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driana\Desktop\"/>
    </mc:Choice>
  </mc:AlternateContent>
  <xr:revisionPtr revIDLastSave="0" documentId="8_{DE5A865C-79F0-45DA-9CB6-1E9EA73F33AA}" xr6:coauthVersionLast="47" xr6:coauthVersionMax="47" xr10:uidLastSave="{00000000-0000-0000-0000-000000000000}"/>
  <bookViews>
    <workbookView xWindow="9790" yWindow="2770" windowWidth="19540" windowHeight="14790" activeTab="1" xr2:uid="{00000000-000D-0000-FFFF-FFFF00000000}"/>
  </bookViews>
  <sheets>
    <sheet name="Condiciones generales" sheetId="1" r:id="rId1"/>
    <sheet name="Cálculo de la BM - PA-PB" sheetId="2" r:id="rId2"/>
    <sheet name="Gráficas cálculo BM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<sst xmlns="http://schemas.openxmlformats.org/spreadsheetml/2006/main" count="77" uniqueCount="58">
  <si>
    <t>Anexo 2 Acuerdo 1826</t>
  </si>
  <si>
    <t>Descripción: En este campo se incluyen las condiciones generales de la prueba.</t>
  </si>
  <si>
    <t>RESPUESTA</t>
  </si>
  <si>
    <t>OBSERVACIONES (si se requiere)</t>
  </si>
  <si>
    <t xml:space="preserve">REPORTAR EL PROTOCOLO USADO (A O B). </t>
  </si>
  <si>
    <t>Inyección (Externa, o interna)</t>
  </si>
  <si>
    <t>Señal en donde se aplicó el escalón(frecuencia- F- , Referencia de la frecuencia- Fref-)</t>
  </si>
  <si>
    <t>Descripción: En este campo se incluyen la gráficas y los registros asociados al cálculo del estatismo. Aplica para protocolo A y B.</t>
  </si>
  <si>
    <t>Banda muerta (Hz) =</t>
  </si>
  <si>
    <t>Tipo de escalón</t>
  </si>
  <si>
    <t>Número del escalón</t>
  </si>
  <si>
    <t>Fecha y hora</t>
  </si>
  <si>
    <t>Valor Inicial variable a modificar(F, Fref, v, vref)</t>
  </si>
  <si>
    <t>Valor Final variable a modificar(F, Fref, v, vref)</t>
  </si>
  <si>
    <t>Valor Inicial potencia POI (MW)</t>
  </si>
  <si>
    <t>Valor Final potencia POI (MW)</t>
  </si>
  <si>
    <t>Valor Inicial potencia POM (MW)</t>
  </si>
  <si>
    <t>Valor Final potencia POM (MW)</t>
  </si>
  <si>
    <t>Potencia Inicial de referencia (MW)</t>
  </si>
  <si>
    <t>Potencia Final de referencia (MW)</t>
  </si>
  <si>
    <t>Valor Inicial frecuencia (Hz)*</t>
  </si>
  <si>
    <t>Valor Final Frecuencia (Hz)*</t>
  </si>
  <si>
    <t>Escalón dentro de BM</t>
  </si>
  <si>
    <t>Escalón franja superior BM</t>
  </si>
  <si>
    <t>Escalón franja inferior BM</t>
  </si>
  <si>
    <t>Descripción</t>
  </si>
  <si>
    <t>En esta hoja se incluyen las gráficas del cálculo del estatismo. Aplica para Protocolo A y B.</t>
  </si>
  <si>
    <t>Nota: Se debe incluir en las gráficas en el dominio del tiempo las líneas asociadas a las banda muerta asociadas a la unidad bajo prueba</t>
  </si>
  <si>
    <t>Tiempo [s]</t>
  </si>
  <si>
    <t>Potencia activa POI [MW]</t>
  </si>
  <si>
    <t>Referencia de potencia [MW]</t>
  </si>
  <si>
    <t>Frecuencia simulada [Hz]</t>
  </si>
  <si>
    <t>Banda muerta superior [Hz]</t>
  </si>
  <si>
    <t>Banda muerta inferior [Hz]</t>
  </si>
  <si>
    <t>Potencia activa POM [MW]</t>
  </si>
  <si>
    <t>'10/21/24-10:58:46'</t>
  </si>
  <si>
    <t xml:space="preserve"> '10/21/24-10:59:10'</t>
  </si>
  <si>
    <t xml:space="preserve"> '10/21/24-10:59:43'</t>
  </si>
  <si>
    <t xml:space="preserve"> '10/21/24-11:00:05'</t>
  </si>
  <si>
    <t xml:space="preserve"> '10/21/24-11:00:26'</t>
  </si>
  <si>
    <t xml:space="preserve"> '10/21/24-11:00:54'</t>
  </si>
  <si>
    <t xml:space="preserve"> '10/21/24-11:01:21'</t>
  </si>
  <si>
    <t xml:space="preserve"> '10/21/24-11:01:37'</t>
  </si>
  <si>
    <t xml:space="preserve"> '10/21/24-11:02:03'</t>
  </si>
  <si>
    <t xml:space="preserve"> '10/21/24-11:02:29'</t>
  </si>
  <si>
    <t xml:space="preserve"> '10/21/24-11:09:13'</t>
  </si>
  <si>
    <t xml:space="preserve"> '10/21/24-11:09:26'</t>
  </si>
  <si>
    <t xml:space="preserve"> '10/21/24-11:09:45'</t>
  </si>
  <si>
    <t xml:space="preserve"> '10/21/24-11:10:06'</t>
  </si>
  <si>
    <t xml:space="preserve"> '10/21/24-11:10:31'</t>
  </si>
  <si>
    <t xml:space="preserve"> '10/21/24-11:10:51'</t>
  </si>
  <si>
    <t xml:space="preserve"> '10/21/24-11:11:15'</t>
  </si>
  <si>
    <t xml:space="preserve"> '10/21/24-11:11:46'</t>
  </si>
  <si>
    <t xml:space="preserve"> '10/21/24-11:12:17'</t>
  </si>
  <si>
    <t xml:space="preserve"> '10/21/24-11:12:42'</t>
  </si>
  <si>
    <t>A</t>
  </si>
  <si>
    <t>Interna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</si>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</sst>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1" fillId="0" borderId="0" xfId="0" applyFont="1"/>
    <xf numFmtId="0" fontId="3" fillId="0" borderId="3" xfId="0" applyFont="1" applyBorder="1" applyAlignment="1">
      <alignment horizontal="center" wrapText="1" shrinkToFi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6" fillId="3" borderId="8" xfId="1" applyFont="1" applyBorder="1" applyAlignment="1">
      <alignment horizontal="center" vertical="center" wrapText="1"/>
    </xf>
    <xf numFmtId="0" fontId="2" fillId="0" borderId="6" xfId="0" applyFont="1" applyBorder="1"/>
    <xf numFmtId="0" fontId="5" fillId="3" borderId="3" xfId="1" applyBorder="1"/>
  </cellXfs>
  <cellStyles count="2">
    <cellStyle name="60% - Énfasis2" xfId="1" builtinId="3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Potencia vs frecuencia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BM'!$C$30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BM'!$E$31:$E$9188</c:f>
              <c:numCache>
                <c:formatCode>0.000</c:formatCode>
                <c:ptCount val="915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60.009998321533203</c:v>
                </c:pt>
                <c:pt idx="300">
                  <c:v>60.009998321533203</c:v>
                </c:pt>
                <c:pt idx="301">
                  <c:v>60.009998321533203</c:v>
                </c:pt>
                <c:pt idx="302">
                  <c:v>60.009998321533203</c:v>
                </c:pt>
                <c:pt idx="303">
                  <c:v>60.009998321533203</c:v>
                </c:pt>
                <c:pt idx="304">
                  <c:v>60.009998321533203</c:v>
                </c:pt>
                <c:pt idx="305">
                  <c:v>60.009998321533203</c:v>
                </c:pt>
                <c:pt idx="306">
                  <c:v>60.009998321533203</c:v>
                </c:pt>
                <c:pt idx="307">
                  <c:v>60.009998321533203</c:v>
                </c:pt>
                <c:pt idx="308">
                  <c:v>60.009998321533203</c:v>
                </c:pt>
                <c:pt idx="309">
                  <c:v>60.009998321533203</c:v>
                </c:pt>
                <c:pt idx="310">
                  <c:v>60.009998321533203</c:v>
                </c:pt>
                <c:pt idx="311">
                  <c:v>60.009998321533203</c:v>
                </c:pt>
                <c:pt idx="312">
                  <c:v>60.009998321533203</c:v>
                </c:pt>
                <c:pt idx="313">
                  <c:v>60.009998321533203</c:v>
                </c:pt>
                <c:pt idx="314">
                  <c:v>60.009998321533203</c:v>
                </c:pt>
                <c:pt idx="315">
                  <c:v>60.009998321533203</c:v>
                </c:pt>
                <c:pt idx="316">
                  <c:v>60.009998321533203</c:v>
                </c:pt>
                <c:pt idx="317">
                  <c:v>60.009998321533203</c:v>
                </c:pt>
                <c:pt idx="318">
                  <c:v>60.009998321533203</c:v>
                </c:pt>
                <c:pt idx="319">
                  <c:v>60.009998321533203</c:v>
                </c:pt>
                <c:pt idx="320">
                  <c:v>60.009998321533203</c:v>
                </c:pt>
                <c:pt idx="321">
                  <c:v>60.009998321533203</c:v>
                </c:pt>
                <c:pt idx="322">
                  <c:v>60.009998321533203</c:v>
                </c:pt>
                <c:pt idx="323">
                  <c:v>60.009998321533203</c:v>
                </c:pt>
                <c:pt idx="324">
                  <c:v>60.009998321533203</c:v>
                </c:pt>
                <c:pt idx="325">
                  <c:v>60.009998321533203</c:v>
                </c:pt>
                <c:pt idx="326">
                  <c:v>60.009998321533203</c:v>
                </c:pt>
                <c:pt idx="327">
                  <c:v>60.009998321533203</c:v>
                </c:pt>
                <c:pt idx="328">
                  <c:v>60.009998321533203</c:v>
                </c:pt>
                <c:pt idx="329">
                  <c:v>60.009998321533203</c:v>
                </c:pt>
                <c:pt idx="330">
                  <c:v>60.009998321533203</c:v>
                </c:pt>
                <c:pt idx="331">
                  <c:v>60.009998321533203</c:v>
                </c:pt>
                <c:pt idx="332">
                  <c:v>60.009998321533203</c:v>
                </c:pt>
                <c:pt idx="333">
                  <c:v>60.009998321533203</c:v>
                </c:pt>
                <c:pt idx="334">
                  <c:v>60.009998321533203</c:v>
                </c:pt>
                <c:pt idx="335">
                  <c:v>60.009998321533203</c:v>
                </c:pt>
                <c:pt idx="336">
                  <c:v>60.009998321533203</c:v>
                </c:pt>
                <c:pt idx="337">
                  <c:v>60.009998321533203</c:v>
                </c:pt>
                <c:pt idx="338">
                  <c:v>60.009998321533203</c:v>
                </c:pt>
                <c:pt idx="339">
                  <c:v>60.009998321533203</c:v>
                </c:pt>
                <c:pt idx="340">
                  <c:v>60.009998321533203</c:v>
                </c:pt>
                <c:pt idx="341">
                  <c:v>60.009998321533203</c:v>
                </c:pt>
                <c:pt idx="342">
                  <c:v>60.009998321533203</c:v>
                </c:pt>
                <c:pt idx="343">
                  <c:v>60.009998321533203</c:v>
                </c:pt>
                <c:pt idx="344">
                  <c:v>60.009998321533203</c:v>
                </c:pt>
                <c:pt idx="345">
                  <c:v>60.009998321533203</c:v>
                </c:pt>
                <c:pt idx="346">
                  <c:v>60.009998321533203</c:v>
                </c:pt>
                <c:pt idx="347">
                  <c:v>60.009998321533203</c:v>
                </c:pt>
                <c:pt idx="348">
                  <c:v>60.009998321533203</c:v>
                </c:pt>
                <c:pt idx="349">
                  <c:v>60.009998321533203</c:v>
                </c:pt>
                <c:pt idx="350">
                  <c:v>60.009998321533203</c:v>
                </c:pt>
                <c:pt idx="351">
                  <c:v>60.009998321533203</c:v>
                </c:pt>
                <c:pt idx="352">
                  <c:v>60.009998321533203</c:v>
                </c:pt>
                <c:pt idx="353">
                  <c:v>60.009998321533203</c:v>
                </c:pt>
                <c:pt idx="354">
                  <c:v>60.009998321533203</c:v>
                </c:pt>
                <c:pt idx="355">
                  <c:v>60.009998321533203</c:v>
                </c:pt>
                <c:pt idx="356">
                  <c:v>60.009998321533203</c:v>
                </c:pt>
                <c:pt idx="357">
                  <c:v>60.009998321533203</c:v>
                </c:pt>
                <c:pt idx="358">
                  <c:v>60.009998321533203</c:v>
                </c:pt>
                <c:pt idx="359">
                  <c:v>60.009998321533203</c:v>
                </c:pt>
                <c:pt idx="360">
                  <c:v>60.009998321533203</c:v>
                </c:pt>
                <c:pt idx="361">
                  <c:v>60.009998321533203</c:v>
                </c:pt>
                <c:pt idx="362">
                  <c:v>60.009998321533203</c:v>
                </c:pt>
                <c:pt idx="363">
                  <c:v>60.009998321533203</c:v>
                </c:pt>
                <c:pt idx="364">
                  <c:v>60.009998321533203</c:v>
                </c:pt>
                <c:pt idx="365">
                  <c:v>60.009998321533203</c:v>
                </c:pt>
                <c:pt idx="366">
                  <c:v>60.009998321533203</c:v>
                </c:pt>
                <c:pt idx="367">
                  <c:v>60.009998321533203</c:v>
                </c:pt>
                <c:pt idx="368">
                  <c:v>60.009998321533203</c:v>
                </c:pt>
                <c:pt idx="369">
                  <c:v>60.009998321533203</c:v>
                </c:pt>
                <c:pt idx="370">
                  <c:v>60.009998321533203</c:v>
                </c:pt>
                <c:pt idx="371">
                  <c:v>60.009998321533203</c:v>
                </c:pt>
                <c:pt idx="372">
                  <c:v>60.009998321533203</c:v>
                </c:pt>
                <c:pt idx="373">
                  <c:v>60.009998321533203</c:v>
                </c:pt>
                <c:pt idx="374">
                  <c:v>60.009998321533203</c:v>
                </c:pt>
                <c:pt idx="375">
                  <c:v>60.009998321533203</c:v>
                </c:pt>
                <c:pt idx="376">
                  <c:v>60.009998321533203</c:v>
                </c:pt>
                <c:pt idx="377">
                  <c:v>60.009998321533203</c:v>
                </c:pt>
                <c:pt idx="378">
                  <c:v>60.009998321533203</c:v>
                </c:pt>
                <c:pt idx="379">
                  <c:v>60.009998321533203</c:v>
                </c:pt>
                <c:pt idx="380">
                  <c:v>60.009998321533203</c:v>
                </c:pt>
                <c:pt idx="381">
                  <c:v>60.009998321533203</c:v>
                </c:pt>
                <c:pt idx="382">
                  <c:v>60.009998321533203</c:v>
                </c:pt>
                <c:pt idx="383">
                  <c:v>60.009998321533203</c:v>
                </c:pt>
                <c:pt idx="384">
                  <c:v>60.009998321533203</c:v>
                </c:pt>
                <c:pt idx="385">
                  <c:v>60.009998321533203</c:v>
                </c:pt>
                <c:pt idx="386">
                  <c:v>60.009998321533203</c:v>
                </c:pt>
                <c:pt idx="387">
                  <c:v>60.009998321533203</c:v>
                </c:pt>
                <c:pt idx="388">
                  <c:v>60.009998321533203</c:v>
                </c:pt>
                <c:pt idx="389">
                  <c:v>60.009998321533203</c:v>
                </c:pt>
                <c:pt idx="390">
                  <c:v>60.009998321533203</c:v>
                </c:pt>
                <c:pt idx="391">
                  <c:v>60.009998321533203</c:v>
                </c:pt>
                <c:pt idx="392">
                  <c:v>60.009998321533203</c:v>
                </c:pt>
                <c:pt idx="393">
                  <c:v>60.009998321533203</c:v>
                </c:pt>
                <c:pt idx="394">
                  <c:v>60.009998321533203</c:v>
                </c:pt>
                <c:pt idx="395">
                  <c:v>60.009998321533203</c:v>
                </c:pt>
                <c:pt idx="396">
                  <c:v>60.009998321533203</c:v>
                </c:pt>
                <c:pt idx="397">
                  <c:v>60.009998321533203</c:v>
                </c:pt>
                <c:pt idx="398">
                  <c:v>60.009998321533203</c:v>
                </c:pt>
                <c:pt idx="399">
                  <c:v>60.009998321533203</c:v>
                </c:pt>
                <c:pt idx="400">
                  <c:v>60.009998321533203</c:v>
                </c:pt>
                <c:pt idx="401">
                  <c:v>60.009998321533203</c:v>
                </c:pt>
                <c:pt idx="402">
                  <c:v>60.009998321533203</c:v>
                </c:pt>
                <c:pt idx="403">
                  <c:v>60.009998321533203</c:v>
                </c:pt>
                <c:pt idx="404">
                  <c:v>60.009998321533203</c:v>
                </c:pt>
                <c:pt idx="405">
                  <c:v>60.009998321533203</c:v>
                </c:pt>
                <c:pt idx="406">
                  <c:v>60.009998321533203</c:v>
                </c:pt>
                <c:pt idx="407">
                  <c:v>60.009998321533203</c:v>
                </c:pt>
                <c:pt idx="408">
                  <c:v>60.009998321533203</c:v>
                </c:pt>
                <c:pt idx="409">
                  <c:v>60.009998321533203</c:v>
                </c:pt>
                <c:pt idx="410">
                  <c:v>60.009998321533203</c:v>
                </c:pt>
                <c:pt idx="411">
                  <c:v>60.009998321533203</c:v>
                </c:pt>
                <c:pt idx="412">
                  <c:v>60.009998321533203</c:v>
                </c:pt>
                <c:pt idx="413">
                  <c:v>60.009998321533203</c:v>
                </c:pt>
                <c:pt idx="414">
                  <c:v>60.009998321533203</c:v>
                </c:pt>
                <c:pt idx="415">
                  <c:v>60.009998321533203</c:v>
                </c:pt>
                <c:pt idx="416">
                  <c:v>60.009998321533203</c:v>
                </c:pt>
                <c:pt idx="417">
                  <c:v>60.009998321533203</c:v>
                </c:pt>
                <c:pt idx="418">
                  <c:v>60.009998321533203</c:v>
                </c:pt>
                <c:pt idx="419">
                  <c:v>60.009998321533203</c:v>
                </c:pt>
                <c:pt idx="420">
                  <c:v>60.009998321533203</c:v>
                </c:pt>
                <c:pt idx="421">
                  <c:v>60.009998321533203</c:v>
                </c:pt>
                <c:pt idx="422">
                  <c:v>60.009998321533203</c:v>
                </c:pt>
                <c:pt idx="423">
                  <c:v>60.009998321533203</c:v>
                </c:pt>
                <c:pt idx="424">
                  <c:v>60.009998321533203</c:v>
                </c:pt>
                <c:pt idx="425">
                  <c:v>60.009998321533203</c:v>
                </c:pt>
                <c:pt idx="426">
                  <c:v>60.009998321533203</c:v>
                </c:pt>
                <c:pt idx="427">
                  <c:v>60.009998321533203</c:v>
                </c:pt>
                <c:pt idx="428">
                  <c:v>60.009998321533203</c:v>
                </c:pt>
                <c:pt idx="429">
                  <c:v>60.009998321533203</c:v>
                </c:pt>
                <c:pt idx="430">
                  <c:v>60.009998321533203</c:v>
                </c:pt>
                <c:pt idx="431">
                  <c:v>60.009998321533203</c:v>
                </c:pt>
                <c:pt idx="432">
                  <c:v>60.009998321533203</c:v>
                </c:pt>
                <c:pt idx="433">
                  <c:v>60.009998321533203</c:v>
                </c:pt>
                <c:pt idx="434">
                  <c:v>60.009998321533203</c:v>
                </c:pt>
                <c:pt idx="435">
                  <c:v>60.009998321533203</c:v>
                </c:pt>
                <c:pt idx="436">
                  <c:v>60.009998321533203</c:v>
                </c:pt>
                <c:pt idx="437">
                  <c:v>60.009998321533203</c:v>
                </c:pt>
                <c:pt idx="438">
                  <c:v>60.009998321533203</c:v>
                </c:pt>
                <c:pt idx="439">
                  <c:v>60.009998321533203</c:v>
                </c:pt>
                <c:pt idx="440">
                  <c:v>60.009998321533203</c:v>
                </c:pt>
                <c:pt idx="441">
                  <c:v>60.009998321533203</c:v>
                </c:pt>
                <c:pt idx="442">
                  <c:v>60.009998321533203</c:v>
                </c:pt>
                <c:pt idx="443">
                  <c:v>60.009998321533203</c:v>
                </c:pt>
                <c:pt idx="444">
                  <c:v>60.009998321533203</c:v>
                </c:pt>
                <c:pt idx="445">
                  <c:v>60.009998321533203</c:v>
                </c:pt>
                <c:pt idx="446">
                  <c:v>60.009998321533203</c:v>
                </c:pt>
                <c:pt idx="447">
                  <c:v>60.009998321533203</c:v>
                </c:pt>
                <c:pt idx="448">
                  <c:v>60.009998321533203</c:v>
                </c:pt>
                <c:pt idx="449">
                  <c:v>60.009998321533203</c:v>
                </c:pt>
                <c:pt idx="450">
                  <c:v>60.009998321533203</c:v>
                </c:pt>
                <c:pt idx="451">
                  <c:v>60.009998321533203</c:v>
                </c:pt>
                <c:pt idx="452">
                  <c:v>60.009998321533203</c:v>
                </c:pt>
                <c:pt idx="453">
                  <c:v>60.009998321533203</c:v>
                </c:pt>
                <c:pt idx="454">
                  <c:v>60.009998321533203</c:v>
                </c:pt>
                <c:pt idx="455">
                  <c:v>60.009998321533203</c:v>
                </c:pt>
                <c:pt idx="456">
                  <c:v>60.009998321533203</c:v>
                </c:pt>
                <c:pt idx="457">
                  <c:v>60.009998321533203</c:v>
                </c:pt>
                <c:pt idx="458">
                  <c:v>60.009998321533203</c:v>
                </c:pt>
                <c:pt idx="459">
                  <c:v>60.009998321533203</c:v>
                </c:pt>
                <c:pt idx="460">
                  <c:v>60.009998321533203</c:v>
                </c:pt>
                <c:pt idx="461">
                  <c:v>60.009998321533203</c:v>
                </c:pt>
                <c:pt idx="462">
                  <c:v>60.009998321533203</c:v>
                </c:pt>
                <c:pt idx="463">
                  <c:v>60.009998321533203</c:v>
                </c:pt>
                <c:pt idx="464">
                  <c:v>60.009998321533203</c:v>
                </c:pt>
                <c:pt idx="465">
                  <c:v>60.009998321533203</c:v>
                </c:pt>
                <c:pt idx="466">
                  <c:v>60.009998321533203</c:v>
                </c:pt>
                <c:pt idx="467">
                  <c:v>60.009998321533203</c:v>
                </c:pt>
                <c:pt idx="468">
                  <c:v>60.009998321533203</c:v>
                </c:pt>
                <c:pt idx="469">
                  <c:v>60.009998321533203</c:v>
                </c:pt>
                <c:pt idx="470">
                  <c:v>60.009998321533203</c:v>
                </c:pt>
                <c:pt idx="471">
                  <c:v>60.009998321533203</c:v>
                </c:pt>
                <c:pt idx="472">
                  <c:v>60.009998321533203</c:v>
                </c:pt>
                <c:pt idx="473">
                  <c:v>60.009998321533203</c:v>
                </c:pt>
                <c:pt idx="474">
                  <c:v>60.009998321533203</c:v>
                </c:pt>
                <c:pt idx="475">
                  <c:v>60.009998321533203</c:v>
                </c:pt>
                <c:pt idx="476">
                  <c:v>60.009998321533203</c:v>
                </c:pt>
                <c:pt idx="477">
                  <c:v>60.009998321533203</c:v>
                </c:pt>
                <c:pt idx="478">
                  <c:v>60.009998321533203</c:v>
                </c:pt>
                <c:pt idx="479">
                  <c:v>60.009998321533203</c:v>
                </c:pt>
                <c:pt idx="480">
                  <c:v>60.009998321533203</c:v>
                </c:pt>
                <c:pt idx="481">
                  <c:v>60.009998321533203</c:v>
                </c:pt>
                <c:pt idx="482">
                  <c:v>60.009998321533203</c:v>
                </c:pt>
                <c:pt idx="483">
                  <c:v>60.009998321533203</c:v>
                </c:pt>
                <c:pt idx="484">
                  <c:v>60.009998321533203</c:v>
                </c:pt>
                <c:pt idx="485">
                  <c:v>60.009998321533203</c:v>
                </c:pt>
                <c:pt idx="486">
                  <c:v>60.009998321533203</c:v>
                </c:pt>
                <c:pt idx="487">
                  <c:v>60.009998321533203</c:v>
                </c:pt>
                <c:pt idx="488">
                  <c:v>60.009998321533203</c:v>
                </c:pt>
                <c:pt idx="489">
                  <c:v>60.009998321533203</c:v>
                </c:pt>
                <c:pt idx="490">
                  <c:v>60.009998321533203</c:v>
                </c:pt>
                <c:pt idx="491">
                  <c:v>60.009998321533203</c:v>
                </c:pt>
                <c:pt idx="492">
                  <c:v>60.009998321533203</c:v>
                </c:pt>
                <c:pt idx="493">
                  <c:v>60.009998321533203</c:v>
                </c:pt>
                <c:pt idx="494">
                  <c:v>60.009998321533203</c:v>
                </c:pt>
                <c:pt idx="495">
                  <c:v>60.009998321533203</c:v>
                </c:pt>
                <c:pt idx="496">
                  <c:v>60.009998321533203</c:v>
                </c:pt>
                <c:pt idx="497">
                  <c:v>60.009998321533203</c:v>
                </c:pt>
                <c:pt idx="498">
                  <c:v>60.009998321533203</c:v>
                </c:pt>
                <c:pt idx="499">
                  <c:v>60.009998321533203</c:v>
                </c:pt>
                <c:pt idx="500">
                  <c:v>60.009998321533203</c:v>
                </c:pt>
                <c:pt idx="501">
                  <c:v>60.009998321533203</c:v>
                </c:pt>
                <c:pt idx="502">
                  <c:v>60.009998321533203</c:v>
                </c:pt>
                <c:pt idx="503">
                  <c:v>60.009998321533203</c:v>
                </c:pt>
                <c:pt idx="504">
                  <c:v>60.009998321533203</c:v>
                </c:pt>
                <c:pt idx="505">
                  <c:v>60.009998321533203</c:v>
                </c:pt>
                <c:pt idx="506">
                  <c:v>60.009998321533203</c:v>
                </c:pt>
                <c:pt idx="507">
                  <c:v>60.009998321533203</c:v>
                </c:pt>
                <c:pt idx="508">
                  <c:v>60.009998321533203</c:v>
                </c:pt>
                <c:pt idx="509">
                  <c:v>60.009998321533203</c:v>
                </c:pt>
                <c:pt idx="510">
                  <c:v>60.009998321533203</c:v>
                </c:pt>
                <c:pt idx="511">
                  <c:v>60.009998321533203</c:v>
                </c:pt>
                <c:pt idx="512">
                  <c:v>60.009998321533203</c:v>
                </c:pt>
                <c:pt idx="513">
                  <c:v>60.009998321533203</c:v>
                </c:pt>
                <c:pt idx="514">
                  <c:v>60.009998321533203</c:v>
                </c:pt>
                <c:pt idx="515">
                  <c:v>60.009998321533203</c:v>
                </c:pt>
                <c:pt idx="516">
                  <c:v>60.009998321533203</c:v>
                </c:pt>
                <c:pt idx="517">
                  <c:v>60.009998321533203</c:v>
                </c:pt>
                <c:pt idx="518">
                  <c:v>60.009998321533203</c:v>
                </c:pt>
                <c:pt idx="519">
                  <c:v>60.009998321533203</c:v>
                </c:pt>
                <c:pt idx="520">
                  <c:v>60.009998321533203</c:v>
                </c:pt>
                <c:pt idx="521">
                  <c:v>60.009998321533203</c:v>
                </c:pt>
                <c:pt idx="522">
                  <c:v>60.009998321533203</c:v>
                </c:pt>
                <c:pt idx="523">
                  <c:v>60.009998321533203</c:v>
                </c:pt>
                <c:pt idx="524">
                  <c:v>60.009998321533203</c:v>
                </c:pt>
                <c:pt idx="525">
                  <c:v>60.009998321533203</c:v>
                </c:pt>
                <c:pt idx="526">
                  <c:v>60.009998321533203</c:v>
                </c:pt>
                <c:pt idx="527">
                  <c:v>60.009998321533203</c:v>
                </c:pt>
                <c:pt idx="528">
                  <c:v>60.009998321533203</c:v>
                </c:pt>
                <c:pt idx="529">
                  <c:v>60.009998321533203</c:v>
                </c:pt>
                <c:pt idx="530">
                  <c:v>60.009998321533203</c:v>
                </c:pt>
                <c:pt idx="531">
                  <c:v>60.009998321533203</c:v>
                </c:pt>
                <c:pt idx="532">
                  <c:v>60.009998321533203</c:v>
                </c:pt>
                <c:pt idx="533">
                  <c:v>60.009998321533203</c:v>
                </c:pt>
                <c:pt idx="534">
                  <c:v>60.009998321533203</c:v>
                </c:pt>
                <c:pt idx="535">
                  <c:v>60.009998321533203</c:v>
                </c:pt>
                <c:pt idx="536">
                  <c:v>60.009998321533203</c:v>
                </c:pt>
                <c:pt idx="537">
                  <c:v>60.009998321533203</c:v>
                </c:pt>
                <c:pt idx="538">
                  <c:v>60.009998321533203</c:v>
                </c:pt>
                <c:pt idx="539">
                  <c:v>60.009998321533203</c:v>
                </c:pt>
                <c:pt idx="540">
                  <c:v>60.009998321533203</c:v>
                </c:pt>
                <c:pt idx="541">
                  <c:v>60.009998321533203</c:v>
                </c:pt>
                <c:pt idx="542">
                  <c:v>60.009998321533203</c:v>
                </c:pt>
                <c:pt idx="543">
                  <c:v>60.009998321533203</c:v>
                </c:pt>
                <c:pt idx="544">
                  <c:v>60.009998321533203</c:v>
                </c:pt>
                <c:pt idx="545">
                  <c:v>60.009998321533203</c:v>
                </c:pt>
                <c:pt idx="546">
                  <c:v>60.009998321533203</c:v>
                </c:pt>
                <c:pt idx="547">
                  <c:v>60.009998321533203</c:v>
                </c:pt>
                <c:pt idx="548">
                  <c:v>60.009998321533203</c:v>
                </c:pt>
                <c:pt idx="549">
                  <c:v>60.009998321533203</c:v>
                </c:pt>
                <c:pt idx="550">
                  <c:v>60.009998321533203</c:v>
                </c:pt>
                <c:pt idx="551">
                  <c:v>60.009998321533203</c:v>
                </c:pt>
                <c:pt idx="552">
                  <c:v>60.009998321533203</c:v>
                </c:pt>
                <c:pt idx="553">
                  <c:v>60.009998321533203</c:v>
                </c:pt>
                <c:pt idx="554">
                  <c:v>60.009998321533203</c:v>
                </c:pt>
                <c:pt idx="555">
                  <c:v>60.009998321533203</c:v>
                </c:pt>
                <c:pt idx="556">
                  <c:v>60.009998321533203</c:v>
                </c:pt>
                <c:pt idx="557">
                  <c:v>60.009998321533203</c:v>
                </c:pt>
                <c:pt idx="558">
                  <c:v>60.009998321533203</c:v>
                </c:pt>
                <c:pt idx="559">
                  <c:v>60.009998321533203</c:v>
                </c:pt>
                <c:pt idx="560">
                  <c:v>60.009998321533203</c:v>
                </c:pt>
                <c:pt idx="561">
                  <c:v>60.009998321533203</c:v>
                </c:pt>
                <c:pt idx="562">
                  <c:v>60.009998321533203</c:v>
                </c:pt>
                <c:pt idx="563">
                  <c:v>60.009998321533203</c:v>
                </c:pt>
                <c:pt idx="564">
                  <c:v>60.009998321533203</c:v>
                </c:pt>
                <c:pt idx="565">
                  <c:v>60.009998321533203</c:v>
                </c:pt>
                <c:pt idx="566">
                  <c:v>60.009998321533203</c:v>
                </c:pt>
                <c:pt idx="567">
                  <c:v>60.009998321533203</c:v>
                </c:pt>
                <c:pt idx="568">
                  <c:v>60.009998321533203</c:v>
                </c:pt>
                <c:pt idx="569">
                  <c:v>60.009998321533203</c:v>
                </c:pt>
                <c:pt idx="570">
                  <c:v>60.009998321533203</c:v>
                </c:pt>
                <c:pt idx="571">
                  <c:v>60.009998321533203</c:v>
                </c:pt>
                <c:pt idx="572">
                  <c:v>60.009998321533203</c:v>
                </c:pt>
                <c:pt idx="573">
                  <c:v>60.009998321533203</c:v>
                </c:pt>
                <c:pt idx="574">
                  <c:v>60.009998321533203</c:v>
                </c:pt>
                <c:pt idx="575">
                  <c:v>60.009998321533203</c:v>
                </c:pt>
                <c:pt idx="576">
                  <c:v>60.009998321533203</c:v>
                </c:pt>
                <c:pt idx="577">
                  <c:v>60.009998321533203</c:v>
                </c:pt>
                <c:pt idx="578">
                  <c:v>60.009998321533203</c:v>
                </c:pt>
                <c:pt idx="579">
                  <c:v>60.009998321533203</c:v>
                </c:pt>
                <c:pt idx="580">
                  <c:v>60.009998321533203</c:v>
                </c:pt>
                <c:pt idx="581">
                  <c:v>60.009998321533203</c:v>
                </c:pt>
                <c:pt idx="582">
                  <c:v>60.009998321533203</c:v>
                </c:pt>
                <c:pt idx="583">
                  <c:v>60.009998321533203</c:v>
                </c:pt>
                <c:pt idx="584">
                  <c:v>60.009998321533203</c:v>
                </c:pt>
                <c:pt idx="585">
                  <c:v>60.009998321533203</c:v>
                </c:pt>
                <c:pt idx="586">
                  <c:v>60.009998321533203</c:v>
                </c:pt>
                <c:pt idx="587">
                  <c:v>60.009998321533203</c:v>
                </c:pt>
                <c:pt idx="588">
                  <c:v>60.009998321533203</c:v>
                </c:pt>
                <c:pt idx="589">
                  <c:v>60.009998321533203</c:v>
                </c:pt>
                <c:pt idx="590">
                  <c:v>60.009998321533203</c:v>
                </c:pt>
                <c:pt idx="591">
                  <c:v>60.009998321533203</c:v>
                </c:pt>
                <c:pt idx="592">
                  <c:v>60.009998321533203</c:v>
                </c:pt>
                <c:pt idx="593">
                  <c:v>60.009998321533203</c:v>
                </c:pt>
                <c:pt idx="594">
                  <c:v>60.009998321533203</c:v>
                </c:pt>
                <c:pt idx="595">
                  <c:v>60.009998321533203</c:v>
                </c:pt>
                <c:pt idx="596">
                  <c:v>60.009998321533203</c:v>
                </c:pt>
                <c:pt idx="597">
                  <c:v>60.009998321533203</c:v>
                </c:pt>
                <c:pt idx="598">
                  <c:v>60.009998321533203</c:v>
                </c:pt>
                <c:pt idx="599">
                  <c:v>60.009998321533203</c:v>
                </c:pt>
                <c:pt idx="600">
                  <c:v>60.009998321533203</c:v>
                </c:pt>
                <c:pt idx="601">
                  <c:v>60.009998321533203</c:v>
                </c:pt>
                <c:pt idx="602">
                  <c:v>60.009998321533203</c:v>
                </c:pt>
                <c:pt idx="603">
                  <c:v>60.009998321533203</c:v>
                </c:pt>
                <c:pt idx="604">
                  <c:v>60.009998321533203</c:v>
                </c:pt>
                <c:pt idx="605">
                  <c:v>60.009998321533203</c:v>
                </c:pt>
                <c:pt idx="606">
                  <c:v>60.009998321533203</c:v>
                </c:pt>
                <c:pt idx="607">
                  <c:v>60.009998321533203</c:v>
                </c:pt>
                <c:pt idx="608">
                  <c:v>60.009998321533203</c:v>
                </c:pt>
                <c:pt idx="609">
                  <c:v>60.020000457763672</c:v>
                </c:pt>
                <c:pt idx="610">
                  <c:v>60.020000457763672</c:v>
                </c:pt>
                <c:pt idx="611">
                  <c:v>60.020000457763672</c:v>
                </c:pt>
                <c:pt idx="612">
                  <c:v>60.020000457763672</c:v>
                </c:pt>
                <c:pt idx="613">
                  <c:v>60.020000457763672</c:v>
                </c:pt>
                <c:pt idx="614">
                  <c:v>60.020000457763672</c:v>
                </c:pt>
                <c:pt idx="615">
                  <c:v>60.020000457763672</c:v>
                </c:pt>
                <c:pt idx="616">
                  <c:v>60.020000457763672</c:v>
                </c:pt>
                <c:pt idx="617">
                  <c:v>60.020000457763672</c:v>
                </c:pt>
                <c:pt idx="618">
                  <c:v>60.020000457763672</c:v>
                </c:pt>
                <c:pt idx="619">
                  <c:v>60.020000457763672</c:v>
                </c:pt>
                <c:pt idx="620">
                  <c:v>60.020000457763672</c:v>
                </c:pt>
                <c:pt idx="621">
                  <c:v>60.020000457763672</c:v>
                </c:pt>
                <c:pt idx="622">
                  <c:v>60.020000457763672</c:v>
                </c:pt>
                <c:pt idx="623">
                  <c:v>60.020000457763672</c:v>
                </c:pt>
                <c:pt idx="624">
                  <c:v>60.020000457763672</c:v>
                </c:pt>
                <c:pt idx="625">
                  <c:v>60.020000457763672</c:v>
                </c:pt>
                <c:pt idx="626">
                  <c:v>60.020000457763672</c:v>
                </c:pt>
                <c:pt idx="627">
                  <c:v>60.020000457763672</c:v>
                </c:pt>
                <c:pt idx="628">
                  <c:v>60.020000457763672</c:v>
                </c:pt>
                <c:pt idx="629">
                  <c:v>60.020000457763672</c:v>
                </c:pt>
                <c:pt idx="630">
                  <c:v>60.020000457763672</c:v>
                </c:pt>
                <c:pt idx="631">
                  <c:v>60.020000457763672</c:v>
                </c:pt>
                <c:pt idx="632">
                  <c:v>60.020000457763672</c:v>
                </c:pt>
                <c:pt idx="633">
                  <c:v>60.020000457763672</c:v>
                </c:pt>
                <c:pt idx="634">
                  <c:v>60.020000457763672</c:v>
                </c:pt>
                <c:pt idx="635">
                  <c:v>60.020000457763672</c:v>
                </c:pt>
                <c:pt idx="636">
                  <c:v>60.020000457763672</c:v>
                </c:pt>
                <c:pt idx="637">
                  <c:v>60.020000457763672</c:v>
                </c:pt>
                <c:pt idx="638">
                  <c:v>60.020000457763672</c:v>
                </c:pt>
                <c:pt idx="639">
                  <c:v>60.020000457763672</c:v>
                </c:pt>
                <c:pt idx="640">
                  <c:v>60.020000457763672</c:v>
                </c:pt>
                <c:pt idx="641">
                  <c:v>60.020000457763672</c:v>
                </c:pt>
                <c:pt idx="642">
                  <c:v>60.020000457763672</c:v>
                </c:pt>
                <c:pt idx="643">
                  <c:v>60.020000457763672</c:v>
                </c:pt>
                <c:pt idx="644">
                  <c:v>60.020000457763672</c:v>
                </c:pt>
                <c:pt idx="645">
                  <c:v>60.020000457763672</c:v>
                </c:pt>
                <c:pt idx="646">
                  <c:v>60.020000457763672</c:v>
                </c:pt>
                <c:pt idx="647">
                  <c:v>60.020000457763672</c:v>
                </c:pt>
                <c:pt idx="648">
                  <c:v>60.020000457763672</c:v>
                </c:pt>
                <c:pt idx="649">
                  <c:v>60.020000457763672</c:v>
                </c:pt>
                <c:pt idx="650">
                  <c:v>60.020000457763672</c:v>
                </c:pt>
                <c:pt idx="651">
                  <c:v>60.020000457763672</c:v>
                </c:pt>
                <c:pt idx="652">
                  <c:v>60.020000457763672</c:v>
                </c:pt>
                <c:pt idx="653">
                  <c:v>60.020000457763672</c:v>
                </c:pt>
                <c:pt idx="654">
                  <c:v>60.020000457763672</c:v>
                </c:pt>
                <c:pt idx="655">
                  <c:v>60.020000457763672</c:v>
                </c:pt>
                <c:pt idx="656">
                  <c:v>60.020000457763672</c:v>
                </c:pt>
                <c:pt idx="657">
                  <c:v>60.020000457763672</c:v>
                </c:pt>
                <c:pt idx="658">
                  <c:v>60.020000457763672</c:v>
                </c:pt>
                <c:pt idx="659">
                  <c:v>60.020000457763672</c:v>
                </c:pt>
                <c:pt idx="660">
                  <c:v>60.020000457763672</c:v>
                </c:pt>
                <c:pt idx="661">
                  <c:v>60.020000457763672</c:v>
                </c:pt>
                <c:pt idx="662">
                  <c:v>60.020000457763672</c:v>
                </c:pt>
                <c:pt idx="663">
                  <c:v>60.020000457763672</c:v>
                </c:pt>
                <c:pt idx="664">
                  <c:v>60.020000457763672</c:v>
                </c:pt>
                <c:pt idx="665">
                  <c:v>60.020000457763672</c:v>
                </c:pt>
                <c:pt idx="666">
                  <c:v>60.020000457763672</c:v>
                </c:pt>
                <c:pt idx="667">
                  <c:v>60.020000457763672</c:v>
                </c:pt>
                <c:pt idx="668">
                  <c:v>60.020000457763672</c:v>
                </c:pt>
                <c:pt idx="669">
                  <c:v>60.020000457763672</c:v>
                </c:pt>
                <c:pt idx="670">
                  <c:v>60.020000457763672</c:v>
                </c:pt>
                <c:pt idx="671">
                  <c:v>60.020000457763672</c:v>
                </c:pt>
                <c:pt idx="672">
                  <c:v>60.020000457763672</c:v>
                </c:pt>
                <c:pt idx="673">
                  <c:v>60.020000457763672</c:v>
                </c:pt>
                <c:pt idx="674">
                  <c:v>60.020000457763672</c:v>
                </c:pt>
                <c:pt idx="675">
                  <c:v>60.020000457763672</c:v>
                </c:pt>
                <c:pt idx="676">
                  <c:v>60.020000457763672</c:v>
                </c:pt>
                <c:pt idx="677">
                  <c:v>60.020000457763672</c:v>
                </c:pt>
                <c:pt idx="678">
                  <c:v>60.020000457763672</c:v>
                </c:pt>
                <c:pt idx="679">
                  <c:v>60.020000457763672</c:v>
                </c:pt>
                <c:pt idx="680">
                  <c:v>60.020000457763672</c:v>
                </c:pt>
                <c:pt idx="681">
                  <c:v>60.020000457763672</c:v>
                </c:pt>
                <c:pt idx="682">
                  <c:v>60.020000457763672</c:v>
                </c:pt>
                <c:pt idx="683">
                  <c:v>60.020000457763672</c:v>
                </c:pt>
                <c:pt idx="684">
                  <c:v>60.020000457763672</c:v>
                </c:pt>
                <c:pt idx="685">
                  <c:v>60.020000457763672</c:v>
                </c:pt>
                <c:pt idx="686">
                  <c:v>60.020000457763672</c:v>
                </c:pt>
                <c:pt idx="687">
                  <c:v>60.020000457763672</c:v>
                </c:pt>
                <c:pt idx="688">
                  <c:v>60.020000457763672</c:v>
                </c:pt>
                <c:pt idx="689">
                  <c:v>60.020000457763672</c:v>
                </c:pt>
                <c:pt idx="690">
                  <c:v>60.020000457763672</c:v>
                </c:pt>
                <c:pt idx="691">
                  <c:v>60.020000457763672</c:v>
                </c:pt>
                <c:pt idx="692">
                  <c:v>60.020000457763672</c:v>
                </c:pt>
                <c:pt idx="693">
                  <c:v>60.020000457763672</c:v>
                </c:pt>
                <c:pt idx="694">
                  <c:v>60.020000457763672</c:v>
                </c:pt>
                <c:pt idx="695">
                  <c:v>60.020000457763672</c:v>
                </c:pt>
                <c:pt idx="696">
                  <c:v>60.020000457763672</c:v>
                </c:pt>
                <c:pt idx="697">
                  <c:v>60.020000457763672</c:v>
                </c:pt>
                <c:pt idx="698">
                  <c:v>60.020000457763672</c:v>
                </c:pt>
                <c:pt idx="699">
                  <c:v>60.020000457763672</c:v>
                </c:pt>
                <c:pt idx="700">
                  <c:v>60.020000457763672</c:v>
                </c:pt>
                <c:pt idx="701">
                  <c:v>60.020000457763672</c:v>
                </c:pt>
                <c:pt idx="702">
                  <c:v>60.020000457763672</c:v>
                </c:pt>
                <c:pt idx="703">
                  <c:v>60.020000457763672</c:v>
                </c:pt>
                <c:pt idx="704">
                  <c:v>60.020000457763672</c:v>
                </c:pt>
                <c:pt idx="705">
                  <c:v>60.020000457763672</c:v>
                </c:pt>
                <c:pt idx="706">
                  <c:v>60.020000457763672</c:v>
                </c:pt>
                <c:pt idx="707">
                  <c:v>60.020000457763672</c:v>
                </c:pt>
                <c:pt idx="708">
                  <c:v>60.020000457763672</c:v>
                </c:pt>
                <c:pt idx="709">
                  <c:v>60.020000457763672</c:v>
                </c:pt>
                <c:pt idx="710">
                  <c:v>60.020000457763672</c:v>
                </c:pt>
                <c:pt idx="711">
                  <c:v>60.020000457763672</c:v>
                </c:pt>
                <c:pt idx="712">
                  <c:v>60.020000457763672</c:v>
                </c:pt>
                <c:pt idx="713">
                  <c:v>60.020000457763672</c:v>
                </c:pt>
                <c:pt idx="714">
                  <c:v>60.020000457763672</c:v>
                </c:pt>
                <c:pt idx="715">
                  <c:v>60.020000457763672</c:v>
                </c:pt>
                <c:pt idx="716">
                  <c:v>60.020000457763672</c:v>
                </c:pt>
                <c:pt idx="717">
                  <c:v>60.020000457763672</c:v>
                </c:pt>
                <c:pt idx="718">
                  <c:v>60.020000457763672</c:v>
                </c:pt>
                <c:pt idx="719">
                  <c:v>60.020000457763672</c:v>
                </c:pt>
                <c:pt idx="720">
                  <c:v>60.020000457763672</c:v>
                </c:pt>
                <c:pt idx="721">
                  <c:v>60.020000457763672</c:v>
                </c:pt>
                <c:pt idx="722">
                  <c:v>60.020000457763672</c:v>
                </c:pt>
                <c:pt idx="723">
                  <c:v>60.020000457763672</c:v>
                </c:pt>
                <c:pt idx="724">
                  <c:v>60.020000457763672</c:v>
                </c:pt>
                <c:pt idx="725">
                  <c:v>60.020000457763672</c:v>
                </c:pt>
                <c:pt idx="726">
                  <c:v>60.020000457763672</c:v>
                </c:pt>
                <c:pt idx="727">
                  <c:v>60.020000457763672</c:v>
                </c:pt>
                <c:pt idx="728">
                  <c:v>60.020000457763672</c:v>
                </c:pt>
                <c:pt idx="729">
                  <c:v>60.020000457763672</c:v>
                </c:pt>
                <c:pt idx="730">
                  <c:v>60.020000457763672</c:v>
                </c:pt>
                <c:pt idx="731">
                  <c:v>60.020000457763672</c:v>
                </c:pt>
                <c:pt idx="732">
                  <c:v>60.020000457763672</c:v>
                </c:pt>
                <c:pt idx="733">
                  <c:v>60.020000457763672</c:v>
                </c:pt>
                <c:pt idx="734">
                  <c:v>60.020000457763672</c:v>
                </c:pt>
                <c:pt idx="735">
                  <c:v>60.020000457763672</c:v>
                </c:pt>
                <c:pt idx="736">
                  <c:v>60.020000457763672</c:v>
                </c:pt>
                <c:pt idx="737">
                  <c:v>60.020000457763672</c:v>
                </c:pt>
                <c:pt idx="738">
                  <c:v>60.020000457763672</c:v>
                </c:pt>
                <c:pt idx="739">
                  <c:v>60.020000457763672</c:v>
                </c:pt>
                <c:pt idx="740">
                  <c:v>60.020000457763672</c:v>
                </c:pt>
                <c:pt idx="741">
                  <c:v>60.020000457763672</c:v>
                </c:pt>
                <c:pt idx="742">
                  <c:v>60.020000457763672</c:v>
                </c:pt>
                <c:pt idx="743">
                  <c:v>60.020000457763672</c:v>
                </c:pt>
                <c:pt idx="744">
                  <c:v>60.020000457763672</c:v>
                </c:pt>
                <c:pt idx="745">
                  <c:v>60.020000457763672</c:v>
                </c:pt>
                <c:pt idx="746">
                  <c:v>60.020000457763672</c:v>
                </c:pt>
                <c:pt idx="747">
                  <c:v>60.020000457763672</c:v>
                </c:pt>
                <c:pt idx="748">
                  <c:v>60.020000457763672</c:v>
                </c:pt>
                <c:pt idx="749">
                  <c:v>60.020000457763672</c:v>
                </c:pt>
                <c:pt idx="750">
                  <c:v>60.020000457763672</c:v>
                </c:pt>
                <c:pt idx="751">
                  <c:v>60.020000457763672</c:v>
                </c:pt>
                <c:pt idx="752">
                  <c:v>60.020000457763672</c:v>
                </c:pt>
                <c:pt idx="753">
                  <c:v>60.020000457763672</c:v>
                </c:pt>
                <c:pt idx="754">
                  <c:v>60.020000457763672</c:v>
                </c:pt>
                <c:pt idx="755">
                  <c:v>60.020000457763672</c:v>
                </c:pt>
                <c:pt idx="756">
                  <c:v>60.020000457763672</c:v>
                </c:pt>
                <c:pt idx="757">
                  <c:v>60.020000457763672</c:v>
                </c:pt>
                <c:pt idx="758">
                  <c:v>60.020000457763672</c:v>
                </c:pt>
                <c:pt idx="759">
                  <c:v>60.020000457763672</c:v>
                </c:pt>
                <c:pt idx="760">
                  <c:v>60.020000457763672</c:v>
                </c:pt>
                <c:pt idx="761">
                  <c:v>60.020000457763672</c:v>
                </c:pt>
                <c:pt idx="762">
                  <c:v>60.020000457763672</c:v>
                </c:pt>
                <c:pt idx="763">
                  <c:v>60.020000457763672</c:v>
                </c:pt>
                <c:pt idx="764">
                  <c:v>60.020000457763672</c:v>
                </c:pt>
                <c:pt idx="765">
                  <c:v>60.020000457763672</c:v>
                </c:pt>
                <c:pt idx="766">
                  <c:v>60.020000457763672</c:v>
                </c:pt>
                <c:pt idx="767">
                  <c:v>60.020000457763672</c:v>
                </c:pt>
                <c:pt idx="768">
                  <c:v>60.020000457763672</c:v>
                </c:pt>
                <c:pt idx="769">
                  <c:v>60.020000457763672</c:v>
                </c:pt>
                <c:pt idx="770">
                  <c:v>60.020000457763672</c:v>
                </c:pt>
                <c:pt idx="771">
                  <c:v>60.020000457763672</c:v>
                </c:pt>
                <c:pt idx="772">
                  <c:v>60.020000457763672</c:v>
                </c:pt>
                <c:pt idx="773">
                  <c:v>60.020000457763672</c:v>
                </c:pt>
                <c:pt idx="774">
                  <c:v>60.020000457763672</c:v>
                </c:pt>
                <c:pt idx="775">
                  <c:v>60.020000457763672</c:v>
                </c:pt>
                <c:pt idx="776">
                  <c:v>60.020000457763672</c:v>
                </c:pt>
                <c:pt idx="777">
                  <c:v>60.020000457763672</c:v>
                </c:pt>
                <c:pt idx="778">
                  <c:v>60.020000457763672</c:v>
                </c:pt>
                <c:pt idx="779">
                  <c:v>60.020000457763672</c:v>
                </c:pt>
                <c:pt idx="780">
                  <c:v>60.020000457763672</c:v>
                </c:pt>
                <c:pt idx="781">
                  <c:v>60.020000457763672</c:v>
                </c:pt>
                <c:pt idx="782">
                  <c:v>60.020000457763672</c:v>
                </c:pt>
                <c:pt idx="783">
                  <c:v>60.020000457763672</c:v>
                </c:pt>
                <c:pt idx="784">
                  <c:v>60.020000457763672</c:v>
                </c:pt>
                <c:pt idx="785">
                  <c:v>60.020000457763672</c:v>
                </c:pt>
                <c:pt idx="786">
                  <c:v>60.020000457763672</c:v>
                </c:pt>
                <c:pt idx="787">
                  <c:v>60.020000457763672</c:v>
                </c:pt>
                <c:pt idx="788">
                  <c:v>60.020000457763672</c:v>
                </c:pt>
                <c:pt idx="789">
                  <c:v>60.020000457763672</c:v>
                </c:pt>
                <c:pt idx="790">
                  <c:v>60.020000457763672</c:v>
                </c:pt>
                <c:pt idx="791">
                  <c:v>60.020000457763672</c:v>
                </c:pt>
                <c:pt idx="792">
                  <c:v>60.020000457763672</c:v>
                </c:pt>
                <c:pt idx="793">
                  <c:v>60.020000457763672</c:v>
                </c:pt>
                <c:pt idx="794">
                  <c:v>60.020000457763672</c:v>
                </c:pt>
                <c:pt idx="795">
                  <c:v>60.020000457763672</c:v>
                </c:pt>
                <c:pt idx="796">
                  <c:v>60.020000457763672</c:v>
                </c:pt>
                <c:pt idx="797">
                  <c:v>60.020000457763672</c:v>
                </c:pt>
                <c:pt idx="798">
                  <c:v>60.020000457763672</c:v>
                </c:pt>
                <c:pt idx="799">
                  <c:v>60.020000457763672</c:v>
                </c:pt>
                <c:pt idx="800">
                  <c:v>60.020000457763672</c:v>
                </c:pt>
                <c:pt idx="801">
                  <c:v>60.020000457763672</c:v>
                </c:pt>
                <c:pt idx="802">
                  <c:v>60.020000457763672</c:v>
                </c:pt>
                <c:pt idx="803">
                  <c:v>60.020000457763672</c:v>
                </c:pt>
                <c:pt idx="804">
                  <c:v>60.020000457763672</c:v>
                </c:pt>
                <c:pt idx="805">
                  <c:v>60.020000457763672</c:v>
                </c:pt>
                <c:pt idx="806">
                  <c:v>60.020000457763672</c:v>
                </c:pt>
                <c:pt idx="807">
                  <c:v>60.020000457763672</c:v>
                </c:pt>
                <c:pt idx="808">
                  <c:v>60.020000457763672</c:v>
                </c:pt>
                <c:pt idx="809">
                  <c:v>60.020000457763672</c:v>
                </c:pt>
                <c:pt idx="810">
                  <c:v>60.020000457763672</c:v>
                </c:pt>
                <c:pt idx="811">
                  <c:v>60.020000457763672</c:v>
                </c:pt>
                <c:pt idx="812">
                  <c:v>60.020000457763672</c:v>
                </c:pt>
                <c:pt idx="813">
                  <c:v>60.020000457763672</c:v>
                </c:pt>
                <c:pt idx="814">
                  <c:v>60.020000457763672</c:v>
                </c:pt>
                <c:pt idx="815">
                  <c:v>60.020000457763672</c:v>
                </c:pt>
                <c:pt idx="816">
                  <c:v>60.020000457763672</c:v>
                </c:pt>
                <c:pt idx="817">
                  <c:v>60.020000457763672</c:v>
                </c:pt>
                <c:pt idx="818">
                  <c:v>60.020000457763672</c:v>
                </c:pt>
                <c:pt idx="819">
                  <c:v>60.020000457763672</c:v>
                </c:pt>
                <c:pt idx="820">
                  <c:v>60.020000457763672</c:v>
                </c:pt>
                <c:pt idx="821">
                  <c:v>60.020000457763672</c:v>
                </c:pt>
                <c:pt idx="822">
                  <c:v>60.020000457763672</c:v>
                </c:pt>
                <c:pt idx="823">
                  <c:v>60.020000457763672</c:v>
                </c:pt>
                <c:pt idx="824">
                  <c:v>60.020000457763672</c:v>
                </c:pt>
                <c:pt idx="825">
                  <c:v>60.020000457763672</c:v>
                </c:pt>
                <c:pt idx="826">
                  <c:v>60.020000457763672</c:v>
                </c:pt>
                <c:pt idx="827">
                  <c:v>60.020000457763672</c:v>
                </c:pt>
                <c:pt idx="828">
                  <c:v>60.020000457763672</c:v>
                </c:pt>
                <c:pt idx="829">
                  <c:v>60.020000457763672</c:v>
                </c:pt>
                <c:pt idx="830">
                  <c:v>60.020000457763672</c:v>
                </c:pt>
                <c:pt idx="831">
                  <c:v>60.020000457763672</c:v>
                </c:pt>
                <c:pt idx="832">
                  <c:v>60.020000457763672</c:v>
                </c:pt>
                <c:pt idx="833">
                  <c:v>60.020000457763672</c:v>
                </c:pt>
                <c:pt idx="834">
                  <c:v>60.020000457763672</c:v>
                </c:pt>
                <c:pt idx="835">
                  <c:v>60.020000457763672</c:v>
                </c:pt>
                <c:pt idx="836">
                  <c:v>60.020000457763672</c:v>
                </c:pt>
                <c:pt idx="837">
                  <c:v>60.020000457763672</c:v>
                </c:pt>
                <c:pt idx="838">
                  <c:v>60.020000457763672</c:v>
                </c:pt>
                <c:pt idx="839">
                  <c:v>60.020000457763672</c:v>
                </c:pt>
                <c:pt idx="840">
                  <c:v>60.020000457763672</c:v>
                </c:pt>
                <c:pt idx="841">
                  <c:v>60.020000457763672</c:v>
                </c:pt>
                <c:pt idx="842">
                  <c:v>60.020000457763672</c:v>
                </c:pt>
                <c:pt idx="843">
                  <c:v>60.020000457763672</c:v>
                </c:pt>
                <c:pt idx="844">
                  <c:v>60.020000457763672</c:v>
                </c:pt>
                <c:pt idx="845">
                  <c:v>60.020000457763672</c:v>
                </c:pt>
                <c:pt idx="846">
                  <c:v>60.020000457763672</c:v>
                </c:pt>
                <c:pt idx="847">
                  <c:v>60.020000457763672</c:v>
                </c:pt>
                <c:pt idx="848">
                  <c:v>60.020000457763672</c:v>
                </c:pt>
                <c:pt idx="849">
                  <c:v>60.020000457763672</c:v>
                </c:pt>
                <c:pt idx="850">
                  <c:v>60.029998779296882</c:v>
                </c:pt>
                <c:pt idx="851">
                  <c:v>60.029998779296882</c:v>
                </c:pt>
                <c:pt idx="852">
                  <c:v>60.029998779296882</c:v>
                </c:pt>
                <c:pt idx="853">
                  <c:v>60.029998779296882</c:v>
                </c:pt>
                <c:pt idx="854">
                  <c:v>60.029998779296882</c:v>
                </c:pt>
                <c:pt idx="855">
                  <c:v>60.029998779296882</c:v>
                </c:pt>
                <c:pt idx="856">
                  <c:v>60.029998779296882</c:v>
                </c:pt>
                <c:pt idx="857">
                  <c:v>60.029998779296882</c:v>
                </c:pt>
                <c:pt idx="858">
                  <c:v>60.029998779296882</c:v>
                </c:pt>
                <c:pt idx="859">
                  <c:v>60.029998779296882</c:v>
                </c:pt>
                <c:pt idx="860">
                  <c:v>60.029998779296882</c:v>
                </c:pt>
                <c:pt idx="861">
                  <c:v>60.029998779296882</c:v>
                </c:pt>
                <c:pt idx="862">
                  <c:v>60.029998779296882</c:v>
                </c:pt>
                <c:pt idx="863">
                  <c:v>60.029998779296882</c:v>
                </c:pt>
                <c:pt idx="864">
                  <c:v>60.029998779296882</c:v>
                </c:pt>
                <c:pt idx="865">
                  <c:v>60.029998779296882</c:v>
                </c:pt>
                <c:pt idx="866">
                  <c:v>60.029998779296882</c:v>
                </c:pt>
                <c:pt idx="867">
                  <c:v>60.029998779296882</c:v>
                </c:pt>
                <c:pt idx="868">
                  <c:v>60.029998779296882</c:v>
                </c:pt>
                <c:pt idx="869">
                  <c:v>60.029998779296882</c:v>
                </c:pt>
                <c:pt idx="870">
                  <c:v>60.029998779296882</c:v>
                </c:pt>
                <c:pt idx="871">
                  <c:v>60.029998779296882</c:v>
                </c:pt>
                <c:pt idx="872">
                  <c:v>60.029998779296882</c:v>
                </c:pt>
                <c:pt idx="873">
                  <c:v>60.029998779296882</c:v>
                </c:pt>
                <c:pt idx="874">
                  <c:v>60.029998779296882</c:v>
                </c:pt>
                <c:pt idx="875">
                  <c:v>60.029998779296882</c:v>
                </c:pt>
                <c:pt idx="876">
                  <c:v>60.029998779296882</c:v>
                </c:pt>
                <c:pt idx="877">
                  <c:v>60.029998779296882</c:v>
                </c:pt>
                <c:pt idx="878">
                  <c:v>60.029998779296882</c:v>
                </c:pt>
                <c:pt idx="879">
                  <c:v>60.029998779296882</c:v>
                </c:pt>
                <c:pt idx="880">
                  <c:v>60.029998779296882</c:v>
                </c:pt>
                <c:pt idx="881">
                  <c:v>60.029998779296882</c:v>
                </c:pt>
                <c:pt idx="882">
                  <c:v>60.029998779296882</c:v>
                </c:pt>
                <c:pt idx="883">
                  <c:v>60.029998779296882</c:v>
                </c:pt>
                <c:pt idx="884">
                  <c:v>60.029998779296882</c:v>
                </c:pt>
                <c:pt idx="885">
                  <c:v>60.029998779296882</c:v>
                </c:pt>
                <c:pt idx="886">
                  <c:v>60.029998779296882</c:v>
                </c:pt>
                <c:pt idx="887">
                  <c:v>60.029998779296882</c:v>
                </c:pt>
                <c:pt idx="888">
                  <c:v>60.029998779296882</c:v>
                </c:pt>
                <c:pt idx="889">
                  <c:v>60.029998779296882</c:v>
                </c:pt>
                <c:pt idx="890">
                  <c:v>60.029998779296882</c:v>
                </c:pt>
                <c:pt idx="891">
                  <c:v>60.029998779296882</c:v>
                </c:pt>
                <c:pt idx="892">
                  <c:v>60.029998779296882</c:v>
                </c:pt>
                <c:pt idx="893">
                  <c:v>60.029998779296882</c:v>
                </c:pt>
                <c:pt idx="894">
                  <c:v>60.029998779296882</c:v>
                </c:pt>
                <c:pt idx="895">
                  <c:v>60.029998779296882</c:v>
                </c:pt>
                <c:pt idx="896">
                  <c:v>60.029998779296882</c:v>
                </c:pt>
                <c:pt idx="897">
                  <c:v>60.029998779296882</c:v>
                </c:pt>
                <c:pt idx="898">
                  <c:v>60.029998779296882</c:v>
                </c:pt>
                <c:pt idx="899">
                  <c:v>60.029998779296882</c:v>
                </c:pt>
                <c:pt idx="900">
                  <c:v>60.029998779296882</c:v>
                </c:pt>
                <c:pt idx="901">
                  <c:v>60.029998779296882</c:v>
                </c:pt>
                <c:pt idx="902">
                  <c:v>60.029998779296882</c:v>
                </c:pt>
                <c:pt idx="903">
                  <c:v>60.029998779296882</c:v>
                </c:pt>
                <c:pt idx="904">
                  <c:v>60.029998779296882</c:v>
                </c:pt>
                <c:pt idx="905">
                  <c:v>60.029998779296882</c:v>
                </c:pt>
                <c:pt idx="906">
                  <c:v>60.029998779296882</c:v>
                </c:pt>
                <c:pt idx="907">
                  <c:v>60.029998779296882</c:v>
                </c:pt>
                <c:pt idx="908">
                  <c:v>60.029998779296882</c:v>
                </c:pt>
                <c:pt idx="909">
                  <c:v>60.029998779296882</c:v>
                </c:pt>
                <c:pt idx="910">
                  <c:v>60.029998779296882</c:v>
                </c:pt>
                <c:pt idx="911">
                  <c:v>60.029998779296882</c:v>
                </c:pt>
                <c:pt idx="912">
                  <c:v>60.029998779296882</c:v>
                </c:pt>
                <c:pt idx="913">
                  <c:v>60.029998779296882</c:v>
                </c:pt>
                <c:pt idx="914">
                  <c:v>60.029998779296882</c:v>
                </c:pt>
                <c:pt idx="915">
                  <c:v>60.029998779296882</c:v>
                </c:pt>
                <c:pt idx="916">
                  <c:v>60.029998779296882</c:v>
                </c:pt>
                <c:pt idx="917">
                  <c:v>60.029998779296882</c:v>
                </c:pt>
                <c:pt idx="918">
                  <c:v>60.029998779296882</c:v>
                </c:pt>
                <c:pt idx="919">
                  <c:v>60.029998779296882</c:v>
                </c:pt>
                <c:pt idx="920">
                  <c:v>60.029998779296882</c:v>
                </c:pt>
                <c:pt idx="921">
                  <c:v>60.029998779296882</c:v>
                </c:pt>
                <c:pt idx="922">
                  <c:v>60.029998779296882</c:v>
                </c:pt>
                <c:pt idx="923">
                  <c:v>60.029998779296882</c:v>
                </c:pt>
                <c:pt idx="924">
                  <c:v>60.029998779296882</c:v>
                </c:pt>
                <c:pt idx="925">
                  <c:v>60.029998779296882</c:v>
                </c:pt>
                <c:pt idx="926">
                  <c:v>60.029998779296882</c:v>
                </c:pt>
                <c:pt idx="927">
                  <c:v>60.029998779296882</c:v>
                </c:pt>
                <c:pt idx="928">
                  <c:v>60.029998779296882</c:v>
                </c:pt>
                <c:pt idx="929">
                  <c:v>60.029998779296882</c:v>
                </c:pt>
                <c:pt idx="930">
                  <c:v>60.029998779296882</c:v>
                </c:pt>
                <c:pt idx="931">
                  <c:v>60.029998779296882</c:v>
                </c:pt>
                <c:pt idx="932">
                  <c:v>60.029998779296882</c:v>
                </c:pt>
                <c:pt idx="933">
                  <c:v>60.029998779296882</c:v>
                </c:pt>
                <c:pt idx="934">
                  <c:v>60.029998779296882</c:v>
                </c:pt>
                <c:pt idx="935">
                  <c:v>60.029998779296882</c:v>
                </c:pt>
                <c:pt idx="936">
                  <c:v>60.029998779296882</c:v>
                </c:pt>
                <c:pt idx="937">
                  <c:v>60.029998779296882</c:v>
                </c:pt>
                <c:pt idx="938">
                  <c:v>60.029998779296882</c:v>
                </c:pt>
                <c:pt idx="939">
                  <c:v>60.029998779296882</c:v>
                </c:pt>
                <c:pt idx="940">
                  <c:v>60.029998779296882</c:v>
                </c:pt>
                <c:pt idx="941">
                  <c:v>60.029998779296882</c:v>
                </c:pt>
                <c:pt idx="942">
                  <c:v>60.029998779296882</c:v>
                </c:pt>
                <c:pt idx="943">
                  <c:v>60.029998779296882</c:v>
                </c:pt>
                <c:pt idx="944">
                  <c:v>60.029998779296882</c:v>
                </c:pt>
                <c:pt idx="945">
                  <c:v>60.029998779296882</c:v>
                </c:pt>
                <c:pt idx="946">
                  <c:v>60.029998779296882</c:v>
                </c:pt>
                <c:pt idx="947">
                  <c:v>60.029998779296882</c:v>
                </c:pt>
                <c:pt idx="948">
                  <c:v>60.029998779296882</c:v>
                </c:pt>
                <c:pt idx="949">
                  <c:v>60.029998779296882</c:v>
                </c:pt>
                <c:pt idx="950">
                  <c:v>60.029998779296882</c:v>
                </c:pt>
                <c:pt idx="951">
                  <c:v>60.029998779296882</c:v>
                </c:pt>
                <c:pt idx="952">
                  <c:v>60.029998779296882</c:v>
                </c:pt>
                <c:pt idx="953">
                  <c:v>60.029998779296882</c:v>
                </c:pt>
                <c:pt idx="954">
                  <c:v>60.029998779296882</c:v>
                </c:pt>
                <c:pt idx="955">
                  <c:v>60.029998779296882</c:v>
                </c:pt>
                <c:pt idx="956">
                  <c:v>60.029998779296882</c:v>
                </c:pt>
                <c:pt idx="957">
                  <c:v>60.029998779296882</c:v>
                </c:pt>
                <c:pt idx="958">
                  <c:v>60.029998779296882</c:v>
                </c:pt>
                <c:pt idx="959">
                  <c:v>60.029998779296882</c:v>
                </c:pt>
                <c:pt idx="960">
                  <c:v>60.029998779296882</c:v>
                </c:pt>
                <c:pt idx="961">
                  <c:v>60.029998779296882</c:v>
                </c:pt>
                <c:pt idx="962">
                  <c:v>60.029998779296882</c:v>
                </c:pt>
                <c:pt idx="963">
                  <c:v>60.029998779296882</c:v>
                </c:pt>
                <c:pt idx="964">
                  <c:v>60.029998779296882</c:v>
                </c:pt>
                <c:pt idx="965">
                  <c:v>60.029998779296882</c:v>
                </c:pt>
                <c:pt idx="966">
                  <c:v>60.029998779296882</c:v>
                </c:pt>
                <c:pt idx="967">
                  <c:v>60.029998779296882</c:v>
                </c:pt>
                <c:pt idx="968">
                  <c:v>60.029998779296882</c:v>
                </c:pt>
                <c:pt idx="969">
                  <c:v>60.029998779296882</c:v>
                </c:pt>
                <c:pt idx="970">
                  <c:v>60.029998779296882</c:v>
                </c:pt>
                <c:pt idx="971">
                  <c:v>60.029998779296882</c:v>
                </c:pt>
                <c:pt idx="972">
                  <c:v>60.029998779296882</c:v>
                </c:pt>
                <c:pt idx="973">
                  <c:v>60.029998779296882</c:v>
                </c:pt>
                <c:pt idx="974">
                  <c:v>60.029998779296882</c:v>
                </c:pt>
                <c:pt idx="975">
                  <c:v>60.029998779296882</c:v>
                </c:pt>
                <c:pt idx="976">
                  <c:v>60.029998779296882</c:v>
                </c:pt>
                <c:pt idx="977">
                  <c:v>60.029998779296882</c:v>
                </c:pt>
                <c:pt idx="978">
                  <c:v>60.029998779296882</c:v>
                </c:pt>
                <c:pt idx="979">
                  <c:v>60.029998779296882</c:v>
                </c:pt>
                <c:pt idx="980">
                  <c:v>60.029998779296882</c:v>
                </c:pt>
                <c:pt idx="981">
                  <c:v>60.029998779296882</c:v>
                </c:pt>
                <c:pt idx="982">
                  <c:v>60.029998779296882</c:v>
                </c:pt>
                <c:pt idx="983">
                  <c:v>60.029998779296882</c:v>
                </c:pt>
                <c:pt idx="984">
                  <c:v>60.029998779296882</c:v>
                </c:pt>
                <c:pt idx="985">
                  <c:v>60.029998779296882</c:v>
                </c:pt>
                <c:pt idx="986">
                  <c:v>60.029998779296882</c:v>
                </c:pt>
                <c:pt idx="987">
                  <c:v>60.029998779296882</c:v>
                </c:pt>
                <c:pt idx="988">
                  <c:v>60.029998779296882</c:v>
                </c:pt>
                <c:pt idx="989">
                  <c:v>60.029998779296882</c:v>
                </c:pt>
                <c:pt idx="990">
                  <c:v>60.029998779296882</c:v>
                </c:pt>
                <c:pt idx="991">
                  <c:v>60.029998779296882</c:v>
                </c:pt>
                <c:pt idx="992">
                  <c:v>60.029998779296882</c:v>
                </c:pt>
                <c:pt idx="993">
                  <c:v>60.029998779296882</c:v>
                </c:pt>
                <c:pt idx="994">
                  <c:v>60.029998779296882</c:v>
                </c:pt>
                <c:pt idx="995">
                  <c:v>60.029998779296882</c:v>
                </c:pt>
                <c:pt idx="996">
                  <c:v>60.029998779296882</c:v>
                </c:pt>
                <c:pt idx="997">
                  <c:v>60.029998779296882</c:v>
                </c:pt>
                <c:pt idx="998">
                  <c:v>60.029998779296882</c:v>
                </c:pt>
                <c:pt idx="999">
                  <c:v>60.029998779296882</c:v>
                </c:pt>
                <c:pt idx="1000">
                  <c:v>60.029998779296882</c:v>
                </c:pt>
                <c:pt idx="1001">
                  <c:v>60.029998779296882</c:v>
                </c:pt>
                <c:pt idx="1002">
                  <c:v>60.029998779296882</c:v>
                </c:pt>
                <c:pt idx="1003">
                  <c:v>60.029998779296882</c:v>
                </c:pt>
                <c:pt idx="1004">
                  <c:v>60.029998779296882</c:v>
                </c:pt>
                <c:pt idx="1005">
                  <c:v>60.029998779296882</c:v>
                </c:pt>
                <c:pt idx="1006">
                  <c:v>60.029998779296882</c:v>
                </c:pt>
                <c:pt idx="1007">
                  <c:v>60.029998779296882</c:v>
                </c:pt>
                <c:pt idx="1008">
                  <c:v>60.029998779296882</c:v>
                </c:pt>
                <c:pt idx="1009">
                  <c:v>60.029998779296882</c:v>
                </c:pt>
                <c:pt idx="1010">
                  <c:v>60.029998779296882</c:v>
                </c:pt>
                <c:pt idx="1011">
                  <c:v>60.029998779296882</c:v>
                </c:pt>
                <c:pt idx="1012">
                  <c:v>60.029998779296882</c:v>
                </c:pt>
                <c:pt idx="1013">
                  <c:v>60.029998779296882</c:v>
                </c:pt>
                <c:pt idx="1014">
                  <c:v>60.029998779296882</c:v>
                </c:pt>
                <c:pt idx="1015">
                  <c:v>60.029998779296882</c:v>
                </c:pt>
                <c:pt idx="1016">
                  <c:v>60.029998779296882</c:v>
                </c:pt>
                <c:pt idx="1017">
                  <c:v>60.029998779296882</c:v>
                </c:pt>
                <c:pt idx="1018">
                  <c:v>60.029998779296882</c:v>
                </c:pt>
                <c:pt idx="1019">
                  <c:v>60.029998779296882</c:v>
                </c:pt>
                <c:pt idx="1020">
                  <c:v>60.029998779296882</c:v>
                </c:pt>
                <c:pt idx="1021">
                  <c:v>60.029998779296882</c:v>
                </c:pt>
                <c:pt idx="1022">
                  <c:v>60.029998779296882</c:v>
                </c:pt>
                <c:pt idx="1023">
                  <c:v>60.029998779296882</c:v>
                </c:pt>
                <c:pt idx="1024">
                  <c:v>60.029998779296882</c:v>
                </c:pt>
                <c:pt idx="1025">
                  <c:v>60.029998779296882</c:v>
                </c:pt>
                <c:pt idx="1026">
                  <c:v>60.029998779296882</c:v>
                </c:pt>
                <c:pt idx="1027">
                  <c:v>60.029998779296882</c:v>
                </c:pt>
                <c:pt idx="1028">
                  <c:v>60.029998779296882</c:v>
                </c:pt>
                <c:pt idx="1029">
                  <c:v>60.029998779296882</c:v>
                </c:pt>
                <c:pt idx="1030">
                  <c:v>60.029998779296882</c:v>
                </c:pt>
                <c:pt idx="1031">
                  <c:v>60.029998779296882</c:v>
                </c:pt>
                <c:pt idx="1032">
                  <c:v>60.029998779296882</c:v>
                </c:pt>
                <c:pt idx="1033">
                  <c:v>60.029998779296882</c:v>
                </c:pt>
                <c:pt idx="1034">
                  <c:v>60.029998779296882</c:v>
                </c:pt>
                <c:pt idx="1035">
                  <c:v>60.029998779296882</c:v>
                </c:pt>
                <c:pt idx="1036">
                  <c:v>60.029998779296882</c:v>
                </c:pt>
                <c:pt idx="1037">
                  <c:v>60.029998779296882</c:v>
                </c:pt>
                <c:pt idx="1038">
                  <c:v>60.029998779296882</c:v>
                </c:pt>
                <c:pt idx="1039">
                  <c:v>60.029998779296882</c:v>
                </c:pt>
                <c:pt idx="1040">
                  <c:v>60.029998779296882</c:v>
                </c:pt>
                <c:pt idx="1041">
                  <c:v>60.029998779296882</c:v>
                </c:pt>
                <c:pt idx="1042">
                  <c:v>60.029998779296882</c:v>
                </c:pt>
                <c:pt idx="1043">
                  <c:v>60.029998779296882</c:v>
                </c:pt>
                <c:pt idx="1044">
                  <c:v>60.029998779296882</c:v>
                </c:pt>
                <c:pt idx="1045">
                  <c:v>60.029998779296882</c:v>
                </c:pt>
                <c:pt idx="1046">
                  <c:v>60.029998779296882</c:v>
                </c:pt>
                <c:pt idx="1047">
                  <c:v>60.029998779296882</c:v>
                </c:pt>
                <c:pt idx="1048">
                  <c:v>60.029998779296882</c:v>
                </c:pt>
                <c:pt idx="1049">
                  <c:v>60.029998779296882</c:v>
                </c:pt>
                <c:pt idx="1050">
                  <c:v>60.029998779296882</c:v>
                </c:pt>
                <c:pt idx="1051">
                  <c:v>60.029998779296882</c:v>
                </c:pt>
                <c:pt idx="1052">
                  <c:v>60.029998779296882</c:v>
                </c:pt>
                <c:pt idx="1053">
                  <c:v>60.029998779296882</c:v>
                </c:pt>
                <c:pt idx="1054">
                  <c:v>60.029998779296882</c:v>
                </c:pt>
                <c:pt idx="1055">
                  <c:v>60.029998779296882</c:v>
                </c:pt>
                <c:pt idx="1056">
                  <c:v>60.029998779296882</c:v>
                </c:pt>
                <c:pt idx="1057">
                  <c:v>60.029998779296882</c:v>
                </c:pt>
                <c:pt idx="1058">
                  <c:v>60.029998779296882</c:v>
                </c:pt>
                <c:pt idx="1059">
                  <c:v>60.029998779296882</c:v>
                </c:pt>
                <c:pt idx="1060">
                  <c:v>60.029998779296882</c:v>
                </c:pt>
                <c:pt idx="1061">
                  <c:v>60.029998779296882</c:v>
                </c:pt>
                <c:pt idx="1062">
                  <c:v>60.029998779296882</c:v>
                </c:pt>
                <c:pt idx="1063">
                  <c:v>60.029998779296882</c:v>
                </c:pt>
                <c:pt idx="1064">
                  <c:v>60.040000915527337</c:v>
                </c:pt>
                <c:pt idx="1065">
                  <c:v>60.040000915527337</c:v>
                </c:pt>
                <c:pt idx="1066">
                  <c:v>60.040000915527337</c:v>
                </c:pt>
                <c:pt idx="1067">
                  <c:v>60.040000915527337</c:v>
                </c:pt>
                <c:pt idx="1068">
                  <c:v>60.040000915527337</c:v>
                </c:pt>
                <c:pt idx="1069">
                  <c:v>60.040000915527337</c:v>
                </c:pt>
                <c:pt idx="1070">
                  <c:v>60.040000915527337</c:v>
                </c:pt>
                <c:pt idx="1071">
                  <c:v>60.040000915527337</c:v>
                </c:pt>
                <c:pt idx="1072">
                  <c:v>60.040000915527337</c:v>
                </c:pt>
                <c:pt idx="1073">
                  <c:v>60.040000915527337</c:v>
                </c:pt>
                <c:pt idx="1074">
                  <c:v>60.040000915527337</c:v>
                </c:pt>
                <c:pt idx="1075">
                  <c:v>60.040000915527337</c:v>
                </c:pt>
                <c:pt idx="1076">
                  <c:v>60.040000915527337</c:v>
                </c:pt>
                <c:pt idx="1077">
                  <c:v>60.040000915527337</c:v>
                </c:pt>
                <c:pt idx="1078">
                  <c:v>60.040000915527337</c:v>
                </c:pt>
                <c:pt idx="1079">
                  <c:v>60.040000915527337</c:v>
                </c:pt>
                <c:pt idx="1080">
                  <c:v>60.040000915527337</c:v>
                </c:pt>
                <c:pt idx="1081">
                  <c:v>60.040000915527337</c:v>
                </c:pt>
                <c:pt idx="1082">
                  <c:v>60.040000915527337</c:v>
                </c:pt>
                <c:pt idx="1083">
                  <c:v>60.040000915527337</c:v>
                </c:pt>
                <c:pt idx="1084">
                  <c:v>60.040000915527337</c:v>
                </c:pt>
                <c:pt idx="1085">
                  <c:v>60.040000915527337</c:v>
                </c:pt>
                <c:pt idx="1086">
                  <c:v>60.040000915527337</c:v>
                </c:pt>
                <c:pt idx="1087">
                  <c:v>60.040000915527337</c:v>
                </c:pt>
                <c:pt idx="1088">
                  <c:v>60.040000915527337</c:v>
                </c:pt>
                <c:pt idx="1089">
                  <c:v>60.040000915527337</c:v>
                </c:pt>
                <c:pt idx="1090">
                  <c:v>60.040000915527337</c:v>
                </c:pt>
                <c:pt idx="1091">
                  <c:v>60.040000915527337</c:v>
                </c:pt>
                <c:pt idx="1092">
                  <c:v>60.040000915527337</c:v>
                </c:pt>
                <c:pt idx="1093">
                  <c:v>60.040000915527337</c:v>
                </c:pt>
                <c:pt idx="1094">
                  <c:v>60.040000915527337</c:v>
                </c:pt>
                <c:pt idx="1095">
                  <c:v>60.040000915527337</c:v>
                </c:pt>
                <c:pt idx="1096">
                  <c:v>60.040000915527337</c:v>
                </c:pt>
                <c:pt idx="1097">
                  <c:v>60.040000915527337</c:v>
                </c:pt>
                <c:pt idx="1098">
                  <c:v>60.040000915527337</c:v>
                </c:pt>
                <c:pt idx="1099">
                  <c:v>60.040000915527337</c:v>
                </c:pt>
                <c:pt idx="1100">
                  <c:v>60.040000915527337</c:v>
                </c:pt>
                <c:pt idx="1101">
                  <c:v>60.040000915527337</c:v>
                </c:pt>
                <c:pt idx="1102">
                  <c:v>60.040000915527337</c:v>
                </c:pt>
                <c:pt idx="1103">
                  <c:v>60.040000915527337</c:v>
                </c:pt>
                <c:pt idx="1104">
                  <c:v>60.040000915527337</c:v>
                </c:pt>
                <c:pt idx="1105">
                  <c:v>60.040000915527337</c:v>
                </c:pt>
                <c:pt idx="1106">
                  <c:v>60.040000915527337</c:v>
                </c:pt>
                <c:pt idx="1107">
                  <c:v>60.040000915527337</c:v>
                </c:pt>
                <c:pt idx="1108">
                  <c:v>60.040000915527337</c:v>
                </c:pt>
                <c:pt idx="1109">
                  <c:v>60.040000915527337</c:v>
                </c:pt>
                <c:pt idx="1110">
                  <c:v>60.040000915527337</c:v>
                </c:pt>
                <c:pt idx="1111">
                  <c:v>60.040000915527337</c:v>
                </c:pt>
                <c:pt idx="1112">
                  <c:v>60.040000915527337</c:v>
                </c:pt>
                <c:pt idx="1113">
                  <c:v>60.040000915527337</c:v>
                </c:pt>
                <c:pt idx="1114">
                  <c:v>60.040000915527337</c:v>
                </c:pt>
                <c:pt idx="1115">
                  <c:v>60.040000915527337</c:v>
                </c:pt>
                <c:pt idx="1116">
                  <c:v>60.040000915527337</c:v>
                </c:pt>
                <c:pt idx="1117">
                  <c:v>60.040000915527337</c:v>
                </c:pt>
                <c:pt idx="1118">
                  <c:v>60.040000915527337</c:v>
                </c:pt>
                <c:pt idx="1119">
                  <c:v>60.040000915527337</c:v>
                </c:pt>
                <c:pt idx="1120">
                  <c:v>60.040000915527337</c:v>
                </c:pt>
                <c:pt idx="1121">
                  <c:v>60.040000915527337</c:v>
                </c:pt>
                <c:pt idx="1122">
                  <c:v>60.040000915527337</c:v>
                </c:pt>
                <c:pt idx="1123">
                  <c:v>60.040000915527337</c:v>
                </c:pt>
                <c:pt idx="1124">
                  <c:v>60.040000915527337</c:v>
                </c:pt>
                <c:pt idx="1125">
                  <c:v>60.040000915527337</c:v>
                </c:pt>
                <c:pt idx="1126">
                  <c:v>60.040000915527337</c:v>
                </c:pt>
                <c:pt idx="1127">
                  <c:v>60.040000915527337</c:v>
                </c:pt>
                <c:pt idx="1128">
                  <c:v>60.040000915527337</c:v>
                </c:pt>
                <c:pt idx="1129">
                  <c:v>60.040000915527337</c:v>
                </c:pt>
                <c:pt idx="1130">
                  <c:v>60.040000915527337</c:v>
                </c:pt>
                <c:pt idx="1131">
                  <c:v>60.040000915527337</c:v>
                </c:pt>
                <c:pt idx="1132">
                  <c:v>60.040000915527337</c:v>
                </c:pt>
                <c:pt idx="1133">
                  <c:v>60.040000915527337</c:v>
                </c:pt>
                <c:pt idx="1134">
                  <c:v>60.040000915527337</c:v>
                </c:pt>
                <c:pt idx="1135">
                  <c:v>60.040000915527337</c:v>
                </c:pt>
                <c:pt idx="1136">
                  <c:v>60.040000915527337</c:v>
                </c:pt>
                <c:pt idx="1137">
                  <c:v>60.040000915527337</c:v>
                </c:pt>
                <c:pt idx="1138">
                  <c:v>60.040000915527337</c:v>
                </c:pt>
                <c:pt idx="1139">
                  <c:v>60.040000915527337</c:v>
                </c:pt>
                <c:pt idx="1140">
                  <c:v>60.040000915527337</c:v>
                </c:pt>
                <c:pt idx="1141">
                  <c:v>60.040000915527337</c:v>
                </c:pt>
                <c:pt idx="1142">
                  <c:v>60.040000915527337</c:v>
                </c:pt>
                <c:pt idx="1143">
                  <c:v>60.040000915527337</c:v>
                </c:pt>
                <c:pt idx="1144">
                  <c:v>60.040000915527337</c:v>
                </c:pt>
                <c:pt idx="1145">
                  <c:v>60.040000915527337</c:v>
                </c:pt>
                <c:pt idx="1146">
                  <c:v>60.040000915527337</c:v>
                </c:pt>
                <c:pt idx="1147">
                  <c:v>60.040000915527337</c:v>
                </c:pt>
                <c:pt idx="1148">
                  <c:v>60.040000915527337</c:v>
                </c:pt>
                <c:pt idx="1149">
                  <c:v>60.040000915527337</c:v>
                </c:pt>
                <c:pt idx="1150">
                  <c:v>60.040000915527337</c:v>
                </c:pt>
                <c:pt idx="1151">
                  <c:v>60.040000915527337</c:v>
                </c:pt>
                <c:pt idx="1152">
                  <c:v>60.040000915527337</c:v>
                </c:pt>
                <c:pt idx="1153">
                  <c:v>60.040000915527337</c:v>
                </c:pt>
                <c:pt idx="1154">
                  <c:v>60.040000915527337</c:v>
                </c:pt>
                <c:pt idx="1155">
                  <c:v>60.040000915527337</c:v>
                </c:pt>
                <c:pt idx="1156">
                  <c:v>60.040000915527337</c:v>
                </c:pt>
                <c:pt idx="1157">
                  <c:v>60.040000915527337</c:v>
                </c:pt>
                <c:pt idx="1158">
                  <c:v>60.040000915527337</c:v>
                </c:pt>
                <c:pt idx="1159">
                  <c:v>60.040000915527337</c:v>
                </c:pt>
                <c:pt idx="1160">
                  <c:v>60.040000915527337</c:v>
                </c:pt>
                <c:pt idx="1161">
                  <c:v>60.040000915527337</c:v>
                </c:pt>
                <c:pt idx="1162">
                  <c:v>60.040000915527337</c:v>
                </c:pt>
                <c:pt idx="1163">
                  <c:v>60.040000915527337</c:v>
                </c:pt>
                <c:pt idx="1164">
                  <c:v>60.040000915527337</c:v>
                </c:pt>
                <c:pt idx="1165">
                  <c:v>60.040000915527337</c:v>
                </c:pt>
                <c:pt idx="1166">
                  <c:v>60.040000915527337</c:v>
                </c:pt>
                <c:pt idx="1167">
                  <c:v>60.040000915527337</c:v>
                </c:pt>
                <c:pt idx="1168">
                  <c:v>60.040000915527337</c:v>
                </c:pt>
                <c:pt idx="1169">
                  <c:v>60.040000915527337</c:v>
                </c:pt>
                <c:pt idx="1170">
                  <c:v>60.040000915527337</c:v>
                </c:pt>
                <c:pt idx="1171">
                  <c:v>60.040000915527337</c:v>
                </c:pt>
                <c:pt idx="1172">
                  <c:v>60.040000915527337</c:v>
                </c:pt>
                <c:pt idx="1173">
                  <c:v>60.040000915527337</c:v>
                </c:pt>
                <c:pt idx="1174">
                  <c:v>60.040000915527337</c:v>
                </c:pt>
                <c:pt idx="1175">
                  <c:v>60.040000915527337</c:v>
                </c:pt>
                <c:pt idx="1176">
                  <c:v>60.040000915527337</c:v>
                </c:pt>
                <c:pt idx="1177">
                  <c:v>60.040000915527337</c:v>
                </c:pt>
                <c:pt idx="1178">
                  <c:v>60.040000915527337</c:v>
                </c:pt>
                <c:pt idx="1179">
                  <c:v>60.040000915527337</c:v>
                </c:pt>
                <c:pt idx="1180">
                  <c:v>60.040000915527337</c:v>
                </c:pt>
                <c:pt idx="1181">
                  <c:v>60.040000915527337</c:v>
                </c:pt>
                <c:pt idx="1182">
                  <c:v>60.040000915527337</c:v>
                </c:pt>
                <c:pt idx="1183">
                  <c:v>60.040000915527337</c:v>
                </c:pt>
                <c:pt idx="1184">
                  <c:v>60.040000915527337</c:v>
                </c:pt>
                <c:pt idx="1185">
                  <c:v>60.040000915527337</c:v>
                </c:pt>
                <c:pt idx="1186">
                  <c:v>60.040000915527337</c:v>
                </c:pt>
                <c:pt idx="1187">
                  <c:v>60.040000915527337</c:v>
                </c:pt>
                <c:pt idx="1188">
                  <c:v>60.040000915527337</c:v>
                </c:pt>
                <c:pt idx="1189">
                  <c:v>60.040000915527337</c:v>
                </c:pt>
                <c:pt idx="1190">
                  <c:v>60.040000915527337</c:v>
                </c:pt>
                <c:pt idx="1191">
                  <c:v>60.040000915527337</c:v>
                </c:pt>
                <c:pt idx="1192">
                  <c:v>60.040000915527337</c:v>
                </c:pt>
                <c:pt idx="1193">
                  <c:v>60.040000915527337</c:v>
                </c:pt>
                <c:pt idx="1194">
                  <c:v>60.040000915527337</c:v>
                </c:pt>
                <c:pt idx="1195">
                  <c:v>60.040000915527337</c:v>
                </c:pt>
                <c:pt idx="1196">
                  <c:v>60.040000915527337</c:v>
                </c:pt>
                <c:pt idx="1197">
                  <c:v>60.040000915527337</c:v>
                </c:pt>
                <c:pt idx="1198">
                  <c:v>60.040000915527337</c:v>
                </c:pt>
                <c:pt idx="1199">
                  <c:v>60.040000915527337</c:v>
                </c:pt>
                <c:pt idx="1200">
                  <c:v>60.040000915527337</c:v>
                </c:pt>
                <c:pt idx="1201">
                  <c:v>60.040000915527337</c:v>
                </c:pt>
                <c:pt idx="1202">
                  <c:v>60.040000915527337</c:v>
                </c:pt>
                <c:pt idx="1203">
                  <c:v>60.040000915527337</c:v>
                </c:pt>
                <c:pt idx="1204">
                  <c:v>60.040000915527337</c:v>
                </c:pt>
                <c:pt idx="1205">
                  <c:v>60.040000915527337</c:v>
                </c:pt>
                <c:pt idx="1206">
                  <c:v>60.040000915527337</c:v>
                </c:pt>
                <c:pt idx="1207">
                  <c:v>60.040000915527337</c:v>
                </c:pt>
                <c:pt idx="1208">
                  <c:v>60.040000915527337</c:v>
                </c:pt>
                <c:pt idx="1209">
                  <c:v>60.040000915527337</c:v>
                </c:pt>
                <c:pt idx="1210">
                  <c:v>60.040000915527337</c:v>
                </c:pt>
                <c:pt idx="1211">
                  <c:v>60.040000915527337</c:v>
                </c:pt>
                <c:pt idx="1212">
                  <c:v>60.040000915527337</c:v>
                </c:pt>
                <c:pt idx="1213">
                  <c:v>60.040000915527337</c:v>
                </c:pt>
                <c:pt idx="1214">
                  <c:v>60.040000915527337</c:v>
                </c:pt>
                <c:pt idx="1215">
                  <c:v>60.040000915527337</c:v>
                </c:pt>
                <c:pt idx="1216">
                  <c:v>60.040000915527337</c:v>
                </c:pt>
                <c:pt idx="1217">
                  <c:v>60.040000915527337</c:v>
                </c:pt>
                <c:pt idx="1218">
                  <c:v>60.040000915527337</c:v>
                </c:pt>
                <c:pt idx="1219">
                  <c:v>60.040000915527337</c:v>
                </c:pt>
                <c:pt idx="1220">
                  <c:v>60.040000915527337</c:v>
                </c:pt>
                <c:pt idx="1221">
                  <c:v>60.040000915527337</c:v>
                </c:pt>
                <c:pt idx="1222">
                  <c:v>60.040000915527337</c:v>
                </c:pt>
                <c:pt idx="1223">
                  <c:v>60.040000915527337</c:v>
                </c:pt>
                <c:pt idx="1224">
                  <c:v>60.040000915527337</c:v>
                </c:pt>
                <c:pt idx="1225">
                  <c:v>60.040000915527337</c:v>
                </c:pt>
                <c:pt idx="1226">
                  <c:v>60.040000915527337</c:v>
                </c:pt>
                <c:pt idx="1227">
                  <c:v>60.040000915527337</c:v>
                </c:pt>
                <c:pt idx="1228">
                  <c:v>60.040000915527337</c:v>
                </c:pt>
                <c:pt idx="1229">
                  <c:v>60.040000915527337</c:v>
                </c:pt>
                <c:pt idx="1230">
                  <c:v>60.040000915527337</c:v>
                </c:pt>
                <c:pt idx="1231">
                  <c:v>60.040000915527337</c:v>
                </c:pt>
                <c:pt idx="1232">
                  <c:v>60.040000915527337</c:v>
                </c:pt>
                <c:pt idx="1233">
                  <c:v>60.040000915527337</c:v>
                </c:pt>
                <c:pt idx="1234">
                  <c:v>60.040000915527337</c:v>
                </c:pt>
                <c:pt idx="1235">
                  <c:v>60.040000915527337</c:v>
                </c:pt>
                <c:pt idx="1236">
                  <c:v>60.040000915527337</c:v>
                </c:pt>
                <c:pt idx="1237">
                  <c:v>60.040000915527337</c:v>
                </c:pt>
                <c:pt idx="1238">
                  <c:v>60.040000915527337</c:v>
                </c:pt>
                <c:pt idx="1239">
                  <c:v>60.040000915527337</c:v>
                </c:pt>
                <c:pt idx="1240">
                  <c:v>60.040000915527337</c:v>
                </c:pt>
                <c:pt idx="1241">
                  <c:v>60.040000915527337</c:v>
                </c:pt>
                <c:pt idx="1242">
                  <c:v>60.040000915527337</c:v>
                </c:pt>
                <c:pt idx="1243">
                  <c:v>60.040000915527337</c:v>
                </c:pt>
                <c:pt idx="1244">
                  <c:v>60.040000915527337</c:v>
                </c:pt>
                <c:pt idx="1245">
                  <c:v>60.040000915527337</c:v>
                </c:pt>
                <c:pt idx="1246">
                  <c:v>60.040000915527337</c:v>
                </c:pt>
                <c:pt idx="1247">
                  <c:v>60.040000915527337</c:v>
                </c:pt>
                <c:pt idx="1248">
                  <c:v>60.040000915527337</c:v>
                </c:pt>
                <c:pt idx="1249">
                  <c:v>60.040000915527337</c:v>
                </c:pt>
                <c:pt idx="1250">
                  <c:v>60.040000915527337</c:v>
                </c:pt>
                <c:pt idx="1251">
                  <c:v>60.040000915527337</c:v>
                </c:pt>
                <c:pt idx="1252">
                  <c:v>60.040000915527337</c:v>
                </c:pt>
                <c:pt idx="1253">
                  <c:v>60.040000915527337</c:v>
                </c:pt>
                <c:pt idx="1254">
                  <c:v>60.040000915527337</c:v>
                </c:pt>
                <c:pt idx="1255">
                  <c:v>60.040000915527337</c:v>
                </c:pt>
                <c:pt idx="1256">
                  <c:v>60.040000915527337</c:v>
                </c:pt>
                <c:pt idx="1257">
                  <c:v>60.040000915527337</c:v>
                </c:pt>
                <c:pt idx="1258">
                  <c:v>60.040000915527337</c:v>
                </c:pt>
                <c:pt idx="1259">
                  <c:v>60.040000915527337</c:v>
                </c:pt>
                <c:pt idx="1260">
                  <c:v>60.040000915527337</c:v>
                </c:pt>
                <c:pt idx="1261">
                  <c:v>60.040000915527337</c:v>
                </c:pt>
                <c:pt idx="1262">
                  <c:v>60.040000915527337</c:v>
                </c:pt>
                <c:pt idx="1263">
                  <c:v>60.040000915527337</c:v>
                </c:pt>
                <c:pt idx="1264">
                  <c:v>60.040000915527337</c:v>
                </c:pt>
                <c:pt idx="1265">
                  <c:v>60.040000915527337</c:v>
                </c:pt>
                <c:pt idx="1266">
                  <c:v>60.040000915527337</c:v>
                </c:pt>
                <c:pt idx="1267">
                  <c:v>60.040000915527337</c:v>
                </c:pt>
                <c:pt idx="1268">
                  <c:v>60.040000915527337</c:v>
                </c:pt>
                <c:pt idx="1269">
                  <c:v>60.040000915527337</c:v>
                </c:pt>
                <c:pt idx="1270">
                  <c:v>60.040000915527337</c:v>
                </c:pt>
                <c:pt idx="1271">
                  <c:v>60.040000915527337</c:v>
                </c:pt>
                <c:pt idx="1272">
                  <c:v>60.040000915527337</c:v>
                </c:pt>
                <c:pt idx="1273">
                  <c:v>60.040000915527337</c:v>
                </c:pt>
                <c:pt idx="1274">
                  <c:v>60.040000915527337</c:v>
                </c:pt>
                <c:pt idx="1275">
                  <c:v>60.040000915527337</c:v>
                </c:pt>
                <c:pt idx="1276">
                  <c:v>60.040000915527337</c:v>
                </c:pt>
                <c:pt idx="1277">
                  <c:v>60.040000915527337</c:v>
                </c:pt>
                <c:pt idx="1278">
                  <c:v>60.040000915527337</c:v>
                </c:pt>
                <c:pt idx="1279">
                  <c:v>60.040000915527337</c:v>
                </c:pt>
                <c:pt idx="1280">
                  <c:v>60.040000915527337</c:v>
                </c:pt>
                <c:pt idx="1281">
                  <c:v>60.040000915527337</c:v>
                </c:pt>
                <c:pt idx="1282">
                  <c:v>60.040000915527337</c:v>
                </c:pt>
                <c:pt idx="1283">
                  <c:v>60.040000915527337</c:v>
                </c:pt>
                <c:pt idx="1284">
                  <c:v>60.040000915527337</c:v>
                </c:pt>
                <c:pt idx="1285">
                  <c:v>60.040000915527337</c:v>
                </c:pt>
                <c:pt idx="1286">
                  <c:v>60.040000915527337</c:v>
                </c:pt>
                <c:pt idx="1287">
                  <c:v>60.040000915527337</c:v>
                </c:pt>
                <c:pt idx="1288">
                  <c:v>60.040000915527337</c:v>
                </c:pt>
                <c:pt idx="1289">
                  <c:v>60.040000915527337</c:v>
                </c:pt>
                <c:pt idx="1290">
                  <c:v>60.040000915527337</c:v>
                </c:pt>
                <c:pt idx="1291">
                  <c:v>60.040000915527337</c:v>
                </c:pt>
                <c:pt idx="1292">
                  <c:v>60.040000915527337</c:v>
                </c:pt>
                <c:pt idx="1293">
                  <c:v>60.040000915527337</c:v>
                </c:pt>
                <c:pt idx="1294">
                  <c:v>60.040000915527337</c:v>
                </c:pt>
                <c:pt idx="1295">
                  <c:v>60.040000915527337</c:v>
                </c:pt>
                <c:pt idx="1296">
                  <c:v>60.040000915527337</c:v>
                </c:pt>
                <c:pt idx="1297">
                  <c:v>60.040000915527337</c:v>
                </c:pt>
                <c:pt idx="1298">
                  <c:v>60.040000915527337</c:v>
                </c:pt>
                <c:pt idx="1299">
                  <c:v>60.040000915527337</c:v>
                </c:pt>
                <c:pt idx="1300">
                  <c:v>60.040000915527337</c:v>
                </c:pt>
                <c:pt idx="1301">
                  <c:v>60.040000915527337</c:v>
                </c:pt>
                <c:pt idx="1302">
                  <c:v>60.040000915527337</c:v>
                </c:pt>
                <c:pt idx="1303">
                  <c:v>60.040000915527337</c:v>
                </c:pt>
                <c:pt idx="1304">
                  <c:v>60.040000915527337</c:v>
                </c:pt>
                <c:pt idx="1305">
                  <c:v>60.040000915527337</c:v>
                </c:pt>
                <c:pt idx="1306">
                  <c:v>60.040000915527337</c:v>
                </c:pt>
                <c:pt idx="1307">
                  <c:v>60.040000915527337</c:v>
                </c:pt>
                <c:pt idx="1308">
                  <c:v>60.040000915527337</c:v>
                </c:pt>
                <c:pt idx="1309">
                  <c:v>60.040000915527337</c:v>
                </c:pt>
                <c:pt idx="1310">
                  <c:v>60.040000915527337</c:v>
                </c:pt>
                <c:pt idx="1311">
                  <c:v>60.040000915527337</c:v>
                </c:pt>
                <c:pt idx="1312">
                  <c:v>60.040000915527337</c:v>
                </c:pt>
                <c:pt idx="1313">
                  <c:v>60.040000915527337</c:v>
                </c:pt>
                <c:pt idx="1314">
                  <c:v>60.040000915527337</c:v>
                </c:pt>
                <c:pt idx="1315">
                  <c:v>60.040000915527337</c:v>
                </c:pt>
                <c:pt idx="1316">
                  <c:v>60.040000915527337</c:v>
                </c:pt>
                <c:pt idx="1317">
                  <c:v>60.040000915527337</c:v>
                </c:pt>
                <c:pt idx="1318">
                  <c:v>60.040000915527337</c:v>
                </c:pt>
                <c:pt idx="1319">
                  <c:v>60.040000915527337</c:v>
                </c:pt>
                <c:pt idx="1320">
                  <c:v>60.040000915527337</c:v>
                </c:pt>
                <c:pt idx="1321">
                  <c:v>60.040000915527337</c:v>
                </c:pt>
                <c:pt idx="1322">
                  <c:v>60.040000915527337</c:v>
                </c:pt>
                <c:pt idx="1323">
                  <c:v>60.040000915527337</c:v>
                </c:pt>
                <c:pt idx="1324">
                  <c:v>60.040000915527337</c:v>
                </c:pt>
                <c:pt idx="1325">
                  <c:v>60.040000915527337</c:v>
                </c:pt>
                <c:pt idx="1326">
                  <c:v>60.040000915527337</c:v>
                </c:pt>
                <c:pt idx="1327">
                  <c:v>60.040000915527337</c:v>
                </c:pt>
                <c:pt idx="1328">
                  <c:v>60.040000915527337</c:v>
                </c:pt>
                <c:pt idx="1329">
                  <c:v>60.040000915527337</c:v>
                </c:pt>
                <c:pt idx="1330">
                  <c:v>60.040000915527337</c:v>
                </c:pt>
                <c:pt idx="1331">
                  <c:v>60.040000915527337</c:v>
                </c:pt>
                <c:pt idx="1332">
                  <c:v>60.049999237060547</c:v>
                </c:pt>
                <c:pt idx="1333">
                  <c:v>60.049999237060547</c:v>
                </c:pt>
                <c:pt idx="1334">
                  <c:v>60.049999237060547</c:v>
                </c:pt>
                <c:pt idx="1335">
                  <c:v>60.049999237060547</c:v>
                </c:pt>
                <c:pt idx="1336">
                  <c:v>60.049999237060547</c:v>
                </c:pt>
                <c:pt idx="1337">
                  <c:v>60.049999237060547</c:v>
                </c:pt>
                <c:pt idx="1338">
                  <c:v>60.049999237060547</c:v>
                </c:pt>
                <c:pt idx="1339">
                  <c:v>60.049999237060547</c:v>
                </c:pt>
                <c:pt idx="1340">
                  <c:v>60.049999237060547</c:v>
                </c:pt>
                <c:pt idx="1341">
                  <c:v>60.049999237060547</c:v>
                </c:pt>
                <c:pt idx="1342">
                  <c:v>60.049999237060547</c:v>
                </c:pt>
                <c:pt idx="1343">
                  <c:v>60.049999237060547</c:v>
                </c:pt>
                <c:pt idx="1344">
                  <c:v>60.049999237060547</c:v>
                </c:pt>
                <c:pt idx="1345">
                  <c:v>60.049999237060547</c:v>
                </c:pt>
                <c:pt idx="1346">
                  <c:v>60.049999237060547</c:v>
                </c:pt>
                <c:pt idx="1347">
                  <c:v>60.049999237060547</c:v>
                </c:pt>
                <c:pt idx="1348">
                  <c:v>60.049999237060547</c:v>
                </c:pt>
                <c:pt idx="1349">
                  <c:v>60.049999237060547</c:v>
                </c:pt>
                <c:pt idx="1350">
                  <c:v>60.049999237060547</c:v>
                </c:pt>
                <c:pt idx="1351">
                  <c:v>60.049999237060547</c:v>
                </c:pt>
                <c:pt idx="1352">
                  <c:v>60.049999237060547</c:v>
                </c:pt>
                <c:pt idx="1353">
                  <c:v>60.049999237060547</c:v>
                </c:pt>
                <c:pt idx="1354">
                  <c:v>60.049999237060547</c:v>
                </c:pt>
                <c:pt idx="1355">
                  <c:v>60.049999237060547</c:v>
                </c:pt>
                <c:pt idx="1356">
                  <c:v>60.049999237060547</c:v>
                </c:pt>
                <c:pt idx="1357">
                  <c:v>60.049999237060547</c:v>
                </c:pt>
                <c:pt idx="1358">
                  <c:v>60.049999237060547</c:v>
                </c:pt>
                <c:pt idx="1359">
                  <c:v>60.049999237060547</c:v>
                </c:pt>
                <c:pt idx="1360">
                  <c:v>60.049999237060547</c:v>
                </c:pt>
                <c:pt idx="1361">
                  <c:v>60.049999237060547</c:v>
                </c:pt>
                <c:pt idx="1362">
                  <c:v>60.049999237060547</c:v>
                </c:pt>
                <c:pt idx="1363">
                  <c:v>60.049999237060547</c:v>
                </c:pt>
                <c:pt idx="1364">
                  <c:v>60.049999237060547</c:v>
                </c:pt>
                <c:pt idx="1365">
                  <c:v>60.049999237060547</c:v>
                </c:pt>
                <c:pt idx="1366">
                  <c:v>60.049999237060547</c:v>
                </c:pt>
                <c:pt idx="1367">
                  <c:v>60.049999237060547</c:v>
                </c:pt>
                <c:pt idx="1368">
                  <c:v>60.049999237060547</c:v>
                </c:pt>
                <c:pt idx="1369">
                  <c:v>60.049999237060547</c:v>
                </c:pt>
                <c:pt idx="1370">
                  <c:v>60.049999237060547</c:v>
                </c:pt>
                <c:pt idx="1371">
                  <c:v>60.049999237060547</c:v>
                </c:pt>
                <c:pt idx="1372">
                  <c:v>60.049999237060547</c:v>
                </c:pt>
                <c:pt idx="1373">
                  <c:v>60.049999237060547</c:v>
                </c:pt>
                <c:pt idx="1374">
                  <c:v>60.049999237060547</c:v>
                </c:pt>
                <c:pt idx="1375">
                  <c:v>60.049999237060547</c:v>
                </c:pt>
                <c:pt idx="1376">
                  <c:v>60.049999237060547</c:v>
                </c:pt>
                <c:pt idx="1377">
                  <c:v>60.049999237060547</c:v>
                </c:pt>
                <c:pt idx="1378">
                  <c:v>60.049999237060547</c:v>
                </c:pt>
                <c:pt idx="1379">
                  <c:v>60.049999237060547</c:v>
                </c:pt>
                <c:pt idx="1380">
                  <c:v>60.049999237060547</c:v>
                </c:pt>
                <c:pt idx="1381">
                  <c:v>60.049999237060547</c:v>
                </c:pt>
                <c:pt idx="1382">
                  <c:v>60.049999237060547</c:v>
                </c:pt>
                <c:pt idx="1383">
                  <c:v>60.049999237060547</c:v>
                </c:pt>
                <c:pt idx="1384">
                  <c:v>60.049999237060547</c:v>
                </c:pt>
                <c:pt idx="1385">
                  <c:v>60.049999237060547</c:v>
                </c:pt>
                <c:pt idx="1386">
                  <c:v>60.049999237060547</c:v>
                </c:pt>
                <c:pt idx="1387">
                  <c:v>60.049999237060547</c:v>
                </c:pt>
                <c:pt idx="1388">
                  <c:v>60.049999237060547</c:v>
                </c:pt>
                <c:pt idx="1389">
                  <c:v>60.049999237060547</c:v>
                </c:pt>
                <c:pt idx="1390">
                  <c:v>60.049999237060547</c:v>
                </c:pt>
                <c:pt idx="1391">
                  <c:v>60.049999237060547</c:v>
                </c:pt>
                <c:pt idx="1392">
                  <c:v>60.049999237060547</c:v>
                </c:pt>
                <c:pt idx="1393">
                  <c:v>60.049999237060547</c:v>
                </c:pt>
                <c:pt idx="1394">
                  <c:v>60.049999237060547</c:v>
                </c:pt>
                <c:pt idx="1395">
                  <c:v>60.049999237060547</c:v>
                </c:pt>
                <c:pt idx="1396">
                  <c:v>60.049999237060547</c:v>
                </c:pt>
                <c:pt idx="1397">
                  <c:v>60.049999237060547</c:v>
                </c:pt>
                <c:pt idx="1398">
                  <c:v>60.049999237060547</c:v>
                </c:pt>
                <c:pt idx="1399">
                  <c:v>60.049999237060547</c:v>
                </c:pt>
                <c:pt idx="1400">
                  <c:v>60.049999237060547</c:v>
                </c:pt>
                <c:pt idx="1401">
                  <c:v>60.049999237060547</c:v>
                </c:pt>
                <c:pt idx="1402">
                  <c:v>60.049999237060547</c:v>
                </c:pt>
                <c:pt idx="1403">
                  <c:v>60.049999237060547</c:v>
                </c:pt>
                <c:pt idx="1404">
                  <c:v>60.049999237060547</c:v>
                </c:pt>
                <c:pt idx="1405">
                  <c:v>60.049999237060547</c:v>
                </c:pt>
                <c:pt idx="1406">
                  <c:v>60.049999237060547</c:v>
                </c:pt>
                <c:pt idx="1407">
                  <c:v>60.049999237060547</c:v>
                </c:pt>
                <c:pt idx="1408">
                  <c:v>60.049999237060547</c:v>
                </c:pt>
                <c:pt idx="1409">
                  <c:v>60.049999237060547</c:v>
                </c:pt>
                <c:pt idx="1410">
                  <c:v>60.049999237060547</c:v>
                </c:pt>
                <c:pt idx="1411">
                  <c:v>60.049999237060547</c:v>
                </c:pt>
                <c:pt idx="1412">
                  <c:v>60.049999237060547</c:v>
                </c:pt>
                <c:pt idx="1413">
                  <c:v>60.049999237060547</c:v>
                </c:pt>
                <c:pt idx="1414">
                  <c:v>60.049999237060547</c:v>
                </c:pt>
                <c:pt idx="1415">
                  <c:v>60.049999237060547</c:v>
                </c:pt>
                <c:pt idx="1416">
                  <c:v>60.049999237060547</c:v>
                </c:pt>
                <c:pt idx="1417">
                  <c:v>60.049999237060547</c:v>
                </c:pt>
                <c:pt idx="1418">
                  <c:v>60.049999237060547</c:v>
                </c:pt>
                <c:pt idx="1419">
                  <c:v>60.049999237060547</c:v>
                </c:pt>
                <c:pt idx="1420">
                  <c:v>60.049999237060547</c:v>
                </c:pt>
                <c:pt idx="1421">
                  <c:v>60.049999237060547</c:v>
                </c:pt>
                <c:pt idx="1422">
                  <c:v>60.049999237060547</c:v>
                </c:pt>
                <c:pt idx="1423">
                  <c:v>60.049999237060547</c:v>
                </c:pt>
                <c:pt idx="1424">
                  <c:v>60.049999237060547</c:v>
                </c:pt>
                <c:pt idx="1425">
                  <c:v>60.049999237060547</c:v>
                </c:pt>
                <c:pt idx="1426">
                  <c:v>60.049999237060547</c:v>
                </c:pt>
                <c:pt idx="1427">
                  <c:v>60.049999237060547</c:v>
                </c:pt>
                <c:pt idx="1428">
                  <c:v>60.049999237060547</c:v>
                </c:pt>
                <c:pt idx="1429">
                  <c:v>60.049999237060547</c:v>
                </c:pt>
                <c:pt idx="1430">
                  <c:v>60.049999237060547</c:v>
                </c:pt>
                <c:pt idx="1431">
                  <c:v>60.049999237060547</c:v>
                </c:pt>
                <c:pt idx="1432">
                  <c:v>60.049999237060547</c:v>
                </c:pt>
                <c:pt idx="1433">
                  <c:v>60.049999237060547</c:v>
                </c:pt>
                <c:pt idx="1434">
                  <c:v>60.049999237060547</c:v>
                </c:pt>
                <c:pt idx="1435">
                  <c:v>60.049999237060547</c:v>
                </c:pt>
                <c:pt idx="1436">
                  <c:v>60.049999237060547</c:v>
                </c:pt>
                <c:pt idx="1437">
                  <c:v>60.049999237060547</c:v>
                </c:pt>
                <c:pt idx="1438">
                  <c:v>60.049999237060547</c:v>
                </c:pt>
                <c:pt idx="1439">
                  <c:v>60.049999237060547</c:v>
                </c:pt>
                <c:pt idx="1440">
                  <c:v>60.049999237060547</c:v>
                </c:pt>
                <c:pt idx="1441">
                  <c:v>60.049999237060547</c:v>
                </c:pt>
                <c:pt idx="1442">
                  <c:v>60.049999237060547</c:v>
                </c:pt>
                <c:pt idx="1443">
                  <c:v>60.049999237060547</c:v>
                </c:pt>
                <c:pt idx="1444">
                  <c:v>60.049999237060547</c:v>
                </c:pt>
                <c:pt idx="1445">
                  <c:v>60.049999237060547</c:v>
                </c:pt>
                <c:pt idx="1446">
                  <c:v>60.049999237060547</c:v>
                </c:pt>
                <c:pt idx="1447">
                  <c:v>60.049999237060547</c:v>
                </c:pt>
                <c:pt idx="1448">
                  <c:v>60.049999237060547</c:v>
                </c:pt>
                <c:pt idx="1449">
                  <c:v>60.049999237060547</c:v>
                </c:pt>
                <c:pt idx="1450">
                  <c:v>60.049999237060547</c:v>
                </c:pt>
                <c:pt idx="1451">
                  <c:v>60.049999237060547</c:v>
                </c:pt>
                <c:pt idx="1452">
                  <c:v>60.049999237060547</c:v>
                </c:pt>
                <c:pt idx="1453">
                  <c:v>60.049999237060547</c:v>
                </c:pt>
                <c:pt idx="1454">
                  <c:v>60.049999237060547</c:v>
                </c:pt>
                <c:pt idx="1455">
                  <c:v>60.049999237060547</c:v>
                </c:pt>
                <c:pt idx="1456">
                  <c:v>60.049999237060547</c:v>
                </c:pt>
                <c:pt idx="1457">
                  <c:v>60.049999237060547</c:v>
                </c:pt>
                <c:pt idx="1458">
                  <c:v>60.049999237060547</c:v>
                </c:pt>
                <c:pt idx="1459">
                  <c:v>60.049999237060547</c:v>
                </c:pt>
                <c:pt idx="1460">
                  <c:v>60.049999237060547</c:v>
                </c:pt>
                <c:pt idx="1461">
                  <c:v>60.049999237060547</c:v>
                </c:pt>
                <c:pt idx="1462">
                  <c:v>60.049999237060547</c:v>
                </c:pt>
                <c:pt idx="1463">
                  <c:v>60.049999237060547</c:v>
                </c:pt>
                <c:pt idx="1464">
                  <c:v>60.049999237060547</c:v>
                </c:pt>
                <c:pt idx="1465">
                  <c:v>60.049999237060547</c:v>
                </c:pt>
                <c:pt idx="1466">
                  <c:v>60.049999237060547</c:v>
                </c:pt>
                <c:pt idx="1467">
                  <c:v>60.049999237060547</c:v>
                </c:pt>
                <c:pt idx="1468">
                  <c:v>60.049999237060547</c:v>
                </c:pt>
                <c:pt idx="1469">
                  <c:v>60.049999237060547</c:v>
                </c:pt>
                <c:pt idx="1470">
                  <c:v>60.049999237060547</c:v>
                </c:pt>
                <c:pt idx="1471">
                  <c:v>60.049999237060547</c:v>
                </c:pt>
                <c:pt idx="1472">
                  <c:v>60.049999237060547</c:v>
                </c:pt>
                <c:pt idx="1473">
                  <c:v>60.049999237060547</c:v>
                </c:pt>
                <c:pt idx="1474">
                  <c:v>60.049999237060547</c:v>
                </c:pt>
                <c:pt idx="1475">
                  <c:v>60.049999237060547</c:v>
                </c:pt>
                <c:pt idx="1476">
                  <c:v>60.049999237060547</c:v>
                </c:pt>
                <c:pt idx="1477">
                  <c:v>60.049999237060547</c:v>
                </c:pt>
                <c:pt idx="1478">
                  <c:v>60.049999237060547</c:v>
                </c:pt>
                <c:pt idx="1479">
                  <c:v>60.049999237060547</c:v>
                </c:pt>
                <c:pt idx="1480">
                  <c:v>60.049999237060547</c:v>
                </c:pt>
                <c:pt idx="1481">
                  <c:v>60.049999237060547</c:v>
                </c:pt>
                <c:pt idx="1482">
                  <c:v>60.049999237060547</c:v>
                </c:pt>
                <c:pt idx="1483">
                  <c:v>60.049999237060547</c:v>
                </c:pt>
                <c:pt idx="1484">
                  <c:v>60.049999237060547</c:v>
                </c:pt>
                <c:pt idx="1485">
                  <c:v>60.049999237060547</c:v>
                </c:pt>
                <c:pt idx="1486">
                  <c:v>60.049999237060547</c:v>
                </c:pt>
                <c:pt idx="1487">
                  <c:v>60.049999237060547</c:v>
                </c:pt>
                <c:pt idx="1488">
                  <c:v>60.049999237060547</c:v>
                </c:pt>
                <c:pt idx="1489">
                  <c:v>60.049999237060547</c:v>
                </c:pt>
                <c:pt idx="1490">
                  <c:v>60.049999237060547</c:v>
                </c:pt>
                <c:pt idx="1491">
                  <c:v>60.049999237060547</c:v>
                </c:pt>
                <c:pt idx="1492">
                  <c:v>60.049999237060547</c:v>
                </c:pt>
                <c:pt idx="1493">
                  <c:v>60.049999237060547</c:v>
                </c:pt>
                <c:pt idx="1494">
                  <c:v>60.049999237060547</c:v>
                </c:pt>
                <c:pt idx="1495">
                  <c:v>60.049999237060547</c:v>
                </c:pt>
                <c:pt idx="1496">
                  <c:v>60.049999237060547</c:v>
                </c:pt>
                <c:pt idx="1497">
                  <c:v>60.049999237060547</c:v>
                </c:pt>
                <c:pt idx="1498">
                  <c:v>60.049999237060547</c:v>
                </c:pt>
                <c:pt idx="1499">
                  <c:v>60.049999237060547</c:v>
                </c:pt>
                <c:pt idx="1500">
                  <c:v>60.049999237060547</c:v>
                </c:pt>
                <c:pt idx="1501">
                  <c:v>60.049999237060547</c:v>
                </c:pt>
                <c:pt idx="1502">
                  <c:v>60.049999237060547</c:v>
                </c:pt>
                <c:pt idx="1503">
                  <c:v>60.049999237060547</c:v>
                </c:pt>
                <c:pt idx="1504">
                  <c:v>60.049999237060547</c:v>
                </c:pt>
                <c:pt idx="1505">
                  <c:v>60.049999237060547</c:v>
                </c:pt>
                <c:pt idx="1506">
                  <c:v>60.049999237060547</c:v>
                </c:pt>
                <c:pt idx="1507">
                  <c:v>60.049999237060547</c:v>
                </c:pt>
                <c:pt idx="1508">
                  <c:v>60.049999237060547</c:v>
                </c:pt>
                <c:pt idx="1509">
                  <c:v>60.049999237060547</c:v>
                </c:pt>
                <c:pt idx="1510">
                  <c:v>60.049999237060547</c:v>
                </c:pt>
                <c:pt idx="1511">
                  <c:v>60.049999237060547</c:v>
                </c:pt>
                <c:pt idx="1512">
                  <c:v>60.049999237060547</c:v>
                </c:pt>
                <c:pt idx="1513">
                  <c:v>60.049999237060547</c:v>
                </c:pt>
                <c:pt idx="1514">
                  <c:v>60.049999237060547</c:v>
                </c:pt>
                <c:pt idx="1515">
                  <c:v>60.049999237060547</c:v>
                </c:pt>
                <c:pt idx="1516">
                  <c:v>60.049999237060547</c:v>
                </c:pt>
                <c:pt idx="1517">
                  <c:v>60.049999237060547</c:v>
                </c:pt>
                <c:pt idx="1518">
                  <c:v>60.049999237060547</c:v>
                </c:pt>
                <c:pt idx="1519">
                  <c:v>60.049999237060547</c:v>
                </c:pt>
                <c:pt idx="1520">
                  <c:v>60.049999237060547</c:v>
                </c:pt>
                <c:pt idx="1521">
                  <c:v>60.049999237060547</c:v>
                </c:pt>
                <c:pt idx="1522">
                  <c:v>60.049999237060547</c:v>
                </c:pt>
                <c:pt idx="1523">
                  <c:v>60.049999237060547</c:v>
                </c:pt>
                <c:pt idx="1524">
                  <c:v>60.049999237060547</c:v>
                </c:pt>
                <c:pt idx="1525">
                  <c:v>60.049999237060547</c:v>
                </c:pt>
                <c:pt idx="1526">
                  <c:v>60.049999237060547</c:v>
                </c:pt>
                <c:pt idx="1527">
                  <c:v>60.049999237060547</c:v>
                </c:pt>
                <c:pt idx="1528">
                  <c:v>60.049999237060547</c:v>
                </c:pt>
                <c:pt idx="1529">
                  <c:v>60.049999237060547</c:v>
                </c:pt>
                <c:pt idx="1530">
                  <c:v>60.049999237060547</c:v>
                </c:pt>
                <c:pt idx="1531">
                  <c:v>60.049999237060547</c:v>
                </c:pt>
                <c:pt idx="1532">
                  <c:v>60.049999237060547</c:v>
                </c:pt>
                <c:pt idx="1533">
                  <c:v>60.049999237060547</c:v>
                </c:pt>
                <c:pt idx="1534">
                  <c:v>60.049999237060547</c:v>
                </c:pt>
                <c:pt idx="1535">
                  <c:v>60.049999237060547</c:v>
                </c:pt>
                <c:pt idx="1536">
                  <c:v>60.049999237060547</c:v>
                </c:pt>
                <c:pt idx="1537">
                  <c:v>60.049999237060547</c:v>
                </c:pt>
                <c:pt idx="1538">
                  <c:v>60.049999237060547</c:v>
                </c:pt>
                <c:pt idx="1539">
                  <c:v>60.049999237060547</c:v>
                </c:pt>
                <c:pt idx="1540">
                  <c:v>60.049999237060547</c:v>
                </c:pt>
                <c:pt idx="1541">
                  <c:v>60.049999237060547</c:v>
                </c:pt>
                <c:pt idx="1542">
                  <c:v>60.049999237060547</c:v>
                </c:pt>
                <c:pt idx="1543">
                  <c:v>60.049999237060547</c:v>
                </c:pt>
                <c:pt idx="1544">
                  <c:v>60.049999237060547</c:v>
                </c:pt>
                <c:pt idx="1545">
                  <c:v>60.049999237060547</c:v>
                </c:pt>
                <c:pt idx="1546">
                  <c:v>60.049999237060547</c:v>
                </c:pt>
                <c:pt idx="1547">
                  <c:v>60.049999237060547</c:v>
                </c:pt>
                <c:pt idx="1548">
                  <c:v>60.049999237060547</c:v>
                </c:pt>
                <c:pt idx="1549">
                  <c:v>60.049999237060547</c:v>
                </c:pt>
                <c:pt idx="1550">
                  <c:v>60.049999237060547</c:v>
                </c:pt>
                <c:pt idx="1551">
                  <c:v>60.049999237060547</c:v>
                </c:pt>
                <c:pt idx="1552">
                  <c:v>60.049999237060547</c:v>
                </c:pt>
                <c:pt idx="1553">
                  <c:v>60.049999237060547</c:v>
                </c:pt>
                <c:pt idx="1554">
                  <c:v>60.049999237060547</c:v>
                </c:pt>
                <c:pt idx="1555">
                  <c:v>60.049999237060547</c:v>
                </c:pt>
                <c:pt idx="1556">
                  <c:v>60.049999237060547</c:v>
                </c:pt>
                <c:pt idx="1557">
                  <c:v>60.049999237060547</c:v>
                </c:pt>
                <c:pt idx="1558">
                  <c:v>60.049999237060547</c:v>
                </c:pt>
                <c:pt idx="1559">
                  <c:v>60.049999237060547</c:v>
                </c:pt>
                <c:pt idx="1560">
                  <c:v>60.049999237060547</c:v>
                </c:pt>
                <c:pt idx="1561">
                  <c:v>60.049999237060547</c:v>
                </c:pt>
                <c:pt idx="1562">
                  <c:v>60.049999237060547</c:v>
                </c:pt>
                <c:pt idx="1563">
                  <c:v>60.049999237060547</c:v>
                </c:pt>
                <c:pt idx="1564">
                  <c:v>60.049999237060547</c:v>
                </c:pt>
                <c:pt idx="1565">
                  <c:v>60.049999237060547</c:v>
                </c:pt>
                <c:pt idx="1566">
                  <c:v>60.049999237060547</c:v>
                </c:pt>
                <c:pt idx="1567">
                  <c:v>60.049999237060547</c:v>
                </c:pt>
                <c:pt idx="1568">
                  <c:v>60.049999237060547</c:v>
                </c:pt>
                <c:pt idx="1569">
                  <c:v>60.060001373291023</c:v>
                </c:pt>
                <c:pt idx="1570">
                  <c:v>60.060001373291023</c:v>
                </c:pt>
                <c:pt idx="1571">
                  <c:v>60.060001373291023</c:v>
                </c:pt>
                <c:pt idx="1572">
                  <c:v>60.060001373291023</c:v>
                </c:pt>
                <c:pt idx="1573">
                  <c:v>60.060001373291023</c:v>
                </c:pt>
                <c:pt idx="1574">
                  <c:v>60.060001373291023</c:v>
                </c:pt>
                <c:pt idx="1575">
                  <c:v>60.060001373291023</c:v>
                </c:pt>
                <c:pt idx="1576">
                  <c:v>60.060001373291023</c:v>
                </c:pt>
                <c:pt idx="1577">
                  <c:v>60.060001373291023</c:v>
                </c:pt>
                <c:pt idx="1578">
                  <c:v>60.060001373291023</c:v>
                </c:pt>
                <c:pt idx="1579">
                  <c:v>60.060001373291023</c:v>
                </c:pt>
                <c:pt idx="1580">
                  <c:v>60.060001373291023</c:v>
                </c:pt>
                <c:pt idx="1581">
                  <c:v>60.060001373291023</c:v>
                </c:pt>
                <c:pt idx="1582">
                  <c:v>60.060001373291023</c:v>
                </c:pt>
                <c:pt idx="1583">
                  <c:v>60.060001373291023</c:v>
                </c:pt>
                <c:pt idx="1584">
                  <c:v>60.060001373291023</c:v>
                </c:pt>
                <c:pt idx="1585">
                  <c:v>60.060001373291023</c:v>
                </c:pt>
                <c:pt idx="1586">
                  <c:v>60.060001373291023</c:v>
                </c:pt>
                <c:pt idx="1587">
                  <c:v>60.060001373291023</c:v>
                </c:pt>
                <c:pt idx="1588">
                  <c:v>60.060001373291023</c:v>
                </c:pt>
                <c:pt idx="1589">
                  <c:v>60.060001373291023</c:v>
                </c:pt>
                <c:pt idx="1590">
                  <c:v>60.060001373291023</c:v>
                </c:pt>
                <c:pt idx="1591">
                  <c:v>60.060001373291023</c:v>
                </c:pt>
                <c:pt idx="1592">
                  <c:v>60.060001373291023</c:v>
                </c:pt>
                <c:pt idx="1593">
                  <c:v>60.060001373291023</c:v>
                </c:pt>
                <c:pt idx="1594">
                  <c:v>60.060001373291023</c:v>
                </c:pt>
                <c:pt idx="1595">
                  <c:v>60.060001373291023</c:v>
                </c:pt>
                <c:pt idx="1596">
                  <c:v>60.060001373291023</c:v>
                </c:pt>
                <c:pt idx="1597">
                  <c:v>60.060001373291023</c:v>
                </c:pt>
                <c:pt idx="1598">
                  <c:v>60.060001373291023</c:v>
                </c:pt>
                <c:pt idx="1599">
                  <c:v>60.060001373291023</c:v>
                </c:pt>
                <c:pt idx="1600">
                  <c:v>60.060001373291023</c:v>
                </c:pt>
                <c:pt idx="1601">
                  <c:v>60.060001373291023</c:v>
                </c:pt>
                <c:pt idx="1602">
                  <c:v>60.060001373291023</c:v>
                </c:pt>
                <c:pt idx="1603">
                  <c:v>60.060001373291023</c:v>
                </c:pt>
                <c:pt idx="1604">
                  <c:v>60.060001373291023</c:v>
                </c:pt>
                <c:pt idx="1605">
                  <c:v>60.060001373291023</c:v>
                </c:pt>
                <c:pt idx="1606">
                  <c:v>60.060001373291023</c:v>
                </c:pt>
                <c:pt idx="1607">
                  <c:v>60.060001373291023</c:v>
                </c:pt>
                <c:pt idx="1608">
                  <c:v>60.060001373291023</c:v>
                </c:pt>
                <c:pt idx="1609">
                  <c:v>60.060001373291023</c:v>
                </c:pt>
                <c:pt idx="1610">
                  <c:v>60.060001373291023</c:v>
                </c:pt>
                <c:pt idx="1611">
                  <c:v>60.060001373291023</c:v>
                </c:pt>
                <c:pt idx="1612">
                  <c:v>60.060001373291023</c:v>
                </c:pt>
                <c:pt idx="1613">
                  <c:v>60.060001373291023</c:v>
                </c:pt>
                <c:pt idx="1614">
                  <c:v>60.060001373291023</c:v>
                </c:pt>
                <c:pt idx="1615">
                  <c:v>60.060001373291023</c:v>
                </c:pt>
                <c:pt idx="1616">
                  <c:v>60.060001373291023</c:v>
                </c:pt>
                <c:pt idx="1617">
                  <c:v>60.060001373291023</c:v>
                </c:pt>
                <c:pt idx="1618">
                  <c:v>60.060001373291023</c:v>
                </c:pt>
                <c:pt idx="1619">
                  <c:v>60.060001373291023</c:v>
                </c:pt>
                <c:pt idx="1620">
                  <c:v>60.060001373291023</c:v>
                </c:pt>
                <c:pt idx="1621">
                  <c:v>60.060001373291023</c:v>
                </c:pt>
                <c:pt idx="1622">
                  <c:v>60.060001373291023</c:v>
                </c:pt>
                <c:pt idx="1623">
                  <c:v>60.060001373291023</c:v>
                </c:pt>
                <c:pt idx="1624">
                  <c:v>60.060001373291023</c:v>
                </c:pt>
                <c:pt idx="1625">
                  <c:v>60.060001373291023</c:v>
                </c:pt>
                <c:pt idx="1626">
                  <c:v>60.060001373291023</c:v>
                </c:pt>
                <c:pt idx="1627">
                  <c:v>60.060001373291023</c:v>
                </c:pt>
                <c:pt idx="1628">
                  <c:v>60.060001373291023</c:v>
                </c:pt>
                <c:pt idx="1629">
                  <c:v>60.060001373291023</c:v>
                </c:pt>
                <c:pt idx="1630">
                  <c:v>60.060001373291023</c:v>
                </c:pt>
                <c:pt idx="1631">
                  <c:v>60.060001373291023</c:v>
                </c:pt>
                <c:pt idx="1632">
                  <c:v>60.060001373291023</c:v>
                </c:pt>
                <c:pt idx="1633">
                  <c:v>60.060001373291023</c:v>
                </c:pt>
                <c:pt idx="1634">
                  <c:v>60.060001373291023</c:v>
                </c:pt>
                <c:pt idx="1635">
                  <c:v>60.060001373291023</c:v>
                </c:pt>
                <c:pt idx="1636">
                  <c:v>60.060001373291023</c:v>
                </c:pt>
                <c:pt idx="1637">
                  <c:v>60.060001373291023</c:v>
                </c:pt>
                <c:pt idx="1638">
                  <c:v>60.060001373291023</c:v>
                </c:pt>
                <c:pt idx="1639">
                  <c:v>60.060001373291023</c:v>
                </c:pt>
                <c:pt idx="1640">
                  <c:v>60.060001373291023</c:v>
                </c:pt>
                <c:pt idx="1641">
                  <c:v>60.060001373291023</c:v>
                </c:pt>
                <c:pt idx="1642">
                  <c:v>60.060001373291023</c:v>
                </c:pt>
                <c:pt idx="1643">
                  <c:v>60.060001373291023</c:v>
                </c:pt>
                <c:pt idx="1644">
                  <c:v>60.060001373291023</c:v>
                </c:pt>
                <c:pt idx="1645">
                  <c:v>60.060001373291023</c:v>
                </c:pt>
                <c:pt idx="1646">
                  <c:v>60.060001373291023</c:v>
                </c:pt>
                <c:pt idx="1647">
                  <c:v>60.060001373291023</c:v>
                </c:pt>
                <c:pt idx="1648">
                  <c:v>60.060001373291023</c:v>
                </c:pt>
                <c:pt idx="1649">
                  <c:v>60.060001373291023</c:v>
                </c:pt>
                <c:pt idx="1650">
                  <c:v>60.060001373291023</c:v>
                </c:pt>
                <c:pt idx="1651">
                  <c:v>60.060001373291023</c:v>
                </c:pt>
                <c:pt idx="1652">
                  <c:v>60.060001373291023</c:v>
                </c:pt>
                <c:pt idx="1653">
                  <c:v>60.060001373291023</c:v>
                </c:pt>
                <c:pt idx="1654">
                  <c:v>60.060001373291023</c:v>
                </c:pt>
                <c:pt idx="1655">
                  <c:v>60.060001373291023</c:v>
                </c:pt>
                <c:pt idx="1656">
                  <c:v>60.060001373291023</c:v>
                </c:pt>
                <c:pt idx="1657">
                  <c:v>60.060001373291023</c:v>
                </c:pt>
                <c:pt idx="1658">
                  <c:v>60.060001373291023</c:v>
                </c:pt>
                <c:pt idx="1659">
                  <c:v>60.060001373291023</c:v>
                </c:pt>
                <c:pt idx="1660">
                  <c:v>60.060001373291023</c:v>
                </c:pt>
                <c:pt idx="1661">
                  <c:v>60.060001373291023</c:v>
                </c:pt>
                <c:pt idx="1662">
                  <c:v>60.060001373291023</c:v>
                </c:pt>
                <c:pt idx="1663">
                  <c:v>60.060001373291023</c:v>
                </c:pt>
                <c:pt idx="1664">
                  <c:v>60.060001373291023</c:v>
                </c:pt>
                <c:pt idx="1665">
                  <c:v>60.060001373291023</c:v>
                </c:pt>
                <c:pt idx="1666">
                  <c:v>60.060001373291023</c:v>
                </c:pt>
                <c:pt idx="1667">
                  <c:v>60.060001373291023</c:v>
                </c:pt>
                <c:pt idx="1668">
                  <c:v>60.060001373291023</c:v>
                </c:pt>
                <c:pt idx="1669">
                  <c:v>60.060001373291023</c:v>
                </c:pt>
                <c:pt idx="1670">
                  <c:v>60.060001373291023</c:v>
                </c:pt>
                <c:pt idx="1671">
                  <c:v>60.060001373291023</c:v>
                </c:pt>
                <c:pt idx="1672">
                  <c:v>60.060001373291023</c:v>
                </c:pt>
                <c:pt idx="1673">
                  <c:v>60.060001373291023</c:v>
                </c:pt>
                <c:pt idx="1674">
                  <c:v>60.060001373291023</c:v>
                </c:pt>
                <c:pt idx="1675">
                  <c:v>60.060001373291023</c:v>
                </c:pt>
                <c:pt idx="1676">
                  <c:v>60.060001373291023</c:v>
                </c:pt>
                <c:pt idx="1677">
                  <c:v>60.060001373291023</c:v>
                </c:pt>
                <c:pt idx="1678">
                  <c:v>60.060001373291023</c:v>
                </c:pt>
                <c:pt idx="1679">
                  <c:v>60.060001373291023</c:v>
                </c:pt>
                <c:pt idx="1680">
                  <c:v>60.060001373291023</c:v>
                </c:pt>
                <c:pt idx="1681">
                  <c:v>60.060001373291023</c:v>
                </c:pt>
                <c:pt idx="1682">
                  <c:v>60.060001373291023</c:v>
                </c:pt>
                <c:pt idx="1683">
                  <c:v>60.060001373291023</c:v>
                </c:pt>
                <c:pt idx="1684">
                  <c:v>60.060001373291023</c:v>
                </c:pt>
                <c:pt idx="1685">
                  <c:v>60.060001373291023</c:v>
                </c:pt>
                <c:pt idx="1686">
                  <c:v>60.060001373291023</c:v>
                </c:pt>
                <c:pt idx="1687">
                  <c:v>60.060001373291023</c:v>
                </c:pt>
                <c:pt idx="1688">
                  <c:v>60.060001373291023</c:v>
                </c:pt>
                <c:pt idx="1689">
                  <c:v>60.060001373291023</c:v>
                </c:pt>
                <c:pt idx="1690">
                  <c:v>60.060001373291023</c:v>
                </c:pt>
                <c:pt idx="1691">
                  <c:v>60.060001373291023</c:v>
                </c:pt>
                <c:pt idx="1692">
                  <c:v>60.060001373291023</c:v>
                </c:pt>
                <c:pt idx="1693">
                  <c:v>60.060001373291023</c:v>
                </c:pt>
                <c:pt idx="1694">
                  <c:v>60.060001373291023</c:v>
                </c:pt>
                <c:pt idx="1695">
                  <c:v>60.060001373291023</c:v>
                </c:pt>
                <c:pt idx="1696">
                  <c:v>60.060001373291023</c:v>
                </c:pt>
                <c:pt idx="1697">
                  <c:v>60.060001373291023</c:v>
                </c:pt>
                <c:pt idx="1698">
                  <c:v>60.060001373291023</c:v>
                </c:pt>
                <c:pt idx="1699">
                  <c:v>60.060001373291023</c:v>
                </c:pt>
                <c:pt idx="1700">
                  <c:v>60.060001373291023</c:v>
                </c:pt>
                <c:pt idx="1701">
                  <c:v>60.060001373291023</c:v>
                </c:pt>
                <c:pt idx="1702">
                  <c:v>60.060001373291023</c:v>
                </c:pt>
                <c:pt idx="1703">
                  <c:v>60.060001373291023</c:v>
                </c:pt>
                <c:pt idx="1704">
                  <c:v>60.060001373291023</c:v>
                </c:pt>
                <c:pt idx="1705">
                  <c:v>60.060001373291023</c:v>
                </c:pt>
                <c:pt idx="1706">
                  <c:v>60.060001373291023</c:v>
                </c:pt>
                <c:pt idx="1707">
                  <c:v>60.060001373291023</c:v>
                </c:pt>
                <c:pt idx="1708">
                  <c:v>60.060001373291023</c:v>
                </c:pt>
                <c:pt idx="1709">
                  <c:v>60.060001373291023</c:v>
                </c:pt>
                <c:pt idx="1710">
                  <c:v>60.060001373291023</c:v>
                </c:pt>
                <c:pt idx="1711">
                  <c:v>60.060001373291023</c:v>
                </c:pt>
                <c:pt idx="1712">
                  <c:v>60.060001373291023</c:v>
                </c:pt>
                <c:pt idx="1713">
                  <c:v>60.060001373291023</c:v>
                </c:pt>
                <c:pt idx="1714">
                  <c:v>60.060001373291023</c:v>
                </c:pt>
                <c:pt idx="1715">
                  <c:v>60.060001373291023</c:v>
                </c:pt>
                <c:pt idx="1716">
                  <c:v>60.060001373291023</c:v>
                </c:pt>
                <c:pt idx="1717">
                  <c:v>60.060001373291023</c:v>
                </c:pt>
                <c:pt idx="1718">
                  <c:v>60.060001373291023</c:v>
                </c:pt>
                <c:pt idx="1719">
                  <c:v>60.060001373291023</c:v>
                </c:pt>
                <c:pt idx="1720">
                  <c:v>60.060001373291023</c:v>
                </c:pt>
                <c:pt idx="1721">
                  <c:v>60.060001373291023</c:v>
                </c:pt>
                <c:pt idx="1722">
                  <c:v>60.060001373291023</c:v>
                </c:pt>
                <c:pt idx="1723">
                  <c:v>60.060001373291023</c:v>
                </c:pt>
                <c:pt idx="1724">
                  <c:v>60.060001373291023</c:v>
                </c:pt>
                <c:pt idx="1725">
                  <c:v>60.060001373291023</c:v>
                </c:pt>
                <c:pt idx="1726">
                  <c:v>60.060001373291023</c:v>
                </c:pt>
                <c:pt idx="1727">
                  <c:v>60.060001373291023</c:v>
                </c:pt>
                <c:pt idx="1728">
                  <c:v>60.060001373291023</c:v>
                </c:pt>
                <c:pt idx="1729">
                  <c:v>60.060001373291023</c:v>
                </c:pt>
                <c:pt idx="1730">
                  <c:v>60.060001373291023</c:v>
                </c:pt>
                <c:pt idx="1731">
                  <c:v>60.060001373291023</c:v>
                </c:pt>
                <c:pt idx="1732">
                  <c:v>60.060001373291023</c:v>
                </c:pt>
                <c:pt idx="1733">
                  <c:v>60.060001373291023</c:v>
                </c:pt>
                <c:pt idx="1734">
                  <c:v>60.060001373291023</c:v>
                </c:pt>
                <c:pt idx="1735">
                  <c:v>60.060001373291023</c:v>
                </c:pt>
                <c:pt idx="1736">
                  <c:v>60.060001373291023</c:v>
                </c:pt>
                <c:pt idx="1737">
                  <c:v>60.060001373291023</c:v>
                </c:pt>
                <c:pt idx="1738">
                  <c:v>60.060001373291023</c:v>
                </c:pt>
                <c:pt idx="1739">
                  <c:v>60.060001373291023</c:v>
                </c:pt>
                <c:pt idx="1740">
                  <c:v>60.060001373291023</c:v>
                </c:pt>
                <c:pt idx="1741">
                  <c:v>60.060001373291023</c:v>
                </c:pt>
                <c:pt idx="1742">
                  <c:v>60.060001373291023</c:v>
                </c:pt>
                <c:pt idx="1743">
                  <c:v>60.060001373291023</c:v>
                </c:pt>
                <c:pt idx="1744">
                  <c:v>60.060001373291023</c:v>
                </c:pt>
                <c:pt idx="1745">
                  <c:v>60.060001373291023</c:v>
                </c:pt>
                <c:pt idx="1746">
                  <c:v>60.060001373291023</c:v>
                </c:pt>
                <c:pt idx="1747">
                  <c:v>60.060001373291023</c:v>
                </c:pt>
                <c:pt idx="1748">
                  <c:v>60.060001373291023</c:v>
                </c:pt>
                <c:pt idx="1749">
                  <c:v>60.060001373291023</c:v>
                </c:pt>
                <c:pt idx="1750">
                  <c:v>60.060001373291023</c:v>
                </c:pt>
                <c:pt idx="1751">
                  <c:v>60.060001373291023</c:v>
                </c:pt>
                <c:pt idx="1752">
                  <c:v>60.060001373291023</c:v>
                </c:pt>
                <c:pt idx="1753">
                  <c:v>60.060001373291023</c:v>
                </c:pt>
                <c:pt idx="1754">
                  <c:v>60.060001373291023</c:v>
                </c:pt>
                <c:pt idx="1755">
                  <c:v>60.060001373291023</c:v>
                </c:pt>
                <c:pt idx="1756">
                  <c:v>60.060001373291023</c:v>
                </c:pt>
                <c:pt idx="1757">
                  <c:v>60.060001373291023</c:v>
                </c:pt>
                <c:pt idx="1758">
                  <c:v>60.060001373291023</c:v>
                </c:pt>
                <c:pt idx="1759">
                  <c:v>60.060001373291023</c:v>
                </c:pt>
                <c:pt idx="1760">
                  <c:v>60.060001373291023</c:v>
                </c:pt>
                <c:pt idx="1761">
                  <c:v>60.060001373291023</c:v>
                </c:pt>
                <c:pt idx="1762">
                  <c:v>60.060001373291023</c:v>
                </c:pt>
                <c:pt idx="1763">
                  <c:v>60.060001373291023</c:v>
                </c:pt>
                <c:pt idx="1764">
                  <c:v>60.060001373291023</c:v>
                </c:pt>
                <c:pt idx="1765">
                  <c:v>60.060001373291023</c:v>
                </c:pt>
                <c:pt idx="1766">
                  <c:v>60.060001373291023</c:v>
                </c:pt>
                <c:pt idx="1767">
                  <c:v>60.060001373291023</c:v>
                </c:pt>
                <c:pt idx="1768">
                  <c:v>60.060001373291023</c:v>
                </c:pt>
                <c:pt idx="1769">
                  <c:v>60.060001373291023</c:v>
                </c:pt>
                <c:pt idx="1770">
                  <c:v>60.060001373291023</c:v>
                </c:pt>
                <c:pt idx="1771">
                  <c:v>60.060001373291023</c:v>
                </c:pt>
                <c:pt idx="1772">
                  <c:v>60.060001373291023</c:v>
                </c:pt>
                <c:pt idx="1773">
                  <c:v>60.060001373291023</c:v>
                </c:pt>
                <c:pt idx="1774">
                  <c:v>60.060001373291023</c:v>
                </c:pt>
                <c:pt idx="1775">
                  <c:v>60.060001373291023</c:v>
                </c:pt>
                <c:pt idx="1776">
                  <c:v>60.060001373291023</c:v>
                </c:pt>
                <c:pt idx="1777">
                  <c:v>60.060001373291023</c:v>
                </c:pt>
                <c:pt idx="1778">
                  <c:v>60.060001373291023</c:v>
                </c:pt>
                <c:pt idx="1779">
                  <c:v>60.060001373291023</c:v>
                </c:pt>
                <c:pt idx="1780">
                  <c:v>60.060001373291023</c:v>
                </c:pt>
                <c:pt idx="1781">
                  <c:v>60.060001373291023</c:v>
                </c:pt>
                <c:pt idx="1782">
                  <c:v>60.060001373291023</c:v>
                </c:pt>
                <c:pt idx="1783">
                  <c:v>60.060001373291023</c:v>
                </c:pt>
                <c:pt idx="1784">
                  <c:v>60.060001373291023</c:v>
                </c:pt>
                <c:pt idx="1785">
                  <c:v>60.060001373291023</c:v>
                </c:pt>
                <c:pt idx="1786">
                  <c:v>60.060001373291023</c:v>
                </c:pt>
                <c:pt idx="1787">
                  <c:v>60.060001373291023</c:v>
                </c:pt>
                <c:pt idx="1788">
                  <c:v>60.060001373291023</c:v>
                </c:pt>
                <c:pt idx="1789">
                  <c:v>60.069999694824219</c:v>
                </c:pt>
                <c:pt idx="1790">
                  <c:v>60.069999694824219</c:v>
                </c:pt>
                <c:pt idx="1791">
                  <c:v>60.069999694824219</c:v>
                </c:pt>
                <c:pt idx="1792">
                  <c:v>60.069999694824219</c:v>
                </c:pt>
                <c:pt idx="1793">
                  <c:v>60.069999694824219</c:v>
                </c:pt>
                <c:pt idx="1794">
                  <c:v>60.069999694824219</c:v>
                </c:pt>
                <c:pt idx="1795">
                  <c:v>60.069999694824219</c:v>
                </c:pt>
                <c:pt idx="1796">
                  <c:v>60.069999694824219</c:v>
                </c:pt>
                <c:pt idx="1797">
                  <c:v>60.069999694824219</c:v>
                </c:pt>
                <c:pt idx="1798">
                  <c:v>60.069999694824219</c:v>
                </c:pt>
                <c:pt idx="1799">
                  <c:v>60.069999694824219</c:v>
                </c:pt>
                <c:pt idx="1800">
                  <c:v>60.069999694824219</c:v>
                </c:pt>
                <c:pt idx="1801">
                  <c:v>60.069999694824219</c:v>
                </c:pt>
                <c:pt idx="1802">
                  <c:v>60.069999694824219</c:v>
                </c:pt>
                <c:pt idx="1803">
                  <c:v>60.069999694824219</c:v>
                </c:pt>
                <c:pt idx="1804">
                  <c:v>60.069999694824219</c:v>
                </c:pt>
                <c:pt idx="1805">
                  <c:v>60.069999694824219</c:v>
                </c:pt>
                <c:pt idx="1806">
                  <c:v>60.069999694824219</c:v>
                </c:pt>
                <c:pt idx="1807">
                  <c:v>60.069999694824219</c:v>
                </c:pt>
                <c:pt idx="1808">
                  <c:v>60.069999694824219</c:v>
                </c:pt>
                <c:pt idx="1809">
                  <c:v>60.069999694824219</c:v>
                </c:pt>
                <c:pt idx="1810">
                  <c:v>60.069999694824219</c:v>
                </c:pt>
                <c:pt idx="1811">
                  <c:v>60.069999694824219</c:v>
                </c:pt>
                <c:pt idx="1812">
                  <c:v>60.069999694824219</c:v>
                </c:pt>
                <c:pt idx="1813">
                  <c:v>60.069999694824219</c:v>
                </c:pt>
                <c:pt idx="1814">
                  <c:v>60.069999694824219</c:v>
                </c:pt>
                <c:pt idx="1815">
                  <c:v>60.069999694824219</c:v>
                </c:pt>
                <c:pt idx="1816">
                  <c:v>60.069999694824219</c:v>
                </c:pt>
                <c:pt idx="1817">
                  <c:v>60.069999694824219</c:v>
                </c:pt>
                <c:pt idx="1818">
                  <c:v>60.069999694824219</c:v>
                </c:pt>
                <c:pt idx="1819">
                  <c:v>60.069999694824219</c:v>
                </c:pt>
                <c:pt idx="1820">
                  <c:v>60.069999694824219</c:v>
                </c:pt>
                <c:pt idx="1821">
                  <c:v>60.069999694824219</c:v>
                </c:pt>
                <c:pt idx="1822">
                  <c:v>60.069999694824219</c:v>
                </c:pt>
                <c:pt idx="1823">
                  <c:v>60.069999694824219</c:v>
                </c:pt>
                <c:pt idx="1824">
                  <c:v>60.069999694824219</c:v>
                </c:pt>
                <c:pt idx="1825">
                  <c:v>60.069999694824219</c:v>
                </c:pt>
                <c:pt idx="1826">
                  <c:v>60.069999694824219</c:v>
                </c:pt>
                <c:pt idx="1827">
                  <c:v>60.069999694824219</c:v>
                </c:pt>
                <c:pt idx="1828">
                  <c:v>60.069999694824219</c:v>
                </c:pt>
                <c:pt idx="1829">
                  <c:v>60.069999694824219</c:v>
                </c:pt>
                <c:pt idx="1830">
                  <c:v>60.069999694824219</c:v>
                </c:pt>
                <c:pt idx="1831">
                  <c:v>60.069999694824219</c:v>
                </c:pt>
                <c:pt idx="1832">
                  <c:v>60.069999694824219</c:v>
                </c:pt>
                <c:pt idx="1833">
                  <c:v>60.069999694824219</c:v>
                </c:pt>
                <c:pt idx="1834">
                  <c:v>60.069999694824219</c:v>
                </c:pt>
                <c:pt idx="1835">
                  <c:v>60.069999694824219</c:v>
                </c:pt>
                <c:pt idx="1836">
                  <c:v>60.069999694824219</c:v>
                </c:pt>
                <c:pt idx="1837">
                  <c:v>60.069999694824219</c:v>
                </c:pt>
                <c:pt idx="1838">
                  <c:v>60.069999694824219</c:v>
                </c:pt>
                <c:pt idx="1839">
                  <c:v>60.069999694824219</c:v>
                </c:pt>
                <c:pt idx="1840">
                  <c:v>60.069999694824219</c:v>
                </c:pt>
                <c:pt idx="1841">
                  <c:v>60.069999694824219</c:v>
                </c:pt>
                <c:pt idx="1842">
                  <c:v>60.069999694824219</c:v>
                </c:pt>
                <c:pt idx="1843">
                  <c:v>60.069999694824219</c:v>
                </c:pt>
                <c:pt idx="1844">
                  <c:v>60.069999694824219</c:v>
                </c:pt>
                <c:pt idx="1845">
                  <c:v>60.069999694824219</c:v>
                </c:pt>
                <c:pt idx="1846">
                  <c:v>60.069999694824219</c:v>
                </c:pt>
                <c:pt idx="1847">
                  <c:v>60.069999694824219</c:v>
                </c:pt>
                <c:pt idx="1848">
                  <c:v>60.069999694824219</c:v>
                </c:pt>
                <c:pt idx="1849">
                  <c:v>60.069999694824219</c:v>
                </c:pt>
                <c:pt idx="1850">
                  <c:v>60.069999694824219</c:v>
                </c:pt>
                <c:pt idx="1851">
                  <c:v>60.069999694824219</c:v>
                </c:pt>
                <c:pt idx="1852">
                  <c:v>60.069999694824219</c:v>
                </c:pt>
                <c:pt idx="1853">
                  <c:v>60.069999694824219</c:v>
                </c:pt>
                <c:pt idx="1854">
                  <c:v>60.069999694824219</c:v>
                </c:pt>
                <c:pt idx="1855">
                  <c:v>60.069999694824219</c:v>
                </c:pt>
                <c:pt idx="1856">
                  <c:v>60.069999694824219</c:v>
                </c:pt>
                <c:pt idx="1857">
                  <c:v>60.069999694824219</c:v>
                </c:pt>
                <c:pt idx="1858">
                  <c:v>60.069999694824219</c:v>
                </c:pt>
                <c:pt idx="1859">
                  <c:v>60.069999694824219</c:v>
                </c:pt>
                <c:pt idx="1860">
                  <c:v>60.069999694824219</c:v>
                </c:pt>
                <c:pt idx="1861">
                  <c:v>60.069999694824219</c:v>
                </c:pt>
                <c:pt idx="1862">
                  <c:v>60.069999694824219</c:v>
                </c:pt>
                <c:pt idx="1863">
                  <c:v>60.069999694824219</c:v>
                </c:pt>
                <c:pt idx="1864">
                  <c:v>60.069999694824219</c:v>
                </c:pt>
                <c:pt idx="1865">
                  <c:v>60.069999694824219</c:v>
                </c:pt>
                <c:pt idx="1866">
                  <c:v>60.069999694824219</c:v>
                </c:pt>
                <c:pt idx="1867">
                  <c:v>60.069999694824219</c:v>
                </c:pt>
                <c:pt idx="1868">
                  <c:v>60.069999694824219</c:v>
                </c:pt>
                <c:pt idx="1869">
                  <c:v>60.069999694824219</c:v>
                </c:pt>
                <c:pt idx="1870">
                  <c:v>60.069999694824219</c:v>
                </c:pt>
                <c:pt idx="1871">
                  <c:v>60.069999694824219</c:v>
                </c:pt>
                <c:pt idx="1872">
                  <c:v>60.069999694824219</c:v>
                </c:pt>
                <c:pt idx="1873">
                  <c:v>60.069999694824219</c:v>
                </c:pt>
                <c:pt idx="1874">
                  <c:v>60.069999694824219</c:v>
                </c:pt>
                <c:pt idx="1875">
                  <c:v>60.069999694824219</c:v>
                </c:pt>
                <c:pt idx="1876">
                  <c:v>60.069999694824219</c:v>
                </c:pt>
                <c:pt idx="1877">
                  <c:v>60.069999694824219</c:v>
                </c:pt>
                <c:pt idx="1878">
                  <c:v>60.069999694824219</c:v>
                </c:pt>
                <c:pt idx="1879">
                  <c:v>60.069999694824219</c:v>
                </c:pt>
                <c:pt idx="1880">
                  <c:v>60.069999694824219</c:v>
                </c:pt>
                <c:pt idx="1881">
                  <c:v>60.069999694824219</c:v>
                </c:pt>
                <c:pt idx="1882">
                  <c:v>60.069999694824219</c:v>
                </c:pt>
                <c:pt idx="1883">
                  <c:v>60.069999694824219</c:v>
                </c:pt>
                <c:pt idx="1884">
                  <c:v>60.069999694824219</c:v>
                </c:pt>
                <c:pt idx="1885">
                  <c:v>60.069999694824219</c:v>
                </c:pt>
                <c:pt idx="1886">
                  <c:v>60.069999694824219</c:v>
                </c:pt>
                <c:pt idx="1887">
                  <c:v>60.069999694824219</c:v>
                </c:pt>
                <c:pt idx="1888">
                  <c:v>60.069999694824219</c:v>
                </c:pt>
                <c:pt idx="1889">
                  <c:v>60.069999694824219</c:v>
                </c:pt>
                <c:pt idx="1890">
                  <c:v>60.069999694824219</c:v>
                </c:pt>
                <c:pt idx="1891">
                  <c:v>60.069999694824219</c:v>
                </c:pt>
                <c:pt idx="1892">
                  <c:v>60.069999694824219</c:v>
                </c:pt>
                <c:pt idx="1893">
                  <c:v>60.069999694824219</c:v>
                </c:pt>
                <c:pt idx="1894">
                  <c:v>60.069999694824219</c:v>
                </c:pt>
                <c:pt idx="1895">
                  <c:v>60.069999694824219</c:v>
                </c:pt>
                <c:pt idx="1896">
                  <c:v>60.069999694824219</c:v>
                </c:pt>
                <c:pt idx="1897">
                  <c:v>60.069999694824219</c:v>
                </c:pt>
                <c:pt idx="1898">
                  <c:v>60.069999694824219</c:v>
                </c:pt>
                <c:pt idx="1899">
                  <c:v>60.069999694824219</c:v>
                </c:pt>
                <c:pt idx="1900">
                  <c:v>60.069999694824219</c:v>
                </c:pt>
                <c:pt idx="1901">
                  <c:v>60.069999694824219</c:v>
                </c:pt>
                <c:pt idx="1902">
                  <c:v>60.069999694824219</c:v>
                </c:pt>
                <c:pt idx="1903">
                  <c:v>60.069999694824219</c:v>
                </c:pt>
                <c:pt idx="1904">
                  <c:v>60.069999694824219</c:v>
                </c:pt>
                <c:pt idx="1905">
                  <c:v>60.069999694824219</c:v>
                </c:pt>
                <c:pt idx="1906">
                  <c:v>60.069999694824219</c:v>
                </c:pt>
                <c:pt idx="1907">
                  <c:v>60.069999694824219</c:v>
                </c:pt>
                <c:pt idx="1908">
                  <c:v>60.069999694824219</c:v>
                </c:pt>
                <c:pt idx="1909">
                  <c:v>60.069999694824219</c:v>
                </c:pt>
                <c:pt idx="1910">
                  <c:v>60.069999694824219</c:v>
                </c:pt>
                <c:pt idx="1911">
                  <c:v>60.069999694824219</c:v>
                </c:pt>
                <c:pt idx="1912">
                  <c:v>60.069999694824219</c:v>
                </c:pt>
                <c:pt idx="1913">
                  <c:v>60.069999694824219</c:v>
                </c:pt>
                <c:pt idx="1914">
                  <c:v>60.069999694824219</c:v>
                </c:pt>
                <c:pt idx="1915">
                  <c:v>60.069999694824219</c:v>
                </c:pt>
                <c:pt idx="1916">
                  <c:v>60.069999694824219</c:v>
                </c:pt>
                <c:pt idx="1917">
                  <c:v>60.069999694824219</c:v>
                </c:pt>
                <c:pt idx="1918">
                  <c:v>60.069999694824219</c:v>
                </c:pt>
                <c:pt idx="1919">
                  <c:v>60.069999694824219</c:v>
                </c:pt>
                <c:pt idx="1920">
                  <c:v>60.069999694824219</c:v>
                </c:pt>
                <c:pt idx="1921">
                  <c:v>60.069999694824219</c:v>
                </c:pt>
                <c:pt idx="1922">
                  <c:v>60.069999694824219</c:v>
                </c:pt>
                <c:pt idx="1923">
                  <c:v>60.069999694824219</c:v>
                </c:pt>
                <c:pt idx="1924">
                  <c:v>60.069999694824219</c:v>
                </c:pt>
                <c:pt idx="1925">
                  <c:v>60.069999694824219</c:v>
                </c:pt>
                <c:pt idx="1926">
                  <c:v>60.069999694824219</c:v>
                </c:pt>
                <c:pt idx="1927">
                  <c:v>60.069999694824219</c:v>
                </c:pt>
                <c:pt idx="1928">
                  <c:v>60.069999694824219</c:v>
                </c:pt>
                <c:pt idx="1929">
                  <c:v>60.069999694824219</c:v>
                </c:pt>
                <c:pt idx="1930">
                  <c:v>60.069999694824219</c:v>
                </c:pt>
                <c:pt idx="1931">
                  <c:v>60.069999694824219</c:v>
                </c:pt>
                <c:pt idx="1932">
                  <c:v>60.069999694824219</c:v>
                </c:pt>
                <c:pt idx="1933">
                  <c:v>60.069999694824219</c:v>
                </c:pt>
                <c:pt idx="1934">
                  <c:v>60.069999694824219</c:v>
                </c:pt>
                <c:pt idx="1935">
                  <c:v>60.069999694824219</c:v>
                </c:pt>
                <c:pt idx="1936">
                  <c:v>60.069999694824219</c:v>
                </c:pt>
                <c:pt idx="1937">
                  <c:v>60.069999694824219</c:v>
                </c:pt>
                <c:pt idx="1938">
                  <c:v>60.069999694824219</c:v>
                </c:pt>
                <c:pt idx="1939">
                  <c:v>60.069999694824219</c:v>
                </c:pt>
                <c:pt idx="1940">
                  <c:v>60.069999694824219</c:v>
                </c:pt>
                <c:pt idx="1941">
                  <c:v>60.069999694824219</c:v>
                </c:pt>
                <c:pt idx="1942">
                  <c:v>60.069999694824219</c:v>
                </c:pt>
                <c:pt idx="1943">
                  <c:v>60.069999694824219</c:v>
                </c:pt>
                <c:pt idx="1944">
                  <c:v>60.069999694824219</c:v>
                </c:pt>
                <c:pt idx="1945">
                  <c:v>60.069999694824219</c:v>
                </c:pt>
                <c:pt idx="1946">
                  <c:v>60.069999694824219</c:v>
                </c:pt>
                <c:pt idx="1947">
                  <c:v>60.069999694824219</c:v>
                </c:pt>
                <c:pt idx="1948">
                  <c:v>60.069999694824219</c:v>
                </c:pt>
                <c:pt idx="1949">
                  <c:v>60.069999694824219</c:v>
                </c:pt>
                <c:pt idx="1950">
                  <c:v>60.069999694824219</c:v>
                </c:pt>
                <c:pt idx="1951">
                  <c:v>60.069999694824219</c:v>
                </c:pt>
                <c:pt idx="1952">
                  <c:v>60.069999694824219</c:v>
                </c:pt>
                <c:pt idx="1953">
                  <c:v>60.069999694824219</c:v>
                </c:pt>
                <c:pt idx="1954">
                  <c:v>60.069999694824219</c:v>
                </c:pt>
                <c:pt idx="1955">
                  <c:v>60.069999694824219</c:v>
                </c:pt>
                <c:pt idx="1956">
                  <c:v>60.069999694824219</c:v>
                </c:pt>
                <c:pt idx="1957">
                  <c:v>60.069999694824219</c:v>
                </c:pt>
                <c:pt idx="1958">
                  <c:v>60.069999694824219</c:v>
                </c:pt>
                <c:pt idx="1959">
                  <c:v>60.069999694824219</c:v>
                </c:pt>
                <c:pt idx="1960">
                  <c:v>60.069999694824219</c:v>
                </c:pt>
                <c:pt idx="1961">
                  <c:v>60.069999694824219</c:v>
                </c:pt>
                <c:pt idx="1962">
                  <c:v>60.069999694824219</c:v>
                </c:pt>
                <c:pt idx="1963">
                  <c:v>60.069999694824219</c:v>
                </c:pt>
                <c:pt idx="1964">
                  <c:v>60.069999694824219</c:v>
                </c:pt>
                <c:pt idx="1965">
                  <c:v>60.069999694824219</c:v>
                </c:pt>
                <c:pt idx="1966">
                  <c:v>60.069999694824219</c:v>
                </c:pt>
                <c:pt idx="1967">
                  <c:v>60.069999694824219</c:v>
                </c:pt>
                <c:pt idx="1968">
                  <c:v>60.069999694824219</c:v>
                </c:pt>
                <c:pt idx="1969">
                  <c:v>60.069999694824219</c:v>
                </c:pt>
                <c:pt idx="1970">
                  <c:v>60.069999694824219</c:v>
                </c:pt>
                <c:pt idx="1971">
                  <c:v>60.069999694824219</c:v>
                </c:pt>
                <c:pt idx="1972">
                  <c:v>60.069999694824219</c:v>
                </c:pt>
                <c:pt idx="1973">
                  <c:v>60.069999694824219</c:v>
                </c:pt>
                <c:pt idx="1974">
                  <c:v>60.069999694824219</c:v>
                </c:pt>
                <c:pt idx="1975">
                  <c:v>60.069999694824219</c:v>
                </c:pt>
                <c:pt idx="1976">
                  <c:v>60.069999694824219</c:v>
                </c:pt>
                <c:pt idx="1977">
                  <c:v>60.069999694824219</c:v>
                </c:pt>
                <c:pt idx="1978">
                  <c:v>60.069999694824219</c:v>
                </c:pt>
                <c:pt idx="1979">
                  <c:v>60.069999694824219</c:v>
                </c:pt>
                <c:pt idx="1980">
                  <c:v>60.069999694824219</c:v>
                </c:pt>
                <c:pt idx="1981">
                  <c:v>60.069999694824219</c:v>
                </c:pt>
                <c:pt idx="1982">
                  <c:v>60.069999694824219</c:v>
                </c:pt>
                <c:pt idx="1983">
                  <c:v>60.069999694824219</c:v>
                </c:pt>
                <c:pt idx="1984">
                  <c:v>60.069999694824219</c:v>
                </c:pt>
                <c:pt idx="1985">
                  <c:v>60.069999694824219</c:v>
                </c:pt>
                <c:pt idx="1986">
                  <c:v>60.069999694824219</c:v>
                </c:pt>
                <c:pt idx="1987">
                  <c:v>60.069999694824219</c:v>
                </c:pt>
                <c:pt idx="1988">
                  <c:v>60.069999694824219</c:v>
                </c:pt>
                <c:pt idx="1989">
                  <c:v>60.069999694824219</c:v>
                </c:pt>
                <c:pt idx="1990">
                  <c:v>60.069999694824219</c:v>
                </c:pt>
                <c:pt idx="1991">
                  <c:v>60.069999694824219</c:v>
                </c:pt>
                <c:pt idx="1992">
                  <c:v>60.069999694824219</c:v>
                </c:pt>
                <c:pt idx="1993">
                  <c:v>60.069999694824219</c:v>
                </c:pt>
                <c:pt idx="1994">
                  <c:v>60.069999694824219</c:v>
                </c:pt>
                <c:pt idx="1995">
                  <c:v>60.069999694824219</c:v>
                </c:pt>
                <c:pt idx="1996">
                  <c:v>60.069999694824219</c:v>
                </c:pt>
                <c:pt idx="1997">
                  <c:v>60.069999694824219</c:v>
                </c:pt>
                <c:pt idx="1998">
                  <c:v>60.069999694824219</c:v>
                </c:pt>
                <c:pt idx="1999">
                  <c:v>60.069999694824219</c:v>
                </c:pt>
                <c:pt idx="2000">
                  <c:v>60.069999694824219</c:v>
                </c:pt>
                <c:pt idx="2001">
                  <c:v>60.069999694824219</c:v>
                </c:pt>
                <c:pt idx="2002">
                  <c:v>60.069999694824219</c:v>
                </c:pt>
                <c:pt idx="2003">
                  <c:v>60.069999694824219</c:v>
                </c:pt>
                <c:pt idx="2004">
                  <c:v>60.069999694824219</c:v>
                </c:pt>
                <c:pt idx="2005">
                  <c:v>60.069999694824219</c:v>
                </c:pt>
                <c:pt idx="2006">
                  <c:v>60.069999694824219</c:v>
                </c:pt>
                <c:pt idx="2007">
                  <c:v>60.069999694824219</c:v>
                </c:pt>
                <c:pt idx="2008">
                  <c:v>60.069999694824219</c:v>
                </c:pt>
                <c:pt idx="2009">
                  <c:v>60.069999694824219</c:v>
                </c:pt>
                <c:pt idx="2010">
                  <c:v>60.069999694824219</c:v>
                </c:pt>
                <c:pt idx="2011">
                  <c:v>60.069999694824219</c:v>
                </c:pt>
                <c:pt idx="2012">
                  <c:v>60.069999694824219</c:v>
                </c:pt>
                <c:pt idx="2013">
                  <c:v>60.069999694824219</c:v>
                </c:pt>
                <c:pt idx="2014">
                  <c:v>60.069999694824219</c:v>
                </c:pt>
                <c:pt idx="2015">
                  <c:v>60.069999694824219</c:v>
                </c:pt>
                <c:pt idx="2016">
                  <c:v>60.069999694824219</c:v>
                </c:pt>
                <c:pt idx="2017">
                  <c:v>60.069999694824219</c:v>
                </c:pt>
                <c:pt idx="2018">
                  <c:v>60.069999694824219</c:v>
                </c:pt>
                <c:pt idx="2019">
                  <c:v>60.069999694824219</c:v>
                </c:pt>
                <c:pt idx="2020">
                  <c:v>60.069999694824219</c:v>
                </c:pt>
                <c:pt idx="2021">
                  <c:v>60.069999694824219</c:v>
                </c:pt>
                <c:pt idx="2022">
                  <c:v>60.069999694824219</c:v>
                </c:pt>
                <c:pt idx="2023">
                  <c:v>60.069999694824219</c:v>
                </c:pt>
                <c:pt idx="2024">
                  <c:v>60.069999694824219</c:v>
                </c:pt>
                <c:pt idx="2025">
                  <c:v>60.069999694824219</c:v>
                </c:pt>
                <c:pt idx="2026">
                  <c:v>60.069999694824219</c:v>
                </c:pt>
                <c:pt idx="2027">
                  <c:v>60.069999694824219</c:v>
                </c:pt>
                <c:pt idx="2028">
                  <c:v>60.080001831054688</c:v>
                </c:pt>
                <c:pt idx="2029">
                  <c:v>60.080001831054688</c:v>
                </c:pt>
                <c:pt idx="2030">
                  <c:v>60.080001831054688</c:v>
                </c:pt>
                <c:pt idx="2031">
                  <c:v>60.080001831054688</c:v>
                </c:pt>
                <c:pt idx="2032">
                  <c:v>60.080001831054688</c:v>
                </c:pt>
                <c:pt idx="2033">
                  <c:v>60.080001831054688</c:v>
                </c:pt>
                <c:pt idx="2034">
                  <c:v>60.080001831054688</c:v>
                </c:pt>
                <c:pt idx="2035">
                  <c:v>60.080001831054688</c:v>
                </c:pt>
                <c:pt idx="2036">
                  <c:v>60.080001831054688</c:v>
                </c:pt>
                <c:pt idx="2037">
                  <c:v>60.080001831054688</c:v>
                </c:pt>
                <c:pt idx="2038">
                  <c:v>60.080001831054688</c:v>
                </c:pt>
                <c:pt idx="2039">
                  <c:v>60.080001831054688</c:v>
                </c:pt>
                <c:pt idx="2040">
                  <c:v>60.080001831054688</c:v>
                </c:pt>
                <c:pt idx="2041">
                  <c:v>60.080001831054688</c:v>
                </c:pt>
                <c:pt idx="2042">
                  <c:v>60.080001831054688</c:v>
                </c:pt>
                <c:pt idx="2043">
                  <c:v>60.080001831054688</c:v>
                </c:pt>
                <c:pt idx="2044">
                  <c:v>60.080001831054688</c:v>
                </c:pt>
                <c:pt idx="2045">
                  <c:v>60.080001831054688</c:v>
                </c:pt>
                <c:pt idx="2046">
                  <c:v>60.080001831054688</c:v>
                </c:pt>
                <c:pt idx="2047">
                  <c:v>60.080001831054688</c:v>
                </c:pt>
                <c:pt idx="2048">
                  <c:v>60.080001831054688</c:v>
                </c:pt>
                <c:pt idx="2049">
                  <c:v>60.080001831054688</c:v>
                </c:pt>
                <c:pt idx="2050">
                  <c:v>60.080001831054688</c:v>
                </c:pt>
                <c:pt idx="2051">
                  <c:v>60.080001831054688</c:v>
                </c:pt>
                <c:pt idx="2052">
                  <c:v>60.080001831054688</c:v>
                </c:pt>
                <c:pt idx="2053">
                  <c:v>60.080001831054688</c:v>
                </c:pt>
                <c:pt idx="2054">
                  <c:v>60.080001831054688</c:v>
                </c:pt>
                <c:pt idx="2055">
                  <c:v>60.080001831054688</c:v>
                </c:pt>
                <c:pt idx="2056">
                  <c:v>60.080001831054688</c:v>
                </c:pt>
                <c:pt idx="2057">
                  <c:v>60.080001831054688</c:v>
                </c:pt>
                <c:pt idx="2058">
                  <c:v>60.080001831054688</c:v>
                </c:pt>
                <c:pt idx="2059">
                  <c:v>60.080001831054688</c:v>
                </c:pt>
                <c:pt idx="2060">
                  <c:v>60.080001831054688</c:v>
                </c:pt>
                <c:pt idx="2061">
                  <c:v>60.080001831054688</c:v>
                </c:pt>
                <c:pt idx="2062">
                  <c:v>60.080001831054688</c:v>
                </c:pt>
                <c:pt idx="2063">
                  <c:v>60.080001831054688</c:v>
                </c:pt>
                <c:pt idx="2064">
                  <c:v>60.080001831054688</c:v>
                </c:pt>
                <c:pt idx="2065">
                  <c:v>60.080001831054688</c:v>
                </c:pt>
                <c:pt idx="2066">
                  <c:v>60.080001831054688</c:v>
                </c:pt>
                <c:pt idx="2067">
                  <c:v>60.080001831054688</c:v>
                </c:pt>
                <c:pt idx="2068">
                  <c:v>60.080001831054688</c:v>
                </c:pt>
                <c:pt idx="2069">
                  <c:v>60.080001831054688</c:v>
                </c:pt>
                <c:pt idx="2070">
                  <c:v>60.080001831054688</c:v>
                </c:pt>
                <c:pt idx="2071">
                  <c:v>60.080001831054688</c:v>
                </c:pt>
                <c:pt idx="2072">
                  <c:v>60.080001831054688</c:v>
                </c:pt>
                <c:pt idx="2073">
                  <c:v>60.080001831054688</c:v>
                </c:pt>
                <c:pt idx="2074">
                  <c:v>60.080001831054688</c:v>
                </c:pt>
                <c:pt idx="2075">
                  <c:v>60.080001831054688</c:v>
                </c:pt>
                <c:pt idx="2076">
                  <c:v>60.080001831054688</c:v>
                </c:pt>
                <c:pt idx="2077">
                  <c:v>60.080001831054688</c:v>
                </c:pt>
                <c:pt idx="2078">
                  <c:v>60.080001831054688</c:v>
                </c:pt>
                <c:pt idx="2079">
                  <c:v>60.080001831054688</c:v>
                </c:pt>
                <c:pt idx="2080">
                  <c:v>60.080001831054688</c:v>
                </c:pt>
                <c:pt idx="2081">
                  <c:v>60.080001831054688</c:v>
                </c:pt>
                <c:pt idx="2082">
                  <c:v>60.080001831054688</c:v>
                </c:pt>
                <c:pt idx="2083">
                  <c:v>60.080001831054688</c:v>
                </c:pt>
                <c:pt idx="2084">
                  <c:v>60.080001831054688</c:v>
                </c:pt>
                <c:pt idx="2085">
                  <c:v>60.080001831054688</c:v>
                </c:pt>
                <c:pt idx="2086">
                  <c:v>60.080001831054688</c:v>
                </c:pt>
                <c:pt idx="2087">
                  <c:v>60.080001831054688</c:v>
                </c:pt>
                <c:pt idx="2088">
                  <c:v>60.080001831054688</c:v>
                </c:pt>
                <c:pt idx="2089">
                  <c:v>60.080001831054688</c:v>
                </c:pt>
                <c:pt idx="2090">
                  <c:v>60.080001831054688</c:v>
                </c:pt>
                <c:pt idx="2091">
                  <c:v>60.080001831054688</c:v>
                </c:pt>
                <c:pt idx="2092">
                  <c:v>60.080001831054688</c:v>
                </c:pt>
                <c:pt idx="2093">
                  <c:v>60.080001831054688</c:v>
                </c:pt>
                <c:pt idx="2094">
                  <c:v>60.080001831054688</c:v>
                </c:pt>
                <c:pt idx="2095">
                  <c:v>60.080001831054688</c:v>
                </c:pt>
                <c:pt idx="2096">
                  <c:v>60.080001831054688</c:v>
                </c:pt>
                <c:pt idx="2097">
                  <c:v>60.080001831054688</c:v>
                </c:pt>
                <c:pt idx="2098">
                  <c:v>60.080001831054688</c:v>
                </c:pt>
                <c:pt idx="2099">
                  <c:v>60.080001831054688</c:v>
                </c:pt>
                <c:pt idx="2100">
                  <c:v>60.080001831054688</c:v>
                </c:pt>
                <c:pt idx="2101">
                  <c:v>60.080001831054688</c:v>
                </c:pt>
                <c:pt idx="2102">
                  <c:v>60.080001831054688</c:v>
                </c:pt>
                <c:pt idx="2103">
                  <c:v>60.080001831054688</c:v>
                </c:pt>
                <c:pt idx="2104">
                  <c:v>60.080001831054688</c:v>
                </c:pt>
                <c:pt idx="2105">
                  <c:v>60.080001831054688</c:v>
                </c:pt>
                <c:pt idx="2106">
                  <c:v>60.080001831054688</c:v>
                </c:pt>
                <c:pt idx="2107">
                  <c:v>60.080001831054688</c:v>
                </c:pt>
                <c:pt idx="2108">
                  <c:v>60.080001831054688</c:v>
                </c:pt>
                <c:pt idx="2109">
                  <c:v>60.080001831054688</c:v>
                </c:pt>
                <c:pt idx="2110">
                  <c:v>60.080001831054688</c:v>
                </c:pt>
                <c:pt idx="2111">
                  <c:v>60.080001831054688</c:v>
                </c:pt>
                <c:pt idx="2112">
                  <c:v>60.080001831054688</c:v>
                </c:pt>
                <c:pt idx="2113">
                  <c:v>60.080001831054688</c:v>
                </c:pt>
                <c:pt idx="2114">
                  <c:v>60.080001831054688</c:v>
                </c:pt>
                <c:pt idx="2115">
                  <c:v>60.080001831054688</c:v>
                </c:pt>
                <c:pt idx="2116">
                  <c:v>60.080001831054688</c:v>
                </c:pt>
                <c:pt idx="2117">
                  <c:v>60.080001831054688</c:v>
                </c:pt>
                <c:pt idx="2118">
                  <c:v>60.080001831054688</c:v>
                </c:pt>
                <c:pt idx="2119">
                  <c:v>60.080001831054688</c:v>
                </c:pt>
                <c:pt idx="2120">
                  <c:v>60.080001831054688</c:v>
                </c:pt>
                <c:pt idx="2121">
                  <c:v>60.080001831054688</c:v>
                </c:pt>
                <c:pt idx="2122">
                  <c:v>60.080001831054688</c:v>
                </c:pt>
                <c:pt idx="2123">
                  <c:v>60.080001831054688</c:v>
                </c:pt>
                <c:pt idx="2124">
                  <c:v>60.080001831054688</c:v>
                </c:pt>
                <c:pt idx="2125">
                  <c:v>60.080001831054688</c:v>
                </c:pt>
                <c:pt idx="2126">
                  <c:v>60.080001831054688</c:v>
                </c:pt>
                <c:pt idx="2127">
                  <c:v>60.080001831054688</c:v>
                </c:pt>
                <c:pt idx="2128">
                  <c:v>60.080001831054688</c:v>
                </c:pt>
                <c:pt idx="2129">
                  <c:v>60.080001831054688</c:v>
                </c:pt>
                <c:pt idx="2130">
                  <c:v>60.080001831054688</c:v>
                </c:pt>
                <c:pt idx="2131">
                  <c:v>60.080001831054688</c:v>
                </c:pt>
                <c:pt idx="2132">
                  <c:v>60.080001831054688</c:v>
                </c:pt>
                <c:pt idx="2133">
                  <c:v>60.080001831054688</c:v>
                </c:pt>
                <c:pt idx="2134">
                  <c:v>60.080001831054688</c:v>
                </c:pt>
                <c:pt idx="2135">
                  <c:v>60.080001831054688</c:v>
                </c:pt>
                <c:pt idx="2136">
                  <c:v>60.080001831054688</c:v>
                </c:pt>
                <c:pt idx="2137">
                  <c:v>60.080001831054688</c:v>
                </c:pt>
                <c:pt idx="2138">
                  <c:v>60.080001831054688</c:v>
                </c:pt>
                <c:pt idx="2139">
                  <c:v>60.080001831054688</c:v>
                </c:pt>
                <c:pt idx="2140">
                  <c:v>60.080001831054688</c:v>
                </c:pt>
                <c:pt idx="2141">
                  <c:v>60.080001831054688</c:v>
                </c:pt>
                <c:pt idx="2142">
                  <c:v>60.080001831054688</c:v>
                </c:pt>
                <c:pt idx="2143">
                  <c:v>60.080001831054688</c:v>
                </c:pt>
                <c:pt idx="2144">
                  <c:v>60.080001831054688</c:v>
                </c:pt>
                <c:pt idx="2145">
                  <c:v>60.080001831054688</c:v>
                </c:pt>
                <c:pt idx="2146">
                  <c:v>60.080001831054688</c:v>
                </c:pt>
                <c:pt idx="2147">
                  <c:v>60.080001831054688</c:v>
                </c:pt>
                <c:pt idx="2148">
                  <c:v>60.080001831054688</c:v>
                </c:pt>
                <c:pt idx="2149">
                  <c:v>60.080001831054688</c:v>
                </c:pt>
                <c:pt idx="2150">
                  <c:v>60.080001831054688</c:v>
                </c:pt>
                <c:pt idx="2151">
                  <c:v>60.080001831054688</c:v>
                </c:pt>
                <c:pt idx="2152">
                  <c:v>60.080001831054688</c:v>
                </c:pt>
                <c:pt idx="2153">
                  <c:v>60.080001831054688</c:v>
                </c:pt>
                <c:pt idx="2154">
                  <c:v>60.080001831054688</c:v>
                </c:pt>
                <c:pt idx="2155">
                  <c:v>60.080001831054688</c:v>
                </c:pt>
                <c:pt idx="2156">
                  <c:v>60.080001831054688</c:v>
                </c:pt>
                <c:pt idx="2157">
                  <c:v>60.080001831054688</c:v>
                </c:pt>
                <c:pt idx="2158">
                  <c:v>60.080001831054688</c:v>
                </c:pt>
                <c:pt idx="2159">
                  <c:v>60.080001831054688</c:v>
                </c:pt>
                <c:pt idx="2160">
                  <c:v>60.080001831054688</c:v>
                </c:pt>
                <c:pt idx="2161">
                  <c:v>60.080001831054688</c:v>
                </c:pt>
                <c:pt idx="2162">
                  <c:v>60.080001831054688</c:v>
                </c:pt>
                <c:pt idx="2163">
                  <c:v>60.080001831054688</c:v>
                </c:pt>
                <c:pt idx="2164">
                  <c:v>60.080001831054688</c:v>
                </c:pt>
                <c:pt idx="2165">
                  <c:v>60.080001831054688</c:v>
                </c:pt>
                <c:pt idx="2166">
                  <c:v>60.080001831054688</c:v>
                </c:pt>
                <c:pt idx="2167">
                  <c:v>60.080001831054688</c:v>
                </c:pt>
                <c:pt idx="2168">
                  <c:v>60.080001831054688</c:v>
                </c:pt>
                <c:pt idx="2169">
                  <c:v>60.080001831054688</c:v>
                </c:pt>
                <c:pt idx="2170">
                  <c:v>60.080001831054688</c:v>
                </c:pt>
                <c:pt idx="2171">
                  <c:v>60.080001831054688</c:v>
                </c:pt>
                <c:pt idx="2172">
                  <c:v>60.080001831054688</c:v>
                </c:pt>
                <c:pt idx="2173">
                  <c:v>60.080001831054688</c:v>
                </c:pt>
                <c:pt idx="2174">
                  <c:v>60.080001831054688</c:v>
                </c:pt>
                <c:pt idx="2175">
                  <c:v>60.080001831054688</c:v>
                </c:pt>
                <c:pt idx="2176">
                  <c:v>60.080001831054688</c:v>
                </c:pt>
                <c:pt idx="2177">
                  <c:v>60.080001831054688</c:v>
                </c:pt>
                <c:pt idx="2178">
                  <c:v>60.080001831054688</c:v>
                </c:pt>
                <c:pt idx="2179">
                  <c:v>60.080001831054688</c:v>
                </c:pt>
                <c:pt idx="2180">
                  <c:v>60.080001831054688</c:v>
                </c:pt>
                <c:pt idx="2181">
                  <c:v>60.080001831054688</c:v>
                </c:pt>
                <c:pt idx="2182">
                  <c:v>60.080001831054688</c:v>
                </c:pt>
                <c:pt idx="2183">
                  <c:v>60.080001831054688</c:v>
                </c:pt>
                <c:pt idx="2184">
                  <c:v>60.080001831054688</c:v>
                </c:pt>
                <c:pt idx="2185">
                  <c:v>60.080001831054688</c:v>
                </c:pt>
                <c:pt idx="2186">
                  <c:v>60.080001831054688</c:v>
                </c:pt>
                <c:pt idx="2187">
                  <c:v>60.080001831054688</c:v>
                </c:pt>
                <c:pt idx="2188">
                  <c:v>60.080001831054688</c:v>
                </c:pt>
                <c:pt idx="2189">
                  <c:v>60.080001831054688</c:v>
                </c:pt>
                <c:pt idx="2190">
                  <c:v>60.080001831054688</c:v>
                </c:pt>
                <c:pt idx="2191">
                  <c:v>60.080001831054688</c:v>
                </c:pt>
                <c:pt idx="2192">
                  <c:v>60.080001831054688</c:v>
                </c:pt>
                <c:pt idx="2193">
                  <c:v>60.080001831054688</c:v>
                </c:pt>
                <c:pt idx="2194">
                  <c:v>60.080001831054688</c:v>
                </c:pt>
                <c:pt idx="2195">
                  <c:v>60.080001831054688</c:v>
                </c:pt>
                <c:pt idx="2196">
                  <c:v>60.080001831054688</c:v>
                </c:pt>
                <c:pt idx="2197">
                  <c:v>60.080001831054688</c:v>
                </c:pt>
                <c:pt idx="2198">
                  <c:v>60.080001831054688</c:v>
                </c:pt>
                <c:pt idx="2199">
                  <c:v>60.080001831054688</c:v>
                </c:pt>
                <c:pt idx="2200">
                  <c:v>60.080001831054688</c:v>
                </c:pt>
                <c:pt idx="2201">
                  <c:v>60.080001831054688</c:v>
                </c:pt>
                <c:pt idx="2202">
                  <c:v>60.080001831054688</c:v>
                </c:pt>
                <c:pt idx="2203">
                  <c:v>60.080001831054688</c:v>
                </c:pt>
                <c:pt idx="2204">
                  <c:v>60.080001831054688</c:v>
                </c:pt>
                <c:pt idx="2205">
                  <c:v>60.080001831054688</c:v>
                </c:pt>
                <c:pt idx="2206">
                  <c:v>60.080001831054688</c:v>
                </c:pt>
                <c:pt idx="2207">
                  <c:v>60.080001831054688</c:v>
                </c:pt>
                <c:pt idx="2208">
                  <c:v>60.080001831054688</c:v>
                </c:pt>
                <c:pt idx="2209">
                  <c:v>60.080001831054688</c:v>
                </c:pt>
                <c:pt idx="2210">
                  <c:v>60.080001831054688</c:v>
                </c:pt>
                <c:pt idx="2211">
                  <c:v>60.080001831054688</c:v>
                </c:pt>
                <c:pt idx="2212">
                  <c:v>60.080001831054688</c:v>
                </c:pt>
                <c:pt idx="2213">
                  <c:v>60.080001831054688</c:v>
                </c:pt>
                <c:pt idx="2214">
                  <c:v>60.080001831054688</c:v>
                </c:pt>
                <c:pt idx="2215">
                  <c:v>60.080001831054688</c:v>
                </c:pt>
                <c:pt idx="2216">
                  <c:v>60.080001831054688</c:v>
                </c:pt>
                <c:pt idx="2217">
                  <c:v>60.080001831054688</c:v>
                </c:pt>
                <c:pt idx="2218">
                  <c:v>60.080001831054688</c:v>
                </c:pt>
                <c:pt idx="2219">
                  <c:v>60.080001831054688</c:v>
                </c:pt>
                <c:pt idx="2220">
                  <c:v>60.080001831054688</c:v>
                </c:pt>
                <c:pt idx="2221">
                  <c:v>60.080001831054688</c:v>
                </c:pt>
                <c:pt idx="2222">
                  <c:v>60.080001831054688</c:v>
                </c:pt>
                <c:pt idx="2223">
                  <c:v>60.080001831054688</c:v>
                </c:pt>
                <c:pt idx="2224">
                  <c:v>60.080001831054688</c:v>
                </c:pt>
                <c:pt idx="2225">
                  <c:v>60.080001831054688</c:v>
                </c:pt>
                <c:pt idx="2226">
                  <c:v>60.080001831054688</c:v>
                </c:pt>
                <c:pt idx="2227">
                  <c:v>60.080001831054688</c:v>
                </c:pt>
                <c:pt idx="2228">
                  <c:v>60.080001831054688</c:v>
                </c:pt>
                <c:pt idx="2229">
                  <c:v>60.080001831054688</c:v>
                </c:pt>
                <c:pt idx="2230">
                  <c:v>60.080001831054688</c:v>
                </c:pt>
                <c:pt idx="2231">
                  <c:v>60.080001831054688</c:v>
                </c:pt>
                <c:pt idx="2232">
                  <c:v>60.080001831054688</c:v>
                </c:pt>
                <c:pt idx="2233">
                  <c:v>60.080001831054688</c:v>
                </c:pt>
                <c:pt idx="2234">
                  <c:v>60.080001831054688</c:v>
                </c:pt>
                <c:pt idx="2235">
                  <c:v>60.080001831054688</c:v>
                </c:pt>
                <c:pt idx="2236">
                  <c:v>60.080001831054688</c:v>
                </c:pt>
                <c:pt idx="2237">
                  <c:v>60.080001831054688</c:v>
                </c:pt>
                <c:pt idx="2238">
                  <c:v>60.080001831054688</c:v>
                </c:pt>
                <c:pt idx="2239">
                  <c:v>60.080001831054688</c:v>
                </c:pt>
                <c:pt idx="2240">
                  <c:v>60.080001831054688</c:v>
                </c:pt>
                <c:pt idx="2241">
                  <c:v>60.080001831054688</c:v>
                </c:pt>
                <c:pt idx="2242">
                  <c:v>60.080001831054688</c:v>
                </c:pt>
                <c:pt idx="2243">
                  <c:v>60.080001831054688</c:v>
                </c:pt>
                <c:pt idx="2244">
                  <c:v>60.080001831054688</c:v>
                </c:pt>
                <c:pt idx="2245">
                  <c:v>60.080001831054688</c:v>
                </c:pt>
                <c:pt idx="2246">
                  <c:v>60.080001831054688</c:v>
                </c:pt>
                <c:pt idx="2247">
                  <c:v>60.080001831054688</c:v>
                </c:pt>
                <c:pt idx="2248">
                  <c:v>60.080001831054688</c:v>
                </c:pt>
                <c:pt idx="2249">
                  <c:v>60.080001831054688</c:v>
                </c:pt>
                <c:pt idx="2250">
                  <c:v>60.080001831054688</c:v>
                </c:pt>
                <c:pt idx="2251">
                  <c:v>60.080001831054688</c:v>
                </c:pt>
                <c:pt idx="2252">
                  <c:v>60.080001831054688</c:v>
                </c:pt>
                <c:pt idx="2253">
                  <c:v>60.080001831054688</c:v>
                </c:pt>
                <c:pt idx="2254">
                  <c:v>60.080001831054688</c:v>
                </c:pt>
                <c:pt idx="2255">
                  <c:v>60.080001831054688</c:v>
                </c:pt>
                <c:pt idx="2256">
                  <c:v>60.080001831054688</c:v>
                </c:pt>
                <c:pt idx="2257">
                  <c:v>60.080001831054688</c:v>
                </c:pt>
                <c:pt idx="2258">
                  <c:v>60.080001831054688</c:v>
                </c:pt>
                <c:pt idx="2259">
                  <c:v>60.080001831054688</c:v>
                </c:pt>
                <c:pt idx="2260">
                  <c:v>60.080001831054688</c:v>
                </c:pt>
                <c:pt idx="2261">
                  <c:v>60.080001831054688</c:v>
                </c:pt>
                <c:pt idx="2262">
                  <c:v>60.080001831054688</c:v>
                </c:pt>
                <c:pt idx="2263">
                  <c:v>60.080001831054688</c:v>
                </c:pt>
                <c:pt idx="2264">
                  <c:v>60.080001831054688</c:v>
                </c:pt>
                <c:pt idx="2265">
                  <c:v>60.080001831054688</c:v>
                </c:pt>
                <c:pt idx="2266">
                  <c:v>60.080001831054688</c:v>
                </c:pt>
                <c:pt idx="2267">
                  <c:v>60.080001831054688</c:v>
                </c:pt>
                <c:pt idx="2268">
                  <c:v>60.080001831054688</c:v>
                </c:pt>
                <c:pt idx="2269">
                  <c:v>60.080001831054688</c:v>
                </c:pt>
                <c:pt idx="2270">
                  <c:v>60.080001831054688</c:v>
                </c:pt>
                <c:pt idx="2271">
                  <c:v>60.080001831054688</c:v>
                </c:pt>
                <c:pt idx="2272">
                  <c:v>60.080001831054688</c:v>
                </c:pt>
                <c:pt idx="2273">
                  <c:v>60.080001831054688</c:v>
                </c:pt>
                <c:pt idx="2274">
                  <c:v>60.080001831054688</c:v>
                </c:pt>
                <c:pt idx="2275">
                  <c:v>60.090000152587891</c:v>
                </c:pt>
                <c:pt idx="2276">
                  <c:v>60.090000152587891</c:v>
                </c:pt>
                <c:pt idx="2277">
                  <c:v>60.090000152587891</c:v>
                </c:pt>
                <c:pt idx="2278">
                  <c:v>60.090000152587891</c:v>
                </c:pt>
                <c:pt idx="2279">
                  <c:v>60.090000152587891</c:v>
                </c:pt>
                <c:pt idx="2280">
                  <c:v>60.090000152587891</c:v>
                </c:pt>
                <c:pt idx="2281">
                  <c:v>60.090000152587891</c:v>
                </c:pt>
                <c:pt idx="2282">
                  <c:v>60.090000152587891</c:v>
                </c:pt>
                <c:pt idx="2283">
                  <c:v>60.090000152587891</c:v>
                </c:pt>
                <c:pt idx="2284">
                  <c:v>60.090000152587891</c:v>
                </c:pt>
                <c:pt idx="2285">
                  <c:v>60.090000152587891</c:v>
                </c:pt>
                <c:pt idx="2286">
                  <c:v>60.090000152587891</c:v>
                </c:pt>
                <c:pt idx="2287">
                  <c:v>60.090000152587891</c:v>
                </c:pt>
                <c:pt idx="2288">
                  <c:v>60.090000152587891</c:v>
                </c:pt>
                <c:pt idx="2289">
                  <c:v>60.090000152587891</c:v>
                </c:pt>
                <c:pt idx="2290">
                  <c:v>60.090000152587891</c:v>
                </c:pt>
                <c:pt idx="2291">
                  <c:v>60.090000152587891</c:v>
                </c:pt>
                <c:pt idx="2292">
                  <c:v>60.090000152587891</c:v>
                </c:pt>
                <c:pt idx="2293">
                  <c:v>60.090000152587891</c:v>
                </c:pt>
                <c:pt idx="2294">
                  <c:v>60.090000152587891</c:v>
                </c:pt>
                <c:pt idx="2295">
                  <c:v>60.090000152587891</c:v>
                </c:pt>
                <c:pt idx="2296">
                  <c:v>60.090000152587891</c:v>
                </c:pt>
                <c:pt idx="2297">
                  <c:v>60.090000152587891</c:v>
                </c:pt>
                <c:pt idx="2298">
                  <c:v>60.090000152587891</c:v>
                </c:pt>
                <c:pt idx="2299">
                  <c:v>60.090000152587891</c:v>
                </c:pt>
                <c:pt idx="2300">
                  <c:v>60.090000152587891</c:v>
                </c:pt>
                <c:pt idx="2301">
                  <c:v>60.090000152587891</c:v>
                </c:pt>
                <c:pt idx="2302">
                  <c:v>60.090000152587891</c:v>
                </c:pt>
                <c:pt idx="2303">
                  <c:v>60.090000152587891</c:v>
                </c:pt>
                <c:pt idx="2304">
                  <c:v>60.090000152587891</c:v>
                </c:pt>
                <c:pt idx="2305">
                  <c:v>60.090000152587891</c:v>
                </c:pt>
                <c:pt idx="2306">
                  <c:v>60.090000152587891</c:v>
                </c:pt>
                <c:pt idx="2307">
                  <c:v>60.090000152587891</c:v>
                </c:pt>
                <c:pt idx="2308">
                  <c:v>60.090000152587891</c:v>
                </c:pt>
                <c:pt idx="2309">
                  <c:v>60.090000152587891</c:v>
                </c:pt>
                <c:pt idx="2310">
                  <c:v>60.090000152587891</c:v>
                </c:pt>
                <c:pt idx="2311">
                  <c:v>60.090000152587891</c:v>
                </c:pt>
                <c:pt idx="2312">
                  <c:v>60.090000152587891</c:v>
                </c:pt>
                <c:pt idx="2313">
                  <c:v>60.090000152587891</c:v>
                </c:pt>
                <c:pt idx="2314">
                  <c:v>60.090000152587891</c:v>
                </c:pt>
                <c:pt idx="2315">
                  <c:v>60.090000152587891</c:v>
                </c:pt>
                <c:pt idx="2316">
                  <c:v>60.090000152587891</c:v>
                </c:pt>
                <c:pt idx="2317">
                  <c:v>60.090000152587891</c:v>
                </c:pt>
                <c:pt idx="2318">
                  <c:v>60.090000152587891</c:v>
                </c:pt>
                <c:pt idx="2319">
                  <c:v>60.090000152587891</c:v>
                </c:pt>
                <c:pt idx="2320">
                  <c:v>60.090000152587891</c:v>
                </c:pt>
                <c:pt idx="2321">
                  <c:v>60.090000152587891</c:v>
                </c:pt>
                <c:pt idx="2322">
                  <c:v>60.090000152587891</c:v>
                </c:pt>
                <c:pt idx="2323">
                  <c:v>60.090000152587891</c:v>
                </c:pt>
                <c:pt idx="2324">
                  <c:v>60.090000152587891</c:v>
                </c:pt>
                <c:pt idx="2325">
                  <c:v>60.090000152587891</c:v>
                </c:pt>
                <c:pt idx="2326">
                  <c:v>60.090000152587891</c:v>
                </c:pt>
                <c:pt idx="2327">
                  <c:v>60.090000152587891</c:v>
                </c:pt>
                <c:pt idx="2328">
                  <c:v>60.090000152587891</c:v>
                </c:pt>
                <c:pt idx="2329">
                  <c:v>60.090000152587891</c:v>
                </c:pt>
                <c:pt idx="2330">
                  <c:v>60.090000152587891</c:v>
                </c:pt>
                <c:pt idx="2331">
                  <c:v>60.090000152587891</c:v>
                </c:pt>
                <c:pt idx="2332">
                  <c:v>60.090000152587891</c:v>
                </c:pt>
                <c:pt idx="2333">
                  <c:v>60.090000152587891</c:v>
                </c:pt>
                <c:pt idx="2334">
                  <c:v>60.090000152587891</c:v>
                </c:pt>
                <c:pt idx="2335">
                  <c:v>60.090000152587891</c:v>
                </c:pt>
                <c:pt idx="2336">
                  <c:v>60.090000152587891</c:v>
                </c:pt>
                <c:pt idx="2337">
                  <c:v>60.090000152587891</c:v>
                </c:pt>
                <c:pt idx="2338">
                  <c:v>60.090000152587891</c:v>
                </c:pt>
                <c:pt idx="2339">
                  <c:v>60.090000152587891</c:v>
                </c:pt>
                <c:pt idx="2340">
                  <c:v>60.090000152587891</c:v>
                </c:pt>
                <c:pt idx="2341">
                  <c:v>60.090000152587891</c:v>
                </c:pt>
                <c:pt idx="2342">
                  <c:v>60.090000152587891</c:v>
                </c:pt>
                <c:pt idx="2343">
                  <c:v>60.090000152587891</c:v>
                </c:pt>
                <c:pt idx="2344">
                  <c:v>60.090000152587891</c:v>
                </c:pt>
                <c:pt idx="2345">
                  <c:v>60.090000152587891</c:v>
                </c:pt>
                <c:pt idx="2346">
                  <c:v>60.090000152587891</c:v>
                </c:pt>
                <c:pt idx="2347">
                  <c:v>60.090000152587891</c:v>
                </c:pt>
                <c:pt idx="2348">
                  <c:v>60.090000152587891</c:v>
                </c:pt>
                <c:pt idx="2349">
                  <c:v>60.090000152587891</c:v>
                </c:pt>
                <c:pt idx="2350">
                  <c:v>60.090000152587891</c:v>
                </c:pt>
                <c:pt idx="2351">
                  <c:v>60.090000152587891</c:v>
                </c:pt>
                <c:pt idx="2352">
                  <c:v>60.090000152587891</c:v>
                </c:pt>
                <c:pt idx="2353">
                  <c:v>60.090000152587891</c:v>
                </c:pt>
                <c:pt idx="2354">
                  <c:v>60.090000152587891</c:v>
                </c:pt>
                <c:pt idx="2355">
                  <c:v>60.090000152587891</c:v>
                </c:pt>
                <c:pt idx="2356">
                  <c:v>60.090000152587891</c:v>
                </c:pt>
                <c:pt idx="2357">
                  <c:v>60.090000152587891</c:v>
                </c:pt>
                <c:pt idx="2358">
                  <c:v>60.090000152587891</c:v>
                </c:pt>
                <c:pt idx="2359">
                  <c:v>60.090000152587891</c:v>
                </c:pt>
                <c:pt idx="2360">
                  <c:v>60.090000152587891</c:v>
                </c:pt>
                <c:pt idx="2361">
                  <c:v>60.090000152587891</c:v>
                </c:pt>
                <c:pt idx="2362">
                  <c:v>60.090000152587891</c:v>
                </c:pt>
                <c:pt idx="2363">
                  <c:v>60.090000152587891</c:v>
                </c:pt>
                <c:pt idx="2364">
                  <c:v>60.090000152587891</c:v>
                </c:pt>
                <c:pt idx="2365">
                  <c:v>60.090000152587891</c:v>
                </c:pt>
                <c:pt idx="2366">
                  <c:v>60.090000152587891</c:v>
                </c:pt>
                <c:pt idx="2367">
                  <c:v>60.090000152587891</c:v>
                </c:pt>
                <c:pt idx="2368">
                  <c:v>60.090000152587891</c:v>
                </c:pt>
                <c:pt idx="2369">
                  <c:v>60.090000152587891</c:v>
                </c:pt>
                <c:pt idx="2370">
                  <c:v>60.090000152587891</c:v>
                </c:pt>
                <c:pt idx="2371">
                  <c:v>60.090000152587891</c:v>
                </c:pt>
                <c:pt idx="2372">
                  <c:v>60.090000152587891</c:v>
                </c:pt>
                <c:pt idx="2373">
                  <c:v>60.090000152587891</c:v>
                </c:pt>
                <c:pt idx="2374">
                  <c:v>60.090000152587891</c:v>
                </c:pt>
                <c:pt idx="2375">
                  <c:v>60.090000152587891</c:v>
                </c:pt>
                <c:pt idx="2376">
                  <c:v>60.090000152587891</c:v>
                </c:pt>
                <c:pt idx="2377">
                  <c:v>60.090000152587891</c:v>
                </c:pt>
                <c:pt idx="2378">
                  <c:v>60.090000152587891</c:v>
                </c:pt>
                <c:pt idx="2379">
                  <c:v>60.090000152587891</c:v>
                </c:pt>
                <c:pt idx="2380">
                  <c:v>60.090000152587891</c:v>
                </c:pt>
                <c:pt idx="2381">
                  <c:v>60.090000152587891</c:v>
                </c:pt>
                <c:pt idx="2382">
                  <c:v>60.090000152587891</c:v>
                </c:pt>
                <c:pt idx="2383">
                  <c:v>60.090000152587891</c:v>
                </c:pt>
                <c:pt idx="2384">
                  <c:v>60.090000152587891</c:v>
                </c:pt>
                <c:pt idx="2385">
                  <c:v>60.090000152587891</c:v>
                </c:pt>
                <c:pt idx="2386">
                  <c:v>60.090000152587891</c:v>
                </c:pt>
                <c:pt idx="2387">
                  <c:v>60.090000152587891</c:v>
                </c:pt>
                <c:pt idx="2388">
                  <c:v>60.090000152587891</c:v>
                </c:pt>
                <c:pt idx="2389">
                  <c:v>60.090000152587891</c:v>
                </c:pt>
                <c:pt idx="2390">
                  <c:v>60.090000152587891</c:v>
                </c:pt>
                <c:pt idx="2391">
                  <c:v>60.090000152587891</c:v>
                </c:pt>
                <c:pt idx="2392">
                  <c:v>60.090000152587891</c:v>
                </c:pt>
                <c:pt idx="2393">
                  <c:v>60.090000152587891</c:v>
                </c:pt>
                <c:pt idx="2394">
                  <c:v>60.090000152587891</c:v>
                </c:pt>
                <c:pt idx="2395">
                  <c:v>60.090000152587891</c:v>
                </c:pt>
                <c:pt idx="2396">
                  <c:v>60.090000152587891</c:v>
                </c:pt>
                <c:pt idx="2397">
                  <c:v>60.090000152587891</c:v>
                </c:pt>
                <c:pt idx="2398">
                  <c:v>60.090000152587891</c:v>
                </c:pt>
                <c:pt idx="2399">
                  <c:v>60.090000152587891</c:v>
                </c:pt>
                <c:pt idx="2400">
                  <c:v>60.090000152587891</c:v>
                </c:pt>
                <c:pt idx="2401">
                  <c:v>60.090000152587891</c:v>
                </c:pt>
                <c:pt idx="2402">
                  <c:v>60.090000152587891</c:v>
                </c:pt>
                <c:pt idx="2403">
                  <c:v>60.090000152587891</c:v>
                </c:pt>
                <c:pt idx="2404">
                  <c:v>60.090000152587891</c:v>
                </c:pt>
                <c:pt idx="2405">
                  <c:v>60.090000152587891</c:v>
                </c:pt>
                <c:pt idx="2406">
                  <c:v>60.090000152587891</c:v>
                </c:pt>
                <c:pt idx="2407">
                  <c:v>60.090000152587891</c:v>
                </c:pt>
                <c:pt idx="2408">
                  <c:v>60.090000152587891</c:v>
                </c:pt>
                <c:pt idx="2409">
                  <c:v>60.090000152587891</c:v>
                </c:pt>
                <c:pt idx="2410">
                  <c:v>60.090000152587891</c:v>
                </c:pt>
                <c:pt idx="2411">
                  <c:v>60.090000152587891</c:v>
                </c:pt>
                <c:pt idx="2412">
                  <c:v>60.090000152587891</c:v>
                </c:pt>
                <c:pt idx="2413">
                  <c:v>60.090000152587891</c:v>
                </c:pt>
                <c:pt idx="2414">
                  <c:v>60.090000152587891</c:v>
                </c:pt>
                <c:pt idx="2415">
                  <c:v>60.090000152587891</c:v>
                </c:pt>
                <c:pt idx="2416">
                  <c:v>60.090000152587891</c:v>
                </c:pt>
                <c:pt idx="2417">
                  <c:v>60.090000152587891</c:v>
                </c:pt>
                <c:pt idx="2418">
                  <c:v>60.090000152587891</c:v>
                </c:pt>
                <c:pt idx="2419">
                  <c:v>60.090000152587891</c:v>
                </c:pt>
                <c:pt idx="2420">
                  <c:v>60.090000152587891</c:v>
                </c:pt>
                <c:pt idx="2421">
                  <c:v>60.090000152587891</c:v>
                </c:pt>
                <c:pt idx="2422">
                  <c:v>60.090000152587891</c:v>
                </c:pt>
                <c:pt idx="2423">
                  <c:v>60.090000152587891</c:v>
                </c:pt>
                <c:pt idx="2424">
                  <c:v>60.090000152587891</c:v>
                </c:pt>
                <c:pt idx="2425">
                  <c:v>60.090000152587891</c:v>
                </c:pt>
                <c:pt idx="2426">
                  <c:v>60.090000152587891</c:v>
                </c:pt>
                <c:pt idx="2427">
                  <c:v>60.090000152587891</c:v>
                </c:pt>
                <c:pt idx="2428">
                  <c:v>60.090000152587891</c:v>
                </c:pt>
                <c:pt idx="2429">
                  <c:v>60.090000152587891</c:v>
                </c:pt>
                <c:pt idx="2430">
                  <c:v>60.090000152587891</c:v>
                </c:pt>
                <c:pt idx="2431">
                  <c:v>60.090000152587891</c:v>
                </c:pt>
                <c:pt idx="2432">
                  <c:v>60.090000152587891</c:v>
                </c:pt>
                <c:pt idx="2433">
                  <c:v>60.090000152587891</c:v>
                </c:pt>
                <c:pt idx="2434">
                  <c:v>60.090000152587891</c:v>
                </c:pt>
                <c:pt idx="2435">
                  <c:v>60.090000152587891</c:v>
                </c:pt>
                <c:pt idx="2436">
                  <c:v>60.090000152587891</c:v>
                </c:pt>
                <c:pt idx="2437">
                  <c:v>60.090000152587891</c:v>
                </c:pt>
                <c:pt idx="2438">
                  <c:v>60.090000152587891</c:v>
                </c:pt>
                <c:pt idx="2439">
                  <c:v>60.090000152587891</c:v>
                </c:pt>
                <c:pt idx="2440">
                  <c:v>60.090000152587891</c:v>
                </c:pt>
                <c:pt idx="2441">
                  <c:v>60.090000152587891</c:v>
                </c:pt>
                <c:pt idx="2442">
                  <c:v>60.090000152587891</c:v>
                </c:pt>
                <c:pt idx="2443">
                  <c:v>60.090000152587891</c:v>
                </c:pt>
                <c:pt idx="2444">
                  <c:v>60.090000152587891</c:v>
                </c:pt>
                <c:pt idx="2445">
                  <c:v>60.090000152587891</c:v>
                </c:pt>
                <c:pt idx="2446">
                  <c:v>60.090000152587891</c:v>
                </c:pt>
                <c:pt idx="2447">
                  <c:v>60.090000152587891</c:v>
                </c:pt>
                <c:pt idx="2448">
                  <c:v>60.090000152587891</c:v>
                </c:pt>
                <c:pt idx="2449">
                  <c:v>60.090000152587891</c:v>
                </c:pt>
                <c:pt idx="2450">
                  <c:v>60.090000152587891</c:v>
                </c:pt>
                <c:pt idx="2451">
                  <c:v>60.090000152587891</c:v>
                </c:pt>
                <c:pt idx="2452">
                  <c:v>60.090000152587891</c:v>
                </c:pt>
                <c:pt idx="2453">
                  <c:v>60.090000152587891</c:v>
                </c:pt>
                <c:pt idx="2454">
                  <c:v>60.090000152587891</c:v>
                </c:pt>
                <c:pt idx="2455">
                  <c:v>60.090000152587891</c:v>
                </c:pt>
                <c:pt idx="2456">
                  <c:v>60.090000152587891</c:v>
                </c:pt>
                <c:pt idx="2457">
                  <c:v>60.090000152587891</c:v>
                </c:pt>
                <c:pt idx="2458">
                  <c:v>60.090000152587891</c:v>
                </c:pt>
                <c:pt idx="2459">
                  <c:v>60.090000152587891</c:v>
                </c:pt>
                <c:pt idx="2460">
                  <c:v>60.090000152587891</c:v>
                </c:pt>
                <c:pt idx="2461">
                  <c:v>60.090000152587891</c:v>
                </c:pt>
                <c:pt idx="2462">
                  <c:v>60.090000152587891</c:v>
                </c:pt>
                <c:pt idx="2463">
                  <c:v>60.090000152587891</c:v>
                </c:pt>
                <c:pt idx="2464">
                  <c:v>60.090000152587891</c:v>
                </c:pt>
                <c:pt idx="2465">
                  <c:v>60.090000152587891</c:v>
                </c:pt>
                <c:pt idx="2466">
                  <c:v>60.090000152587891</c:v>
                </c:pt>
                <c:pt idx="2467">
                  <c:v>60.090000152587891</c:v>
                </c:pt>
                <c:pt idx="2468">
                  <c:v>60.090000152587891</c:v>
                </c:pt>
                <c:pt idx="2469">
                  <c:v>60.090000152587891</c:v>
                </c:pt>
                <c:pt idx="2470">
                  <c:v>60.090000152587891</c:v>
                </c:pt>
                <c:pt idx="2471">
                  <c:v>60.090000152587891</c:v>
                </c:pt>
                <c:pt idx="2472">
                  <c:v>60.090000152587891</c:v>
                </c:pt>
                <c:pt idx="2473">
                  <c:v>60.090000152587891</c:v>
                </c:pt>
                <c:pt idx="2474">
                  <c:v>60.090000152587891</c:v>
                </c:pt>
                <c:pt idx="2475">
                  <c:v>60.090000152587891</c:v>
                </c:pt>
                <c:pt idx="2476">
                  <c:v>60.090000152587891</c:v>
                </c:pt>
                <c:pt idx="2477">
                  <c:v>60.090000152587891</c:v>
                </c:pt>
                <c:pt idx="2478">
                  <c:v>60.090000152587891</c:v>
                </c:pt>
                <c:pt idx="2479">
                  <c:v>60.090000152587891</c:v>
                </c:pt>
                <c:pt idx="2480">
                  <c:v>60.090000152587891</c:v>
                </c:pt>
                <c:pt idx="2481">
                  <c:v>60.090000152587891</c:v>
                </c:pt>
                <c:pt idx="2482">
                  <c:v>60.090000152587891</c:v>
                </c:pt>
                <c:pt idx="2483">
                  <c:v>60.090000152587891</c:v>
                </c:pt>
                <c:pt idx="2484">
                  <c:v>60.090000152587891</c:v>
                </c:pt>
                <c:pt idx="2485">
                  <c:v>60.090000152587891</c:v>
                </c:pt>
                <c:pt idx="2486">
                  <c:v>60.090000152587891</c:v>
                </c:pt>
                <c:pt idx="2487">
                  <c:v>60.090000152587891</c:v>
                </c:pt>
                <c:pt idx="2488">
                  <c:v>60.090000152587891</c:v>
                </c:pt>
                <c:pt idx="2489">
                  <c:v>60.090000152587891</c:v>
                </c:pt>
                <c:pt idx="2490">
                  <c:v>60.090000152587891</c:v>
                </c:pt>
                <c:pt idx="2491">
                  <c:v>60.090000152587891</c:v>
                </c:pt>
                <c:pt idx="2492">
                  <c:v>60.090000152587891</c:v>
                </c:pt>
                <c:pt idx="2493">
                  <c:v>60.090000152587891</c:v>
                </c:pt>
                <c:pt idx="2494">
                  <c:v>60.090000152587891</c:v>
                </c:pt>
                <c:pt idx="2495">
                  <c:v>60.090000152587891</c:v>
                </c:pt>
                <c:pt idx="2496">
                  <c:v>60.090000152587891</c:v>
                </c:pt>
                <c:pt idx="2497">
                  <c:v>60.090000152587891</c:v>
                </c:pt>
                <c:pt idx="2498">
                  <c:v>60.090000152587891</c:v>
                </c:pt>
                <c:pt idx="2499">
                  <c:v>60.090000152587891</c:v>
                </c:pt>
                <c:pt idx="2500">
                  <c:v>60.090000152587891</c:v>
                </c:pt>
                <c:pt idx="2501">
                  <c:v>60.090000152587891</c:v>
                </c:pt>
                <c:pt idx="2502">
                  <c:v>60.090000152587891</c:v>
                </c:pt>
                <c:pt idx="2503">
                  <c:v>60.090000152587891</c:v>
                </c:pt>
                <c:pt idx="2504">
                  <c:v>60.090000152587891</c:v>
                </c:pt>
                <c:pt idx="2505">
                  <c:v>60.090000152587891</c:v>
                </c:pt>
                <c:pt idx="2506">
                  <c:v>60.090000152587891</c:v>
                </c:pt>
                <c:pt idx="2507">
                  <c:v>60.090000152587891</c:v>
                </c:pt>
                <c:pt idx="2508">
                  <c:v>60.090000152587891</c:v>
                </c:pt>
                <c:pt idx="2509">
                  <c:v>60.090000152587891</c:v>
                </c:pt>
                <c:pt idx="2510">
                  <c:v>60.090000152587891</c:v>
                </c:pt>
                <c:pt idx="2511">
                  <c:v>60.090000152587891</c:v>
                </c:pt>
                <c:pt idx="2512">
                  <c:v>60.090000152587891</c:v>
                </c:pt>
                <c:pt idx="2513">
                  <c:v>60.090000152587891</c:v>
                </c:pt>
                <c:pt idx="2514">
                  <c:v>60.090000152587891</c:v>
                </c:pt>
                <c:pt idx="2515">
                  <c:v>60.090000152587891</c:v>
                </c:pt>
                <c:pt idx="2516">
                  <c:v>60.090000152587891</c:v>
                </c:pt>
                <c:pt idx="2517">
                  <c:v>60.090000152587891</c:v>
                </c:pt>
                <c:pt idx="2518">
                  <c:v>60.090000152587891</c:v>
                </c:pt>
                <c:pt idx="2519">
                  <c:v>60.090000152587891</c:v>
                </c:pt>
                <c:pt idx="2520">
                  <c:v>60.090000152587891</c:v>
                </c:pt>
                <c:pt idx="2521">
                  <c:v>60.090000152587891</c:v>
                </c:pt>
                <c:pt idx="2522">
                  <c:v>60.090000152587891</c:v>
                </c:pt>
                <c:pt idx="2523">
                  <c:v>60.090000152587891</c:v>
                </c:pt>
                <c:pt idx="2524">
                  <c:v>60.090000152587891</c:v>
                </c:pt>
                <c:pt idx="2525">
                  <c:v>60.090000152587891</c:v>
                </c:pt>
                <c:pt idx="2526">
                  <c:v>60.090000152587891</c:v>
                </c:pt>
                <c:pt idx="2527">
                  <c:v>60.090000152587891</c:v>
                </c:pt>
                <c:pt idx="2528">
                  <c:v>60.090000152587891</c:v>
                </c:pt>
                <c:pt idx="2529">
                  <c:v>60.090000152587891</c:v>
                </c:pt>
                <c:pt idx="2530">
                  <c:v>60.090000152587891</c:v>
                </c:pt>
                <c:pt idx="2531">
                  <c:v>60.090000152587891</c:v>
                </c:pt>
                <c:pt idx="2532">
                  <c:v>60.090000152587891</c:v>
                </c:pt>
                <c:pt idx="2533">
                  <c:v>60.090000152587891</c:v>
                </c:pt>
                <c:pt idx="2534">
                  <c:v>60.090000152587891</c:v>
                </c:pt>
                <c:pt idx="2535">
                  <c:v>60.090000152587891</c:v>
                </c:pt>
                <c:pt idx="2536">
                  <c:v>60.090000152587891</c:v>
                </c:pt>
                <c:pt idx="2537">
                  <c:v>60.090000152587891</c:v>
                </c:pt>
                <c:pt idx="2538">
                  <c:v>60.090000152587891</c:v>
                </c:pt>
                <c:pt idx="2539">
                  <c:v>60.090000152587891</c:v>
                </c:pt>
                <c:pt idx="2540">
                  <c:v>60.090000152587891</c:v>
                </c:pt>
                <c:pt idx="2541">
                  <c:v>60.090000152587891</c:v>
                </c:pt>
                <c:pt idx="2542">
                  <c:v>60.090000152587891</c:v>
                </c:pt>
                <c:pt idx="2543">
                  <c:v>60.090000152587891</c:v>
                </c:pt>
                <c:pt idx="2544">
                  <c:v>60.090000152587891</c:v>
                </c:pt>
                <c:pt idx="2545">
                  <c:v>60.090000152587891</c:v>
                </c:pt>
                <c:pt idx="2546">
                  <c:v>60.090000152587891</c:v>
                </c:pt>
                <c:pt idx="2547">
                  <c:v>60.090000152587891</c:v>
                </c:pt>
                <c:pt idx="2548">
                  <c:v>60.090000152587891</c:v>
                </c:pt>
                <c:pt idx="2549">
                  <c:v>60.090000152587891</c:v>
                </c:pt>
                <c:pt idx="2550">
                  <c:v>60.090000152587891</c:v>
                </c:pt>
                <c:pt idx="2551">
                  <c:v>60.099998474121087</c:v>
                </c:pt>
                <c:pt idx="2552">
                  <c:v>60.099998474121087</c:v>
                </c:pt>
                <c:pt idx="2553">
                  <c:v>60.099998474121087</c:v>
                </c:pt>
                <c:pt idx="2554">
                  <c:v>60.099998474121087</c:v>
                </c:pt>
                <c:pt idx="2555">
                  <c:v>60.099998474121087</c:v>
                </c:pt>
                <c:pt idx="2556">
                  <c:v>60.099998474121087</c:v>
                </c:pt>
                <c:pt idx="2557">
                  <c:v>60.099998474121087</c:v>
                </c:pt>
                <c:pt idx="2558">
                  <c:v>60.099998474121087</c:v>
                </c:pt>
                <c:pt idx="2559">
                  <c:v>60.099998474121087</c:v>
                </c:pt>
                <c:pt idx="2560">
                  <c:v>60.099998474121087</c:v>
                </c:pt>
                <c:pt idx="2561">
                  <c:v>60.099998474121087</c:v>
                </c:pt>
                <c:pt idx="2562">
                  <c:v>60.099998474121087</c:v>
                </c:pt>
                <c:pt idx="2563">
                  <c:v>60.099998474121087</c:v>
                </c:pt>
                <c:pt idx="2564">
                  <c:v>60.099998474121087</c:v>
                </c:pt>
                <c:pt idx="2565">
                  <c:v>60.099998474121087</c:v>
                </c:pt>
                <c:pt idx="2566">
                  <c:v>60.099998474121087</c:v>
                </c:pt>
                <c:pt idx="2567">
                  <c:v>60.099998474121087</c:v>
                </c:pt>
                <c:pt idx="2568">
                  <c:v>60.099998474121087</c:v>
                </c:pt>
                <c:pt idx="2569">
                  <c:v>60.099998474121087</c:v>
                </c:pt>
                <c:pt idx="2570">
                  <c:v>60.099998474121087</c:v>
                </c:pt>
                <c:pt idx="2571">
                  <c:v>60.099998474121087</c:v>
                </c:pt>
                <c:pt idx="2572">
                  <c:v>60.099998474121087</c:v>
                </c:pt>
                <c:pt idx="2573">
                  <c:v>60.099998474121087</c:v>
                </c:pt>
                <c:pt idx="2574">
                  <c:v>60.099998474121087</c:v>
                </c:pt>
                <c:pt idx="2575">
                  <c:v>60.099998474121087</c:v>
                </c:pt>
                <c:pt idx="2576">
                  <c:v>60.099998474121087</c:v>
                </c:pt>
                <c:pt idx="2577">
                  <c:v>60.099998474121087</c:v>
                </c:pt>
                <c:pt idx="2578">
                  <c:v>60.099998474121087</c:v>
                </c:pt>
                <c:pt idx="2579">
                  <c:v>60.099998474121087</c:v>
                </c:pt>
                <c:pt idx="2580">
                  <c:v>60.099998474121087</c:v>
                </c:pt>
                <c:pt idx="2581">
                  <c:v>60.099998474121087</c:v>
                </c:pt>
                <c:pt idx="2582">
                  <c:v>60.099998474121087</c:v>
                </c:pt>
                <c:pt idx="2583">
                  <c:v>60.099998474121087</c:v>
                </c:pt>
                <c:pt idx="2584">
                  <c:v>60.099998474121087</c:v>
                </c:pt>
                <c:pt idx="2585">
                  <c:v>60.099998474121087</c:v>
                </c:pt>
                <c:pt idx="2586">
                  <c:v>60.099998474121087</c:v>
                </c:pt>
                <c:pt idx="2587">
                  <c:v>60.099998474121087</c:v>
                </c:pt>
                <c:pt idx="2588">
                  <c:v>60.099998474121087</c:v>
                </c:pt>
                <c:pt idx="2589">
                  <c:v>60.099998474121087</c:v>
                </c:pt>
                <c:pt idx="2590">
                  <c:v>60.099998474121087</c:v>
                </c:pt>
                <c:pt idx="2591">
                  <c:v>60.099998474121087</c:v>
                </c:pt>
                <c:pt idx="2592">
                  <c:v>60.099998474121087</c:v>
                </c:pt>
                <c:pt idx="2593">
                  <c:v>60.099998474121087</c:v>
                </c:pt>
                <c:pt idx="2594">
                  <c:v>60.099998474121087</c:v>
                </c:pt>
                <c:pt idx="2595">
                  <c:v>60.099998474121087</c:v>
                </c:pt>
                <c:pt idx="2596">
                  <c:v>60.099998474121087</c:v>
                </c:pt>
                <c:pt idx="2597">
                  <c:v>60.099998474121087</c:v>
                </c:pt>
                <c:pt idx="2598">
                  <c:v>60.099998474121087</c:v>
                </c:pt>
                <c:pt idx="2599">
                  <c:v>60.099998474121087</c:v>
                </c:pt>
                <c:pt idx="2600">
                  <c:v>60.099998474121087</c:v>
                </c:pt>
                <c:pt idx="2601">
                  <c:v>60.099998474121087</c:v>
                </c:pt>
                <c:pt idx="2602">
                  <c:v>60.099998474121087</c:v>
                </c:pt>
                <c:pt idx="2603">
                  <c:v>60.099998474121087</c:v>
                </c:pt>
                <c:pt idx="2604">
                  <c:v>60.099998474121087</c:v>
                </c:pt>
                <c:pt idx="2605">
                  <c:v>60.099998474121087</c:v>
                </c:pt>
                <c:pt idx="2606">
                  <c:v>60.099998474121087</c:v>
                </c:pt>
                <c:pt idx="2607">
                  <c:v>60.099998474121087</c:v>
                </c:pt>
                <c:pt idx="2608">
                  <c:v>60.099998474121087</c:v>
                </c:pt>
                <c:pt idx="2609">
                  <c:v>60.099998474121087</c:v>
                </c:pt>
                <c:pt idx="2610">
                  <c:v>60.099998474121087</c:v>
                </c:pt>
                <c:pt idx="2611">
                  <c:v>60.099998474121087</c:v>
                </c:pt>
                <c:pt idx="2612">
                  <c:v>60.099998474121087</c:v>
                </c:pt>
                <c:pt idx="2613">
                  <c:v>60.099998474121087</c:v>
                </c:pt>
                <c:pt idx="2614">
                  <c:v>60.099998474121087</c:v>
                </c:pt>
                <c:pt idx="2615">
                  <c:v>60.099998474121087</c:v>
                </c:pt>
                <c:pt idx="2616">
                  <c:v>60.099998474121087</c:v>
                </c:pt>
                <c:pt idx="2617">
                  <c:v>60.099998474121087</c:v>
                </c:pt>
                <c:pt idx="2618">
                  <c:v>60.099998474121087</c:v>
                </c:pt>
                <c:pt idx="2619">
                  <c:v>60.099998474121087</c:v>
                </c:pt>
                <c:pt idx="2620">
                  <c:v>60.099998474121087</c:v>
                </c:pt>
                <c:pt idx="2621">
                  <c:v>60.099998474121087</c:v>
                </c:pt>
                <c:pt idx="2622">
                  <c:v>60.099998474121087</c:v>
                </c:pt>
                <c:pt idx="2623">
                  <c:v>60.099998474121087</c:v>
                </c:pt>
                <c:pt idx="2624">
                  <c:v>60.099998474121087</c:v>
                </c:pt>
                <c:pt idx="2625">
                  <c:v>60.099998474121087</c:v>
                </c:pt>
                <c:pt idx="2626">
                  <c:v>60.099998474121087</c:v>
                </c:pt>
                <c:pt idx="2627">
                  <c:v>60.099998474121087</c:v>
                </c:pt>
                <c:pt idx="2628">
                  <c:v>60.099998474121087</c:v>
                </c:pt>
                <c:pt idx="2629">
                  <c:v>60.099998474121087</c:v>
                </c:pt>
                <c:pt idx="2630">
                  <c:v>60.099998474121087</c:v>
                </c:pt>
                <c:pt idx="2631">
                  <c:v>60.099998474121087</c:v>
                </c:pt>
                <c:pt idx="2632">
                  <c:v>60.099998474121087</c:v>
                </c:pt>
                <c:pt idx="2633">
                  <c:v>60.099998474121087</c:v>
                </c:pt>
                <c:pt idx="2634">
                  <c:v>60.099998474121087</c:v>
                </c:pt>
                <c:pt idx="2635">
                  <c:v>60.099998474121087</c:v>
                </c:pt>
                <c:pt idx="2636">
                  <c:v>60.099998474121087</c:v>
                </c:pt>
                <c:pt idx="2637">
                  <c:v>60.099998474121087</c:v>
                </c:pt>
                <c:pt idx="2638">
                  <c:v>60.099998474121087</c:v>
                </c:pt>
                <c:pt idx="2639">
                  <c:v>60.099998474121087</c:v>
                </c:pt>
                <c:pt idx="2640">
                  <c:v>60.099998474121087</c:v>
                </c:pt>
                <c:pt idx="2641">
                  <c:v>60.099998474121087</c:v>
                </c:pt>
                <c:pt idx="2642">
                  <c:v>60.099998474121087</c:v>
                </c:pt>
                <c:pt idx="2643">
                  <c:v>60.099998474121087</c:v>
                </c:pt>
                <c:pt idx="2644">
                  <c:v>60.099998474121087</c:v>
                </c:pt>
                <c:pt idx="2645">
                  <c:v>60.099998474121087</c:v>
                </c:pt>
                <c:pt idx="2646">
                  <c:v>60.099998474121087</c:v>
                </c:pt>
                <c:pt idx="2647">
                  <c:v>60.099998474121087</c:v>
                </c:pt>
                <c:pt idx="2648">
                  <c:v>60.099998474121087</c:v>
                </c:pt>
                <c:pt idx="2649">
                  <c:v>60.099998474121087</c:v>
                </c:pt>
                <c:pt idx="2650">
                  <c:v>60.099998474121087</c:v>
                </c:pt>
                <c:pt idx="2651">
                  <c:v>60.099998474121087</c:v>
                </c:pt>
                <c:pt idx="2652">
                  <c:v>60.099998474121087</c:v>
                </c:pt>
                <c:pt idx="2653">
                  <c:v>60.099998474121087</c:v>
                </c:pt>
                <c:pt idx="2654">
                  <c:v>60.099998474121087</c:v>
                </c:pt>
                <c:pt idx="2655">
                  <c:v>60.099998474121087</c:v>
                </c:pt>
                <c:pt idx="2656">
                  <c:v>60.099998474121087</c:v>
                </c:pt>
                <c:pt idx="2657">
                  <c:v>60.099998474121087</c:v>
                </c:pt>
                <c:pt idx="2658">
                  <c:v>60.099998474121087</c:v>
                </c:pt>
                <c:pt idx="2659">
                  <c:v>60.099998474121087</c:v>
                </c:pt>
                <c:pt idx="2660">
                  <c:v>60.099998474121087</c:v>
                </c:pt>
                <c:pt idx="2661">
                  <c:v>60.099998474121087</c:v>
                </c:pt>
                <c:pt idx="2662">
                  <c:v>60.099998474121087</c:v>
                </c:pt>
                <c:pt idx="2663">
                  <c:v>60.099998474121087</c:v>
                </c:pt>
                <c:pt idx="2664">
                  <c:v>60.099998474121087</c:v>
                </c:pt>
                <c:pt idx="2665">
                  <c:v>60.099998474121087</c:v>
                </c:pt>
                <c:pt idx="2666">
                  <c:v>60.099998474121087</c:v>
                </c:pt>
                <c:pt idx="2667">
                  <c:v>60.099998474121087</c:v>
                </c:pt>
                <c:pt idx="2668">
                  <c:v>60.099998474121087</c:v>
                </c:pt>
                <c:pt idx="2669">
                  <c:v>60.099998474121087</c:v>
                </c:pt>
                <c:pt idx="2670">
                  <c:v>60.099998474121087</c:v>
                </c:pt>
                <c:pt idx="2671">
                  <c:v>60.099998474121087</c:v>
                </c:pt>
                <c:pt idx="2672">
                  <c:v>60.099998474121087</c:v>
                </c:pt>
                <c:pt idx="2673">
                  <c:v>60.099998474121087</c:v>
                </c:pt>
                <c:pt idx="2674">
                  <c:v>60.099998474121087</c:v>
                </c:pt>
                <c:pt idx="2675">
                  <c:v>60.099998474121087</c:v>
                </c:pt>
                <c:pt idx="2676">
                  <c:v>60.099998474121087</c:v>
                </c:pt>
                <c:pt idx="2677">
                  <c:v>60.099998474121087</c:v>
                </c:pt>
                <c:pt idx="2678">
                  <c:v>60.099998474121087</c:v>
                </c:pt>
                <c:pt idx="2679">
                  <c:v>60.099998474121087</c:v>
                </c:pt>
                <c:pt idx="2680">
                  <c:v>60.099998474121087</c:v>
                </c:pt>
                <c:pt idx="2681">
                  <c:v>60.099998474121087</c:v>
                </c:pt>
                <c:pt idx="2682">
                  <c:v>60.099998474121087</c:v>
                </c:pt>
                <c:pt idx="2683">
                  <c:v>60.099998474121087</c:v>
                </c:pt>
                <c:pt idx="2684">
                  <c:v>60.099998474121087</c:v>
                </c:pt>
                <c:pt idx="2685">
                  <c:v>60.099998474121087</c:v>
                </c:pt>
                <c:pt idx="2686">
                  <c:v>60.099998474121087</c:v>
                </c:pt>
                <c:pt idx="2687">
                  <c:v>60.099998474121087</c:v>
                </c:pt>
                <c:pt idx="2688">
                  <c:v>60.099998474121087</c:v>
                </c:pt>
                <c:pt idx="2689">
                  <c:v>60.099998474121087</c:v>
                </c:pt>
                <c:pt idx="2690">
                  <c:v>60.099998474121087</c:v>
                </c:pt>
                <c:pt idx="2691">
                  <c:v>60.099998474121087</c:v>
                </c:pt>
                <c:pt idx="2692">
                  <c:v>60.099998474121087</c:v>
                </c:pt>
                <c:pt idx="2693">
                  <c:v>60.099998474121087</c:v>
                </c:pt>
                <c:pt idx="2694">
                  <c:v>60.099998474121087</c:v>
                </c:pt>
                <c:pt idx="2695">
                  <c:v>60.099998474121087</c:v>
                </c:pt>
                <c:pt idx="2696">
                  <c:v>60.099998474121087</c:v>
                </c:pt>
                <c:pt idx="2697">
                  <c:v>60.099998474121087</c:v>
                </c:pt>
                <c:pt idx="2698">
                  <c:v>60.099998474121087</c:v>
                </c:pt>
                <c:pt idx="2699">
                  <c:v>60.099998474121087</c:v>
                </c:pt>
                <c:pt idx="2700">
                  <c:v>60.099998474121087</c:v>
                </c:pt>
                <c:pt idx="2701">
                  <c:v>60.099998474121087</c:v>
                </c:pt>
                <c:pt idx="2702">
                  <c:v>60.099998474121087</c:v>
                </c:pt>
                <c:pt idx="2703">
                  <c:v>60.099998474121087</c:v>
                </c:pt>
                <c:pt idx="2704">
                  <c:v>60.099998474121087</c:v>
                </c:pt>
                <c:pt idx="2705">
                  <c:v>60.099998474121087</c:v>
                </c:pt>
                <c:pt idx="2706">
                  <c:v>60.099998474121087</c:v>
                </c:pt>
                <c:pt idx="2707">
                  <c:v>60.099998474121087</c:v>
                </c:pt>
                <c:pt idx="2708">
                  <c:v>60.099998474121087</c:v>
                </c:pt>
                <c:pt idx="2709">
                  <c:v>60.099998474121087</c:v>
                </c:pt>
                <c:pt idx="2710">
                  <c:v>60.099998474121087</c:v>
                </c:pt>
                <c:pt idx="2711">
                  <c:v>60.099998474121087</c:v>
                </c:pt>
                <c:pt idx="2712">
                  <c:v>60.099998474121087</c:v>
                </c:pt>
                <c:pt idx="2713">
                  <c:v>60.099998474121087</c:v>
                </c:pt>
                <c:pt idx="2714">
                  <c:v>60.099998474121087</c:v>
                </c:pt>
                <c:pt idx="2715">
                  <c:v>60.099998474121087</c:v>
                </c:pt>
                <c:pt idx="2716">
                  <c:v>60.099998474121087</c:v>
                </c:pt>
                <c:pt idx="2717">
                  <c:v>60.099998474121087</c:v>
                </c:pt>
                <c:pt idx="2718">
                  <c:v>60.099998474121087</c:v>
                </c:pt>
                <c:pt idx="2719">
                  <c:v>60.099998474121087</c:v>
                </c:pt>
                <c:pt idx="2720">
                  <c:v>60.099998474121087</c:v>
                </c:pt>
                <c:pt idx="2721">
                  <c:v>60.099998474121087</c:v>
                </c:pt>
                <c:pt idx="2722">
                  <c:v>60.099998474121087</c:v>
                </c:pt>
                <c:pt idx="2723">
                  <c:v>60.099998474121087</c:v>
                </c:pt>
                <c:pt idx="2724">
                  <c:v>60.099998474121087</c:v>
                </c:pt>
                <c:pt idx="2725">
                  <c:v>60.099998474121087</c:v>
                </c:pt>
                <c:pt idx="2726">
                  <c:v>60.099998474121087</c:v>
                </c:pt>
                <c:pt idx="2727">
                  <c:v>60.099998474121087</c:v>
                </c:pt>
                <c:pt idx="2728">
                  <c:v>60.099998474121087</c:v>
                </c:pt>
                <c:pt idx="2729">
                  <c:v>60.099998474121087</c:v>
                </c:pt>
                <c:pt idx="2730">
                  <c:v>60.099998474121087</c:v>
                </c:pt>
                <c:pt idx="2731">
                  <c:v>60.099998474121087</c:v>
                </c:pt>
                <c:pt idx="2732">
                  <c:v>60.099998474121087</c:v>
                </c:pt>
                <c:pt idx="2733">
                  <c:v>60.099998474121087</c:v>
                </c:pt>
                <c:pt idx="2734">
                  <c:v>60.099998474121087</c:v>
                </c:pt>
                <c:pt idx="2735">
                  <c:v>60.099998474121087</c:v>
                </c:pt>
                <c:pt idx="2736">
                  <c:v>60.099998474121087</c:v>
                </c:pt>
                <c:pt idx="2737">
                  <c:v>60.099998474121087</c:v>
                </c:pt>
                <c:pt idx="2738">
                  <c:v>60.099998474121087</c:v>
                </c:pt>
                <c:pt idx="2739">
                  <c:v>60.099998474121087</c:v>
                </c:pt>
                <c:pt idx="2740">
                  <c:v>60.099998474121087</c:v>
                </c:pt>
                <c:pt idx="2741">
                  <c:v>60.099998474121087</c:v>
                </c:pt>
                <c:pt idx="2742">
                  <c:v>60.099998474121087</c:v>
                </c:pt>
                <c:pt idx="2743">
                  <c:v>60.099998474121087</c:v>
                </c:pt>
                <c:pt idx="2744">
                  <c:v>60.099998474121087</c:v>
                </c:pt>
                <c:pt idx="2745">
                  <c:v>60.099998474121087</c:v>
                </c:pt>
                <c:pt idx="2746">
                  <c:v>60.099998474121087</c:v>
                </c:pt>
                <c:pt idx="2747">
                  <c:v>60.090000152587891</c:v>
                </c:pt>
                <c:pt idx="2748">
                  <c:v>60.090000152587891</c:v>
                </c:pt>
                <c:pt idx="2749">
                  <c:v>60.090000152587891</c:v>
                </c:pt>
                <c:pt idx="2750">
                  <c:v>60.090000152587891</c:v>
                </c:pt>
                <c:pt idx="2751">
                  <c:v>60.090000152587891</c:v>
                </c:pt>
                <c:pt idx="2752">
                  <c:v>60.090000152587891</c:v>
                </c:pt>
                <c:pt idx="2753">
                  <c:v>60.090000152587891</c:v>
                </c:pt>
                <c:pt idx="2754">
                  <c:v>60.090000152587891</c:v>
                </c:pt>
                <c:pt idx="2755">
                  <c:v>60.090000152587891</c:v>
                </c:pt>
                <c:pt idx="2756">
                  <c:v>60.090000152587891</c:v>
                </c:pt>
                <c:pt idx="2757">
                  <c:v>60.090000152587891</c:v>
                </c:pt>
                <c:pt idx="2758">
                  <c:v>60.090000152587891</c:v>
                </c:pt>
                <c:pt idx="2759">
                  <c:v>60.090000152587891</c:v>
                </c:pt>
                <c:pt idx="2760">
                  <c:v>60.090000152587891</c:v>
                </c:pt>
                <c:pt idx="2761">
                  <c:v>60.090000152587891</c:v>
                </c:pt>
                <c:pt idx="2762">
                  <c:v>60.090000152587891</c:v>
                </c:pt>
                <c:pt idx="2763">
                  <c:v>60.090000152587891</c:v>
                </c:pt>
                <c:pt idx="2764">
                  <c:v>60.090000152587891</c:v>
                </c:pt>
                <c:pt idx="2765">
                  <c:v>60.090000152587891</c:v>
                </c:pt>
                <c:pt idx="2766">
                  <c:v>60.090000152587891</c:v>
                </c:pt>
                <c:pt idx="2767">
                  <c:v>60.090000152587891</c:v>
                </c:pt>
                <c:pt idx="2768">
                  <c:v>60.090000152587891</c:v>
                </c:pt>
                <c:pt idx="2769">
                  <c:v>60.090000152587891</c:v>
                </c:pt>
                <c:pt idx="2770">
                  <c:v>60.090000152587891</c:v>
                </c:pt>
                <c:pt idx="2771">
                  <c:v>60.090000152587891</c:v>
                </c:pt>
                <c:pt idx="2772">
                  <c:v>60.090000152587891</c:v>
                </c:pt>
                <c:pt idx="2773">
                  <c:v>60.090000152587891</c:v>
                </c:pt>
                <c:pt idx="2774">
                  <c:v>60.090000152587891</c:v>
                </c:pt>
                <c:pt idx="2775">
                  <c:v>60.090000152587891</c:v>
                </c:pt>
                <c:pt idx="2776">
                  <c:v>60.090000152587891</c:v>
                </c:pt>
                <c:pt idx="2777">
                  <c:v>60.090000152587891</c:v>
                </c:pt>
                <c:pt idx="2778">
                  <c:v>60.090000152587891</c:v>
                </c:pt>
                <c:pt idx="2779">
                  <c:v>60.090000152587891</c:v>
                </c:pt>
                <c:pt idx="2780">
                  <c:v>60.090000152587891</c:v>
                </c:pt>
                <c:pt idx="2781">
                  <c:v>60.090000152587891</c:v>
                </c:pt>
                <c:pt idx="2782">
                  <c:v>60.090000152587891</c:v>
                </c:pt>
                <c:pt idx="2783">
                  <c:v>60.090000152587891</c:v>
                </c:pt>
                <c:pt idx="2784">
                  <c:v>60.090000152587891</c:v>
                </c:pt>
                <c:pt idx="2785">
                  <c:v>60.090000152587891</c:v>
                </c:pt>
                <c:pt idx="2786">
                  <c:v>60.090000152587891</c:v>
                </c:pt>
                <c:pt idx="2787">
                  <c:v>60.090000152587891</c:v>
                </c:pt>
                <c:pt idx="2788">
                  <c:v>60.090000152587891</c:v>
                </c:pt>
                <c:pt idx="2789">
                  <c:v>60.090000152587891</c:v>
                </c:pt>
                <c:pt idx="2790">
                  <c:v>60.090000152587891</c:v>
                </c:pt>
                <c:pt idx="2791">
                  <c:v>60.090000152587891</c:v>
                </c:pt>
                <c:pt idx="2792">
                  <c:v>60.090000152587891</c:v>
                </c:pt>
                <c:pt idx="2793">
                  <c:v>60.090000152587891</c:v>
                </c:pt>
                <c:pt idx="2794">
                  <c:v>60.090000152587891</c:v>
                </c:pt>
                <c:pt idx="2795">
                  <c:v>60.090000152587891</c:v>
                </c:pt>
                <c:pt idx="2796">
                  <c:v>60.090000152587891</c:v>
                </c:pt>
                <c:pt idx="2797">
                  <c:v>60.090000152587891</c:v>
                </c:pt>
                <c:pt idx="2798">
                  <c:v>60.090000152587891</c:v>
                </c:pt>
                <c:pt idx="2799">
                  <c:v>60.090000152587891</c:v>
                </c:pt>
                <c:pt idx="2800">
                  <c:v>60.090000152587891</c:v>
                </c:pt>
                <c:pt idx="2801">
                  <c:v>60.090000152587891</c:v>
                </c:pt>
                <c:pt idx="2802">
                  <c:v>60.090000152587891</c:v>
                </c:pt>
                <c:pt idx="2803">
                  <c:v>60.090000152587891</c:v>
                </c:pt>
                <c:pt idx="2804">
                  <c:v>60.090000152587891</c:v>
                </c:pt>
                <c:pt idx="2805">
                  <c:v>60.090000152587891</c:v>
                </c:pt>
                <c:pt idx="2806">
                  <c:v>60.090000152587891</c:v>
                </c:pt>
                <c:pt idx="2807">
                  <c:v>60.090000152587891</c:v>
                </c:pt>
                <c:pt idx="2808">
                  <c:v>60.090000152587891</c:v>
                </c:pt>
                <c:pt idx="2809">
                  <c:v>60.090000152587891</c:v>
                </c:pt>
                <c:pt idx="2810">
                  <c:v>60.090000152587891</c:v>
                </c:pt>
                <c:pt idx="2811">
                  <c:v>60.090000152587891</c:v>
                </c:pt>
                <c:pt idx="2812">
                  <c:v>60.090000152587891</c:v>
                </c:pt>
                <c:pt idx="2813">
                  <c:v>60.090000152587891</c:v>
                </c:pt>
                <c:pt idx="2814">
                  <c:v>60.090000152587891</c:v>
                </c:pt>
                <c:pt idx="2815">
                  <c:v>60.090000152587891</c:v>
                </c:pt>
                <c:pt idx="2816">
                  <c:v>60.090000152587891</c:v>
                </c:pt>
                <c:pt idx="2817">
                  <c:v>60.090000152587891</c:v>
                </c:pt>
                <c:pt idx="2818">
                  <c:v>60.090000152587891</c:v>
                </c:pt>
                <c:pt idx="2819">
                  <c:v>60.090000152587891</c:v>
                </c:pt>
                <c:pt idx="2820">
                  <c:v>60.090000152587891</c:v>
                </c:pt>
                <c:pt idx="2821">
                  <c:v>60.090000152587891</c:v>
                </c:pt>
                <c:pt idx="2822">
                  <c:v>60.090000152587891</c:v>
                </c:pt>
                <c:pt idx="2823">
                  <c:v>60.090000152587891</c:v>
                </c:pt>
                <c:pt idx="2824">
                  <c:v>60.090000152587891</c:v>
                </c:pt>
                <c:pt idx="2825">
                  <c:v>60.090000152587891</c:v>
                </c:pt>
                <c:pt idx="2826">
                  <c:v>60.090000152587891</c:v>
                </c:pt>
                <c:pt idx="2827">
                  <c:v>60.090000152587891</c:v>
                </c:pt>
                <c:pt idx="2828">
                  <c:v>60.090000152587891</c:v>
                </c:pt>
                <c:pt idx="2829">
                  <c:v>60.090000152587891</c:v>
                </c:pt>
                <c:pt idx="2830">
                  <c:v>60.090000152587891</c:v>
                </c:pt>
                <c:pt idx="2831">
                  <c:v>60.090000152587891</c:v>
                </c:pt>
                <c:pt idx="2832">
                  <c:v>60.090000152587891</c:v>
                </c:pt>
                <c:pt idx="2833">
                  <c:v>60.090000152587891</c:v>
                </c:pt>
                <c:pt idx="2834">
                  <c:v>60.090000152587891</c:v>
                </c:pt>
                <c:pt idx="2835">
                  <c:v>60.090000152587891</c:v>
                </c:pt>
                <c:pt idx="2836">
                  <c:v>60.090000152587891</c:v>
                </c:pt>
                <c:pt idx="2837">
                  <c:v>60.090000152587891</c:v>
                </c:pt>
                <c:pt idx="2838">
                  <c:v>60.090000152587891</c:v>
                </c:pt>
                <c:pt idx="2839">
                  <c:v>60.090000152587891</c:v>
                </c:pt>
                <c:pt idx="2840">
                  <c:v>60.090000152587891</c:v>
                </c:pt>
                <c:pt idx="2841">
                  <c:v>60.090000152587891</c:v>
                </c:pt>
                <c:pt idx="2842">
                  <c:v>60.090000152587891</c:v>
                </c:pt>
                <c:pt idx="2843">
                  <c:v>60.090000152587891</c:v>
                </c:pt>
                <c:pt idx="2844">
                  <c:v>60.090000152587891</c:v>
                </c:pt>
                <c:pt idx="2845">
                  <c:v>60.090000152587891</c:v>
                </c:pt>
                <c:pt idx="2846">
                  <c:v>60.090000152587891</c:v>
                </c:pt>
                <c:pt idx="2847">
                  <c:v>60.090000152587891</c:v>
                </c:pt>
                <c:pt idx="2848">
                  <c:v>60.090000152587891</c:v>
                </c:pt>
                <c:pt idx="2849">
                  <c:v>60.090000152587891</c:v>
                </c:pt>
                <c:pt idx="2850">
                  <c:v>60.090000152587891</c:v>
                </c:pt>
                <c:pt idx="2851">
                  <c:v>60.090000152587891</c:v>
                </c:pt>
                <c:pt idx="2852">
                  <c:v>60.090000152587891</c:v>
                </c:pt>
                <c:pt idx="2853">
                  <c:v>60.090000152587891</c:v>
                </c:pt>
                <c:pt idx="2854">
                  <c:v>60.090000152587891</c:v>
                </c:pt>
                <c:pt idx="2855">
                  <c:v>60.090000152587891</c:v>
                </c:pt>
                <c:pt idx="2856">
                  <c:v>60.090000152587891</c:v>
                </c:pt>
                <c:pt idx="2857">
                  <c:v>60.090000152587891</c:v>
                </c:pt>
                <c:pt idx="2858">
                  <c:v>60.090000152587891</c:v>
                </c:pt>
                <c:pt idx="2859">
                  <c:v>60.090000152587891</c:v>
                </c:pt>
                <c:pt idx="2860">
                  <c:v>60.090000152587891</c:v>
                </c:pt>
                <c:pt idx="2861">
                  <c:v>60.090000152587891</c:v>
                </c:pt>
                <c:pt idx="2862">
                  <c:v>60.090000152587891</c:v>
                </c:pt>
                <c:pt idx="2863">
                  <c:v>60.090000152587891</c:v>
                </c:pt>
                <c:pt idx="2864">
                  <c:v>60.090000152587891</c:v>
                </c:pt>
                <c:pt idx="2865">
                  <c:v>60.090000152587891</c:v>
                </c:pt>
                <c:pt idx="2866">
                  <c:v>60.090000152587891</c:v>
                </c:pt>
                <c:pt idx="2867">
                  <c:v>60.090000152587891</c:v>
                </c:pt>
                <c:pt idx="2868">
                  <c:v>60.090000152587891</c:v>
                </c:pt>
                <c:pt idx="2869">
                  <c:v>60.090000152587891</c:v>
                </c:pt>
                <c:pt idx="2870">
                  <c:v>60.090000152587891</c:v>
                </c:pt>
                <c:pt idx="2871">
                  <c:v>60.090000152587891</c:v>
                </c:pt>
                <c:pt idx="2872">
                  <c:v>60.090000152587891</c:v>
                </c:pt>
                <c:pt idx="2873">
                  <c:v>60.090000152587891</c:v>
                </c:pt>
                <c:pt idx="2874">
                  <c:v>60.090000152587891</c:v>
                </c:pt>
                <c:pt idx="2875">
                  <c:v>60.090000152587891</c:v>
                </c:pt>
                <c:pt idx="2876">
                  <c:v>60.090000152587891</c:v>
                </c:pt>
                <c:pt idx="2877">
                  <c:v>60.090000152587891</c:v>
                </c:pt>
                <c:pt idx="2878">
                  <c:v>60.090000152587891</c:v>
                </c:pt>
                <c:pt idx="2879">
                  <c:v>60.090000152587891</c:v>
                </c:pt>
                <c:pt idx="2880">
                  <c:v>60.090000152587891</c:v>
                </c:pt>
                <c:pt idx="2881">
                  <c:v>60.090000152587891</c:v>
                </c:pt>
                <c:pt idx="2882">
                  <c:v>60.090000152587891</c:v>
                </c:pt>
                <c:pt idx="2883">
                  <c:v>60.090000152587891</c:v>
                </c:pt>
                <c:pt idx="2884">
                  <c:v>60.090000152587891</c:v>
                </c:pt>
                <c:pt idx="2885">
                  <c:v>60.090000152587891</c:v>
                </c:pt>
                <c:pt idx="2886">
                  <c:v>60.090000152587891</c:v>
                </c:pt>
                <c:pt idx="2887">
                  <c:v>60.090000152587891</c:v>
                </c:pt>
                <c:pt idx="2888">
                  <c:v>60.090000152587891</c:v>
                </c:pt>
                <c:pt idx="2889">
                  <c:v>60.090000152587891</c:v>
                </c:pt>
                <c:pt idx="2890">
                  <c:v>60.090000152587891</c:v>
                </c:pt>
                <c:pt idx="2891">
                  <c:v>60.090000152587891</c:v>
                </c:pt>
                <c:pt idx="2892">
                  <c:v>60.090000152587891</c:v>
                </c:pt>
                <c:pt idx="2893">
                  <c:v>60.090000152587891</c:v>
                </c:pt>
                <c:pt idx="2894">
                  <c:v>60.090000152587891</c:v>
                </c:pt>
                <c:pt idx="2895">
                  <c:v>60.090000152587891</c:v>
                </c:pt>
                <c:pt idx="2896">
                  <c:v>60.090000152587891</c:v>
                </c:pt>
                <c:pt idx="2897">
                  <c:v>60.090000152587891</c:v>
                </c:pt>
                <c:pt idx="2898">
                  <c:v>60.090000152587891</c:v>
                </c:pt>
                <c:pt idx="2899">
                  <c:v>60.090000152587891</c:v>
                </c:pt>
                <c:pt idx="2900">
                  <c:v>60.090000152587891</c:v>
                </c:pt>
                <c:pt idx="2901">
                  <c:v>60.090000152587891</c:v>
                </c:pt>
                <c:pt idx="2902">
                  <c:v>60.090000152587891</c:v>
                </c:pt>
                <c:pt idx="2903">
                  <c:v>60.090000152587891</c:v>
                </c:pt>
                <c:pt idx="2904">
                  <c:v>60.090000152587891</c:v>
                </c:pt>
                <c:pt idx="2905">
                  <c:v>60.090000152587891</c:v>
                </c:pt>
                <c:pt idx="2906">
                  <c:v>60.090000152587891</c:v>
                </c:pt>
                <c:pt idx="2907">
                  <c:v>60.090000152587891</c:v>
                </c:pt>
                <c:pt idx="2908">
                  <c:v>60.090000152587891</c:v>
                </c:pt>
                <c:pt idx="2909">
                  <c:v>60.090000152587891</c:v>
                </c:pt>
                <c:pt idx="2910">
                  <c:v>60.090000152587891</c:v>
                </c:pt>
                <c:pt idx="2911">
                  <c:v>60.090000152587891</c:v>
                </c:pt>
                <c:pt idx="2912">
                  <c:v>60.090000152587891</c:v>
                </c:pt>
                <c:pt idx="2913">
                  <c:v>60.090000152587891</c:v>
                </c:pt>
                <c:pt idx="2914">
                  <c:v>60.090000152587891</c:v>
                </c:pt>
                <c:pt idx="2915">
                  <c:v>60.090000152587891</c:v>
                </c:pt>
                <c:pt idx="2916">
                  <c:v>60.090000152587891</c:v>
                </c:pt>
                <c:pt idx="2917">
                  <c:v>60.090000152587891</c:v>
                </c:pt>
                <c:pt idx="2918">
                  <c:v>60.090000152587891</c:v>
                </c:pt>
                <c:pt idx="2919">
                  <c:v>60.080001831054688</c:v>
                </c:pt>
                <c:pt idx="2920">
                  <c:v>60.080001831054688</c:v>
                </c:pt>
                <c:pt idx="2921">
                  <c:v>60.080001831054688</c:v>
                </c:pt>
                <c:pt idx="2922">
                  <c:v>60.080001831054688</c:v>
                </c:pt>
                <c:pt idx="2923">
                  <c:v>60.080001831054688</c:v>
                </c:pt>
                <c:pt idx="2924">
                  <c:v>60.080001831054688</c:v>
                </c:pt>
                <c:pt idx="2925">
                  <c:v>60.080001831054688</c:v>
                </c:pt>
                <c:pt idx="2926">
                  <c:v>60.080001831054688</c:v>
                </c:pt>
                <c:pt idx="2927">
                  <c:v>60.080001831054688</c:v>
                </c:pt>
                <c:pt idx="2928">
                  <c:v>60.080001831054688</c:v>
                </c:pt>
                <c:pt idx="2929">
                  <c:v>60.080001831054688</c:v>
                </c:pt>
                <c:pt idx="2930">
                  <c:v>60.080001831054688</c:v>
                </c:pt>
                <c:pt idx="2931">
                  <c:v>60.080001831054688</c:v>
                </c:pt>
                <c:pt idx="2932">
                  <c:v>60.080001831054688</c:v>
                </c:pt>
                <c:pt idx="2933">
                  <c:v>60.080001831054688</c:v>
                </c:pt>
                <c:pt idx="2934">
                  <c:v>60.080001831054688</c:v>
                </c:pt>
                <c:pt idx="2935">
                  <c:v>60.080001831054688</c:v>
                </c:pt>
                <c:pt idx="2936">
                  <c:v>60.080001831054688</c:v>
                </c:pt>
                <c:pt idx="2937">
                  <c:v>60.080001831054688</c:v>
                </c:pt>
                <c:pt idx="2938">
                  <c:v>60.080001831054688</c:v>
                </c:pt>
                <c:pt idx="2939">
                  <c:v>60.080001831054688</c:v>
                </c:pt>
                <c:pt idx="2940">
                  <c:v>60.080001831054688</c:v>
                </c:pt>
                <c:pt idx="2941">
                  <c:v>60.080001831054688</c:v>
                </c:pt>
                <c:pt idx="2942">
                  <c:v>60.080001831054688</c:v>
                </c:pt>
                <c:pt idx="2943">
                  <c:v>60.080001831054688</c:v>
                </c:pt>
                <c:pt idx="2944">
                  <c:v>60.080001831054688</c:v>
                </c:pt>
                <c:pt idx="2945">
                  <c:v>60.080001831054688</c:v>
                </c:pt>
                <c:pt idx="2946">
                  <c:v>60.080001831054688</c:v>
                </c:pt>
                <c:pt idx="2947">
                  <c:v>60.080001831054688</c:v>
                </c:pt>
                <c:pt idx="2948">
                  <c:v>60.080001831054688</c:v>
                </c:pt>
                <c:pt idx="2949">
                  <c:v>60.080001831054688</c:v>
                </c:pt>
                <c:pt idx="2950">
                  <c:v>60.080001831054688</c:v>
                </c:pt>
                <c:pt idx="2951">
                  <c:v>60.080001831054688</c:v>
                </c:pt>
                <c:pt idx="2952">
                  <c:v>60.080001831054688</c:v>
                </c:pt>
                <c:pt idx="2953">
                  <c:v>60.080001831054688</c:v>
                </c:pt>
                <c:pt idx="2954">
                  <c:v>60.080001831054688</c:v>
                </c:pt>
                <c:pt idx="2955">
                  <c:v>60.080001831054688</c:v>
                </c:pt>
                <c:pt idx="2956">
                  <c:v>60.080001831054688</c:v>
                </c:pt>
                <c:pt idx="2957">
                  <c:v>60.080001831054688</c:v>
                </c:pt>
                <c:pt idx="2958">
                  <c:v>60.080001831054688</c:v>
                </c:pt>
                <c:pt idx="2959">
                  <c:v>60.080001831054688</c:v>
                </c:pt>
                <c:pt idx="2960">
                  <c:v>60.080001831054688</c:v>
                </c:pt>
                <c:pt idx="2961">
                  <c:v>60.080001831054688</c:v>
                </c:pt>
                <c:pt idx="2962">
                  <c:v>60.080001831054688</c:v>
                </c:pt>
                <c:pt idx="2963">
                  <c:v>60.080001831054688</c:v>
                </c:pt>
                <c:pt idx="2964">
                  <c:v>60.080001831054688</c:v>
                </c:pt>
                <c:pt idx="2965">
                  <c:v>60.080001831054688</c:v>
                </c:pt>
                <c:pt idx="2966">
                  <c:v>60.080001831054688</c:v>
                </c:pt>
                <c:pt idx="2967">
                  <c:v>60.080001831054688</c:v>
                </c:pt>
                <c:pt idx="2968">
                  <c:v>60.080001831054688</c:v>
                </c:pt>
                <c:pt idx="2969">
                  <c:v>60.080001831054688</c:v>
                </c:pt>
                <c:pt idx="2970">
                  <c:v>60.080001831054688</c:v>
                </c:pt>
                <c:pt idx="2971">
                  <c:v>60.080001831054688</c:v>
                </c:pt>
                <c:pt idx="2972">
                  <c:v>60.080001831054688</c:v>
                </c:pt>
                <c:pt idx="2973">
                  <c:v>60.080001831054688</c:v>
                </c:pt>
                <c:pt idx="2974">
                  <c:v>60.080001831054688</c:v>
                </c:pt>
                <c:pt idx="2975">
                  <c:v>60.080001831054688</c:v>
                </c:pt>
                <c:pt idx="2976">
                  <c:v>60.080001831054688</c:v>
                </c:pt>
                <c:pt idx="2977">
                  <c:v>60.080001831054688</c:v>
                </c:pt>
                <c:pt idx="2978">
                  <c:v>60.080001831054688</c:v>
                </c:pt>
                <c:pt idx="2979">
                  <c:v>60.080001831054688</c:v>
                </c:pt>
                <c:pt idx="2980">
                  <c:v>60.080001831054688</c:v>
                </c:pt>
                <c:pt idx="2981">
                  <c:v>60.080001831054688</c:v>
                </c:pt>
                <c:pt idx="2982">
                  <c:v>60.080001831054688</c:v>
                </c:pt>
                <c:pt idx="2983">
                  <c:v>60.080001831054688</c:v>
                </c:pt>
                <c:pt idx="2984">
                  <c:v>60.080001831054688</c:v>
                </c:pt>
                <c:pt idx="2985">
                  <c:v>60.080001831054688</c:v>
                </c:pt>
                <c:pt idx="2986">
                  <c:v>60.080001831054688</c:v>
                </c:pt>
                <c:pt idx="2987">
                  <c:v>60.080001831054688</c:v>
                </c:pt>
                <c:pt idx="2988">
                  <c:v>60.080001831054688</c:v>
                </c:pt>
                <c:pt idx="2989">
                  <c:v>60.080001831054688</c:v>
                </c:pt>
                <c:pt idx="2990">
                  <c:v>60.080001831054688</c:v>
                </c:pt>
                <c:pt idx="2991">
                  <c:v>60.080001831054688</c:v>
                </c:pt>
                <c:pt idx="2992">
                  <c:v>60.080001831054688</c:v>
                </c:pt>
                <c:pt idx="2993">
                  <c:v>60.080001831054688</c:v>
                </c:pt>
                <c:pt idx="2994">
                  <c:v>60.080001831054688</c:v>
                </c:pt>
                <c:pt idx="2995">
                  <c:v>60.080001831054688</c:v>
                </c:pt>
                <c:pt idx="2996">
                  <c:v>60.080001831054688</c:v>
                </c:pt>
                <c:pt idx="2997">
                  <c:v>60.080001831054688</c:v>
                </c:pt>
                <c:pt idx="2998">
                  <c:v>60.080001831054688</c:v>
                </c:pt>
                <c:pt idx="2999">
                  <c:v>60.080001831054688</c:v>
                </c:pt>
                <c:pt idx="3000">
                  <c:v>60.080001831054688</c:v>
                </c:pt>
                <c:pt idx="3001">
                  <c:v>60.080001831054688</c:v>
                </c:pt>
                <c:pt idx="3002">
                  <c:v>60.080001831054688</c:v>
                </c:pt>
                <c:pt idx="3003">
                  <c:v>60.080001831054688</c:v>
                </c:pt>
                <c:pt idx="3004">
                  <c:v>60.080001831054688</c:v>
                </c:pt>
                <c:pt idx="3005">
                  <c:v>60.080001831054688</c:v>
                </c:pt>
                <c:pt idx="3006">
                  <c:v>60.080001831054688</c:v>
                </c:pt>
                <c:pt idx="3007">
                  <c:v>60.080001831054688</c:v>
                </c:pt>
                <c:pt idx="3008">
                  <c:v>60.080001831054688</c:v>
                </c:pt>
                <c:pt idx="3009">
                  <c:v>60.080001831054688</c:v>
                </c:pt>
                <c:pt idx="3010">
                  <c:v>60.080001831054688</c:v>
                </c:pt>
                <c:pt idx="3011">
                  <c:v>60.080001831054688</c:v>
                </c:pt>
                <c:pt idx="3012">
                  <c:v>60.080001831054688</c:v>
                </c:pt>
                <c:pt idx="3013">
                  <c:v>60.080001831054688</c:v>
                </c:pt>
                <c:pt idx="3014">
                  <c:v>60.080001831054688</c:v>
                </c:pt>
                <c:pt idx="3015">
                  <c:v>60.080001831054688</c:v>
                </c:pt>
                <c:pt idx="3016">
                  <c:v>60.080001831054688</c:v>
                </c:pt>
                <c:pt idx="3017">
                  <c:v>60.080001831054688</c:v>
                </c:pt>
                <c:pt idx="3018">
                  <c:v>60.080001831054688</c:v>
                </c:pt>
                <c:pt idx="3019">
                  <c:v>60.080001831054688</c:v>
                </c:pt>
                <c:pt idx="3020">
                  <c:v>60.080001831054688</c:v>
                </c:pt>
                <c:pt idx="3021">
                  <c:v>60.080001831054688</c:v>
                </c:pt>
                <c:pt idx="3022">
                  <c:v>60.080001831054688</c:v>
                </c:pt>
                <c:pt idx="3023">
                  <c:v>60.080001831054688</c:v>
                </c:pt>
                <c:pt idx="3024">
                  <c:v>60.080001831054688</c:v>
                </c:pt>
                <c:pt idx="3025">
                  <c:v>60.080001831054688</c:v>
                </c:pt>
                <c:pt idx="3026">
                  <c:v>60.080001831054688</c:v>
                </c:pt>
                <c:pt idx="3027">
                  <c:v>60.080001831054688</c:v>
                </c:pt>
                <c:pt idx="3028">
                  <c:v>60.080001831054688</c:v>
                </c:pt>
                <c:pt idx="3029">
                  <c:v>60.080001831054688</c:v>
                </c:pt>
                <c:pt idx="3030">
                  <c:v>60.080001831054688</c:v>
                </c:pt>
                <c:pt idx="3031">
                  <c:v>60.080001831054688</c:v>
                </c:pt>
                <c:pt idx="3032">
                  <c:v>60.080001831054688</c:v>
                </c:pt>
                <c:pt idx="3033">
                  <c:v>60.080001831054688</c:v>
                </c:pt>
                <c:pt idx="3034">
                  <c:v>60.080001831054688</c:v>
                </c:pt>
                <c:pt idx="3035">
                  <c:v>60.080001831054688</c:v>
                </c:pt>
                <c:pt idx="3036">
                  <c:v>60.080001831054688</c:v>
                </c:pt>
                <c:pt idx="3037">
                  <c:v>60.080001831054688</c:v>
                </c:pt>
                <c:pt idx="3038">
                  <c:v>60.080001831054688</c:v>
                </c:pt>
                <c:pt idx="3039">
                  <c:v>60.080001831054688</c:v>
                </c:pt>
                <c:pt idx="3040">
                  <c:v>60.080001831054688</c:v>
                </c:pt>
                <c:pt idx="3041">
                  <c:v>60.080001831054688</c:v>
                </c:pt>
                <c:pt idx="3042">
                  <c:v>60.080001831054688</c:v>
                </c:pt>
                <c:pt idx="3043">
                  <c:v>60.080001831054688</c:v>
                </c:pt>
                <c:pt idx="3044">
                  <c:v>60.080001831054688</c:v>
                </c:pt>
                <c:pt idx="3045">
                  <c:v>60.080001831054688</c:v>
                </c:pt>
                <c:pt idx="3046">
                  <c:v>60.080001831054688</c:v>
                </c:pt>
                <c:pt idx="3047">
                  <c:v>60.080001831054688</c:v>
                </c:pt>
                <c:pt idx="3048">
                  <c:v>60.080001831054688</c:v>
                </c:pt>
                <c:pt idx="3049">
                  <c:v>60.080001831054688</c:v>
                </c:pt>
                <c:pt idx="3050">
                  <c:v>60.080001831054688</c:v>
                </c:pt>
                <c:pt idx="3051">
                  <c:v>60.080001831054688</c:v>
                </c:pt>
                <c:pt idx="3052">
                  <c:v>60.080001831054688</c:v>
                </c:pt>
                <c:pt idx="3053">
                  <c:v>60.080001831054688</c:v>
                </c:pt>
                <c:pt idx="3054">
                  <c:v>60.080001831054688</c:v>
                </c:pt>
                <c:pt idx="3055">
                  <c:v>60.080001831054688</c:v>
                </c:pt>
                <c:pt idx="3056">
                  <c:v>60.080001831054688</c:v>
                </c:pt>
                <c:pt idx="3057">
                  <c:v>60.080001831054688</c:v>
                </c:pt>
                <c:pt idx="3058">
                  <c:v>60.080001831054688</c:v>
                </c:pt>
                <c:pt idx="3059">
                  <c:v>60.080001831054688</c:v>
                </c:pt>
                <c:pt idx="3060">
                  <c:v>60.080001831054688</c:v>
                </c:pt>
                <c:pt idx="3061">
                  <c:v>60.080001831054688</c:v>
                </c:pt>
                <c:pt idx="3062">
                  <c:v>60.080001831054688</c:v>
                </c:pt>
                <c:pt idx="3063">
                  <c:v>60.080001831054688</c:v>
                </c:pt>
                <c:pt idx="3064">
                  <c:v>60.080001831054688</c:v>
                </c:pt>
                <c:pt idx="3065">
                  <c:v>60.080001831054688</c:v>
                </c:pt>
                <c:pt idx="3066">
                  <c:v>60.080001831054688</c:v>
                </c:pt>
                <c:pt idx="3067">
                  <c:v>60.080001831054688</c:v>
                </c:pt>
                <c:pt idx="3068">
                  <c:v>60.080001831054688</c:v>
                </c:pt>
                <c:pt idx="3069">
                  <c:v>60.080001831054688</c:v>
                </c:pt>
                <c:pt idx="3070">
                  <c:v>60.080001831054688</c:v>
                </c:pt>
                <c:pt idx="3071">
                  <c:v>60.080001831054688</c:v>
                </c:pt>
                <c:pt idx="3072">
                  <c:v>60.080001831054688</c:v>
                </c:pt>
                <c:pt idx="3073">
                  <c:v>60.080001831054688</c:v>
                </c:pt>
                <c:pt idx="3074">
                  <c:v>60.080001831054688</c:v>
                </c:pt>
                <c:pt idx="3075">
                  <c:v>60.080001831054688</c:v>
                </c:pt>
                <c:pt idx="3076">
                  <c:v>60.080001831054688</c:v>
                </c:pt>
                <c:pt idx="3077">
                  <c:v>60.080001831054688</c:v>
                </c:pt>
                <c:pt idx="3078">
                  <c:v>60.080001831054688</c:v>
                </c:pt>
                <c:pt idx="3079">
                  <c:v>60.080001831054688</c:v>
                </c:pt>
                <c:pt idx="3080">
                  <c:v>60.080001831054688</c:v>
                </c:pt>
                <c:pt idx="3081">
                  <c:v>60.080001831054688</c:v>
                </c:pt>
                <c:pt idx="3082">
                  <c:v>60.080001831054688</c:v>
                </c:pt>
                <c:pt idx="3083">
                  <c:v>60.080001831054688</c:v>
                </c:pt>
                <c:pt idx="3084">
                  <c:v>60.080001831054688</c:v>
                </c:pt>
                <c:pt idx="3085">
                  <c:v>60.080001831054688</c:v>
                </c:pt>
                <c:pt idx="3086">
                  <c:v>60.080001831054688</c:v>
                </c:pt>
                <c:pt idx="3087">
                  <c:v>60.080001831054688</c:v>
                </c:pt>
                <c:pt idx="3088">
                  <c:v>60.080001831054688</c:v>
                </c:pt>
                <c:pt idx="3089">
                  <c:v>60.080001831054688</c:v>
                </c:pt>
                <c:pt idx="3090">
                  <c:v>60.080001831054688</c:v>
                </c:pt>
                <c:pt idx="3091">
                  <c:v>60.080001831054688</c:v>
                </c:pt>
                <c:pt idx="3092">
                  <c:v>60.080001831054688</c:v>
                </c:pt>
                <c:pt idx="3093">
                  <c:v>60.080001831054688</c:v>
                </c:pt>
                <c:pt idx="3094">
                  <c:v>60.080001831054688</c:v>
                </c:pt>
                <c:pt idx="3095">
                  <c:v>60.080001831054688</c:v>
                </c:pt>
                <c:pt idx="3096">
                  <c:v>60.080001831054688</c:v>
                </c:pt>
                <c:pt idx="3097">
                  <c:v>60.080001831054688</c:v>
                </c:pt>
                <c:pt idx="3098">
                  <c:v>60.080001831054688</c:v>
                </c:pt>
                <c:pt idx="3099">
                  <c:v>60.080001831054688</c:v>
                </c:pt>
                <c:pt idx="3100">
                  <c:v>60.080001831054688</c:v>
                </c:pt>
                <c:pt idx="3101">
                  <c:v>60.080001831054688</c:v>
                </c:pt>
                <c:pt idx="3102">
                  <c:v>60.080001831054688</c:v>
                </c:pt>
                <c:pt idx="3103">
                  <c:v>60.080001831054688</c:v>
                </c:pt>
                <c:pt idx="3104">
                  <c:v>60.080001831054688</c:v>
                </c:pt>
                <c:pt idx="3105">
                  <c:v>60.080001831054688</c:v>
                </c:pt>
                <c:pt idx="3106">
                  <c:v>60.080001831054688</c:v>
                </c:pt>
                <c:pt idx="3107">
                  <c:v>60.080001831054688</c:v>
                </c:pt>
                <c:pt idx="3108">
                  <c:v>60.080001831054688</c:v>
                </c:pt>
                <c:pt idx="3109">
                  <c:v>60.080001831054688</c:v>
                </c:pt>
                <c:pt idx="3110">
                  <c:v>60.080001831054688</c:v>
                </c:pt>
                <c:pt idx="3111">
                  <c:v>60.080001831054688</c:v>
                </c:pt>
                <c:pt idx="3112">
                  <c:v>60.080001831054688</c:v>
                </c:pt>
                <c:pt idx="3113">
                  <c:v>60.080001831054688</c:v>
                </c:pt>
                <c:pt idx="3114">
                  <c:v>60.069999694824219</c:v>
                </c:pt>
                <c:pt idx="3115">
                  <c:v>60.069999694824219</c:v>
                </c:pt>
                <c:pt idx="3116">
                  <c:v>60.069999694824219</c:v>
                </c:pt>
                <c:pt idx="3117">
                  <c:v>60.069999694824219</c:v>
                </c:pt>
                <c:pt idx="3118">
                  <c:v>60.069999694824219</c:v>
                </c:pt>
                <c:pt idx="3119">
                  <c:v>60.069999694824219</c:v>
                </c:pt>
                <c:pt idx="3120">
                  <c:v>60.069999694824219</c:v>
                </c:pt>
                <c:pt idx="3121">
                  <c:v>60.069999694824219</c:v>
                </c:pt>
                <c:pt idx="3122">
                  <c:v>60.069999694824219</c:v>
                </c:pt>
                <c:pt idx="3123">
                  <c:v>60.069999694824219</c:v>
                </c:pt>
                <c:pt idx="3124">
                  <c:v>60.069999694824219</c:v>
                </c:pt>
                <c:pt idx="3125">
                  <c:v>60.069999694824219</c:v>
                </c:pt>
                <c:pt idx="3126">
                  <c:v>60.069999694824219</c:v>
                </c:pt>
                <c:pt idx="3127">
                  <c:v>60.069999694824219</c:v>
                </c:pt>
                <c:pt idx="3128">
                  <c:v>60.069999694824219</c:v>
                </c:pt>
                <c:pt idx="3129">
                  <c:v>60.069999694824219</c:v>
                </c:pt>
                <c:pt idx="3130">
                  <c:v>60.069999694824219</c:v>
                </c:pt>
                <c:pt idx="3131">
                  <c:v>60.069999694824219</c:v>
                </c:pt>
                <c:pt idx="3132">
                  <c:v>60.069999694824219</c:v>
                </c:pt>
                <c:pt idx="3133">
                  <c:v>60.069999694824219</c:v>
                </c:pt>
                <c:pt idx="3134">
                  <c:v>60.069999694824219</c:v>
                </c:pt>
                <c:pt idx="3135">
                  <c:v>60.069999694824219</c:v>
                </c:pt>
                <c:pt idx="3136">
                  <c:v>60.069999694824219</c:v>
                </c:pt>
                <c:pt idx="3137">
                  <c:v>60.069999694824219</c:v>
                </c:pt>
                <c:pt idx="3138">
                  <c:v>60.069999694824219</c:v>
                </c:pt>
                <c:pt idx="3139">
                  <c:v>60.069999694824219</c:v>
                </c:pt>
                <c:pt idx="3140">
                  <c:v>60.069999694824219</c:v>
                </c:pt>
                <c:pt idx="3141">
                  <c:v>60.069999694824219</c:v>
                </c:pt>
                <c:pt idx="3142">
                  <c:v>60.069999694824219</c:v>
                </c:pt>
                <c:pt idx="3143">
                  <c:v>60.069999694824219</c:v>
                </c:pt>
                <c:pt idx="3144">
                  <c:v>60.069999694824219</c:v>
                </c:pt>
                <c:pt idx="3145">
                  <c:v>60.069999694824219</c:v>
                </c:pt>
                <c:pt idx="3146">
                  <c:v>60.069999694824219</c:v>
                </c:pt>
                <c:pt idx="3147">
                  <c:v>60.069999694824219</c:v>
                </c:pt>
                <c:pt idx="3148">
                  <c:v>60.069999694824219</c:v>
                </c:pt>
                <c:pt idx="3149">
                  <c:v>60.069999694824219</c:v>
                </c:pt>
                <c:pt idx="3150">
                  <c:v>60.069999694824219</c:v>
                </c:pt>
                <c:pt idx="3151">
                  <c:v>60.069999694824219</c:v>
                </c:pt>
                <c:pt idx="3152">
                  <c:v>60.069999694824219</c:v>
                </c:pt>
                <c:pt idx="3153">
                  <c:v>60.069999694824219</c:v>
                </c:pt>
                <c:pt idx="3154">
                  <c:v>60.069999694824219</c:v>
                </c:pt>
                <c:pt idx="3155">
                  <c:v>60.069999694824219</c:v>
                </c:pt>
                <c:pt idx="3156">
                  <c:v>60.069999694824219</c:v>
                </c:pt>
                <c:pt idx="3157">
                  <c:v>60.069999694824219</c:v>
                </c:pt>
                <c:pt idx="3158">
                  <c:v>60.069999694824219</c:v>
                </c:pt>
                <c:pt idx="3159">
                  <c:v>60.069999694824219</c:v>
                </c:pt>
                <c:pt idx="3160">
                  <c:v>60.069999694824219</c:v>
                </c:pt>
                <c:pt idx="3161">
                  <c:v>60.069999694824219</c:v>
                </c:pt>
                <c:pt idx="3162">
                  <c:v>60.069999694824219</c:v>
                </c:pt>
                <c:pt idx="3163">
                  <c:v>60.069999694824219</c:v>
                </c:pt>
                <c:pt idx="3164">
                  <c:v>60.069999694824219</c:v>
                </c:pt>
                <c:pt idx="3165">
                  <c:v>60.069999694824219</c:v>
                </c:pt>
                <c:pt idx="3166">
                  <c:v>60.069999694824219</c:v>
                </c:pt>
                <c:pt idx="3167">
                  <c:v>60.069999694824219</c:v>
                </c:pt>
                <c:pt idx="3168">
                  <c:v>60.069999694824219</c:v>
                </c:pt>
                <c:pt idx="3169">
                  <c:v>60.069999694824219</c:v>
                </c:pt>
                <c:pt idx="3170">
                  <c:v>60.069999694824219</c:v>
                </c:pt>
                <c:pt idx="3171">
                  <c:v>60.069999694824219</c:v>
                </c:pt>
                <c:pt idx="3172">
                  <c:v>60.069999694824219</c:v>
                </c:pt>
                <c:pt idx="3173">
                  <c:v>60.069999694824219</c:v>
                </c:pt>
                <c:pt idx="3174">
                  <c:v>60.069999694824219</c:v>
                </c:pt>
                <c:pt idx="3175">
                  <c:v>60.069999694824219</c:v>
                </c:pt>
                <c:pt idx="3176">
                  <c:v>60.069999694824219</c:v>
                </c:pt>
                <c:pt idx="3177">
                  <c:v>60.069999694824219</c:v>
                </c:pt>
                <c:pt idx="3178">
                  <c:v>60.069999694824219</c:v>
                </c:pt>
                <c:pt idx="3179">
                  <c:v>60.069999694824219</c:v>
                </c:pt>
                <c:pt idx="3180">
                  <c:v>60.069999694824219</c:v>
                </c:pt>
                <c:pt idx="3181">
                  <c:v>60.069999694824219</c:v>
                </c:pt>
                <c:pt idx="3182">
                  <c:v>60.069999694824219</c:v>
                </c:pt>
                <c:pt idx="3183">
                  <c:v>60.069999694824219</c:v>
                </c:pt>
                <c:pt idx="3184">
                  <c:v>60.069999694824219</c:v>
                </c:pt>
                <c:pt idx="3185">
                  <c:v>60.069999694824219</c:v>
                </c:pt>
                <c:pt idx="3186">
                  <c:v>60.069999694824219</c:v>
                </c:pt>
                <c:pt idx="3187">
                  <c:v>60.069999694824219</c:v>
                </c:pt>
                <c:pt idx="3188">
                  <c:v>60.069999694824219</c:v>
                </c:pt>
                <c:pt idx="3189">
                  <c:v>60.069999694824219</c:v>
                </c:pt>
                <c:pt idx="3190">
                  <c:v>60.069999694824219</c:v>
                </c:pt>
                <c:pt idx="3191">
                  <c:v>60.069999694824219</c:v>
                </c:pt>
                <c:pt idx="3192">
                  <c:v>60.069999694824219</c:v>
                </c:pt>
                <c:pt idx="3193">
                  <c:v>60.069999694824219</c:v>
                </c:pt>
                <c:pt idx="3194">
                  <c:v>60.069999694824219</c:v>
                </c:pt>
                <c:pt idx="3195">
                  <c:v>60.069999694824219</c:v>
                </c:pt>
                <c:pt idx="3196">
                  <c:v>60.069999694824219</c:v>
                </c:pt>
                <c:pt idx="3197">
                  <c:v>60.069999694824219</c:v>
                </c:pt>
                <c:pt idx="3198">
                  <c:v>60.069999694824219</c:v>
                </c:pt>
                <c:pt idx="3199">
                  <c:v>60.069999694824219</c:v>
                </c:pt>
                <c:pt idx="3200">
                  <c:v>60.069999694824219</c:v>
                </c:pt>
                <c:pt idx="3201">
                  <c:v>60.069999694824219</c:v>
                </c:pt>
                <c:pt idx="3202">
                  <c:v>60.069999694824219</c:v>
                </c:pt>
                <c:pt idx="3203">
                  <c:v>60.069999694824219</c:v>
                </c:pt>
                <c:pt idx="3204">
                  <c:v>60.069999694824219</c:v>
                </c:pt>
                <c:pt idx="3205">
                  <c:v>60.069999694824219</c:v>
                </c:pt>
                <c:pt idx="3206">
                  <c:v>60.069999694824219</c:v>
                </c:pt>
                <c:pt idx="3207">
                  <c:v>60.069999694824219</c:v>
                </c:pt>
                <c:pt idx="3208">
                  <c:v>60.069999694824219</c:v>
                </c:pt>
                <c:pt idx="3209">
                  <c:v>60.069999694824219</c:v>
                </c:pt>
                <c:pt idx="3210">
                  <c:v>60.069999694824219</c:v>
                </c:pt>
                <c:pt idx="3211">
                  <c:v>60.069999694824219</c:v>
                </c:pt>
                <c:pt idx="3212">
                  <c:v>60.069999694824219</c:v>
                </c:pt>
                <c:pt idx="3213">
                  <c:v>60.069999694824219</c:v>
                </c:pt>
                <c:pt idx="3214">
                  <c:v>60.069999694824219</c:v>
                </c:pt>
                <c:pt idx="3215">
                  <c:v>60.069999694824219</c:v>
                </c:pt>
                <c:pt idx="3216">
                  <c:v>60.069999694824219</c:v>
                </c:pt>
                <c:pt idx="3217">
                  <c:v>60.069999694824219</c:v>
                </c:pt>
                <c:pt idx="3218">
                  <c:v>60.069999694824219</c:v>
                </c:pt>
                <c:pt idx="3219">
                  <c:v>60.069999694824219</c:v>
                </c:pt>
                <c:pt idx="3220">
                  <c:v>60.069999694824219</c:v>
                </c:pt>
                <c:pt idx="3221">
                  <c:v>60.069999694824219</c:v>
                </c:pt>
                <c:pt idx="3222">
                  <c:v>60.069999694824219</c:v>
                </c:pt>
                <c:pt idx="3223">
                  <c:v>60.069999694824219</c:v>
                </c:pt>
                <c:pt idx="3224">
                  <c:v>60.069999694824219</c:v>
                </c:pt>
                <c:pt idx="3225">
                  <c:v>60.069999694824219</c:v>
                </c:pt>
                <c:pt idx="3226">
                  <c:v>60.069999694824219</c:v>
                </c:pt>
                <c:pt idx="3227">
                  <c:v>60.069999694824219</c:v>
                </c:pt>
                <c:pt idx="3228">
                  <c:v>60.069999694824219</c:v>
                </c:pt>
                <c:pt idx="3229">
                  <c:v>60.069999694824219</c:v>
                </c:pt>
                <c:pt idx="3230">
                  <c:v>60.069999694824219</c:v>
                </c:pt>
                <c:pt idx="3231">
                  <c:v>60.069999694824219</c:v>
                </c:pt>
                <c:pt idx="3232">
                  <c:v>60.069999694824219</c:v>
                </c:pt>
                <c:pt idx="3233">
                  <c:v>60.069999694824219</c:v>
                </c:pt>
                <c:pt idx="3234">
                  <c:v>60.069999694824219</c:v>
                </c:pt>
                <c:pt idx="3235">
                  <c:v>60.069999694824219</c:v>
                </c:pt>
                <c:pt idx="3236">
                  <c:v>60.069999694824219</c:v>
                </c:pt>
                <c:pt idx="3237">
                  <c:v>60.069999694824219</c:v>
                </c:pt>
                <c:pt idx="3238">
                  <c:v>60.069999694824219</c:v>
                </c:pt>
                <c:pt idx="3239">
                  <c:v>60.069999694824219</c:v>
                </c:pt>
                <c:pt idx="3240">
                  <c:v>60.069999694824219</c:v>
                </c:pt>
                <c:pt idx="3241">
                  <c:v>60.069999694824219</c:v>
                </c:pt>
                <c:pt idx="3242">
                  <c:v>60.069999694824219</c:v>
                </c:pt>
                <c:pt idx="3243">
                  <c:v>60.069999694824219</c:v>
                </c:pt>
                <c:pt idx="3244">
                  <c:v>60.069999694824219</c:v>
                </c:pt>
                <c:pt idx="3245">
                  <c:v>60.069999694824219</c:v>
                </c:pt>
                <c:pt idx="3246">
                  <c:v>60.069999694824219</c:v>
                </c:pt>
                <c:pt idx="3247">
                  <c:v>60.069999694824219</c:v>
                </c:pt>
                <c:pt idx="3248">
                  <c:v>60.069999694824219</c:v>
                </c:pt>
                <c:pt idx="3249">
                  <c:v>60.069999694824219</c:v>
                </c:pt>
                <c:pt idx="3250">
                  <c:v>60.069999694824219</c:v>
                </c:pt>
                <c:pt idx="3251">
                  <c:v>60.069999694824219</c:v>
                </c:pt>
                <c:pt idx="3252">
                  <c:v>60.069999694824219</c:v>
                </c:pt>
                <c:pt idx="3253">
                  <c:v>60.069999694824219</c:v>
                </c:pt>
                <c:pt idx="3254">
                  <c:v>60.069999694824219</c:v>
                </c:pt>
                <c:pt idx="3255">
                  <c:v>60.069999694824219</c:v>
                </c:pt>
                <c:pt idx="3256">
                  <c:v>60.069999694824219</c:v>
                </c:pt>
                <c:pt idx="3257">
                  <c:v>60.069999694824219</c:v>
                </c:pt>
                <c:pt idx="3258">
                  <c:v>60.069999694824219</c:v>
                </c:pt>
                <c:pt idx="3259">
                  <c:v>60.069999694824219</c:v>
                </c:pt>
                <c:pt idx="3260">
                  <c:v>60.069999694824219</c:v>
                </c:pt>
                <c:pt idx="3261">
                  <c:v>60.069999694824219</c:v>
                </c:pt>
                <c:pt idx="3262">
                  <c:v>60.069999694824219</c:v>
                </c:pt>
                <c:pt idx="3263">
                  <c:v>60.069999694824219</c:v>
                </c:pt>
                <c:pt idx="3264">
                  <c:v>60.069999694824219</c:v>
                </c:pt>
                <c:pt idx="3265">
                  <c:v>60.069999694824219</c:v>
                </c:pt>
                <c:pt idx="3266">
                  <c:v>60.069999694824219</c:v>
                </c:pt>
                <c:pt idx="3267">
                  <c:v>60.069999694824219</c:v>
                </c:pt>
                <c:pt idx="3268">
                  <c:v>60.069999694824219</c:v>
                </c:pt>
                <c:pt idx="3269">
                  <c:v>60.069999694824219</c:v>
                </c:pt>
                <c:pt idx="3270">
                  <c:v>60.069999694824219</c:v>
                </c:pt>
                <c:pt idx="3271">
                  <c:v>60.069999694824219</c:v>
                </c:pt>
                <c:pt idx="3272">
                  <c:v>60.069999694824219</c:v>
                </c:pt>
                <c:pt idx="3273">
                  <c:v>60.069999694824219</c:v>
                </c:pt>
                <c:pt idx="3274">
                  <c:v>60.069999694824219</c:v>
                </c:pt>
                <c:pt idx="3275">
                  <c:v>60.069999694824219</c:v>
                </c:pt>
                <c:pt idx="3276">
                  <c:v>60.069999694824219</c:v>
                </c:pt>
                <c:pt idx="3277">
                  <c:v>60.069999694824219</c:v>
                </c:pt>
                <c:pt idx="3278">
                  <c:v>60.069999694824219</c:v>
                </c:pt>
                <c:pt idx="3279">
                  <c:v>60.069999694824219</c:v>
                </c:pt>
                <c:pt idx="3280">
                  <c:v>60.069999694824219</c:v>
                </c:pt>
                <c:pt idx="3281">
                  <c:v>60.069999694824219</c:v>
                </c:pt>
                <c:pt idx="3282">
                  <c:v>60.069999694824219</c:v>
                </c:pt>
                <c:pt idx="3283">
                  <c:v>60.069999694824219</c:v>
                </c:pt>
                <c:pt idx="3284">
                  <c:v>60.069999694824219</c:v>
                </c:pt>
                <c:pt idx="3285">
                  <c:v>60.069999694824219</c:v>
                </c:pt>
                <c:pt idx="3286">
                  <c:v>60.069999694824219</c:v>
                </c:pt>
                <c:pt idx="3287">
                  <c:v>60.069999694824219</c:v>
                </c:pt>
                <c:pt idx="3288">
                  <c:v>60.060001373291023</c:v>
                </c:pt>
                <c:pt idx="3289">
                  <c:v>60.060001373291023</c:v>
                </c:pt>
                <c:pt idx="3290">
                  <c:v>60.060001373291023</c:v>
                </c:pt>
                <c:pt idx="3291">
                  <c:v>60.060001373291023</c:v>
                </c:pt>
                <c:pt idx="3292">
                  <c:v>60.060001373291023</c:v>
                </c:pt>
                <c:pt idx="3293">
                  <c:v>60.060001373291023</c:v>
                </c:pt>
                <c:pt idx="3294">
                  <c:v>60.060001373291023</c:v>
                </c:pt>
                <c:pt idx="3295">
                  <c:v>60.060001373291023</c:v>
                </c:pt>
                <c:pt idx="3296">
                  <c:v>60.060001373291023</c:v>
                </c:pt>
                <c:pt idx="3297">
                  <c:v>60.060001373291023</c:v>
                </c:pt>
                <c:pt idx="3298">
                  <c:v>60.060001373291023</c:v>
                </c:pt>
                <c:pt idx="3299">
                  <c:v>60.060001373291023</c:v>
                </c:pt>
                <c:pt idx="3300">
                  <c:v>60.060001373291023</c:v>
                </c:pt>
                <c:pt idx="3301">
                  <c:v>60.060001373291023</c:v>
                </c:pt>
                <c:pt idx="3302">
                  <c:v>60.060001373291023</c:v>
                </c:pt>
                <c:pt idx="3303">
                  <c:v>60.060001373291023</c:v>
                </c:pt>
                <c:pt idx="3304">
                  <c:v>60.060001373291023</c:v>
                </c:pt>
                <c:pt idx="3305">
                  <c:v>60.060001373291023</c:v>
                </c:pt>
                <c:pt idx="3306">
                  <c:v>60.060001373291023</c:v>
                </c:pt>
                <c:pt idx="3307">
                  <c:v>60.060001373291023</c:v>
                </c:pt>
                <c:pt idx="3308">
                  <c:v>60.060001373291023</c:v>
                </c:pt>
                <c:pt idx="3309">
                  <c:v>60.060001373291023</c:v>
                </c:pt>
                <c:pt idx="3310">
                  <c:v>60.060001373291023</c:v>
                </c:pt>
                <c:pt idx="3311">
                  <c:v>60.060001373291023</c:v>
                </c:pt>
                <c:pt idx="3312">
                  <c:v>60.060001373291023</c:v>
                </c:pt>
                <c:pt idx="3313">
                  <c:v>60.060001373291023</c:v>
                </c:pt>
                <c:pt idx="3314">
                  <c:v>60.060001373291023</c:v>
                </c:pt>
                <c:pt idx="3315">
                  <c:v>60.060001373291023</c:v>
                </c:pt>
                <c:pt idx="3316">
                  <c:v>60.060001373291023</c:v>
                </c:pt>
                <c:pt idx="3317">
                  <c:v>60.060001373291023</c:v>
                </c:pt>
                <c:pt idx="3318">
                  <c:v>60.060001373291023</c:v>
                </c:pt>
                <c:pt idx="3319">
                  <c:v>60.060001373291023</c:v>
                </c:pt>
                <c:pt idx="3320">
                  <c:v>60.060001373291023</c:v>
                </c:pt>
                <c:pt idx="3321">
                  <c:v>60.060001373291023</c:v>
                </c:pt>
                <c:pt idx="3322">
                  <c:v>60.060001373291023</c:v>
                </c:pt>
                <c:pt idx="3323">
                  <c:v>60.060001373291023</c:v>
                </c:pt>
                <c:pt idx="3324">
                  <c:v>60.060001373291023</c:v>
                </c:pt>
                <c:pt idx="3325">
                  <c:v>60.060001373291023</c:v>
                </c:pt>
                <c:pt idx="3326">
                  <c:v>60.060001373291023</c:v>
                </c:pt>
                <c:pt idx="3327">
                  <c:v>60.060001373291023</c:v>
                </c:pt>
                <c:pt idx="3328">
                  <c:v>60.060001373291023</c:v>
                </c:pt>
                <c:pt idx="3329">
                  <c:v>60.060001373291023</c:v>
                </c:pt>
                <c:pt idx="3330">
                  <c:v>60.060001373291023</c:v>
                </c:pt>
                <c:pt idx="3331">
                  <c:v>60.060001373291023</c:v>
                </c:pt>
                <c:pt idx="3332">
                  <c:v>60.060001373291023</c:v>
                </c:pt>
                <c:pt idx="3333">
                  <c:v>60.060001373291023</c:v>
                </c:pt>
                <c:pt idx="3334">
                  <c:v>60.060001373291023</c:v>
                </c:pt>
                <c:pt idx="3335">
                  <c:v>60.060001373291023</c:v>
                </c:pt>
                <c:pt idx="3336">
                  <c:v>60.060001373291023</c:v>
                </c:pt>
                <c:pt idx="3337">
                  <c:v>60.060001373291023</c:v>
                </c:pt>
                <c:pt idx="3338">
                  <c:v>60.060001373291023</c:v>
                </c:pt>
                <c:pt idx="3339">
                  <c:v>60.060001373291023</c:v>
                </c:pt>
                <c:pt idx="3340">
                  <c:v>60.060001373291023</c:v>
                </c:pt>
                <c:pt idx="3341">
                  <c:v>60.060001373291023</c:v>
                </c:pt>
                <c:pt idx="3342">
                  <c:v>60.060001373291023</c:v>
                </c:pt>
                <c:pt idx="3343">
                  <c:v>60.060001373291023</c:v>
                </c:pt>
                <c:pt idx="3344">
                  <c:v>60.060001373291023</c:v>
                </c:pt>
                <c:pt idx="3345">
                  <c:v>60.060001373291023</c:v>
                </c:pt>
                <c:pt idx="3346">
                  <c:v>60.060001373291023</c:v>
                </c:pt>
                <c:pt idx="3347">
                  <c:v>60.060001373291023</c:v>
                </c:pt>
                <c:pt idx="3348">
                  <c:v>60.060001373291023</c:v>
                </c:pt>
                <c:pt idx="3349">
                  <c:v>60.060001373291023</c:v>
                </c:pt>
                <c:pt idx="3350">
                  <c:v>60.060001373291023</c:v>
                </c:pt>
                <c:pt idx="3351">
                  <c:v>60.060001373291023</c:v>
                </c:pt>
                <c:pt idx="3352">
                  <c:v>60.060001373291023</c:v>
                </c:pt>
                <c:pt idx="3353">
                  <c:v>60.060001373291023</c:v>
                </c:pt>
                <c:pt idx="3354">
                  <c:v>60.060001373291023</c:v>
                </c:pt>
                <c:pt idx="3355">
                  <c:v>60.060001373291023</c:v>
                </c:pt>
                <c:pt idx="3356">
                  <c:v>60.060001373291023</c:v>
                </c:pt>
                <c:pt idx="3357">
                  <c:v>60.060001373291023</c:v>
                </c:pt>
                <c:pt idx="3358">
                  <c:v>60.060001373291023</c:v>
                </c:pt>
                <c:pt idx="3359">
                  <c:v>60.060001373291023</c:v>
                </c:pt>
                <c:pt idx="3360">
                  <c:v>60.060001373291023</c:v>
                </c:pt>
                <c:pt idx="3361">
                  <c:v>60.060001373291023</c:v>
                </c:pt>
                <c:pt idx="3362">
                  <c:v>60.060001373291023</c:v>
                </c:pt>
                <c:pt idx="3363">
                  <c:v>60.060001373291023</c:v>
                </c:pt>
                <c:pt idx="3364">
                  <c:v>60.060001373291023</c:v>
                </c:pt>
                <c:pt idx="3365">
                  <c:v>60.060001373291023</c:v>
                </c:pt>
                <c:pt idx="3366">
                  <c:v>60.060001373291023</c:v>
                </c:pt>
                <c:pt idx="3367">
                  <c:v>60.060001373291023</c:v>
                </c:pt>
                <c:pt idx="3368">
                  <c:v>60.060001373291023</c:v>
                </c:pt>
                <c:pt idx="3369">
                  <c:v>60.060001373291023</c:v>
                </c:pt>
                <c:pt idx="3370">
                  <c:v>60.060001373291023</c:v>
                </c:pt>
                <c:pt idx="3371">
                  <c:v>60.060001373291023</c:v>
                </c:pt>
                <c:pt idx="3372">
                  <c:v>60.060001373291023</c:v>
                </c:pt>
                <c:pt idx="3373">
                  <c:v>60.060001373291023</c:v>
                </c:pt>
                <c:pt idx="3374">
                  <c:v>60.060001373291023</c:v>
                </c:pt>
                <c:pt idx="3375">
                  <c:v>60.060001373291023</c:v>
                </c:pt>
                <c:pt idx="3376">
                  <c:v>60.060001373291023</c:v>
                </c:pt>
                <c:pt idx="3377">
                  <c:v>60.060001373291023</c:v>
                </c:pt>
                <c:pt idx="3378">
                  <c:v>60.060001373291023</c:v>
                </c:pt>
                <c:pt idx="3379">
                  <c:v>60.060001373291023</c:v>
                </c:pt>
                <c:pt idx="3380">
                  <c:v>60.060001373291023</c:v>
                </c:pt>
                <c:pt idx="3381">
                  <c:v>60.060001373291023</c:v>
                </c:pt>
                <c:pt idx="3382">
                  <c:v>60.060001373291023</c:v>
                </c:pt>
                <c:pt idx="3383">
                  <c:v>60.060001373291023</c:v>
                </c:pt>
                <c:pt idx="3384">
                  <c:v>60.060001373291023</c:v>
                </c:pt>
                <c:pt idx="3385">
                  <c:v>60.060001373291023</c:v>
                </c:pt>
                <c:pt idx="3386">
                  <c:v>60.060001373291023</c:v>
                </c:pt>
                <c:pt idx="3387">
                  <c:v>60.060001373291023</c:v>
                </c:pt>
                <c:pt idx="3388">
                  <c:v>60.060001373291023</c:v>
                </c:pt>
                <c:pt idx="3389">
                  <c:v>60.060001373291023</c:v>
                </c:pt>
                <c:pt idx="3390">
                  <c:v>60.060001373291023</c:v>
                </c:pt>
                <c:pt idx="3391">
                  <c:v>60.060001373291023</c:v>
                </c:pt>
                <c:pt idx="3392">
                  <c:v>60.060001373291023</c:v>
                </c:pt>
                <c:pt idx="3393">
                  <c:v>60.060001373291023</c:v>
                </c:pt>
                <c:pt idx="3394">
                  <c:v>60.060001373291023</c:v>
                </c:pt>
                <c:pt idx="3395">
                  <c:v>60.060001373291023</c:v>
                </c:pt>
                <c:pt idx="3396">
                  <c:v>60.060001373291023</c:v>
                </c:pt>
                <c:pt idx="3397">
                  <c:v>60.060001373291023</c:v>
                </c:pt>
                <c:pt idx="3398">
                  <c:v>60.060001373291023</c:v>
                </c:pt>
                <c:pt idx="3399">
                  <c:v>60.060001373291023</c:v>
                </c:pt>
                <c:pt idx="3400">
                  <c:v>60.060001373291023</c:v>
                </c:pt>
                <c:pt idx="3401">
                  <c:v>60.060001373291023</c:v>
                </c:pt>
                <c:pt idx="3402">
                  <c:v>60.060001373291023</c:v>
                </c:pt>
                <c:pt idx="3403">
                  <c:v>60.060001373291023</c:v>
                </c:pt>
                <c:pt idx="3404">
                  <c:v>60.060001373291023</c:v>
                </c:pt>
                <c:pt idx="3405">
                  <c:v>60.060001373291023</c:v>
                </c:pt>
                <c:pt idx="3406">
                  <c:v>60.060001373291023</c:v>
                </c:pt>
                <c:pt idx="3407">
                  <c:v>60.060001373291023</c:v>
                </c:pt>
                <c:pt idx="3408">
                  <c:v>60.060001373291023</c:v>
                </c:pt>
                <c:pt idx="3409">
                  <c:v>60.060001373291023</c:v>
                </c:pt>
                <c:pt idx="3410">
                  <c:v>60.060001373291023</c:v>
                </c:pt>
                <c:pt idx="3411">
                  <c:v>60.060001373291023</c:v>
                </c:pt>
                <c:pt idx="3412">
                  <c:v>60.060001373291023</c:v>
                </c:pt>
                <c:pt idx="3413">
                  <c:v>60.060001373291023</c:v>
                </c:pt>
                <c:pt idx="3414">
                  <c:v>60.060001373291023</c:v>
                </c:pt>
                <c:pt idx="3415">
                  <c:v>60.060001373291023</c:v>
                </c:pt>
                <c:pt idx="3416">
                  <c:v>60.060001373291023</c:v>
                </c:pt>
                <c:pt idx="3417">
                  <c:v>60.060001373291023</c:v>
                </c:pt>
                <c:pt idx="3418">
                  <c:v>60.060001373291023</c:v>
                </c:pt>
                <c:pt idx="3419">
                  <c:v>60.060001373291023</c:v>
                </c:pt>
                <c:pt idx="3420">
                  <c:v>60.060001373291023</c:v>
                </c:pt>
                <c:pt idx="3421">
                  <c:v>60.060001373291023</c:v>
                </c:pt>
                <c:pt idx="3422">
                  <c:v>60.060001373291023</c:v>
                </c:pt>
                <c:pt idx="3423">
                  <c:v>60.060001373291023</c:v>
                </c:pt>
                <c:pt idx="3424">
                  <c:v>60.060001373291023</c:v>
                </c:pt>
                <c:pt idx="3425">
                  <c:v>60.060001373291023</c:v>
                </c:pt>
                <c:pt idx="3426">
                  <c:v>60.060001373291023</c:v>
                </c:pt>
                <c:pt idx="3427">
                  <c:v>60.060001373291023</c:v>
                </c:pt>
                <c:pt idx="3428">
                  <c:v>60.060001373291023</c:v>
                </c:pt>
                <c:pt idx="3429">
                  <c:v>60.060001373291023</c:v>
                </c:pt>
                <c:pt idx="3430">
                  <c:v>60.060001373291023</c:v>
                </c:pt>
                <c:pt idx="3431">
                  <c:v>60.060001373291023</c:v>
                </c:pt>
                <c:pt idx="3432">
                  <c:v>60.060001373291023</c:v>
                </c:pt>
                <c:pt idx="3433">
                  <c:v>60.060001373291023</c:v>
                </c:pt>
                <c:pt idx="3434">
                  <c:v>60.060001373291023</c:v>
                </c:pt>
                <c:pt idx="3435">
                  <c:v>60.060001373291023</c:v>
                </c:pt>
                <c:pt idx="3436">
                  <c:v>60.060001373291023</c:v>
                </c:pt>
                <c:pt idx="3437">
                  <c:v>60.060001373291023</c:v>
                </c:pt>
                <c:pt idx="3438">
                  <c:v>60.060001373291023</c:v>
                </c:pt>
                <c:pt idx="3439">
                  <c:v>60.060001373291023</c:v>
                </c:pt>
                <c:pt idx="3440">
                  <c:v>60.060001373291023</c:v>
                </c:pt>
                <c:pt idx="3441">
                  <c:v>60.060001373291023</c:v>
                </c:pt>
                <c:pt idx="3442">
                  <c:v>60.060001373291023</c:v>
                </c:pt>
                <c:pt idx="3443">
                  <c:v>60.060001373291023</c:v>
                </c:pt>
                <c:pt idx="3444">
                  <c:v>60.060001373291023</c:v>
                </c:pt>
                <c:pt idx="3445">
                  <c:v>60.060001373291023</c:v>
                </c:pt>
                <c:pt idx="3446">
                  <c:v>60.060001373291023</c:v>
                </c:pt>
                <c:pt idx="3447">
                  <c:v>60.060001373291023</c:v>
                </c:pt>
                <c:pt idx="3448">
                  <c:v>60.060001373291023</c:v>
                </c:pt>
                <c:pt idx="3449">
                  <c:v>60.060001373291023</c:v>
                </c:pt>
                <c:pt idx="3450">
                  <c:v>60.060001373291023</c:v>
                </c:pt>
                <c:pt idx="3451">
                  <c:v>60.060001373291023</c:v>
                </c:pt>
                <c:pt idx="3452">
                  <c:v>60.060001373291023</c:v>
                </c:pt>
                <c:pt idx="3453">
                  <c:v>60.060001373291023</c:v>
                </c:pt>
                <c:pt idx="3454">
                  <c:v>60.060001373291023</c:v>
                </c:pt>
                <c:pt idx="3455">
                  <c:v>60.060001373291023</c:v>
                </c:pt>
                <c:pt idx="3456">
                  <c:v>60.060001373291023</c:v>
                </c:pt>
                <c:pt idx="3457">
                  <c:v>60.049999237060547</c:v>
                </c:pt>
                <c:pt idx="3458">
                  <c:v>60.049999237060547</c:v>
                </c:pt>
                <c:pt idx="3459">
                  <c:v>60.049999237060547</c:v>
                </c:pt>
                <c:pt idx="3460">
                  <c:v>60.049999237060547</c:v>
                </c:pt>
                <c:pt idx="3461">
                  <c:v>60.049999237060547</c:v>
                </c:pt>
                <c:pt idx="3462">
                  <c:v>60.049999237060547</c:v>
                </c:pt>
                <c:pt idx="3463">
                  <c:v>60.049999237060547</c:v>
                </c:pt>
                <c:pt idx="3464">
                  <c:v>60.049999237060547</c:v>
                </c:pt>
                <c:pt idx="3465">
                  <c:v>60.049999237060547</c:v>
                </c:pt>
                <c:pt idx="3466">
                  <c:v>60.049999237060547</c:v>
                </c:pt>
                <c:pt idx="3467">
                  <c:v>60.049999237060547</c:v>
                </c:pt>
                <c:pt idx="3468">
                  <c:v>60.049999237060547</c:v>
                </c:pt>
                <c:pt idx="3469">
                  <c:v>60.049999237060547</c:v>
                </c:pt>
                <c:pt idx="3470">
                  <c:v>60.049999237060547</c:v>
                </c:pt>
                <c:pt idx="3471">
                  <c:v>60.049999237060547</c:v>
                </c:pt>
                <c:pt idx="3472">
                  <c:v>60.049999237060547</c:v>
                </c:pt>
                <c:pt idx="3473">
                  <c:v>60.049999237060547</c:v>
                </c:pt>
                <c:pt idx="3474">
                  <c:v>60.049999237060547</c:v>
                </c:pt>
                <c:pt idx="3475">
                  <c:v>60.049999237060547</c:v>
                </c:pt>
                <c:pt idx="3476">
                  <c:v>60.049999237060547</c:v>
                </c:pt>
                <c:pt idx="3477">
                  <c:v>60.049999237060547</c:v>
                </c:pt>
                <c:pt idx="3478">
                  <c:v>60.049999237060547</c:v>
                </c:pt>
                <c:pt idx="3479">
                  <c:v>60.049999237060547</c:v>
                </c:pt>
                <c:pt idx="3480">
                  <c:v>60.049999237060547</c:v>
                </c:pt>
                <c:pt idx="3481">
                  <c:v>60.049999237060547</c:v>
                </c:pt>
                <c:pt idx="3482">
                  <c:v>60.049999237060547</c:v>
                </c:pt>
                <c:pt idx="3483">
                  <c:v>60.049999237060547</c:v>
                </c:pt>
                <c:pt idx="3484">
                  <c:v>60.049999237060547</c:v>
                </c:pt>
                <c:pt idx="3485">
                  <c:v>60.049999237060547</c:v>
                </c:pt>
                <c:pt idx="3486">
                  <c:v>60.049999237060547</c:v>
                </c:pt>
                <c:pt idx="3487">
                  <c:v>60.049999237060547</c:v>
                </c:pt>
                <c:pt idx="3488">
                  <c:v>60.049999237060547</c:v>
                </c:pt>
                <c:pt idx="3489">
                  <c:v>60.049999237060547</c:v>
                </c:pt>
                <c:pt idx="3490">
                  <c:v>60.049999237060547</c:v>
                </c:pt>
                <c:pt idx="3491">
                  <c:v>60.049999237060547</c:v>
                </c:pt>
                <c:pt idx="3492">
                  <c:v>60.049999237060547</c:v>
                </c:pt>
                <c:pt idx="3493">
                  <c:v>60.049999237060547</c:v>
                </c:pt>
                <c:pt idx="3494">
                  <c:v>60.049999237060547</c:v>
                </c:pt>
                <c:pt idx="3495">
                  <c:v>60.049999237060547</c:v>
                </c:pt>
                <c:pt idx="3496">
                  <c:v>60.049999237060547</c:v>
                </c:pt>
                <c:pt idx="3497">
                  <c:v>60.049999237060547</c:v>
                </c:pt>
                <c:pt idx="3498">
                  <c:v>60.049999237060547</c:v>
                </c:pt>
                <c:pt idx="3499">
                  <c:v>60.049999237060547</c:v>
                </c:pt>
                <c:pt idx="3500">
                  <c:v>60.049999237060547</c:v>
                </c:pt>
                <c:pt idx="3501">
                  <c:v>60.049999237060547</c:v>
                </c:pt>
                <c:pt idx="3502">
                  <c:v>60.049999237060547</c:v>
                </c:pt>
                <c:pt idx="3503">
                  <c:v>60.049999237060547</c:v>
                </c:pt>
                <c:pt idx="3504">
                  <c:v>60.049999237060547</c:v>
                </c:pt>
                <c:pt idx="3505">
                  <c:v>60.049999237060547</c:v>
                </c:pt>
                <c:pt idx="3506">
                  <c:v>60.049999237060547</c:v>
                </c:pt>
                <c:pt idx="3507">
                  <c:v>60.049999237060547</c:v>
                </c:pt>
                <c:pt idx="3508">
                  <c:v>60.049999237060547</c:v>
                </c:pt>
                <c:pt idx="3509">
                  <c:v>60.049999237060547</c:v>
                </c:pt>
                <c:pt idx="3510">
                  <c:v>60.049999237060547</c:v>
                </c:pt>
                <c:pt idx="3511">
                  <c:v>60.049999237060547</c:v>
                </c:pt>
                <c:pt idx="3512">
                  <c:v>60.049999237060547</c:v>
                </c:pt>
                <c:pt idx="3513">
                  <c:v>60.049999237060547</c:v>
                </c:pt>
                <c:pt idx="3514">
                  <c:v>60.049999237060547</c:v>
                </c:pt>
                <c:pt idx="3515">
                  <c:v>60.049999237060547</c:v>
                </c:pt>
                <c:pt idx="3516">
                  <c:v>60.049999237060547</c:v>
                </c:pt>
                <c:pt idx="3517">
                  <c:v>60.049999237060547</c:v>
                </c:pt>
                <c:pt idx="3518">
                  <c:v>60.049999237060547</c:v>
                </c:pt>
                <c:pt idx="3519">
                  <c:v>60.049999237060547</c:v>
                </c:pt>
                <c:pt idx="3520">
                  <c:v>60.049999237060547</c:v>
                </c:pt>
                <c:pt idx="3521">
                  <c:v>60.049999237060547</c:v>
                </c:pt>
                <c:pt idx="3522">
                  <c:v>60.049999237060547</c:v>
                </c:pt>
                <c:pt idx="3523">
                  <c:v>60.049999237060547</c:v>
                </c:pt>
                <c:pt idx="3524">
                  <c:v>60.049999237060547</c:v>
                </c:pt>
                <c:pt idx="3525">
                  <c:v>60.049999237060547</c:v>
                </c:pt>
                <c:pt idx="3526">
                  <c:v>60.049999237060547</c:v>
                </c:pt>
                <c:pt idx="3527">
                  <c:v>60.049999237060547</c:v>
                </c:pt>
                <c:pt idx="3528">
                  <c:v>60.049999237060547</c:v>
                </c:pt>
                <c:pt idx="3529">
                  <c:v>60.049999237060547</c:v>
                </c:pt>
                <c:pt idx="3530">
                  <c:v>60.049999237060547</c:v>
                </c:pt>
                <c:pt idx="3531">
                  <c:v>60.049999237060547</c:v>
                </c:pt>
                <c:pt idx="3532">
                  <c:v>60.049999237060547</c:v>
                </c:pt>
                <c:pt idx="3533">
                  <c:v>60.049999237060547</c:v>
                </c:pt>
                <c:pt idx="3534">
                  <c:v>60.049999237060547</c:v>
                </c:pt>
                <c:pt idx="3535">
                  <c:v>60.049999237060547</c:v>
                </c:pt>
                <c:pt idx="3536">
                  <c:v>60.049999237060547</c:v>
                </c:pt>
                <c:pt idx="3537">
                  <c:v>60.049999237060547</c:v>
                </c:pt>
                <c:pt idx="3538">
                  <c:v>60.049999237060547</c:v>
                </c:pt>
                <c:pt idx="3539">
                  <c:v>60.049999237060547</c:v>
                </c:pt>
                <c:pt idx="3540">
                  <c:v>60.049999237060547</c:v>
                </c:pt>
                <c:pt idx="3541">
                  <c:v>60.049999237060547</c:v>
                </c:pt>
                <c:pt idx="3542">
                  <c:v>60.049999237060547</c:v>
                </c:pt>
                <c:pt idx="3543">
                  <c:v>60.049999237060547</c:v>
                </c:pt>
                <c:pt idx="3544">
                  <c:v>60.049999237060547</c:v>
                </c:pt>
                <c:pt idx="3545">
                  <c:v>60.049999237060547</c:v>
                </c:pt>
                <c:pt idx="3546">
                  <c:v>60.049999237060547</c:v>
                </c:pt>
                <c:pt idx="3547">
                  <c:v>60.049999237060547</c:v>
                </c:pt>
                <c:pt idx="3548">
                  <c:v>60.049999237060547</c:v>
                </c:pt>
                <c:pt idx="3549">
                  <c:v>60.049999237060547</c:v>
                </c:pt>
                <c:pt idx="3550">
                  <c:v>60.049999237060547</c:v>
                </c:pt>
                <c:pt idx="3551">
                  <c:v>60.049999237060547</c:v>
                </c:pt>
                <c:pt idx="3552">
                  <c:v>60.049999237060547</c:v>
                </c:pt>
                <c:pt idx="3553">
                  <c:v>60.049999237060547</c:v>
                </c:pt>
                <c:pt idx="3554">
                  <c:v>60.049999237060547</c:v>
                </c:pt>
                <c:pt idx="3555">
                  <c:v>60.049999237060547</c:v>
                </c:pt>
                <c:pt idx="3556">
                  <c:v>60.049999237060547</c:v>
                </c:pt>
                <c:pt idx="3557">
                  <c:v>60.049999237060547</c:v>
                </c:pt>
                <c:pt idx="3558">
                  <c:v>60.049999237060547</c:v>
                </c:pt>
                <c:pt idx="3559">
                  <c:v>60.049999237060547</c:v>
                </c:pt>
                <c:pt idx="3560">
                  <c:v>60.049999237060547</c:v>
                </c:pt>
                <c:pt idx="3561">
                  <c:v>60.049999237060547</c:v>
                </c:pt>
                <c:pt idx="3562">
                  <c:v>60.049999237060547</c:v>
                </c:pt>
                <c:pt idx="3563">
                  <c:v>60.049999237060547</c:v>
                </c:pt>
                <c:pt idx="3564">
                  <c:v>60.049999237060547</c:v>
                </c:pt>
                <c:pt idx="3565">
                  <c:v>60.049999237060547</c:v>
                </c:pt>
                <c:pt idx="3566">
                  <c:v>60.049999237060547</c:v>
                </c:pt>
                <c:pt idx="3567">
                  <c:v>60.049999237060547</c:v>
                </c:pt>
                <c:pt idx="3568">
                  <c:v>60.049999237060547</c:v>
                </c:pt>
                <c:pt idx="3569">
                  <c:v>60.049999237060547</c:v>
                </c:pt>
                <c:pt idx="3570">
                  <c:v>60.049999237060547</c:v>
                </c:pt>
                <c:pt idx="3571">
                  <c:v>60.049999237060547</c:v>
                </c:pt>
                <c:pt idx="3572">
                  <c:v>60.049999237060547</c:v>
                </c:pt>
                <c:pt idx="3573">
                  <c:v>60.049999237060547</c:v>
                </c:pt>
                <c:pt idx="3574">
                  <c:v>60.049999237060547</c:v>
                </c:pt>
                <c:pt idx="3575">
                  <c:v>60.049999237060547</c:v>
                </c:pt>
                <c:pt idx="3576">
                  <c:v>60.049999237060547</c:v>
                </c:pt>
                <c:pt idx="3577">
                  <c:v>60.049999237060547</c:v>
                </c:pt>
                <c:pt idx="3578">
                  <c:v>60.049999237060547</c:v>
                </c:pt>
                <c:pt idx="3579">
                  <c:v>60.049999237060547</c:v>
                </c:pt>
                <c:pt idx="3580">
                  <c:v>60.049999237060547</c:v>
                </c:pt>
                <c:pt idx="3581">
                  <c:v>60.049999237060547</c:v>
                </c:pt>
                <c:pt idx="3582">
                  <c:v>60.049999237060547</c:v>
                </c:pt>
                <c:pt idx="3583">
                  <c:v>60.049999237060547</c:v>
                </c:pt>
                <c:pt idx="3584">
                  <c:v>60.049999237060547</c:v>
                </c:pt>
                <c:pt idx="3585">
                  <c:v>60.049999237060547</c:v>
                </c:pt>
                <c:pt idx="3586">
                  <c:v>60.049999237060547</c:v>
                </c:pt>
                <c:pt idx="3587">
                  <c:v>60.049999237060547</c:v>
                </c:pt>
                <c:pt idx="3588">
                  <c:v>60.049999237060547</c:v>
                </c:pt>
                <c:pt idx="3589">
                  <c:v>60.049999237060547</c:v>
                </c:pt>
                <c:pt idx="3590">
                  <c:v>60.049999237060547</c:v>
                </c:pt>
                <c:pt idx="3591">
                  <c:v>60.049999237060547</c:v>
                </c:pt>
                <c:pt idx="3592">
                  <c:v>60.049999237060547</c:v>
                </c:pt>
                <c:pt idx="3593">
                  <c:v>60.049999237060547</c:v>
                </c:pt>
                <c:pt idx="3594">
                  <c:v>60.049999237060547</c:v>
                </c:pt>
                <c:pt idx="3595">
                  <c:v>60.049999237060547</c:v>
                </c:pt>
                <c:pt idx="3596">
                  <c:v>60.049999237060547</c:v>
                </c:pt>
                <c:pt idx="3597">
                  <c:v>60.049999237060547</c:v>
                </c:pt>
                <c:pt idx="3598">
                  <c:v>60.049999237060547</c:v>
                </c:pt>
                <c:pt idx="3599">
                  <c:v>60.049999237060547</c:v>
                </c:pt>
                <c:pt idx="3600">
                  <c:v>60.049999237060547</c:v>
                </c:pt>
                <c:pt idx="3601">
                  <c:v>60.049999237060547</c:v>
                </c:pt>
                <c:pt idx="3602">
                  <c:v>60.049999237060547</c:v>
                </c:pt>
                <c:pt idx="3603">
                  <c:v>60.049999237060547</c:v>
                </c:pt>
                <c:pt idx="3604">
                  <c:v>60.049999237060547</c:v>
                </c:pt>
                <c:pt idx="3605">
                  <c:v>60.049999237060547</c:v>
                </c:pt>
                <c:pt idx="3606">
                  <c:v>60.049999237060547</c:v>
                </c:pt>
                <c:pt idx="3607">
                  <c:v>60.049999237060547</c:v>
                </c:pt>
                <c:pt idx="3608">
                  <c:v>60.049999237060547</c:v>
                </c:pt>
                <c:pt idx="3609">
                  <c:v>60.049999237060547</c:v>
                </c:pt>
                <c:pt idx="3610">
                  <c:v>60.049999237060547</c:v>
                </c:pt>
                <c:pt idx="3611">
                  <c:v>60.049999237060547</c:v>
                </c:pt>
                <c:pt idx="3612">
                  <c:v>60.049999237060547</c:v>
                </c:pt>
                <c:pt idx="3613">
                  <c:v>60.049999237060547</c:v>
                </c:pt>
                <c:pt idx="3614">
                  <c:v>60.049999237060547</c:v>
                </c:pt>
                <c:pt idx="3615">
                  <c:v>60.049999237060547</c:v>
                </c:pt>
                <c:pt idx="3616">
                  <c:v>60.049999237060547</c:v>
                </c:pt>
                <c:pt idx="3617">
                  <c:v>60.049999237060547</c:v>
                </c:pt>
                <c:pt idx="3618">
                  <c:v>60.049999237060547</c:v>
                </c:pt>
                <c:pt idx="3619">
                  <c:v>60.049999237060547</c:v>
                </c:pt>
                <c:pt idx="3620">
                  <c:v>60.049999237060547</c:v>
                </c:pt>
                <c:pt idx="3621">
                  <c:v>60.049999237060547</c:v>
                </c:pt>
                <c:pt idx="3622">
                  <c:v>60.049999237060547</c:v>
                </c:pt>
                <c:pt idx="3623">
                  <c:v>60.049999237060547</c:v>
                </c:pt>
                <c:pt idx="3624">
                  <c:v>60.049999237060547</c:v>
                </c:pt>
                <c:pt idx="3625">
                  <c:v>60.049999237060547</c:v>
                </c:pt>
                <c:pt idx="3626">
                  <c:v>60.049999237060547</c:v>
                </c:pt>
                <c:pt idx="3627">
                  <c:v>60.049999237060547</c:v>
                </c:pt>
                <c:pt idx="3628">
                  <c:v>60.049999237060547</c:v>
                </c:pt>
                <c:pt idx="3629">
                  <c:v>60.049999237060547</c:v>
                </c:pt>
                <c:pt idx="3630">
                  <c:v>60.049999237060547</c:v>
                </c:pt>
                <c:pt idx="3631">
                  <c:v>60.049999237060547</c:v>
                </c:pt>
                <c:pt idx="3632">
                  <c:v>60.049999237060547</c:v>
                </c:pt>
                <c:pt idx="3633">
                  <c:v>60.049999237060547</c:v>
                </c:pt>
                <c:pt idx="3634">
                  <c:v>60.049999237060547</c:v>
                </c:pt>
                <c:pt idx="3635">
                  <c:v>60.049999237060547</c:v>
                </c:pt>
                <c:pt idx="3636">
                  <c:v>60.049999237060547</c:v>
                </c:pt>
                <c:pt idx="3637">
                  <c:v>60.049999237060547</c:v>
                </c:pt>
                <c:pt idx="3638">
                  <c:v>60.049999237060547</c:v>
                </c:pt>
                <c:pt idx="3639">
                  <c:v>60.049999237060547</c:v>
                </c:pt>
                <c:pt idx="3640">
                  <c:v>60.049999237060547</c:v>
                </c:pt>
                <c:pt idx="3641">
                  <c:v>60.049999237060547</c:v>
                </c:pt>
                <c:pt idx="3642">
                  <c:v>60.049999237060547</c:v>
                </c:pt>
                <c:pt idx="3643">
                  <c:v>60.049999237060547</c:v>
                </c:pt>
                <c:pt idx="3644">
                  <c:v>60.049999237060547</c:v>
                </c:pt>
                <c:pt idx="3645">
                  <c:v>60.049999237060547</c:v>
                </c:pt>
                <c:pt idx="3646">
                  <c:v>60.049999237060547</c:v>
                </c:pt>
                <c:pt idx="3647">
                  <c:v>60.049999237060547</c:v>
                </c:pt>
                <c:pt idx="3648">
                  <c:v>60.049999237060547</c:v>
                </c:pt>
                <c:pt idx="3649">
                  <c:v>60.049999237060547</c:v>
                </c:pt>
                <c:pt idx="3650">
                  <c:v>60.049999237060547</c:v>
                </c:pt>
                <c:pt idx="3651">
                  <c:v>60.049999237060547</c:v>
                </c:pt>
                <c:pt idx="3652">
                  <c:v>60.049999237060547</c:v>
                </c:pt>
                <c:pt idx="3653">
                  <c:v>60.049999237060547</c:v>
                </c:pt>
                <c:pt idx="3654">
                  <c:v>60.049999237060547</c:v>
                </c:pt>
                <c:pt idx="3655">
                  <c:v>60.049999237060547</c:v>
                </c:pt>
                <c:pt idx="3656">
                  <c:v>60.049999237060547</c:v>
                </c:pt>
                <c:pt idx="3657">
                  <c:v>60.049999237060547</c:v>
                </c:pt>
                <c:pt idx="3658">
                  <c:v>60.049999237060547</c:v>
                </c:pt>
                <c:pt idx="3659">
                  <c:v>60.049999237060547</c:v>
                </c:pt>
                <c:pt idx="3660">
                  <c:v>60.049999237060547</c:v>
                </c:pt>
                <c:pt idx="3661">
                  <c:v>60.049999237060547</c:v>
                </c:pt>
                <c:pt idx="3662">
                  <c:v>60.049999237060547</c:v>
                </c:pt>
                <c:pt idx="3663">
                  <c:v>60.049999237060547</c:v>
                </c:pt>
                <c:pt idx="3664">
                  <c:v>60.049999237060547</c:v>
                </c:pt>
                <c:pt idx="3665">
                  <c:v>60.049999237060547</c:v>
                </c:pt>
                <c:pt idx="3666">
                  <c:v>60.049999237060547</c:v>
                </c:pt>
                <c:pt idx="3667">
                  <c:v>60.049999237060547</c:v>
                </c:pt>
                <c:pt idx="3668">
                  <c:v>60.040000915527337</c:v>
                </c:pt>
                <c:pt idx="3669">
                  <c:v>60.040000915527337</c:v>
                </c:pt>
                <c:pt idx="3670">
                  <c:v>60.040000915527337</c:v>
                </c:pt>
                <c:pt idx="3671">
                  <c:v>60.040000915527337</c:v>
                </c:pt>
                <c:pt idx="3672">
                  <c:v>60.040000915527337</c:v>
                </c:pt>
                <c:pt idx="3673">
                  <c:v>60.040000915527337</c:v>
                </c:pt>
                <c:pt idx="3674">
                  <c:v>60.040000915527337</c:v>
                </c:pt>
                <c:pt idx="3675">
                  <c:v>60.040000915527337</c:v>
                </c:pt>
                <c:pt idx="3676">
                  <c:v>60.040000915527337</c:v>
                </c:pt>
                <c:pt idx="3677">
                  <c:v>60.040000915527337</c:v>
                </c:pt>
                <c:pt idx="3678">
                  <c:v>60.040000915527337</c:v>
                </c:pt>
                <c:pt idx="3679">
                  <c:v>60.040000915527337</c:v>
                </c:pt>
                <c:pt idx="3680">
                  <c:v>60.040000915527337</c:v>
                </c:pt>
                <c:pt idx="3681">
                  <c:v>60.040000915527337</c:v>
                </c:pt>
                <c:pt idx="3682">
                  <c:v>60.040000915527337</c:v>
                </c:pt>
                <c:pt idx="3683">
                  <c:v>60.040000915527337</c:v>
                </c:pt>
                <c:pt idx="3684">
                  <c:v>60.040000915527337</c:v>
                </c:pt>
                <c:pt idx="3685">
                  <c:v>60.040000915527337</c:v>
                </c:pt>
                <c:pt idx="3686">
                  <c:v>60.040000915527337</c:v>
                </c:pt>
                <c:pt idx="3687">
                  <c:v>60.040000915527337</c:v>
                </c:pt>
                <c:pt idx="3688">
                  <c:v>60.040000915527337</c:v>
                </c:pt>
                <c:pt idx="3689">
                  <c:v>60.040000915527337</c:v>
                </c:pt>
                <c:pt idx="3690">
                  <c:v>60.040000915527337</c:v>
                </c:pt>
                <c:pt idx="3691">
                  <c:v>60.040000915527337</c:v>
                </c:pt>
                <c:pt idx="3692">
                  <c:v>60.040000915527337</c:v>
                </c:pt>
                <c:pt idx="3693">
                  <c:v>60.040000915527337</c:v>
                </c:pt>
                <c:pt idx="3694">
                  <c:v>60.040000915527337</c:v>
                </c:pt>
                <c:pt idx="3695">
                  <c:v>60.040000915527337</c:v>
                </c:pt>
                <c:pt idx="3696">
                  <c:v>60.040000915527337</c:v>
                </c:pt>
                <c:pt idx="3697">
                  <c:v>60.040000915527337</c:v>
                </c:pt>
                <c:pt idx="3698">
                  <c:v>60.040000915527337</c:v>
                </c:pt>
                <c:pt idx="3699">
                  <c:v>60.040000915527337</c:v>
                </c:pt>
                <c:pt idx="3700">
                  <c:v>60.040000915527337</c:v>
                </c:pt>
                <c:pt idx="3701">
                  <c:v>60.040000915527337</c:v>
                </c:pt>
                <c:pt idx="3702">
                  <c:v>60.040000915527337</c:v>
                </c:pt>
                <c:pt idx="3703">
                  <c:v>60.040000915527337</c:v>
                </c:pt>
                <c:pt idx="3704">
                  <c:v>60.040000915527337</c:v>
                </c:pt>
                <c:pt idx="3705">
                  <c:v>60.040000915527337</c:v>
                </c:pt>
                <c:pt idx="3706">
                  <c:v>60.040000915527337</c:v>
                </c:pt>
                <c:pt idx="3707">
                  <c:v>60.040000915527337</c:v>
                </c:pt>
                <c:pt idx="3708">
                  <c:v>60.040000915527337</c:v>
                </c:pt>
                <c:pt idx="3709">
                  <c:v>60.040000915527337</c:v>
                </c:pt>
                <c:pt idx="3710">
                  <c:v>60.040000915527337</c:v>
                </c:pt>
                <c:pt idx="3711">
                  <c:v>60.040000915527337</c:v>
                </c:pt>
                <c:pt idx="3712">
                  <c:v>60.040000915527337</c:v>
                </c:pt>
                <c:pt idx="3713">
                  <c:v>60.040000915527337</c:v>
                </c:pt>
                <c:pt idx="3714">
                  <c:v>60.040000915527337</c:v>
                </c:pt>
                <c:pt idx="3715">
                  <c:v>60.040000915527337</c:v>
                </c:pt>
                <c:pt idx="3716">
                  <c:v>60.040000915527337</c:v>
                </c:pt>
                <c:pt idx="3717">
                  <c:v>60.040000915527337</c:v>
                </c:pt>
                <c:pt idx="3718">
                  <c:v>60.040000915527337</c:v>
                </c:pt>
                <c:pt idx="3719">
                  <c:v>60.040000915527337</c:v>
                </c:pt>
                <c:pt idx="3720">
                  <c:v>60.040000915527337</c:v>
                </c:pt>
                <c:pt idx="3721">
                  <c:v>60.040000915527337</c:v>
                </c:pt>
                <c:pt idx="3722">
                  <c:v>60.040000915527337</c:v>
                </c:pt>
                <c:pt idx="3723">
                  <c:v>60.040000915527337</c:v>
                </c:pt>
                <c:pt idx="3724">
                  <c:v>60.040000915527337</c:v>
                </c:pt>
                <c:pt idx="3725">
                  <c:v>60.040000915527337</c:v>
                </c:pt>
                <c:pt idx="3726">
                  <c:v>60.040000915527337</c:v>
                </c:pt>
                <c:pt idx="3727">
                  <c:v>60.040000915527337</c:v>
                </c:pt>
                <c:pt idx="3728">
                  <c:v>60.040000915527337</c:v>
                </c:pt>
                <c:pt idx="3729">
                  <c:v>60.040000915527337</c:v>
                </c:pt>
                <c:pt idx="3730">
                  <c:v>60.040000915527337</c:v>
                </c:pt>
                <c:pt idx="3731">
                  <c:v>60.040000915527337</c:v>
                </c:pt>
                <c:pt idx="3732">
                  <c:v>60.040000915527337</c:v>
                </c:pt>
                <c:pt idx="3733">
                  <c:v>60.040000915527337</c:v>
                </c:pt>
                <c:pt idx="3734">
                  <c:v>60.040000915527337</c:v>
                </c:pt>
                <c:pt idx="3735">
                  <c:v>60.040000915527337</c:v>
                </c:pt>
                <c:pt idx="3736">
                  <c:v>60.040000915527337</c:v>
                </c:pt>
                <c:pt idx="3737">
                  <c:v>60.040000915527337</c:v>
                </c:pt>
                <c:pt idx="3738">
                  <c:v>60.040000915527337</c:v>
                </c:pt>
                <c:pt idx="3739">
                  <c:v>60.040000915527337</c:v>
                </c:pt>
                <c:pt idx="3740">
                  <c:v>60.040000915527337</c:v>
                </c:pt>
                <c:pt idx="3741">
                  <c:v>60.040000915527337</c:v>
                </c:pt>
                <c:pt idx="3742">
                  <c:v>60.040000915527337</c:v>
                </c:pt>
                <c:pt idx="3743">
                  <c:v>60.040000915527337</c:v>
                </c:pt>
                <c:pt idx="3744">
                  <c:v>60.040000915527337</c:v>
                </c:pt>
                <c:pt idx="3745">
                  <c:v>60.040000915527337</c:v>
                </c:pt>
                <c:pt idx="3746">
                  <c:v>60.040000915527337</c:v>
                </c:pt>
                <c:pt idx="3747">
                  <c:v>60.040000915527337</c:v>
                </c:pt>
                <c:pt idx="3748">
                  <c:v>60.040000915527337</c:v>
                </c:pt>
                <c:pt idx="3749">
                  <c:v>60.040000915527337</c:v>
                </c:pt>
                <c:pt idx="3750">
                  <c:v>60.040000915527337</c:v>
                </c:pt>
                <c:pt idx="3751">
                  <c:v>60.040000915527337</c:v>
                </c:pt>
                <c:pt idx="3752">
                  <c:v>60.040000915527337</c:v>
                </c:pt>
                <c:pt idx="3753">
                  <c:v>60.040000915527337</c:v>
                </c:pt>
                <c:pt idx="3754">
                  <c:v>60.040000915527337</c:v>
                </c:pt>
                <c:pt idx="3755">
                  <c:v>60.040000915527337</c:v>
                </c:pt>
                <c:pt idx="3756">
                  <c:v>60.040000915527337</c:v>
                </c:pt>
                <c:pt idx="3757">
                  <c:v>60.040000915527337</c:v>
                </c:pt>
                <c:pt idx="3758">
                  <c:v>60.040000915527337</c:v>
                </c:pt>
                <c:pt idx="3759">
                  <c:v>60.040000915527337</c:v>
                </c:pt>
                <c:pt idx="3760">
                  <c:v>60.040000915527337</c:v>
                </c:pt>
                <c:pt idx="3761">
                  <c:v>60.040000915527337</c:v>
                </c:pt>
                <c:pt idx="3762">
                  <c:v>60.040000915527337</c:v>
                </c:pt>
                <c:pt idx="3763">
                  <c:v>60.040000915527337</c:v>
                </c:pt>
                <c:pt idx="3764">
                  <c:v>60.040000915527337</c:v>
                </c:pt>
                <c:pt idx="3765">
                  <c:v>60.040000915527337</c:v>
                </c:pt>
                <c:pt idx="3766">
                  <c:v>60.040000915527337</c:v>
                </c:pt>
                <c:pt idx="3767">
                  <c:v>60.040000915527337</c:v>
                </c:pt>
                <c:pt idx="3768">
                  <c:v>60.040000915527337</c:v>
                </c:pt>
                <c:pt idx="3769">
                  <c:v>60.040000915527337</c:v>
                </c:pt>
                <c:pt idx="3770">
                  <c:v>60.040000915527337</c:v>
                </c:pt>
                <c:pt idx="3771">
                  <c:v>60.040000915527337</c:v>
                </c:pt>
                <c:pt idx="3772">
                  <c:v>60.040000915527337</c:v>
                </c:pt>
                <c:pt idx="3773">
                  <c:v>60.040000915527337</c:v>
                </c:pt>
                <c:pt idx="3774">
                  <c:v>60.040000915527337</c:v>
                </c:pt>
                <c:pt idx="3775">
                  <c:v>60.040000915527337</c:v>
                </c:pt>
                <c:pt idx="3776">
                  <c:v>60.040000915527337</c:v>
                </c:pt>
                <c:pt idx="3777">
                  <c:v>60.040000915527337</c:v>
                </c:pt>
                <c:pt idx="3778">
                  <c:v>60.040000915527337</c:v>
                </c:pt>
                <c:pt idx="3779">
                  <c:v>60.040000915527337</c:v>
                </c:pt>
                <c:pt idx="3780">
                  <c:v>60.040000915527337</c:v>
                </c:pt>
                <c:pt idx="3781">
                  <c:v>60.040000915527337</c:v>
                </c:pt>
                <c:pt idx="3782">
                  <c:v>60.040000915527337</c:v>
                </c:pt>
                <c:pt idx="3783">
                  <c:v>60.040000915527337</c:v>
                </c:pt>
                <c:pt idx="3784">
                  <c:v>60.040000915527337</c:v>
                </c:pt>
                <c:pt idx="3785">
                  <c:v>60.040000915527337</c:v>
                </c:pt>
                <c:pt idx="3786">
                  <c:v>60.040000915527337</c:v>
                </c:pt>
                <c:pt idx="3787">
                  <c:v>60.040000915527337</c:v>
                </c:pt>
                <c:pt idx="3788">
                  <c:v>60.040000915527337</c:v>
                </c:pt>
                <c:pt idx="3789">
                  <c:v>60.040000915527337</c:v>
                </c:pt>
                <c:pt idx="3790">
                  <c:v>60.040000915527337</c:v>
                </c:pt>
                <c:pt idx="3791">
                  <c:v>60.040000915527337</c:v>
                </c:pt>
                <c:pt idx="3792">
                  <c:v>60.040000915527337</c:v>
                </c:pt>
                <c:pt idx="3793">
                  <c:v>60.040000915527337</c:v>
                </c:pt>
                <c:pt idx="3794">
                  <c:v>60.040000915527337</c:v>
                </c:pt>
                <c:pt idx="3795">
                  <c:v>60.040000915527337</c:v>
                </c:pt>
                <c:pt idx="3796">
                  <c:v>60.040000915527337</c:v>
                </c:pt>
                <c:pt idx="3797">
                  <c:v>60.040000915527337</c:v>
                </c:pt>
                <c:pt idx="3798">
                  <c:v>60.040000915527337</c:v>
                </c:pt>
                <c:pt idx="3799">
                  <c:v>60.040000915527337</c:v>
                </c:pt>
                <c:pt idx="3800">
                  <c:v>60.040000915527337</c:v>
                </c:pt>
                <c:pt idx="3801">
                  <c:v>60.040000915527337</c:v>
                </c:pt>
                <c:pt idx="3802">
                  <c:v>60.040000915527337</c:v>
                </c:pt>
                <c:pt idx="3803">
                  <c:v>60.040000915527337</c:v>
                </c:pt>
                <c:pt idx="3804">
                  <c:v>60.040000915527337</c:v>
                </c:pt>
                <c:pt idx="3805">
                  <c:v>60.040000915527337</c:v>
                </c:pt>
                <c:pt idx="3806">
                  <c:v>60.040000915527337</c:v>
                </c:pt>
                <c:pt idx="3807">
                  <c:v>60.040000915527337</c:v>
                </c:pt>
                <c:pt idx="3808">
                  <c:v>60.040000915527337</c:v>
                </c:pt>
                <c:pt idx="3809">
                  <c:v>60.040000915527337</c:v>
                </c:pt>
                <c:pt idx="3810">
                  <c:v>60.040000915527337</c:v>
                </c:pt>
                <c:pt idx="3811">
                  <c:v>60.040000915527337</c:v>
                </c:pt>
                <c:pt idx="3812">
                  <c:v>60.040000915527337</c:v>
                </c:pt>
                <c:pt idx="3813">
                  <c:v>60.040000915527337</c:v>
                </c:pt>
                <c:pt idx="3814">
                  <c:v>60.040000915527337</c:v>
                </c:pt>
                <c:pt idx="3815">
                  <c:v>60.040000915527337</c:v>
                </c:pt>
                <c:pt idx="3816">
                  <c:v>60.040000915527337</c:v>
                </c:pt>
                <c:pt idx="3817">
                  <c:v>60.040000915527337</c:v>
                </c:pt>
                <c:pt idx="3818">
                  <c:v>60.040000915527337</c:v>
                </c:pt>
                <c:pt idx="3819">
                  <c:v>60.040000915527337</c:v>
                </c:pt>
                <c:pt idx="3820">
                  <c:v>60.040000915527337</c:v>
                </c:pt>
                <c:pt idx="3821">
                  <c:v>60.040000915527337</c:v>
                </c:pt>
                <c:pt idx="3822">
                  <c:v>60.040000915527337</c:v>
                </c:pt>
                <c:pt idx="3823">
                  <c:v>60.040000915527337</c:v>
                </c:pt>
                <c:pt idx="3824">
                  <c:v>60.040000915527337</c:v>
                </c:pt>
                <c:pt idx="3825">
                  <c:v>60.040000915527337</c:v>
                </c:pt>
                <c:pt idx="3826">
                  <c:v>60.040000915527337</c:v>
                </c:pt>
                <c:pt idx="3827">
                  <c:v>60.040000915527337</c:v>
                </c:pt>
                <c:pt idx="3828">
                  <c:v>60.040000915527337</c:v>
                </c:pt>
                <c:pt idx="3829">
                  <c:v>60.040000915527337</c:v>
                </c:pt>
                <c:pt idx="3830">
                  <c:v>60.040000915527337</c:v>
                </c:pt>
                <c:pt idx="3831">
                  <c:v>60.040000915527337</c:v>
                </c:pt>
                <c:pt idx="3832">
                  <c:v>60.040000915527337</c:v>
                </c:pt>
                <c:pt idx="3833">
                  <c:v>60.040000915527337</c:v>
                </c:pt>
                <c:pt idx="3834">
                  <c:v>60.040000915527337</c:v>
                </c:pt>
                <c:pt idx="3835">
                  <c:v>60.040000915527337</c:v>
                </c:pt>
                <c:pt idx="3836">
                  <c:v>60.040000915527337</c:v>
                </c:pt>
                <c:pt idx="3837">
                  <c:v>60.040000915527337</c:v>
                </c:pt>
                <c:pt idx="3838">
                  <c:v>60.040000915527337</c:v>
                </c:pt>
                <c:pt idx="3839">
                  <c:v>60.040000915527337</c:v>
                </c:pt>
                <c:pt idx="3840">
                  <c:v>60.040000915527337</c:v>
                </c:pt>
                <c:pt idx="3841">
                  <c:v>60.040000915527337</c:v>
                </c:pt>
                <c:pt idx="3842">
                  <c:v>60.040000915527337</c:v>
                </c:pt>
                <c:pt idx="3843">
                  <c:v>60.040000915527337</c:v>
                </c:pt>
                <c:pt idx="3844">
                  <c:v>60.040000915527337</c:v>
                </c:pt>
                <c:pt idx="3845">
                  <c:v>60.040000915527337</c:v>
                </c:pt>
                <c:pt idx="3846">
                  <c:v>60.040000915527337</c:v>
                </c:pt>
                <c:pt idx="3847">
                  <c:v>60.040000915527337</c:v>
                </c:pt>
                <c:pt idx="3848">
                  <c:v>60.040000915527337</c:v>
                </c:pt>
                <c:pt idx="3849">
                  <c:v>60.040000915527337</c:v>
                </c:pt>
                <c:pt idx="3850">
                  <c:v>60.040000915527337</c:v>
                </c:pt>
                <c:pt idx="3851">
                  <c:v>60.029998779296882</c:v>
                </c:pt>
                <c:pt idx="3852">
                  <c:v>60.029998779296882</c:v>
                </c:pt>
                <c:pt idx="3853">
                  <c:v>60.029998779296882</c:v>
                </c:pt>
                <c:pt idx="3854">
                  <c:v>60.029998779296882</c:v>
                </c:pt>
                <c:pt idx="3855">
                  <c:v>60.029998779296882</c:v>
                </c:pt>
                <c:pt idx="3856">
                  <c:v>60.029998779296882</c:v>
                </c:pt>
                <c:pt idx="3857">
                  <c:v>60.029998779296882</c:v>
                </c:pt>
                <c:pt idx="3858">
                  <c:v>60.029998779296882</c:v>
                </c:pt>
                <c:pt idx="3859">
                  <c:v>60.029998779296882</c:v>
                </c:pt>
                <c:pt idx="3860">
                  <c:v>60.029998779296882</c:v>
                </c:pt>
                <c:pt idx="3861">
                  <c:v>60.029998779296882</c:v>
                </c:pt>
                <c:pt idx="3862">
                  <c:v>60.029998779296882</c:v>
                </c:pt>
                <c:pt idx="3863">
                  <c:v>60.029998779296882</c:v>
                </c:pt>
                <c:pt idx="3864">
                  <c:v>60.029998779296882</c:v>
                </c:pt>
                <c:pt idx="3865">
                  <c:v>60.029998779296882</c:v>
                </c:pt>
                <c:pt idx="3866">
                  <c:v>60.029998779296882</c:v>
                </c:pt>
                <c:pt idx="3867">
                  <c:v>60.029998779296882</c:v>
                </c:pt>
                <c:pt idx="3868">
                  <c:v>60.029998779296882</c:v>
                </c:pt>
                <c:pt idx="3869">
                  <c:v>60.029998779296882</c:v>
                </c:pt>
                <c:pt idx="3870">
                  <c:v>60.029998779296882</c:v>
                </c:pt>
                <c:pt idx="3871">
                  <c:v>60.029998779296882</c:v>
                </c:pt>
                <c:pt idx="3872">
                  <c:v>60.029998779296882</c:v>
                </c:pt>
                <c:pt idx="3873">
                  <c:v>60.029998779296882</c:v>
                </c:pt>
                <c:pt idx="3874">
                  <c:v>60.029998779296882</c:v>
                </c:pt>
                <c:pt idx="3875">
                  <c:v>60.029998779296882</c:v>
                </c:pt>
                <c:pt idx="3876">
                  <c:v>60.029998779296882</c:v>
                </c:pt>
                <c:pt idx="3877">
                  <c:v>60.029998779296882</c:v>
                </c:pt>
                <c:pt idx="3878">
                  <c:v>60.029998779296882</c:v>
                </c:pt>
                <c:pt idx="3879">
                  <c:v>60.029998779296882</c:v>
                </c:pt>
                <c:pt idx="3880">
                  <c:v>60.029998779296882</c:v>
                </c:pt>
                <c:pt idx="3881">
                  <c:v>60.029998779296882</c:v>
                </c:pt>
                <c:pt idx="3882">
                  <c:v>60.029998779296882</c:v>
                </c:pt>
                <c:pt idx="3883">
                  <c:v>60.029998779296882</c:v>
                </c:pt>
                <c:pt idx="3884">
                  <c:v>60.029998779296882</c:v>
                </c:pt>
                <c:pt idx="3885">
                  <c:v>60.029998779296882</c:v>
                </c:pt>
                <c:pt idx="3886">
                  <c:v>60.029998779296882</c:v>
                </c:pt>
                <c:pt idx="3887">
                  <c:v>60.029998779296882</c:v>
                </c:pt>
                <c:pt idx="3888">
                  <c:v>60.029998779296882</c:v>
                </c:pt>
                <c:pt idx="3889">
                  <c:v>60.029998779296882</c:v>
                </c:pt>
                <c:pt idx="3890">
                  <c:v>60.029998779296882</c:v>
                </c:pt>
                <c:pt idx="3891">
                  <c:v>60.029998779296882</c:v>
                </c:pt>
                <c:pt idx="3892">
                  <c:v>60.029998779296882</c:v>
                </c:pt>
                <c:pt idx="3893">
                  <c:v>60.029998779296882</c:v>
                </c:pt>
                <c:pt idx="3894">
                  <c:v>60.029998779296882</c:v>
                </c:pt>
                <c:pt idx="3895">
                  <c:v>60.029998779296882</c:v>
                </c:pt>
                <c:pt idx="3896">
                  <c:v>60.029998779296882</c:v>
                </c:pt>
                <c:pt idx="3897">
                  <c:v>60.029998779296882</c:v>
                </c:pt>
                <c:pt idx="3898">
                  <c:v>60.029998779296882</c:v>
                </c:pt>
                <c:pt idx="3899">
                  <c:v>60.029998779296882</c:v>
                </c:pt>
                <c:pt idx="3900">
                  <c:v>60.029998779296882</c:v>
                </c:pt>
                <c:pt idx="3901">
                  <c:v>60.029998779296882</c:v>
                </c:pt>
                <c:pt idx="3902">
                  <c:v>60.029998779296882</c:v>
                </c:pt>
                <c:pt idx="3903">
                  <c:v>60.029998779296882</c:v>
                </c:pt>
                <c:pt idx="3904">
                  <c:v>60.029998779296882</c:v>
                </c:pt>
                <c:pt idx="3905">
                  <c:v>60.029998779296882</c:v>
                </c:pt>
                <c:pt idx="3906">
                  <c:v>60.029998779296882</c:v>
                </c:pt>
                <c:pt idx="3907">
                  <c:v>60.029998779296882</c:v>
                </c:pt>
                <c:pt idx="3908">
                  <c:v>60.029998779296882</c:v>
                </c:pt>
                <c:pt idx="3909">
                  <c:v>60.029998779296882</c:v>
                </c:pt>
                <c:pt idx="3910">
                  <c:v>60.029998779296882</c:v>
                </c:pt>
                <c:pt idx="3911">
                  <c:v>60.029998779296882</c:v>
                </c:pt>
                <c:pt idx="3912">
                  <c:v>60.029998779296882</c:v>
                </c:pt>
                <c:pt idx="3913">
                  <c:v>60.029998779296882</c:v>
                </c:pt>
                <c:pt idx="3914">
                  <c:v>60.029998779296882</c:v>
                </c:pt>
                <c:pt idx="3915">
                  <c:v>60.029998779296882</c:v>
                </c:pt>
                <c:pt idx="3916">
                  <c:v>60.029998779296882</c:v>
                </c:pt>
                <c:pt idx="3917">
                  <c:v>60.029998779296882</c:v>
                </c:pt>
                <c:pt idx="3918">
                  <c:v>60.029998779296882</c:v>
                </c:pt>
                <c:pt idx="3919">
                  <c:v>60.029998779296882</c:v>
                </c:pt>
                <c:pt idx="3920">
                  <c:v>60.029998779296882</c:v>
                </c:pt>
                <c:pt idx="3921">
                  <c:v>60.029998779296882</c:v>
                </c:pt>
                <c:pt idx="3922">
                  <c:v>60.029998779296882</c:v>
                </c:pt>
                <c:pt idx="3923">
                  <c:v>60.029998779296882</c:v>
                </c:pt>
                <c:pt idx="3924">
                  <c:v>60.029998779296882</c:v>
                </c:pt>
                <c:pt idx="3925">
                  <c:v>60.029998779296882</c:v>
                </c:pt>
                <c:pt idx="3926">
                  <c:v>60.029998779296882</c:v>
                </c:pt>
                <c:pt idx="3927">
                  <c:v>60.029998779296882</c:v>
                </c:pt>
                <c:pt idx="3928">
                  <c:v>60.029998779296882</c:v>
                </c:pt>
                <c:pt idx="3929">
                  <c:v>60.029998779296882</c:v>
                </c:pt>
                <c:pt idx="3930">
                  <c:v>60.029998779296882</c:v>
                </c:pt>
                <c:pt idx="3931">
                  <c:v>60.029998779296882</c:v>
                </c:pt>
                <c:pt idx="3932">
                  <c:v>60.029998779296882</c:v>
                </c:pt>
                <c:pt idx="3933">
                  <c:v>60.029998779296882</c:v>
                </c:pt>
                <c:pt idx="3934">
                  <c:v>60.029998779296882</c:v>
                </c:pt>
                <c:pt idx="3935">
                  <c:v>60.029998779296882</c:v>
                </c:pt>
                <c:pt idx="3936">
                  <c:v>60.029998779296882</c:v>
                </c:pt>
                <c:pt idx="3937">
                  <c:v>60.029998779296882</c:v>
                </c:pt>
                <c:pt idx="3938">
                  <c:v>60.029998779296882</c:v>
                </c:pt>
                <c:pt idx="3939">
                  <c:v>60.029998779296882</c:v>
                </c:pt>
                <c:pt idx="3940">
                  <c:v>60.029998779296882</c:v>
                </c:pt>
                <c:pt idx="3941">
                  <c:v>60.029998779296882</c:v>
                </c:pt>
                <c:pt idx="3942">
                  <c:v>60.029998779296882</c:v>
                </c:pt>
                <c:pt idx="3943">
                  <c:v>60.029998779296882</c:v>
                </c:pt>
                <c:pt idx="3944">
                  <c:v>60.029998779296882</c:v>
                </c:pt>
                <c:pt idx="3945">
                  <c:v>60.029998779296882</c:v>
                </c:pt>
                <c:pt idx="3946">
                  <c:v>60.029998779296882</c:v>
                </c:pt>
                <c:pt idx="3947">
                  <c:v>60.029998779296882</c:v>
                </c:pt>
                <c:pt idx="3948">
                  <c:v>60.029998779296882</c:v>
                </c:pt>
                <c:pt idx="3949">
                  <c:v>60.029998779296882</c:v>
                </c:pt>
                <c:pt idx="3950">
                  <c:v>60.029998779296882</c:v>
                </c:pt>
                <c:pt idx="3951">
                  <c:v>60.029998779296882</c:v>
                </c:pt>
                <c:pt idx="3952">
                  <c:v>60.029998779296882</c:v>
                </c:pt>
                <c:pt idx="3953">
                  <c:v>60.029998779296882</c:v>
                </c:pt>
                <c:pt idx="3954">
                  <c:v>60.029998779296882</c:v>
                </c:pt>
                <c:pt idx="3955">
                  <c:v>60.029998779296882</c:v>
                </c:pt>
                <c:pt idx="3956">
                  <c:v>60.029998779296882</c:v>
                </c:pt>
                <c:pt idx="3957">
                  <c:v>60.029998779296882</c:v>
                </c:pt>
                <c:pt idx="3958">
                  <c:v>60.029998779296882</c:v>
                </c:pt>
                <c:pt idx="3959">
                  <c:v>60.029998779296882</c:v>
                </c:pt>
                <c:pt idx="3960">
                  <c:v>60.029998779296882</c:v>
                </c:pt>
                <c:pt idx="3961">
                  <c:v>60.029998779296882</c:v>
                </c:pt>
                <c:pt idx="3962">
                  <c:v>60.029998779296882</c:v>
                </c:pt>
                <c:pt idx="3963">
                  <c:v>60.029998779296882</c:v>
                </c:pt>
                <c:pt idx="3964">
                  <c:v>60.029998779296882</c:v>
                </c:pt>
                <c:pt idx="3965">
                  <c:v>60.029998779296882</c:v>
                </c:pt>
                <c:pt idx="3966">
                  <c:v>60.029998779296882</c:v>
                </c:pt>
                <c:pt idx="3967">
                  <c:v>60.029998779296882</c:v>
                </c:pt>
                <c:pt idx="3968">
                  <c:v>60.029998779296882</c:v>
                </c:pt>
                <c:pt idx="3969">
                  <c:v>60.029998779296882</c:v>
                </c:pt>
                <c:pt idx="3970">
                  <c:v>60.029998779296882</c:v>
                </c:pt>
                <c:pt idx="3971">
                  <c:v>60.029998779296882</c:v>
                </c:pt>
                <c:pt idx="3972">
                  <c:v>60.029998779296882</c:v>
                </c:pt>
                <c:pt idx="3973">
                  <c:v>60.029998779296882</c:v>
                </c:pt>
                <c:pt idx="3974">
                  <c:v>60.029998779296882</c:v>
                </c:pt>
                <c:pt idx="3975">
                  <c:v>60.029998779296882</c:v>
                </c:pt>
                <c:pt idx="3976">
                  <c:v>60.029998779296882</c:v>
                </c:pt>
                <c:pt idx="3977">
                  <c:v>60.029998779296882</c:v>
                </c:pt>
                <c:pt idx="3978">
                  <c:v>60.029998779296882</c:v>
                </c:pt>
                <c:pt idx="3979">
                  <c:v>60.029998779296882</c:v>
                </c:pt>
                <c:pt idx="3980">
                  <c:v>60.029998779296882</c:v>
                </c:pt>
                <c:pt idx="3981">
                  <c:v>60.029998779296882</c:v>
                </c:pt>
                <c:pt idx="3982">
                  <c:v>60.029998779296882</c:v>
                </c:pt>
                <c:pt idx="3983">
                  <c:v>60.029998779296882</c:v>
                </c:pt>
                <c:pt idx="3984">
                  <c:v>60.029998779296882</c:v>
                </c:pt>
                <c:pt idx="3985">
                  <c:v>60.029998779296882</c:v>
                </c:pt>
                <c:pt idx="3986">
                  <c:v>60.029998779296882</c:v>
                </c:pt>
                <c:pt idx="3987">
                  <c:v>60.029998779296882</c:v>
                </c:pt>
                <c:pt idx="3988">
                  <c:v>60.029998779296882</c:v>
                </c:pt>
                <c:pt idx="3989">
                  <c:v>60.029998779296882</c:v>
                </c:pt>
                <c:pt idx="3990">
                  <c:v>60.029998779296882</c:v>
                </c:pt>
                <c:pt idx="3991">
                  <c:v>60.029998779296882</c:v>
                </c:pt>
                <c:pt idx="3992">
                  <c:v>60.029998779296882</c:v>
                </c:pt>
                <c:pt idx="3993">
                  <c:v>60.029998779296882</c:v>
                </c:pt>
                <c:pt idx="3994">
                  <c:v>60.029998779296882</c:v>
                </c:pt>
                <c:pt idx="3995">
                  <c:v>60.029998779296882</c:v>
                </c:pt>
                <c:pt idx="3996">
                  <c:v>60.029998779296882</c:v>
                </c:pt>
                <c:pt idx="3997">
                  <c:v>60.029998779296882</c:v>
                </c:pt>
                <c:pt idx="3998">
                  <c:v>60.029998779296882</c:v>
                </c:pt>
                <c:pt idx="3999">
                  <c:v>60.029998779296882</c:v>
                </c:pt>
                <c:pt idx="4000">
                  <c:v>60.029998779296882</c:v>
                </c:pt>
                <c:pt idx="4001">
                  <c:v>60.029998779296882</c:v>
                </c:pt>
                <c:pt idx="4002">
                  <c:v>60.029998779296882</c:v>
                </c:pt>
                <c:pt idx="4003">
                  <c:v>60.029998779296882</c:v>
                </c:pt>
                <c:pt idx="4004">
                  <c:v>60.029998779296882</c:v>
                </c:pt>
                <c:pt idx="4005">
                  <c:v>60.029998779296882</c:v>
                </c:pt>
                <c:pt idx="4006">
                  <c:v>60.029998779296882</c:v>
                </c:pt>
                <c:pt idx="4007">
                  <c:v>60.029998779296882</c:v>
                </c:pt>
                <c:pt idx="4008">
                  <c:v>60.029998779296882</c:v>
                </c:pt>
                <c:pt idx="4009">
                  <c:v>60.029998779296882</c:v>
                </c:pt>
                <c:pt idx="4010">
                  <c:v>60.029998779296882</c:v>
                </c:pt>
                <c:pt idx="4011">
                  <c:v>60.029998779296882</c:v>
                </c:pt>
                <c:pt idx="4012">
                  <c:v>60.029998779296882</c:v>
                </c:pt>
                <c:pt idx="4013">
                  <c:v>60.029998779296882</c:v>
                </c:pt>
                <c:pt idx="4014">
                  <c:v>60.029998779296882</c:v>
                </c:pt>
                <c:pt idx="4015">
                  <c:v>60.029998779296882</c:v>
                </c:pt>
                <c:pt idx="4016">
                  <c:v>60.029998779296882</c:v>
                </c:pt>
                <c:pt idx="4017">
                  <c:v>60.029998779296882</c:v>
                </c:pt>
                <c:pt idx="4018">
                  <c:v>60.029998779296882</c:v>
                </c:pt>
                <c:pt idx="4019">
                  <c:v>60.029998779296882</c:v>
                </c:pt>
                <c:pt idx="4020">
                  <c:v>60.029998779296882</c:v>
                </c:pt>
                <c:pt idx="4021">
                  <c:v>60.029998779296882</c:v>
                </c:pt>
                <c:pt idx="4022">
                  <c:v>60.029998779296882</c:v>
                </c:pt>
                <c:pt idx="4023">
                  <c:v>60.029998779296882</c:v>
                </c:pt>
                <c:pt idx="4024">
                  <c:v>60.029998779296882</c:v>
                </c:pt>
                <c:pt idx="4025">
                  <c:v>60.029998779296882</c:v>
                </c:pt>
                <c:pt idx="4026">
                  <c:v>60.029998779296882</c:v>
                </c:pt>
                <c:pt idx="4027">
                  <c:v>60.029998779296882</c:v>
                </c:pt>
                <c:pt idx="4028">
                  <c:v>60.029998779296882</c:v>
                </c:pt>
                <c:pt idx="4029">
                  <c:v>60.029998779296882</c:v>
                </c:pt>
                <c:pt idx="4030">
                  <c:v>60.029998779296882</c:v>
                </c:pt>
                <c:pt idx="4031">
                  <c:v>60.029998779296882</c:v>
                </c:pt>
                <c:pt idx="4032">
                  <c:v>60.029998779296882</c:v>
                </c:pt>
                <c:pt idx="4033">
                  <c:v>60.029998779296882</c:v>
                </c:pt>
                <c:pt idx="4034">
                  <c:v>60.029998779296882</c:v>
                </c:pt>
                <c:pt idx="4035">
                  <c:v>60.029998779296882</c:v>
                </c:pt>
                <c:pt idx="4036">
                  <c:v>60.029998779296882</c:v>
                </c:pt>
                <c:pt idx="4037">
                  <c:v>60.029998779296882</c:v>
                </c:pt>
                <c:pt idx="4038">
                  <c:v>60.029998779296882</c:v>
                </c:pt>
                <c:pt idx="4039">
                  <c:v>60.029998779296882</c:v>
                </c:pt>
                <c:pt idx="4040">
                  <c:v>60.029998779296882</c:v>
                </c:pt>
                <c:pt idx="4041">
                  <c:v>60.020000457763672</c:v>
                </c:pt>
                <c:pt idx="4042">
                  <c:v>60.020000457763672</c:v>
                </c:pt>
                <c:pt idx="4043">
                  <c:v>60.020000457763672</c:v>
                </c:pt>
                <c:pt idx="4044">
                  <c:v>60.020000457763672</c:v>
                </c:pt>
                <c:pt idx="4045">
                  <c:v>60.020000457763672</c:v>
                </c:pt>
                <c:pt idx="4046">
                  <c:v>60.020000457763672</c:v>
                </c:pt>
                <c:pt idx="4047">
                  <c:v>60.020000457763672</c:v>
                </c:pt>
                <c:pt idx="4048">
                  <c:v>60.020000457763672</c:v>
                </c:pt>
                <c:pt idx="4049">
                  <c:v>60.020000457763672</c:v>
                </c:pt>
                <c:pt idx="4050">
                  <c:v>60.020000457763672</c:v>
                </c:pt>
                <c:pt idx="4051">
                  <c:v>60.020000457763672</c:v>
                </c:pt>
                <c:pt idx="4052">
                  <c:v>60.020000457763672</c:v>
                </c:pt>
                <c:pt idx="4053">
                  <c:v>60.020000457763672</c:v>
                </c:pt>
                <c:pt idx="4054">
                  <c:v>60.020000457763672</c:v>
                </c:pt>
                <c:pt idx="4055">
                  <c:v>60.020000457763672</c:v>
                </c:pt>
                <c:pt idx="4056">
                  <c:v>60.020000457763672</c:v>
                </c:pt>
                <c:pt idx="4057">
                  <c:v>60.020000457763672</c:v>
                </c:pt>
                <c:pt idx="4058">
                  <c:v>60.020000457763672</c:v>
                </c:pt>
                <c:pt idx="4059">
                  <c:v>60.020000457763672</c:v>
                </c:pt>
                <c:pt idx="4060">
                  <c:v>60.020000457763672</c:v>
                </c:pt>
                <c:pt idx="4061">
                  <c:v>60.020000457763672</c:v>
                </c:pt>
                <c:pt idx="4062">
                  <c:v>60.020000457763672</c:v>
                </c:pt>
                <c:pt idx="4063">
                  <c:v>60.020000457763672</c:v>
                </c:pt>
                <c:pt idx="4064">
                  <c:v>60.020000457763672</c:v>
                </c:pt>
                <c:pt idx="4065">
                  <c:v>60.020000457763672</c:v>
                </c:pt>
                <c:pt idx="4066">
                  <c:v>60.020000457763672</c:v>
                </c:pt>
                <c:pt idx="4067">
                  <c:v>60.020000457763672</c:v>
                </c:pt>
                <c:pt idx="4068">
                  <c:v>60.020000457763672</c:v>
                </c:pt>
                <c:pt idx="4069">
                  <c:v>60.020000457763672</c:v>
                </c:pt>
                <c:pt idx="4070">
                  <c:v>60.020000457763672</c:v>
                </c:pt>
                <c:pt idx="4071">
                  <c:v>60.020000457763672</c:v>
                </c:pt>
                <c:pt idx="4072">
                  <c:v>60.020000457763672</c:v>
                </c:pt>
                <c:pt idx="4073">
                  <c:v>60.020000457763672</c:v>
                </c:pt>
                <c:pt idx="4074">
                  <c:v>60.020000457763672</c:v>
                </c:pt>
                <c:pt idx="4075">
                  <c:v>60.020000457763672</c:v>
                </c:pt>
                <c:pt idx="4076">
                  <c:v>60.020000457763672</c:v>
                </c:pt>
                <c:pt idx="4077">
                  <c:v>60.020000457763672</c:v>
                </c:pt>
                <c:pt idx="4078">
                  <c:v>60.020000457763672</c:v>
                </c:pt>
                <c:pt idx="4079">
                  <c:v>60.020000457763672</c:v>
                </c:pt>
                <c:pt idx="4080">
                  <c:v>60.020000457763672</c:v>
                </c:pt>
                <c:pt idx="4081">
                  <c:v>60.020000457763672</c:v>
                </c:pt>
                <c:pt idx="4082">
                  <c:v>60.020000457763672</c:v>
                </c:pt>
                <c:pt idx="4083">
                  <c:v>60.020000457763672</c:v>
                </c:pt>
                <c:pt idx="4084">
                  <c:v>60.020000457763672</c:v>
                </c:pt>
                <c:pt idx="4085">
                  <c:v>60.020000457763672</c:v>
                </c:pt>
                <c:pt idx="4086">
                  <c:v>60.020000457763672</c:v>
                </c:pt>
                <c:pt idx="4087">
                  <c:v>60.020000457763672</c:v>
                </c:pt>
                <c:pt idx="4088">
                  <c:v>60.020000457763672</c:v>
                </c:pt>
                <c:pt idx="4089">
                  <c:v>60.020000457763672</c:v>
                </c:pt>
                <c:pt idx="4090">
                  <c:v>60.020000457763672</c:v>
                </c:pt>
                <c:pt idx="4091">
                  <c:v>60.020000457763672</c:v>
                </c:pt>
                <c:pt idx="4092">
                  <c:v>60.020000457763672</c:v>
                </c:pt>
                <c:pt idx="4093">
                  <c:v>60.020000457763672</c:v>
                </c:pt>
                <c:pt idx="4094">
                  <c:v>60.020000457763672</c:v>
                </c:pt>
                <c:pt idx="4095">
                  <c:v>60.020000457763672</c:v>
                </c:pt>
                <c:pt idx="4096">
                  <c:v>60.020000457763672</c:v>
                </c:pt>
                <c:pt idx="4097">
                  <c:v>60.020000457763672</c:v>
                </c:pt>
                <c:pt idx="4098">
                  <c:v>60.020000457763672</c:v>
                </c:pt>
                <c:pt idx="4099">
                  <c:v>60.020000457763672</c:v>
                </c:pt>
                <c:pt idx="4100">
                  <c:v>60.020000457763672</c:v>
                </c:pt>
                <c:pt idx="4101">
                  <c:v>60.020000457763672</c:v>
                </c:pt>
                <c:pt idx="4102">
                  <c:v>60.020000457763672</c:v>
                </c:pt>
                <c:pt idx="4103">
                  <c:v>60.020000457763672</c:v>
                </c:pt>
                <c:pt idx="4104">
                  <c:v>60.020000457763672</c:v>
                </c:pt>
                <c:pt idx="4105">
                  <c:v>60.020000457763672</c:v>
                </c:pt>
                <c:pt idx="4106">
                  <c:v>60.020000457763672</c:v>
                </c:pt>
                <c:pt idx="4107">
                  <c:v>60.020000457763672</c:v>
                </c:pt>
                <c:pt idx="4108">
                  <c:v>60.020000457763672</c:v>
                </c:pt>
                <c:pt idx="4109">
                  <c:v>60.020000457763672</c:v>
                </c:pt>
                <c:pt idx="4110">
                  <c:v>60.020000457763672</c:v>
                </c:pt>
                <c:pt idx="4111">
                  <c:v>60.020000457763672</c:v>
                </c:pt>
                <c:pt idx="4112">
                  <c:v>60.020000457763672</c:v>
                </c:pt>
                <c:pt idx="4113">
                  <c:v>60.020000457763672</c:v>
                </c:pt>
                <c:pt idx="4114">
                  <c:v>60.020000457763672</c:v>
                </c:pt>
                <c:pt idx="4115">
                  <c:v>60.020000457763672</c:v>
                </c:pt>
                <c:pt idx="4116">
                  <c:v>60.020000457763672</c:v>
                </c:pt>
                <c:pt idx="4117">
                  <c:v>60.020000457763672</c:v>
                </c:pt>
                <c:pt idx="4118">
                  <c:v>60.020000457763672</c:v>
                </c:pt>
                <c:pt idx="4119">
                  <c:v>60.020000457763672</c:v>
                </c:pt>
                <c:pt idx="4120">
                  <c:v>60.020000457763672</c:v>
                </c:pt>
                <c:pt idx="4121">
                  <c:v>60.020000457763672</c:v>
                </c:pt>
                <c:pt idx="4122">
                  <c:v>60.020000457763672</c:v>
                </c:pt>
                <c:pt idx="4123">
                  <c:v>60.020000457763672</c:v>
                </c:pt>
                <c:pt idx="4124">
                  <c:v>60.020000457763672</c:v>
                </c:pt>
                <c:pt idx="4125">
                  <c:v>60.020000457763672</c:v>
                </c:pt>
                <c:pt idx="4126">
                  <c:v>60.020000457763672</c:v>
                </c:pt>
                <c:pt idx="4127">
                  <c:v>60.020000457763672</c:v>
                </c:pt>
                <c:pt idx="4128">
                  <c:v>60.020000457763672</c:v>
                </c:pt>
                <c:pt idx="4129">
                  <c:v>60.020000457763672</c:v>
                </c:pt>
                <c:pt idx="4130">
                  <c:v>60.020000457763672</c:v>
                </c:pt>
                <c:pt idx="4131">
                  <c:v>60.020000457763672</c:v>
                </c:pt>
                <c:pt idx="4132">
                  <c:v>60.020000457763672</c:v>
                </c:pt>
                <c:pt idx="4133">
                  <c:v>60.020000457763672</c:v>
                </c:pt>
                <c:pt idx="4134">
                  <c:v>60.020000457763672</c:v>
                </c:pt>
                <c:pt idx="4135">
                  <c:v>60.020000457763672</c:v>
                </c:pt>
                <c:pt idx="4136">
                  <c:v>60.020000457763672</c:v>
                </c:pt>
                <c:pt idx="4137">
                  <c:v>60.020000457763672</c:v>
                </c:pt>
                <c:pt idx="4138">
                  <c:v>60.020000457763672</c:v>
                </c:pt>
                <c:pt idx="4139">
                  <c:v>60.020000457763672</c:v>
                </c:pt>
                <c:pt idx="4140">
                  <c:v>60.020000457763672</c:v>
                </c:pt>
                <c:pt idx="4141">
                  <c:v>60.020000457763672</c:v>
                </c:pt>
                <c:pt idx="4142">
                  <c:v>60.020000457763672</c:v>
                </c:pt>
                <c:pt idx="4143">
                  <c:v>60.020000457763672</c:v>
                </c:pt>
                <c:pt idx="4144">
                  <c:v>60.020000457763672</c:v>
                </c:pt>
                <c:pt idx="4145">
                  <c:v>60.020000457763672</c:v>
                </c:pt>
                <c:pt idx="4146">
                  <c:v>60.020000457763672</c:v>
                </c:pt>
                <c:pt idx="4147">
                  <c:v>60.020000457763672</c:v>
                </c:pt>
                <c:pt idx="4148">
                  <c:v>60.020000457763672</c:v>
                </c:pt>
                <c:pt idx="4149">
                  <c:v>60.020000457763672</c:v>
                </c:pt>
                <c:pt idx="4150">
                  <c:v>60.020000457763672</c:v>
                </c:pt>
                <c:pt idx="4151">
                  <c:v>60.020000457763672</c:v>
                </c:pt>
                <c:pt idx="4152">
                  <c:v>60.020000457763672</c:v>
                </c:pt>
                <c:pt idx="4153">
                  <c:v>60.020000457763672</c:v>
                </c:pt>
                <c:pt idx="4154">
                  <c:v>60.020000457763672</c:v>
                </c:pt>
                <c:pt idx="4155">
                  <c:v>60.020000457763672</c:v>
                </c:pt>
                <c:pt idx="4156">
                  <c:v>60.020000457763672</c:v>
                </c:pt>
                <c:pt idx="4157">
                  <c:v>60.020000457763672</c:v>
                </c:pt>
                <c:pt idx="4158">
                  <c:v>60.020000457763672</c:v>
                </c:pt>
                <c:pt idx="4159">
                  <c:v>60.020000457763672</c:v>
                </c:pt>
                <c:pt idx="4160">
                  <c:v>60.020000457763672</c:v>
                </c:pt>
                <c:pt idx="4161">
                  <c:v>60.020000457763672</c:v>
                </c:pt>
                <c:pt idx="4162">
                  <c:v>60.020000457763672</c:v>
                </c:pt>
                <c:pt idx="4163">
                  <c:v>60.020000457763672</c:v>
                </c:pt>
                <c:pt idx="4164">
                  <c:v>60.020000457763672</c:v>
                </c:pt>
                <c:pt idx="4165">
                  <c:v>60.020000457763672</c:v>
                </c:pt>
                <c:pt idx="4166">
                  <c:v>60.020000457763672</c:v>
                </c:pt>
                <c:pt idx="4167">
                  <c:v>60.020000457763672</c:v>
                </c:pt>
                <c:pt idx="4168">
                  <c:v>60.020000457763672</c:v>
                </c:pt>
                <c:pt idx="4169">
                  <c:v>60.020000457763672</c:v>
                </c:pt>
                <c:pt idx="4170">
                  <c:v>60.020000457763672</c:v>
                </c:pt>
                <c:pt idx="4171">
                  <c:v>60.020000457763672</c:v>
                </c:pt>
                <c:pt idx="4172">
                  <c:v>60.020000457763672</c:v>
                </c:pt>
                <c:pt idx="4173">
                  <c:v>60.020000457763672</c:v>
                </c:pt>
                <c:pt idx="4174">
                  <c:v>60.020000457763672</c:v>
                </c:pt>
                <c:pt idx="4175">
                  <c:v>60.020000457763672</c:v>
                </c:pt>
                <c:pt idx="4176">
                  <c:v>60.020000457763672</c:v>
                </c:pt>
                <c:pt idx="4177">
                  <c:v>60.020000457763672</c:v>
                </c:pt>
                <c:pt idx="4178">
                  <c:v>60.020000457763672</c:v>
                </c:pt>
                <c:pt idx="4179">
                  <c:v>60.020000457763672</c:v>
                </c:pt>
                <c:pt idx="4180">
                  <c:v>60.020000457763672</c:v>
                </c:pt>
                <c:pt idx="4181">
                  <c:v>60.020000457763672</c:v>
                </c:pt>
                <c:pt idx="4182">
                  <c:v>60.020000457763672</c:v>
                </c:pt>
                <c:pt idx="4183">
                  <c:v>60.020000457763672</c:v>
                </c:pt>
                <c:pt idx="4184">
                  <c:v>60.020000457763672</c:v>
                </c:pt>
                <c:pt idx="4185">
                  <c:v>60.020000457763672</c:v>
                </c:pt>
                <c:pt idx="4186">
                  <c:v>60.020000457763672</c:v>
                </c:pt>
                <c:pt idx="4187">
                  <c:v>60.020000457763672</c:v>
                </c:pt>
                <c:pt idx="4188">
                  <c:v>60.020000457763672</c:v>
                </c:pt>
                <c:pt idx="4189">
                  <c:v>60.020000457763672</c:v>
                </c:pt>
                <c:pt idx="4190">
                  <c:v>60.020000457763672</c:v>
                </c:pt>
                <c:pt idx="4191">
                  <c:v>60.020000457763672</c:v>
                </c:pt>
                <c:pt idx="4192">
                  <c:v>60.020000457763672</c:v>
                </c:pt>
                <c:pt idx="4193">
                  <c:v>60.020000457763672</c:v>
                </c:pt>
                <c:pt idx="4194">
                  <c:v>60.020000457763672</c:v>
                </c:pt>
                <c:pt idx="4195">
                  <c:v>60.020000457763672</c:v>
                </c:pt>
                <c:pt idx="4196">
                  <c:v>60.020000457763672</c:v>
                </c:pt>
                <c:pt idx="4197">
                  <c:v>60.020000457763672</c:v>
                </c:pt>
                <c:pt idx="4198">
                  <c:v>60.020000457763672</c:v>
                </c:pt>
                <c:pt idx="4199">
                  <c:v>60.020000457763672</c:v>
                </c:pt>
                <c:pt idx="4200">
                  <c:v>60.020000457763672</c:v>
                </c:pt>
                <c:pt idx="4201">
                  <c:v>60.020000457763672</c:v>
                </c:pt>
                <c:pt idx="4202">
                  <c:v>60.020000457763672</c:v>
                </c:pt>
                <c:pt idx="4203">
                  <c:v>60.020000457763672</c:v>
                </c:pt>
                <c:pt idx="4204">
                  <c:v>60.020000457763672</c:v>
                </c:pt>
                <c:pt idx="4205">
                  <c:v>60.020000457763672</c:v>
                </c:pt>
                <c:pt idx="4206">
                  <c:v>60.020000457763672</c:v>
                </c:pt>
                <c:pt idx="4207">
                  <c:v>60.020000457763672</c:v>
                </c:pt>
                <c:pt idx="4208">
                  <c:v>60.020000457763672</c:v>
                </c:pt>
                <c:pt idx="4209">
                  <c:v>60.020000457763672</c:v>
                </c:pt>
                <c:pt idx="4210">
                  <c:v>60.020000457763672</c:v>
                </c:pt>
                <c:pt idx="4211">
                  <c:v>60.020000457763672</c:v>
                </c:pt>
                <c:pt idx="4212">
                  <c:v>60.020000457763672</c:v>
                </c:pt>
                <c:pt idx="4213">
                  <c:v>60.020000457763672</c:v>
                </c:pt>
                <c:pt idx="4214">
                  <c:v>60.020000457763672</c:v>
                </c:pt>
                <c:pt idx="4215">
                  <c:v>60.020000457763672</c:v>
                </c:pt>
                <c:pt idx="4216">
                  <c:v>60.020000457763672</c:v>
                </c:pt>
                <c:pt idx="4217">
                  <c:v>60.009998321533203</c:v>
                </c:pt>
                <c:pt idx="4218">
                  <c:v>60.009998321533203</c:v>
                </c:pt>
                <c:pt idx="4219">
                  <c:v>60.009998321533203</c:v>
                </c:pt>
                <c:pt idx="4220">
                  <c:v>60.009998321533203</c:v>
                </c:pt>
                <c:pt idx="4221">
                  <c:v>60.009998321533203</c:v>
                </c:pt>
                <c:pt idx="4222">
                  <c:v>60.009998321533203</c:v>
                </c:pt>
                <c:pt idx="4223">
                  <c:v>60.009998321533203</c:v>
                </c:pt>
                <c:pt idx="4224">
                  <c:v>60.009998321533203</c:v>
                </c:pt>
                <c:pt idx="4225">
                  <c:v>60.009998321533203</c:v>
                </c:pt>
                <c:pt idx="4226">
                  <c:v>60.009998321533203</c:v>
                </c:pt>
                <c:pt idx="4227">
                  <c:v>60.009998321533203</c:v>
                </c:pt>
                <c:pt idx="4228">
                  <c:v>60.009998321533203</c:v>
                </c:pt>
                <c:pt idx="4229">
                  <c:v>60.009998321533203</c:v>
                </c:pt>
                <c:pt idx="4230">
                  <c:v>60.009998321533203</c:v>
                </c:pt>
                <c:pt idx="4231">
                  <c:v>60.009998321533203</c:v>
                </c:pt>
                <c:pt idx="4232">
                  <c:v>60.009998321533203</c:v>
                </c:pt>
                <c:pt idx="4233">
                  <c:v>60.009998321533203</c:v>
                </c:pt>
                <c:pt idx="4234">
                  <c:v>60.009998321533203</c:v>
                </c:pt>
                <c:pt idx="4235">
                  <c:v>60.009998321533203</c:v>
                </c:pt>
                <c:pt idx="4236">
                  <c:v>60.009998321533203</c:v>
                </c:pt>
                <c:pt idx="4237">
                  <c:v>60.009998321533203</c:v>
                </c:pt>
                <c:pt idx="4238">
                  <c:v>60.009998321533203</c:v>
                </c:pt>
                <c:pt idx="4239">
                  <c:v>60.009998321533203</c:v>
                </c:pt>
                <c:pt idx="4240">
                  <c:v>60.009998321533203</c:v>
                </c:pt>
                <c:pt idx="4241">
                  <c:v>60.009998321533203</c:v>
                </c:pt>
                <c:pt idx="4242">
                  <c:v>60.009998321533203</c:v>
                </c:pt>
                <c:pt idx="4243">
                  <c:v>60.009998321533203</c:v>
                </c:pt>
                <c:pt idx="4244">
                  <c:v>60.009998321533203</c:v>
                </c:pt>
                <c:pt idx="4245">
                  <c:v>60.009998321533203</c:v>
                </c:pt>
                <c:pt idx="4246">
                  <c:v>60.009998321533203</c:v>
                </c:pt>
                <c:pt idx="4247">
                  <c:v>60.009998321533203</c:v>
                </c:pt>
                <c:pt idx="4248">
                  <c:v>60.009998321533203</c:v>
                </c:pt>
                <c:pt idx="4249">
                  <c:v>60.009998321533203</c:v>
                </c:pt>
                <c:pt idx="4250">
                  <c:v>60.009998321533203</c:v>
                </c:pt>
                <c:pt idx="4251">
                  <c:v>60.009998321533203</c:v>
                </c:pt>
                <c:pt idx="4252">
                  <c:v>60.009998321533203</c:v>
                </c:pt>
                <c:pt idx="4253">
                  <c:v>60.009998321533203</c:v>
                </c:pt>
                <c:pt idx="4254">
                  <c:v>60.009998321533203</c:v>
                </c:pt>
                <c:pt idx="4255">
                  <c:v>60.009998321533203</c:v>
                </c:pt>
                <c:pt idx="4256">
                  <c:v>60.009998321533203</c:v>
                </c:pt>
                <c:pt idx="4257">
                  <c:v>60.009998321533203</c:v>
                </c:pt>
                <c:pt idx="4258">
                  <c:v>60.009998321533203</c:v>
                </c:pt>
                <c:pt idx="4259">
                  <c:v>60.009998321533203</c:v>
                </c:pt>
                <c:pt idx="4260">
                  <c:v>60.009998321533203</c:v>
                </c:pt>
                <c:pt idx="4261">
                  <c:v>60.009998321533203</c:v>
                </c:pt>
                <c:pt idx="4262">
                  <c:v>60.009998321533203</c:v>
                </c:pt>
                <c:pt idx="4263">
                  <c:v>60.009998321533203</c:v>
                </c:pt>
                <c:pt idx="4264">
                  <c:v>60.009998321533203</c:v>
                </c:pt>
                <c:pt idx="4265">
                  <c:v>60.009998321533203</c:v>
                </c:pt>
                <c:pt idx="4266">
                  <c:v>60.009998321533203</c:v>
                </c:pt>
                <c:pt idx="4267">
                  <c:v>60.009998321533203</c:v>
                </c:pt>
                <c:pt idx="4268">
                  <c:v>60.009998321533203</c:v>
                </c:pt>
                <c:pt idx="4269">
                  <c:v>60.009998321533203</c:v>
                </c:pt>
                <c:pt idx="4270">
                  <c:v>60.009998321533203</c:v>
                </c:pt>
                <c:pt idx="4271">
                  <c:v>60.009998321533203</c:v>
                </c:pt>
                <c:pt idx="4272">
                  <c:v>60.009998321533203</c:v>
                </c:pt>
                <c:pt idx="4273">
                  <c:v>60.009998321533203</c:v>
                </c:pt>
                <c:pt idx="4274">
                  <c:v>60.009998321533203</c:v>
                </c:pt>
                <c:pt idx="4275">
                  <c:v>60.009998321533203</c:v>
                </c:pt>
                <c:pt idx="4276">
                  <c:v>60.009998321533203</c:v>
                </c:pt>
                <c:pt idx="4277">
                  <c:v>60.009998321533203</c:v>
                </c:pt>
                <c:pt idx="4278">
                  <c:v>60.009998321533203</c:v>
                </c:pt>
                <c:pt idx="4279">
                  <c:v>60.009998321533203</c:v>
                </c:pt>
                <c:pt idx="4280">
                  <c:v>60.009998321533203</c:v>
                </c:pt>
                <c:pt idx="4281">
                  <c:v>60.009998321533203</c:v>
                </c:pt>
                <c:pt idx="4282">
                  <c:v>60.009998321533203</c:v>
                </c:pt>
                <c:pt idx="4283">
                  <c:v>60.009998321533203</c:v>
                </c:pt>
                <c:pt idx="4284">
                  <c:v>60.009998321533203</c:v>
                </c:pt>
                <c:pt idx="4285">
                  <c:v>60.009998321533203</c:v>
                </c:pt>
                <c:pt idx="4286">
                  <c:v>60.009998321533203</c:v>
                </c:pt>
                <c:pt idx="4287">
                  <c:v>60.009998321533203</c:v>
                </c:pt>
                <c:pt idx="4288">
                  <c:v>60.009998321533203</c:v>
                </c:pt>
                <c:pt idx="4289">
                  <c:v>60.009998321533203</c:v>
                </c:pt>
                <c:pt idx="4290">
                  <c:v>60.009998321533203</c:v>
                </c:pt>
                <c:pt idx="4291">
                  <c:v>60.009998321533203</c:v>
                </c:pt>
                <c:pt idx="4292">
                  <c:v>60.009998321533203</c:v>
                </c:pt>
                <c:pt idx="4293">
                  <c:v>60.009998321533203</c:v>
                </c:pt>
                <c:pt idx="4294">
                  <c:v>60.009998321533203</c:v>
                </c:pt>
                <c:pt idx="4295">
                  <c:v>60.009998321533203</c:v>
                </c:pt>
                <c:pt idx="4296">
                  <c:v>60.009998321533203</c:v>
                </c:pt>
                <c:pt idx="4297">
                  <c:v>60.009998321533203</c:v>
                </c:pt>
                <c:pt idx="4298">
                  <c:v>60.009998321533203</c:v>
                </c:pt>
                <c:pt idx="4299">
                  <c:v>60.009998321533203</c:v>
                </c:pt>
                <c:pt idx="4300">
                  <c:v>60.009998321533203</c:v>
                </c:pt>
                <c:pt idx="4301">
                  <c:v>60.009998321533203</c:v>
                </c:pt>
                <c:pt idx="4302">
                  <c:v>60.009998321533203</c:v>
                </c:pt>
                <c:pt idx="4303">
                  <c:v>60.009998321533203</c:v>
                </c:pt>
                <c:pt idx="4304">
                  <c:v>60.009998321533203</c:v>
                </c:pt>
                <c:pt idx="4305">
                  <c:v>60.009998321533203</c:v>
                </c:pt>
                <c:pt idx="4306">
                  <c:v>60.009998321533203</c:v>
                </c:pt>
                <c:pt idx="4307">
                  <c:v>60.009998321533203</c:v>
                </c:pt>
                <c:pt idx="4308">
                  <c:v>60.009998321533203</c:v>
                </c:pt>
                <c:pt idx="4309">
                  <c:v>60.009998321533203</c:v>
                </c:pt>
                <c:pt idx="4310">
                  <c:v>60.009998321533203</c:v>
                </c:pt>
                <c:pt idx="4311">
                  <c:v>60.009998321533203</c:v>
                </c:pt>
                <c:pt idx="4312">
                  <c:v>60.009998321533203</c:v>
                </c:pt>
                <c:pt idx="4313">
                  <c:v>60.009998321533203</c:v>
                </c:pt>
                <c:pt idx="4314">
                  <c:v>60.009998321533203</c:v>
                </c:pt>
                <c:pt idx="4315">
                  <c:v>60.009998321533203</c:v>
                </c:pt>
                <c:pt idx="4316">
                  <c:v>60.009998321533203</c:v>
                </c:pt>
                <c:pt idx="4317">
                  <c:v>60.009998321533203</c:v>
                </c:pt>
                <c:pt idx="4318">
                  <c:v>60.009998321533203</c:v>
                </c:pt>
                <c:pt idx="4319">
                  <c:v>60.009998321533203</c:v>
                </c:pt>
                <c:pt idx="4320">
                  <c:v>60.009998321533203</c:v>
                </c:pt>
                <c:pt idx="4321">
                  <c:v>60.009998321533203</c:v>
                </c:pt>
                <c:pt idx="4322">
                  <c:v>60.009998321533203</c:v>
                </c:pt>
                <c:pt idx="4323">
                  <c:v>60.009998321533203</c:v>
                </c:pt>
                <c:pt idx="4324">
                  <c:v>60.009998321533203</c:v>
                </c:pt>
                <c:pt idx="4325">
                  <c:v>60.009998321533203</c:v>
                </c:pt>
                <c:pt idx="4326">
                  <c:v>60.009998321533203</c:v>
                </c:pt>
                <c:pt idx="4327">
                  <c:v>60.009998321533203</c:v>
                </c:pt>
                <c:pt idx="4328">
                  <c:v>60.009998321533203</c:v>
                </c:pt>
                <c:pt idx="4329">
                  <c:v>60.009998321533203</c:v>
                </c:pt>
                <c:pt idx="4330">
                  <c:v>60.009998321533203</c:v>
                </c:pt>
                <c:pt idx="4331">
                  <c:v>60.009998321533203</c:v>
                </c:pt>
                <c:pt idx="4332">
                  <c:v>60.009998321533203</c:v>
                </c:pt>
                <c:pt idx="4333">
                  <c:v>60.009998321533203</c:v>
                </c:pt>
                <c:pt idx="4334">
                  <c:v>60.009998321533203</c:v>
                </c:pt>
                <c:pt idx="4335">
                  <c:v>60.009998321533203</c:v>
                </c:pt>
                <c:pt idx="4336">
                  <c:v>60.009998321533203</c:v>
                </c:pt>
                <c:pt idx="4337">
                  <c:v>60.009998321533203</c:v>
                </c:pt>
                <c:pt idx="4338">
                  <c:v>60.009998321533203</c:v>
                </c:pt>
                <c:pt idx="4339">
                  <c:v>60.009998321533203</c:v>
                </c:pt>
                <c:pt idx="4340">
                  <c:v>60.009998321533203</c:v>
                </c:pt>
                <c:pt idx="4341">
                  <c:v>60.009998321533203</c:v>
                </c:pt>
                <c:pt idx="4342">
                  <c:v>60.009998321533203</c:v>
                </c:pt>
                <c:pt idx="4343">
                  <c:v>60.009998321533203</c:v>
                </c:pt>
                <c:pt idx="4344">
                  <c:v>60.009998321533203</c:v>
                </c:pt>
                <c:pt idx="4345">
                  <c:v>60.009998321533203</c:v>
                </c:pt>
                <c:pt idx="4346">
                  <c:v>60.009998321533203</c:v>
                </c:pt>
                <c:pt idx="4347">
                  <c:v>60.009998321533203</c:v>
                </c:pt>
                <c:pt idx="4348">
                  <c:v>60.009998321533203</c:v>
                </c:pt>
                <c:pt idx="4349">
                  <c:v>60.009998321533203</c:v>
                </c:pt>
                <c:pt idx="4350">
                  <c:v>60.009998321533203</c:v>
                </c:pt>
                <c:pt idx="4351">
                  <c:v>60.009998321533203</c:v>
                </c:pt>
                <c:pt idx="4352">
                  <c:v>60.009998321533203</c:v>
                </c:pt>
                <c:pt idx="4353">
                  <c:v>60.009998321533203</c:v>
                </c:pt>
                <c:pt idx="4354">
                  <c:v>60.009998321533203</c:v>
                </c:pt>
                <c:pt idx="4355">
                  <c:v>60.009998321533203</c:v>
                </c:pt>
                <c:pt idx="4356">
                  <c:v>60.009998321533203</c:v>
                </c:pt>
                <c:pt idx="4357">
                  <c:v>60.009998321533203</c:v>
                </c:pt>
                <c:pt idx="4358">
                  <c:v>60.009998321533203</c:v>
                </c:pt>
                <c:pt idx="4359">
                  <c:v>60.009998321533203</c:v>
                </c:pt>
                <c:pt idx="4360">
                  <c:v>60.009998321533203</c:v>
                </c:pt>
                <c:pt idx="4361">
                  <c:v>60.009998321533203</c:v>
                </c:pt>
                <c:pt idx="4362">
                  <c:v>60.009998321533203</c:v>
                </c:pt>
                <c:pt idx="4363">
                  <c:v>60.009998321533203</c:v>
                </c:pt>
                <c:pt idx="4364">
                  <c:v>60.009998321533203</c:v>
                </c:pt>
                <c:pt idx="4365">
                  <c:v>60.009998321533203</c:v>
                </c:pt>
                <c:pt idx="4366">
                  <c:v>60.009998321533203</c:v>
                </c:pt>
                <c:pt idx="4367">
                  <c:v>60.009998321533203</c:v>
                </c:pt>
                <c:pt idx="4368">
                  <c:v>60.009998321533203</c:v>
                </c:pt>
                <c:pt idx="4369">
                  <c:v>60.009998321533203</c:v>
                </c:pt>
                <c:pt idx="4370">
                  <c:v>60.009998321533203</c:v>
                </c:pt>
                <c:pt idx="4371">
                  <c:v>60.009998321533203</c:v>
                </c:pt>
                <c:pt idx="4372">
                  <c:v>60.009998321533203</c:v>
                </c:pt>
                <c:pt idx="4373">
                  <c:v>60.009998321533203</c:v>
                </c:pt>
                <c:pt idx="4374">
                  <c:v>60.009998321533203</c:v>
                </c:pt>
                <c:pt idx="4375">
                  <c:v>60.009998321533203</c:v>
                </c:pt>
                <c:pt idx="4376">
                  <c:v>60.009998321533203</c:v>
                </c:pt>
                <c:pt idx="4377">
                  <c:v>60</c:v>
                </c:pt>
                <c:pt idx="4378">
                  <c:v>60</c:v>
                </c:pt>
                <c:pt idx="4379">
                  <c:v>60</c:v>
                </c:pt>
                <c:pt idx="4380">
                  <c:v>60</c:v>
                </c:pt>
                <c:pt idx="4381">
                  <c:v>60</c:v>
                </c:pt>
                <c:pt idx="4382">
                  <c:v>60</c:v>
                </c:pt>
                <c:pt idx="4383">
                  <c:v>60</c:v>
                </c:pt>
                <c:pt idx="4384">
                  <c:v>60</c:v>
                </c:pt>
                <c:pt idx="4385">
                  <c:v>60</c:v>
                </c:pt>
                <c:pt idx="4386">
                  <c:v>60</c:v>
                </c:pt>
                <c:pt idx="4387">
                  <c:v>60</c:v>
                </c:pt>
                <c:pt idx="4388">
                  <c:v>60</c:v>
                </c:pt>
                <c:pt idx="4389">
                  <c:v>60</c:v>
                </c:pt>
                <c:pt idx="4390">
                  <c:v>60</c:v>
                </c:pt>
                <c:pt idx="4391">
                  <c:v>60</c:v>
                </c:pt>
                <c:pt idx="4392">
                  <c:v>60</c:v>
                </c:pt>
                <c:pt idx="4393">
                  <c:v>60</c:v>
                </c:pt>
                <c:pt idx="4394">
                  <c:v>60</c:v>
                </c:pt>
                <c:pt idx="4395">
                  <c:v>60</c:v>
                </c:pt>
                <c:pt idx="4396">
                  <c:v>60</c:v>
                </c:pt>
                <c:pt idx="4397">
                  <c:v>60</c:v>
                </c:pt>
                <c:pt idx="4398">
                  <c:v>60</c:v>
                </c:pt>
                <c:pt idx="4399">
                  <c:v>60</c:v>
                </c:pt>
                <c:pt idx="4400">
                  <c:v>60</c:v>
                </c:pt>
                <c:pt idx="4401">
                  <c:v>60</c:v>
                </c:pt>
                <c:pt idx="4402">
                  <c:v>60</c:v>
                </c:pt>
                <c:pt idx="4403">
                  <c:v>60</c:v>
                </c:pt>
                <c:pt idx="4404">
                  <c:v>60</c:v>
                </c:pt>
                <c:pt idx="4405">
                  <c:v>60</c:v>
                </c:pt>
                <c:pt idx="4406">
                  <c:v>60</c:v>
                </c:pt>
                <c:pt idx="4407">
                  <c:v>60</c:v>
                </c:pt>
                <c:pt idx="4408">
                  <c:v>60</c:v>
                </c:pt>
                <c:pt idx="4409">
                  <c:v>60</c:v>
                </c:pt>
                <c:pt idx="4410">
                  <c:v>60</c:v>
                </c:pt>
                <c:pt idx="4411">
                  <c:v>60</c:v>
                </c:pt>
                <c:pt idx="4412">
                  <c:v>60</c:v>
                </c:pt>
                <c:pt idx="4413">
                  <c:v>60</c:v>
                </c:pt>
                <c:pt idx="4414">
                  <c:v>60</c:v>
                </c:pt>
                <c:pt idx="4415">
                  <c:v>60</c:v>
                </c:pt>
                <c:pt idx="4416">
                  <c:v>60</c:v>
                </c:pt>
                <c:pt idx="4417">
                  <c:v>60</c:v>
                </c:pt>
                <c:pt idx="4418">
                  <c:v>60</c:v>
                </c:pt>
                <c:pt idx="4419">
                  <c:v>60</c:v>
                </c:pt>
                <c:pt idx="4420">
                  <c:v>60</c:v>
                </c:pt>
                <c:pt idx="4421">
                  <c:v>60</c:v>
                </c:pt>
                <c:pt idx="4422">
                  <c:v>60</c:v>
                </c:pt>
                <c:pt idx="4423">
                  <c:v>60</c:v>
                </c:pt>
                <c:pt idx="4424">
                  <c:v>60</c:v>
                </c:pt>
                <c:pt idx="4425">
                  <c:v>60</c:v>
                </c:pt>
                <c:pt idx="4426">
                  <c:v>60</c:v>
                </c:pt>
                <c:pt idx="4427">
                  <c:v>60</c:v>
                </c:pt>
                <c:pt idx="4428">
                  <c:v>60</c:v>
                </c:pt>
                <c:pt idx="4429">
                  <c:v>60</c:v>
                </c:pt>
                <c:pt idx="4430">
                  <c:v>60</c:v>
                </c:pt>
                <c:pt idx="4431">
                  <c:v>60</c:v>
                </c:pt>
                <c:pt idx="4432">
                  <c:v>60</c:v>
                </c:pt>
                <c:pt idx="4433">
                  <c:v>60</c:v>
                </c:pt>
                <c:pt idx="4434">
                  <c:v>60</c:v>
                </c:pt>
                <c:pt idx="4435">
                  <c:v>60</c:v>
                </c:pt>
                <c:pt idx="4436">
                  <c:v>60</c:v>
                </c:pt>
                <c:pt idx="4437">
                  <c:v>60</c:v>
                </c:pt>
                <c:pt idx="4438">
                  <c:v>60</c:v>
                </c:pt>
                <c:pt idx="4439">
                  <c:v>60</c:v>
                </c:pt>
                <c:pt idx="4440">
                  <c:v>60</c:v>
                </c:pt>
                <c:pt idx="4441">
                  <c:v>60</c:v>
                </c:pt>
                <c:pt idx="4442">
                  <c:v>60</c:v>
                </c:pt>
                <c:pt idx="4443">
                  <c:v>60</c:v>
                </c:pt>
                <c:pt idx="4444">
                  <c:v>60</c:v>
                </c:pt>
                <c:pt idx="4445">
                  <c:v>60</c:v>
                </c:pt>
                <c:pt idx="4446">
                  <c:v>60</c:v>
                </c:pt>
                <c:pt idx="4447">
                  <c:v>60</c:v>
                </c:pt>
                <c:pt idx="4448">
                  <c:v>60</c:v>
                </c:pt>
                <c:pt idx="4449">
                  <c:v>60</c:v>
                </c:pt>
                <c:pt idx="4450">
                  <c:v>60</c:v>
                </c:pt>
                <c:pt idx="4451">
                  <c:v>60</c:v>
                </c:pt>
                <c:pt idx="4452">
                  <c:v>60</c:v>
                </c:pt>
                <c:pt idx="4453">
                  <c:v>60</c:v>
                </c:pt>
                <c:pt idx="4454">
                  <c:v>60</c:v>
                </c:pt>
                <c:pt idx="4455">
                  <c:v>60</c:v>
                </c:pt>
                <c:pt idx="4456">
                  <c:v>60</c:v>
                </c:pt>
                <c:pt idx="4457">
                  <c:v>60</c:v>
                </c:pt>
                <c:pt idx="4458">
                  <c:v>60</c:v>
                </c:pt>
                <c:pt idx="4459">
                  <c:v>60</c:v>
                </c:pt>
                <c:pt idx="4460">
                  <c:v>60</c:v>
                </c:pt>
                <c:pt idx="4461">
                  <c:v>60</c:v>
                </c:pt>
                <c:pt idx="4462">
                  <c:v>60</c:v>
                </c:pt>
                <c:pt idx="4463">
                  <c:v>60</c:v>
                </c:pt>
                <c:pt idx="4464">
                  <c:v>60</c:v>
                </c:pt>
                <c:pt idx="4465">
                  <c:v>60</c:v>
                </c:pt>
                <c:pt idx="4466">
                  <c:v>60</c:v>
                </c:pt>
                <c:pt idx="4467">
                  <c:v>60</c:v>
                </c:pt>
                <c:pt idx="4468">
                  <c:v>60</c:v>
                </c:pt>
                <c:pt idx="4469">
                  <c:v>60</c:v>
                </c:pt>
                <c:pt idx="4470">
                  <c:v>60</c:v>
                </c:pt>
                <c:pt idx="4471">
                  <c:v>60</c:v>
                </c:pt>
                <c:pt idx="4472">
                  <c:v>60</c:v>
                </c:pt>
                <c:pt idx="4473">
                  <c:v>60</c:v>
                </c:pt>
                <c:pt idx="4474">
                  <c:v>60</c:v>
                </c:pt>
                <c:pt idx="4475">
                  <c:v>60</c:v>
                </c:pt>
                <c:pt idx="4476">
                  <c:v>60</c:v>
                </c:pt>
                <c:pt idx="4477">
                  <c:v>60</c:v>
                </c:pt>
                <c:pt idx="4478">
                  <c:v>60</c:v>
                </c:pt>
                <c:pt idx="4479">
                  <c:v>60</c:v>
                </c:pt>
                <c:pt idx="4480">
                  <c:v>60</c:v>
                </c:pt>
                <c:pt idx="4481">
                  <c:v>60</c:v>
                </c:pt>
                <c:pt idx="4482">
                  <c:v>60</c:v>
                </c:pt>
                <c:pt idx="4483">
                  <c:v>60</c:v>
                </c:pt>
                <c:pt idx="4484">
                  <c:v>60</c:v>
                </c:pt>
                <c:pt idx="4485">
                  <c:v>60</c:v>
                </c:pt>
                <c:pt idx="4486">
                  <c:v>60</c:v>
                </c:pt>
                <c:pt idx="4487">
                  <c:v>60</c:v>
                </c:pt>
                <c:pt idx="4488">
                  <c:v>60</c:v>
                </c:pt>
                <c:pt idx="4489">
                  <c:v>60</c:v>
                </c:pt>
                <c:pt idx="4490">
                  <c:v>60</c:v>
                </c:pt>
                <c:pt idx="4491">
                  <c:v>60</c:v>
                </c:pt>
                <c:pt idx="4492">
                  <c:v>60</c:v>
                </c:pt>
                <c:pt idx="4493">
                  <c:v>60</c:v>
                </c:pt>
                <c:pt idx="4494">
                  <c:v>60</c:v>
                </c:pt>
                <c:pt idx="4495">
                  <c:v>60</c:v>
                </c:pt>
                <c:pt idx="4496">
                  <c:v>60</c:v>
                </c:pt>
                <c:pt idx="4497">
                  <c:v>60</c:v>
                </c:pt>
                <c:pt idx="4498">
                  <c:v>60</c:v>
                </c:pt>
                <c:pt idx="4499">
                  <c:v>60</c:v>
                </c:pt>
                <c:pt idx="4500">
                  <c:v>60</c:v>
                </c:pt>
                <c:pt idx="4501">
                  <c:v>60</c:v>
                </c:pt>
                <c:pt idx="4502">
                  <c:v>60</c:v>
                </c:pt>
                <c:pt idx="4503">
                  <c:v>60</c:v>
                </c:pt>
                <c:pt idx="4504">
                  <c:v>60</c:v>
                </c:pt>
                <c:pt idx="4505">
                  <c:v>60</c:v>
                </c:pt>
                <c:pt idx="4506">
                  <c:v>60</c:v>
                </c:pt>
                <c:pt idx="4507">
                  <c:v>60</c:v>
                </c:pt>
                <c:pt idx="4508">
                  <c:v>60</c:v>
                </c:pt>
                <c:pt idx="4509">
                  <c:v>60</c:v>
                </c:pt>
                <c:pt idx="4510">
                  <c:v>60</c:v>
                </c:pt>
                <c:pt idx="4511">
                  <c:v>60</c:v>
                </c:pt>
                <c:pt idx="4512">
                  <c:v>60</c:v>
                </c:pt>
                <c:pt idx="4513">
                  <c:v>60</c:v>
                </c:pt>
                <c:pt idx="4514">
                  <c:v>60</c:v>
                </c:pt>
                <c:pt idx="4515">
                  <c:v>60</c:v>
                </c:pt>
                <c:pt idx="4516">
                  <c:v>60</c:v>
                </c:pt>
                <c:pt idx="4517">
                  <c:v>60</c:v>
                </c:pt>
                <c:pt idx="4518">
                  <c:v>60</c:v>
                </c:pt>
                <c:pt idx="4519">
                  <c:v>60</c:v>
                </c:pt>
                <c:pt idx="4520">
                  <c:v>60</c:v>
                </c:pt>
                <c:pt idx="4521">
                  <c:v>60</c:v>
                </c:pt>
                <c:pt idx="4522">
                  <c:v>60</c:v>
                </c:pt>
                <c:pt idx="4523">
                  <c:v>60</c:v>
                </c:pt>
                <c:pt idx="4524">
                  <c:v>60</c:v>
                </c:pt>
                <c:pt idx="4525">
                  <c:v>60</c:v>
                </c:pt>
                <c:pt idx="4526">
                  <c:v>60</c:v>
                </c:pt>
                <c:pt idx="4527">
                  <c:v>60</c:v>
                </c:pt>
                <c:pt idx="4528">
                  <c:v>60</c:v>
                </c:pt>
                <c:pt idx="4529">
                  <c:v>60</c:v>
                </c:pt>
                <c:pt idx="4530">
                  <c:v>60</c:v>
                </c:pt>
                <c:pt idx="4531">
                  <c:v>60</c:v>
                </c:pt>
                <c:pt idx="4532">
                  <c:v>60</c:v>
                </c:pt>
                <c:pt idx="4533">
                  <c:v>60</c:v>
                </c:pt>
                <c:pt idx="4534">
                  <c:v>60</c:v>
                </c:pt>
                <c:pt idx="4535">
                  <c:v>60</c:v>
                </c:pt>
                <c:pt idx="4536">
                  <c:v>60</c:v>
                </c:pt>
                <c:pt idx="4537">
                  <c:v>60</c:v>
                </c:pt>
                <c:pt idx="4538">
                  <c:v>60</c:v>
                </c:pt>
                <c:pt idx="4539">
                  <c:v>60</c:v>
                </c:pt>
                <c:pt idx="4540">
                  <c:v>60</c:v>
                </c:pt>
                <c:pt idx="4541">
                  <c:v>60</c:v>
                </c:pt>
                <c:pt idx="4542">
                  <c:v>60</c:v>
                </c:pt>
                <c:pt idx="4543">
                  <c:v>60</c:v>
                </c:pt>
                <c:pt idx="4544">
                  <c:v>60</c:v>
                </c:pt>
                <c:pt idx="4545">
                  <c:v>60</c:v>
                </c:pt>
                <c:pt idx="4546">
                  <c:v>60</c:v>
                </c:pt>
                <c:pt idx="4547">
                  <c:v>60</c:v>
                </c:pt>
                <c:pt idx="4548">
                  <c:v>60</c:v>
                </c:pt>
                <c:pt idx="4549">
                  <c:v>60</c:v>
                </c:pt>
                <c:pt idx="4550">
                  <c:v>60</c:v>
                </c:pt>
                <c:pt idx="4551">
                  <c:v>60</c:v>
                </c:pt>
                <c:pt idx="4552">
                  <c:v>60</c:v>
                </c:pt>
                <c:pt idx="4553">
                  <c:v>60</c:v>
                </c:pt>
                <c:pt idx="4554">
                  <c:v>60</c:v>
                </c:pt>
                <c:pt idx="4555">
                  <c:v>60</c:v>
                </c:pt>
                <c:pt idx="4556">
                  <c:v>60</c:v>
                </c:pt>
                <c:pt idx="4557">
                  <c:v>60</c:v>
                </c:pt>
                <c:pt idx="4558">
                  <c:v>60</c:v>
                </c:pt>
                <c:pt idx="4559">
                  <c:v>60</c:v>
                </c:pt>
                <c:pt idx="4560">
                  <c:v>60</c:v>
                </c:pt>
                <c:pt idx="4561">
                  <c:v>60</c:v>
                </c:pt>
                <c:pt idx="4562">
                  <c:v>60</c:v>
                </c:pt>
                <c:pt idx="4563">
                  <c:v>60</c:v>
                </c:pt>
                <c:pt idx="4564">
                  <c:v>60</c:v>
                </c:pt>
                <c:pt idx="4565">
                  <c:v>60</c:v>
                </c:pt>
                <c:pt idx="4566">
                  <c:v>60</c:v>
                </c:pt>
                <c:pt idx="4567">
                  <c:v>60</c:v>
                </c:pt>
                <c:pt idx="4568">
                  <c:v>60</c:v>
                </c:pt>
                <c:pt idx="4569">
                  <c:v>60</c:v>
                </c:pt>
                <c:pt idx="4570">
                  <c:v>60</c:v>
                </c:pt>
                <c:pt idx="4571">
                  <c:v>60</c:v>
                </c:pt>
                <c:pt idx="4572">
                  <c:v>60</c:v>
                </c:pt>
                <c:pt idx="4573">
                  <c:v>60</c:v>
                </c:pt>
                <c:pt idx="4574">
                  <c:v>60</c:v>
                </c:pt>
                <c:pt idx="4575">
                  <c:v>60</c:v>
                </c:pt>
                <c:pt idx="4576">
                  <c:v>60</c:v>
                </c:pt>
                <c:pt idx="4577">
                  <c:v>60</c:v>
                </c:pt>
                <c:pt idx="4578">
                  <c:v>60</c:v>
                </c:pt>
                <c:pt idx="4579">
                  <c:v>60</c:v>
                </c:pt>
                <c:pt idx="4580">
                  <c:v>60</c:v>
                </c:pt>
                <c:pt idx="4581">
                  <c:v>60</c:v>
                </c:pt>
                <c:pt idx="4582">
                  <c:v>60</c:v>
                </c:pt>
                <c:pt idx="4583">
                  <c:v>60</c:v>
                </c:pt>
                <c:pt idx="4584">
                  <c:v>60</c:v>
                </c:pt>
                <c:pt idx="4585">
                  <c:v>60</c:v>
                </c:pt>
                <c:pt idx="4586">
                  <c:v>60</c:v>
                </c:pt>
                <c:pt idx="4587">
                  <c:v>60</c:v>
                </c:pt>
                <c:pt idx="4588">
                  <c:v>60</c:v>
                </c:pt>
                <c:pt idx="4589">
                  <c:v>60</c:v>
                </c:pt>
                <c:pt idx="4590">
                  <c:v>60</c:v>
                </c:pt>
                <c:pt idx="4591">
                  <c:v>60</c:v>
                </c:pt>
                <c:pt idx="4592">
                  <c:v>60</c:v>
                </c:pt>
                <c:pt idx="4593">
                  <c:v>60</c:v>
                </c:pt>
                <c:pt idx="4594">
                  <c:v>60</c:v>
                </c:pt>
                <c:pt idx="4595">
                  <c:v>60</c:v>
                </c:pt>
                <c:pt idx="4596">
                  <c:v>60</c:v>
                </c:pt>
                <c:pt idx="4597">
                  <c:v>60</c:v>
                </c:pt>
                <c:pt idx="4598">
                  <c:v>60</c:v>
                </c:pt>
                <c:pt idx="4599">
                  <c:v>60</c:v>
                </c:pt>
                <c:pt idx="4600">
                  <c:v>60</c:v>
                </c:pt>
                <c:pt idx="4601">
                  <c:v>60</c:v>
                </c:pt>
                <c:pt idx="4602">
                  <c:v>60</c:v>
                </c:pt>
                <c:pt idx="4603">
                  <c:v>60</c:v>
                </c:pt>
                <c:pt idx="4604">
                  <c:v>60</c:v>
                </c:pt>
                <c:pt idx="4605">
                  <c:v>60</c:v>
                </c:pt>
                <c:pt idx="4606">
                  <c:v>60</c:v>
                </c:pt>
                <c:pt idx="4607">
                  <c:v>60</c:v>
                </c:pt>
                <c:pt idx="4608">
                  <c:v>60</c:v>
                </c:pt>
                <c:pt idx="4609">
                  <c:v>60</c:v>
                </c:pt>
                <c:pt idx="4610">
                  <c:v>60</c:v>
                </c:pt>
                <c:pt idx="4611">
                  <c:v>60</c:v>
                </c:pt>
                <c:pt idx="4612">
                  <c:v>60</c:v>
                </c:pt>
                <c:pt idx="4613">
                  <c:v>60</c:v>
                </c:pt>
                <c:pt idx="4614">
                  <c:v>60</c:v>
                </c:pt>
                <c:pt idx="4615">
                  <c:v>60</c:v>
                </c:pt>
                <c:pt idx="4616">
                  <c:v>60</c:v>
                </c:pt>
                <c:pt idx="4617">
                  <c:v>60</c:v>
                </c:pt>
                <c:pt idx="4618">
                  <c:v>60</c:v>
                </c:pt>
                <c:pt idx="4619">
                  <c:v>60</c:v>
                </c:pt>
                <c:pt idx="4620">
                  <c:v>60</c:v>
                </c:pt>
                <c:pt idx="4621">
                  <c:v>60</c:v>
                </c:pt>
                <c:pt idx="4622">
                  <c:v>60</c:v>
                </c:pt>
                <c:pt idx="4623">
                  <c:v>60</c:v>
                </c:pt>
                <c:pt idx="4624">
                  <c:v>60</c:v>
                </c:pt>
                <c:pt idx="4625">
                  <c:v>60</c:v>
                </c:pt>
                <c:pt idx="4626">
                  <c:v>60</c:v>
                </c:pt>
                <c:pt idx="4627">
                  <c:v>60</c:v>
                </c:pt>
                <c:pt idx="4628">
                  <c:v>60</c:v>
                </c:pt>
                <c:pt idx="4629">
                  <c:v>60</c:v>
                </c:pt>
                <c:pt idx="4630">
                  <c:v>60</c:v>
                </c:pt>
                <c:pt idx="4631">
                  <c:v>60</c:v>
                </c:pt>
                <c:pt idx="4632">
                  <c:v>60</c:v>
                </c:pt>
                <c:pt idx="4633">
                  <c:v>60</c:v>
                </c:pt>
                <c:pt idx="4634">
                  <c:v>60</c:v>
                </c:pt>
                <c:pt idx="4635">
                  <c:v>60</c:v>
                </c:pt>
                <c:pt idx="4636">
                  <c:v>60</c:v>
                </c:pt>
                <c:pt idx="4637">
                  <c:v>60</c:v>
                </c:pt>
                <c:pt idx="4638">
                  <c:v>60</c:v>
                </c:pt>
                <c:pt idx="4639">
                  <c:v>60</c:v>
                </c:pt>
                <c:pt idx="4640">
                  <c:v>60</c:v>
                </c:pt>
                <c:pt idx="4641">
                  <c:v>60</c:v>
                </c:pt>
                <c:pt idx="4642">
                  <c:v>60</c:v>
                </c:pt>
                <c:pt idx="4643">
                  <c:v>60</c:v>
                </c:pt>
                <c:pt idx="4644">
                  <c:v>60</c:v>
                </c:pt>
                <c:pt idx="4645">
                  <c:v>60</c:v>
                </c:pt>
                <c:pt idx="4646">
                  <c:v>60</c:v>
                </c:pt>
                <c:pt idx="4647">
                  <c:v>60</c:v>
                </c:pt>
                <c:pt idx="4648">
                  <c:v>60</c:v>
                </c:pt>
                <c:pt idx="4649">
                  <c:v>60</c:v>
                </c:pt>
                <c:pt idx="4650">
                  <c:v>60</c:v>
                </c:pt>
                <c:pt idx="4651">
                  <c:v>60</c:v>
                </c:pt>
                <c:pt idx="4652">
                  <c:v>60</c:v>
                </c:pt>
                <c:pt idx="4653">
                  <c:v>60</c:v>
                </c:pt>
                <c:pt idx="4654">
                  <c:v>60</c:v>
                </c:pt>
                <c:pt idx="4655">
                  <c:v>60</c:v>
                </c:pt>
                <c:pt idx="4656">
                  <c:v>60</c:v>
                </c:pt>
                <c:pt idx="4657">
                  <c:v>60</c:v>
                </c:pt>
                <c:pt idx="4658">
                  <c:v>60</c:v>
                </c:pt>
                <c:pt idx="4659">
                  <c:v>60</c:v>
                </c:pt>
                <c:pt idx="4660">
                  <c:v>60</c:v>
                </c:pt>
                <c:pt idx="4661">
                  <c:v>60</c:v>
                </c:pt>
                <c:pt idx="4662">
                  <c:v>60</c:v>
                </c:pt>
                <c:pt idx="4663">
                  <c:v>60</c:v>
                </c:pt>
                <c:pt idx="4664">
                  <c:v>60</c:v>
                </c:pt>
                <c:pt idx="4665">
                  <c:v>60</c:v>
                </c:pt>
                <c:pt idx="4666">
                  <c:v>60</c:v>
                </c:pt>
                <c:pt idx="4667">
                  <c:v>60</c:v>
                </c:pt>
                <c:pt idx="4668">
                  <c:v>60</c:v>
                </c:pt>
                <c:pt idx="4669">
                  <c:v>60</c:v>
                </c:pt>
                <c:pt idx="4670">
                  <c:v>60</c:v>
                </c:pt>
                <c:pt idx="4671">
                  <c:v>60</c:v>
                </c:pt>
                <c:pt idx="4672">
                  <c:v>60</c:v>
                </c:pt>
                <c:pt idx="4673">
                  <c:v>60</c:v>
                </c:pt>
                <c:pt idx="4674">
                  <c:v>60</c:v>
                </c:pt>
                <c:pt idx="4675">
                  <c:v>60</c:v>
                </c:pt>
                <c:pt idx="4676">
                  <c:v>60</c:v>
                </c:pt>
                <c:pt idx="4677">
                  <c:v>60</c:v>
                </c:pt>
                <c:pt idx="4678">
                  <c:v>60</c:v>
                </c:pt>
                <c:pt idx="4679">
                  <c:v>60</c:v>
                </c:pt>
                <c:pt idx="4680">
                  <c:v>60</c:v>
                </c:pt>
                <c:pt idx="4681">
                  <c:v>60</c:v>
                </c:pt>
                <c:pt idx="4682">
                  <c:v>60</c:v>
                </c:pt>
                <c:pt idx="4683">
                  <c:v>60</c:v>
                </c:pt>
                <c:pt idx="4684">
                  <c:v>60</c:v>
                </c:pt>
                <c:pt idx="4685">
                  <c:v>60</c:v>
                </c:pt>
                <c:pt idx="4686">
                  <c:v>60</c:v>
                </c:pt>
                <c:pt idx="4687">
                  <c:v>60</c:v>
                </c:pt>
                <c:pt idx="4688">
                  <c:v>60</c:v>
                </c:pt>
                <c:pt idx="4689">
                  <c:v>60</c:v>
                </c:pt>
                <c:pt idx="4690">
                  <c:v>60</c:v>
                </c:pt>
                <c:pt idx="4691">
                  <c:v>60</c:v>
                </c:pt>
                <c:pt idx="4692">
                  <c:v>60</c:v>
                </c:pt>
                <c:pt idx="4693">
                  <c:v>60</c:v>
                </c:pt>
                <c:pt idx="4694">
                  <c:v>60</c:v>
                </c:pt>
                <c:pt idx="4695">
                  <c:v>60</c:v>
                </c:pt>
                <c:pt idx="4696">
                  <c:v>60</c:v>
                </c:pt>
                <c:pt idx="4697">
                  <c:v>60</c:v>
                </c:pt>
                <c:pt idx="4698">
                  <c:v>60</c:v>
                </c:pt>
                <c:pt idx="4699">
                  <c:v>60</c:v>
                </c:pt>
                <c:pt idx="4700">
                  <c:v>60</c:v>
                </c:pt>
                <c:pt idx="4701">
                  <c:v>60</c:v>
                </c:pt>
                <c:pt idx="4702">
                  <c:v>60</c:v>
                </c:pt>
                <c:pt idx="4703">
                  <c:v>60</c:v>
                </c:pt>
                <c:pt idx="4704">
                  <c:v>60</c:v>
                </c:pt>
                <c:pt idx="4705">
                  <c:v>60</c:v>
                </c:pt>
                <c:pt idx="4706">
                  <c:v>60</c:v>
                </c:pt>
                <c:pt idx="4707">
                  <c:v>60</c:v>
                </c:pt>
                <c:pt idx="4708">
                  <c:v>60</c:v>
                </c:pt>
                <c:pt idx="4709">
                  <c:v>60</c:v>
                </c:pt>
                <c:pt idx="4710">
                  <c:v>60</c:v>
                </c:pt>
                <c:pt idx="4711">
                  <c:v>60</c:v>
                </c:pt>
                <c:pt idx="4712">
                  <c:v>60</c:v>
                </c:pt>
                <c:pt idx="4713">
                  <c:v>60</c:v>
                </c:pt>
                <c:pt idx="4714">
                  <c:v>60</c:v>
                </c:pt>
                <c:pt idx="4715">
                  <c:v>60</c:v>
                </c:pt>
                <c:pt idx="4716">
                  <c:v>60</c:v>
                </c:pt>
                <c:pt idx="4717">
                  <c:v>60</c:v>
                </c:pt>
                <c:pt idx="4718">
                  <c:v>60</c:v>
                </c:pt>
                <c:pt idx="4719">
                  <c:v>60</c:v>
                </c:pt>
                <c:pt idx="4720">
                  <c:v>60</c:v>
                </c:pt>
                <c:pt idx="4721">
                  <c:v>60</c:v>
                </c:pt>
                <c:pt idx="4722">
                  <c:v>60</c:v>
                </c:pt>
                <c:pt idx="4723">
                  <c:v>60</c:v>
                </c:pt>
                <c:pt idx="4724">
                  <c:v>60</c:v>
                </c:pt>
                <c:pt idx="4725">
                  <c:v>60</c:v>
                </c:pt>
                <c:pt idx="4726">
                  <c:v>60</c:v>
                </c:pt>
                <c:pt idx="4727">
                  <c:v>60</c:v>
                </c:pt>
                <c:pt idx="4728">
                  <c:v>60</c:v>
                </c:pt>
                <c:pt idx="4729">
                  <c:v>60</c:v>
                </c:pt>
                <c:pt idx="4730">
                  <c:v>60</c:v>
                </c:pt>
                <c:pt idx="4731">
                  <c:v>60</c:v>
                </c:pt>
                <c:pt idx="4732">
                  <c:v>60</c:v>
                </c:pt>
                <c:pt idx="4733">
                  <c:v>60</c:v>
                </c:pt>
                <c:pt idx="4734">
                  <c:v>60</c:v>
                </c:pt>
                <c:pt idx="4735">
                  <c:v>60</c:v>
                </c:pt>
                <c:pt idx="4736">
                  <c:v>60</c:v>
                </c:pt>
                <c:pt idx="4737">
                  <c:v>60</c:v>
                </c:pt>
                <c:pt idx="4738">
                  <c:v>60</c:v>
                </c:pt>
                <c:pt idx="4739">
                  <c:v>60</c:v>
                </c:pt>
                <c:pt idx="4740">
                  <c:v>60</c:v>
                </c:pt>
                <c:pt idx="4741">
                  <c:v>60</c:v>
                </c:pt>
                <c:pt idx="4742">
                  <c:v>60</c:v>
                </c:pt>
                <c:pt idx="4743">
                  <c:v>60</c:v>
                </c:pt>
                <c:pt idx="4744">
                  <c:v>60</c:v>
                </c:pt>
                <c:pt idx="4745">
                  <c:v>60</c:v>
                </c:pt>
                <c:pt idx="4746">
                  <c:v>60</c:v>
                </c:pt>
                <c:pt idx="4747">
                  <c:v>60</c:v>
                </c:pt>
                <c:pt idx="4748">
                  <c:v>60</c:v>
                </c:pt>
                <c:pt idx="4749">
                  <c:v>60</c:v>
                </c:pt>
                <c:pt idx="4750">
                  <c:v>60</c:v>
                </c:pt>
                <c:pt idx="4751">
                  <c:v>60</c:v>
                </c:pt>
                <c:pt idx="4752">
                  <c:v>60</c:v>
                </c:pt>
                <c:pt idx="4753">
                  <c:v>60</c:v>
                </c:pt>
                <c:pt idx="4754">
                  <c:v>60</c:v>
                </c:pt>
                <c:pt idx="4755">
                  <c:v>60</c:v>
                </c:pt>
                <c:pt idx="4756">
                  <c:v>60</c:v>
                </c:pt>
                <c:pt idx="4757">
                  <c:v>60</c:v>
                </c:pt>
                <c:pt idx="4758">
                  <c:v>60</c:v>
                </c:pt>
                <c:pt idx="4759">
                  <c:v>60</c:v>
                </c:pt>
                <c:pt idx="4760">
                  <c:v>60</c:v>
                </c:pt>
                <c:pt idx="4761">
                  <c:v>60</c:v>
                </c:pt>
                <c:pt idx="4762">
                  <c:v>60</c:v>
                </c:pt>
                <c:pt idx="4763">
                  <c:v>60</c:v>
                </c:pt>
                <c:pt idx="4764">
                  <c:v>60</c:v>
                </c:pt>
                <c:pt idx="4765">
                  <c:v>60</c:v>
                </c:pt>
                <c:pt idx="4766">
                  <c:v>60</c:v>
                </c:pt>
                <c:pt idx="4767">
                  <c:v>60</c:v>
                </c:pt>
                <c:pt idx="4768">
                  <c:v>60</c:v>
                </c:pt>
                <c:pt idx="4769">
                  <c:v>60</c:v>
                </c:pt>
                <c:pt idx="4770">
                  <c:v>60</c:v>
                </c:pt>
                <c:pt idx="4771">
                  <c:v>60</c:v>
                </c:pt>
                <c:pt idx="4772">
                  <c:v>60</c:v>
                </c:pt>
                <c:pt idx="4773">
                  <c:v>60</c:v>
                </c:pt>
                <c:pt idx="4774">
                  <c:v>60</c:v>
                </c:pt>
                <c:pt idx="4775">
                  <c:v>60</c:v>
                </c:pt>
                <c:pt idx="4776">
                  <c:v>60</c:v>
                </c:pt>
                <c:pt idx="4777">
                  <c:v>60</c:v>
                </c:pt>
                <c:pt idx="4778">
                  <c:v>60</c:v>
                </c:pt>
                <c:pt idx="4779">
                  <c:v>60</c:v>
                </c:pt>
                <c:pt idx="4780">
                  <c:v>60</c:v>
                </c:pt>
                <c:pt idx="4781">
                  <c:v>60</c:v>
                </c:pt>
                <c:pt idx="4782">
                  <c:v>60</c:v>
                </c:pt>
                <c:pt idx="4783">
                  <c:v>60</c:v>
                </c:pt>
                <c:pt idx="4784">
                  <c:v>60</c:v>
                </c:pt>
                <c:pt idx="4785">
                  <c:v>60</c:v>
                </c:pt>
                <c:pt idx="4786">
                  <c:v>60</c:v>
                </c:pt>
                <c:pt idx="4787">
                  <c:v>60</c:v>
                </c:pt>
                <c:pt idx="4788">
                  <c:v>60</c:v>
                </c:pt>
                <c:pt idx="4789">
                  <c:v>60</c:v>
                </c:pt>
                <c:pt idx="4790">
                  <c:v>60</c:v>
                </c:pt>
                <c:pt idx="4791">
                  <c:v>60</c:v>
                </c:pt>
                <c:pt idx="4792">
                  <c:v>60</c:v>
                </c:pt>
                <c:pt idx="4793">
                  <c:v>60</c:v>
                </c:pt>
                <c:pt idx="4794">
                  <c:v>60</c:v>
                </c:pt>
                <c:pt idx="4795">
                  <c:v>60</c:v>
                </c:pt>
                <c:pt idx="4796">
                  <c:v>60</c:v>
                </c:pt>
                <c:pt idx="4797">
                  <c:v>60</c:v>
                </c:pt>
                <c:pt idx="4798">
                  <c:v>59.990001678466797</c:v>
                </c:pt>
                <c:pt idx="4799">
                  <c:v>59.990001678466797</c:v>
                </c:pt>
                <c:pt idx="4800">
                  <c:v>59.990001678466797</c:v>
                </c:pt>
                <c:pt idx="4801">
                  <c:v>59.990001678466797</c:v>
                </c:pt>
                <c:pt idx="4802">
                  <c:v>59.990001678466797</c:v>
                </c:pt>
                <c:pt idx="4803">
                  <c:v>59.990001678466797</c:v>
                </c:pt>
                <c:pt idx="4804">
                  <c:v>59.990001678466797</c:v>
                </c:pt>
                <c:pt idx="4805">
                  <c:v>59.990001678466797</c:v>
                </c:pt>
                <c:pt idx="4806">
                  <c:v>59.990001678466797</c:v>
                </c:pt>
                <c:pt idx="4807">
                  <c:v>59.990001678466797</c:v>
                </c:pt>
                <c:pt idx="4808">
                  <c:v>59.990001678466797</c:v>
                </c:pt>
                <c:pt idx="4809">
                  <c:v>59.990001678466797</c:v>
                </c:pt>
                <c:pt idx="4810">
                  <c:v>59.990001678466797</c:v>
                </c:pt>
                <c:pt idx="4811">
                  <c:v>59.990001678466797</c:v>
                </c:pt>
                <c:pt idx="4812">
                  <c:v>59.990001678466797</c:v>
                </c:pt>
                <c:pt idx="4813">
                  <c:v>59.990001678466797</c:v>
                </c:pt>
                <c:pt idx="4814">
                  <c:v>59.990001678466797</c:v>
                </c:pt>
                <c:pt idx="4815">
                  <c:v>59.990001678466797</c:v>
                </c:pt>
                <c:pt idx="4816">
                  <c:v>59.990001678466797</c:v>
                </c:pt>
                <c:pt idx="4817">
                  <c:v>59.990001678466797</c:v>
                </c:pt>
                <c:pt idx="4818">
                  <c:v>59.990001678466797</c:v>
                </c:pt>
                <c:pt idx="4819">
                  <c:v>59.990001678466797</c:v>
                </c:pt>
                <c:pt idx="4820">
                  <c:v>59.990001678466797</c:v>
                </c:pt>
                <c:pt idx="4821">
                  <c:v>59.990001678466797</c:v>
                </c:pt>
                <c:pt idx="4822">
                  <c:v>59.990001678466797</c:v>
                </c:pt>
                <c:pt idx="4823">
                  <c:v>59.990001678466797</c:v>
                </c:pt>
                <c:pt idx="4824">
                  <c:v>59.990001678466797</c:v>
                </c:pt>
                <c:pt idx="4825">
                  <c:v>59.990001678466797</c:v>
                </c:pt>
                <c:pt idx="4826">
                  <c:v>59.990001678466797</c:v>
                </c:pt>
                <c:pt idx="4827">
                  <c:v>59.990001678466797</c:v>
                </c:pt>
                <c:pt idx="4828">
                  <c:v>59.990001678466797</c:v>
                </c:pt>
                <c:pt idx="4829">
                  <c:v>59.990001678466797</c:v>
                </c:pt>
                <c:pt idx="4830">
                  <c:v>59.990001678466797</c:v>
                </c:pt>
                <c:pt idx="4831">
                  <c:v>59.990001678466797</c:v>
                </c:pt>
                <c:pt idx="4832">
                  <c:v>59.990001678466797</c:v>
                </c:pt>
                <c:pt idx="4833">
                  <c:v>59.990001678466797</c:v>
                </c:pt>
                <c:pt idx="4834">
                  <c:v>59.990001678466797</c:v>
                </c:pt>
                <c:pt idx="4835">
                  <c:v>59.990001678466797</c:v>
                </c:pt>
                <c:pt idx="4836">
                  <c:v>59.990001678466797</c:v>
                </c:pt>
                <c:pt idx="4837">
                  <c:v>59.990001678466797</c:v>
                </c:pt>
                <c:pt idx="4838">
                  <c:v>59.990001678466797</c:v>
                </c:pt>
                <c:pt idx="4839">
                  <c:v>59.990001678466797</c:v>
                </c:pt>
                <c:pt idx="4840">
                  <c:v>59.990001678466797</c:v>
                </c:pt>
                <c:pt idx="4841">
                  <c:v>59.990001678466797</c:v>
                </c:pt>
                <c:pt idx="4842">
                  <c:v>59.990001678466797</c:v>
                </c:pt>
                <c:pt idx="4843">
                  <c:v>59.990001678466797</c:v>
                </c:pt>
                <c:pt idx="4844">
                  <c:v>59.990001678466797</c:v>
                </c:pt>
                <c:pt idx="4845">
                  <c:v>59.990001678466797</c:v>
                </c:pt>
                <c:pt idx="4846">
                  <c:v>59.990001678466797</c:v>
                </c:pt>
                <c:pt idx="4847">
                  <c:v>59.990001678466797</c:v>
                </c:pt>
                <c:pt idx="4848">
                  <c:v>59.990001678466797</c:v>
                </c:pt>
                <c:pt idx="4849">
                  <c:v>59.990001678466797</c:v>
                </c:pt>
                <c:pt idx="4850">
                  <c:v>59.990001678466797</c:v>
                </c:pt>
                <c:pt idx="4851">
                  <c:v>59.990001678466797</c:v>
                </c:pt>
                <c:pt idx="4852">
                  <c:v>59.990001678466797</c:v>
                </c:pt>
                <c:pt idx="4853">
                  <c:v>59.990001678466797</c:v>
                </c:pt>
                <c:pt idx="4854">
                  <c:v>59.990001678466797</c:v>
                </c:pt>
                <c:pt idx="4855">
                  <c:v>59.990001678466797</c:v>
                </c:pt>
                <c:pt idx="4856">
                  <c:v>59.990001678466797</c:v>
                </c:pt>
                <c:pt idx="4857">
                  <c:v>59.990001678466797</c:v>
                </c:pt>
                <c:pt idx="4858">
                  <c:v>59.990001678466797</c:v>
                </c:pt>
                <c:pt idx="4859">
                  <c:v>59.990001678466797</c:v>
                </c:pt>
                <c:pt idx="4860">
                  <c:v>59.990001678466797</c:v>
                </c:pt>
                <c:pt idx="4861">
                  <c:v>59.990001678466797</c:v>
                </c:pt>
                <c:pt idx="4862">
                  <c:v>59.990001678466797</c:v>
                </c:pt>
                <c:pt idx="4863">
                  <c:v>59.990001678466797</c:v>
                </c:pt>
                <c:pt idx="4864">
                  <c:v>59.990001678466797</c:v>
                </c:pt>
                <c:pt idx="4865">
                  <c:v>59.990001678466797</c:v>
                </c:pt>
                <c:pt idx="4866">
                  <c:v>59.990001678466797</c:v>
                </c:pt>
                <c:pt idx="4867">
                  <c:v>59.990001678466797</c:v>
                </c:pt>
                <c:pt idx="4868">
                  <c:v>59.990001678466797</c:v>
                </c:pt>
                <c:pt idx="4869">
                  <c:v>59.990001678466797</c:v>
                </c:pt>
                <c:pt idx="4870">
                  <c:v>59.990001678466797</c:v>
                </c:pt>
                <c:pt idx="4871">
                  <c:v>59.990001678466797</c:v>
                </c:pt>
                <c:pt idx="4872">
                  <c:v>59.990001678466797</c:v>
                </c:pt>
                <c:pt idx="4873">
                  <c:v>59.990001678466797</c:v>
                </c:pt>
                <c:pt idx="4874">
                  <c:v>59.990001678466797</c:v>
                </c:pt>
                <c:pt idx="4875">
                  <c:v>59.990001678466797</c:v>
                </c:pt>
                <c:pt idx="4876">
                  <c:v>59.990001678466797</c:v>
                </c:pt>
                <c:pt idx="4877">
                  <c:v>59.990001678466797</c:v>
                </c:pt>
                <c:pt idx="4878">
                  <c:v>59.990001678466797</c:v>
                </c:pt>
                <c:pt idx="4879">
                  <c:v>59.990001678466797</c:v>
                </c:pt>
                <c:pt idx="4880">
                  <c:v>59.990001678466797</c:v>
                </c:pt>
                <c:pt idx="4881">
                  <c:v>59.990001678466797</c:v>
                </c:pt>
                <c:pt idx="4882">
                  <c:v>59.990001678466797</c:v>
                </c:pt>
                <c:pt idx="4883">
                  <c:v>59.990001678466797</c:v>
                </c:pt>
                <c:pt idx="4884">
                  <c:v>59.990001678466797</c:v>
                </c:pt>
                <c:pt idx="4885">
                  <c:v>59.990001678466797</c:v>
                </c:pt>
                <c:pt idx="4886">
                  <c:v>59.990001678466797</c:v>
                </c:pt>
                <c:pt idx="4887">
                  <c:v>59.990001678466797</c:v>
                </c:pt>
                <c:pt idx="4888">
                  <c:v>59.990001678466797</c:v>
                </c:pt>
                <c:pt idx="4889">
                  <c:v>59.990001678466797</c:v>
                </c:pt>
                <c:pt idx="4890">
                  <c:v>59.990001678466797</c:v>
                </c:pt>
                <c:pt idx="4891">
                  <c:v>59.990001678466797</c:v>
                </c:pt>
                <c:pt idx="4892">
                  <c:v>59.990001678466797</c:v>
                </c:pt>
                <c:pt idx="4893">
                  <c:v>59.990001678466797</c:v>
                </c:pt>
                <c:pt idx="4894">
                  <c:v>59.990001678466797</c:v>
                </c:pt>
                <c:pt idx="4895">
                  <c:v>59.990001678466797</c:v>
                </c:pt>
                <c:pt idx="4896">
                  <c:v>59.990001678466797</c:v>
                </c:pt>
                <c:pt idx="4897">
                  <c:v>59.990001678466797</c:v>
                </c:pt>
                <c:pt idx="4898">
                  <c:v>59.990001678466797</c:v>
                </c:pt>
                <c:pt idx="4899">
                  <c:v>59.990001678466797</c:v>
                </c:pt>
                <c:pt idx="4900">
                  <c:v>59.990001678466797</c:v>
                </c:pt>
                <c:pt idx="4901">
                  <c:v>59.990001678466797</c:v>
                </c:pt>
                <c:pt idx="4902">
                  <c:v>59.990001678466797</c:v>
                </c:pt>
                <c:pt idx="4903">
                  <c:v>59.990001678466797</c:v>
                </c:pt>
                <c:pt idx="4904">
                  <c:v>59.990001678466797</c:v>
                </c:pt>
                <c:pt idx="4905">
                  <c:v>59.990001678466797</c:v>
                </c:pt>
                <c:pt idx="4906">
                  <c:v>59.990001678466797</c:v>
                </c:pt>
                <c:pt idx="4907">
                  <c:v>59.990001678466797</c:v>
                </c:pt>
                <c:pt idx="4908">
                  <c:v>59.990001678466797</c:v>
                </c:pt>
                <c:pt idx="4909">
                  <c:v>59.990001678466797</c:v>
                </c:pt>
                <c:pt idx="4910">
                  <c:v>59.990001678466797</c:v>
                </c:pt>
                <c:pt idx="4911">
                  <c:v>59.990001678466797</c:v>
                </c:pt>
                <c:pt idx="4912">
                  <c:v>59.990001678466797</c:v>
                </c:pt>
                <c:pt idx="4913">
                  <c:v>59.990001678466797</c:v>
                </c:pt>
                <c:pt idx="4914">
                  <c:v>59.990001678466797</c:v>
                </c:pt>
                <c:pt idx="4915">
                  <c:v>59.990001678466797</c:v>
                </c:pt>
                <c:pt idx="4916">
                  <c:v>59.990001678466797</c:v>
                </c:pt>
                <c:pt idx="4917">
                  <c:v>59.990001678466797</c:v>
                </c:pt>
                <c:pt idx="4918">
                  <c:v>59.990001678466797</c:v>
                </c:pt>
                <c:pt idx="4919">
                  <c:v>59.990001678466797</c:v>
                </c:pt>
                <c:pt idx="4920">
                  <c:v>59.990001678466797</c:v>
                </c:pt>
                <c:pt idx="4921">
                  <c:v>59.990001678466797</c:v>
                </c:pt>
                <c:pt idx="4922">
                  <c:v>59.990001678466797</c:v>
                </c:pt>
                <c:pt idx="4923">
                  <c:v>59.990001678466797</c:v>
                </c:pt>
                <c:pt idx="4924">
                  <c:v>59.990001678466797</c:v>
                </c:pt>
                <c:pt idx="4925">
                  <c:v>59.990001678466797</c:v>
                </c:pt>
                <c:pt idx="4926">
                  <c:v>59.990001678466797</c:v>
                </c:pt>
                <c:pt idx="4927">
                  <c:v>59.990001678466797</c:v>
                </c:pt>
                <c:pt idx="4928">
                  <c:v>59.990001678466797</c:v>
                </c:pt>
                <c:pt idx="4929">
                  <c:v>59.990001678466797</c:v>
                </c:pt>
                <c:pt idx="4930">
                  <c:v>59.990001678466797</c:v>
                </c:pt>
                <c:pt idx="4931">
                  <c:v>59.990001678466797</c:v>
                </c:pt>
                <c:pt idx="4932">
                  <c:v>59.990001678466797</c:v>
                </c:pt>
                <c:pt idx="4933">
                  <c:v>59.990001678466797</c:v>
                </c:pt>
                <c:pt idx="4934">
                  <c:v>59.990001678466797</c:v>
                </c:pt>
                <c:pt idx="4935">
                  <c:v>59.990001678466797</c:v>
                </c:pt>
                <c:pt idx="4936">
                  <c:v>59.990001678466797</c:v>
                </c:pt>
                <c:pt idx="4937">
                  <c:v>59.990001678466797</c:v>
                </c:pt>
                <c:pt idx="4938">
                  <c:v>59.990001678466797</c:v>
                </c:pt>
                <c:pt idx="4939">
                  <c:v>59.990001678466797</c:v>
                </c:pt>
                <c:pt idx="4940">
                  <c:v>59.990001678466797</c:v>
                </c:pt>
                <c:pt idx="4941">
                  <c:v>59.990001678466797</c:v>
                </c:pt>
                <c:pt idx="4942">
                  <c:v>59.990001678466797</c:v>
                </c:pt>
                <c:pt idx="4943">
                  <c:v>59.990001678466797</c:v>
                </c:pt>
                <c:pt idx="4944">
                  <c:v>59.990001678466797</c:v>
                </c:pt>
                <c:pt idx="4945">
                  <c:v>59.990001678466797</c:v>
                </c:pt>
                <c:pt idx="4946">
                  <c:v>59.990001678466797</c:v>
                </c:pt>
                <c:pt idx="4947">
                  <c:v>59.990001678466797</c:v>
                </c:pt>
                <c:pt idx="4948">
                  <c:v>59.990001678466797</c:v>
                </c:pt>
                <c:pt idx="4949">
                  <c:v>59.990001678466797</c:v>
                </c:pt>
                <c:pt idx="4950">
                  <c:v>59.990001678466797</c:v>
                </c:pt>
                <c:pt idx="4951">
                  <c:v>59.990001678466797</c:v>
                </c:pt>
                <c:pt idx="4952">
                  <c:v>59.990001678466797</c:v>
                </c:pt>
                <c:pt idx="4953">
                  <c:v>59.990001678466797</c:v>
                </c:pt>
                <c:pt idx="4954">
                  <c:v>59.990001678466797</c:v>
                </c:pt>
                <c:pt idx="4955">
                  <c:v>59.990001678466797</c:v>
                </c:pt>
                <c:pt idx="4956">
                  <c:v>59.990001678466797</c:v>
                </c:pt>
                <c:pt idx="4957">
                  <c:v>59.990001678466797</c:v>
                </c:pt>
                <c:pt idx="4958">
                  <c:v>59.990001678466797</c:v>
                </c:pt>
                <c:pt idx="4959">
                  <c:v>59.990001678466797</c:v>
                </c:pt>
                <c:pt idx="4960">
                  <c:v>59.990001678466797</c:v>
                </c:pt>
                <c:pt idx="4961">
                  <c:v>59.990001678466797</c:v>
                </c:pt>
                <c:pt idx="4962">
                  <c:v>59.990001678466797</c:v>
                </c:pt>
                <c:pt idx="4963">
                  <c:v>59.990001678466797</c:v>
                </c:pt>
                <c:pt idx="4964">
                  <c:v>59.990001678466797</c:v>
                </c:pt>
                <c:pt idx="4965">
                  <c:v>59.990001678466797</c:v>
                </c:pt>
                <c:pt idx="4966">
                  <c:v>59.990001678466797</c:v>
                </c:pt>
                <c:pt idx="4967">
                  <c:v>59.979999542236328</c:v>
                </c:pt>
                <c:pt idx="4968">
                  <c:v>59.979999542236328</c:v>
                </c:pt>
                <c:pt idx="4969">
                  <c:v>59.979999542236328</c:v>
                </c:pt>
                <c:pt idx="4970">
                  <c:v>59.979999542236328</c:v>
                </c:pt>
                <c:pt idx="4971">
                  <c:v>59.979999542236328</c:v>
                </c:pt>
                <c:pt idx="4972">
                  <c:v>59.979999542236328</c:v>
                </c:pt>
                <c:pt idx="4973">
                  <c:v>59.979999542236328</c:v>
                </c:pt>
                <c:pt idx="4974">
                  <c:v>59.979999542236328</c:v>
                </c:pt>
                <c:pt idx="4975">
                  <c:v>59.979999542236328</c:v>
                </c:pt>
                <c:pt idx="4976">
                  <c:v>59.979999542236328</c:v>
                </c:pt>
                <c:pt idx="4977">
                  <c:v>59.979999542236328</c:v>
                </c:pt>
                <c:pt idx="4978">
                  <c:v>59.979999542236328</c:v>
                </c:pt>
                <c:pt idx="4979">
                  <c:v>59.979999542236328</c:v>
                </c:pt>
                <c:pt idx="4980">
                  <c:v>59.979999542236328</c:v>
                </c:pt>
                <c:pt idx="4981">
                  <c:v>59.979999542236328</c:v>
                </c:pt>
                <c:pt idx="4982">
                  <c:v>59.979999542236328</c:v>
                </c:pt>
                <c:pt idx="4983">
                  <c:v>59.979999542236328</c:v>
                </c:pt>
                <c:pt idx="4984">
                  <c:v>59.979999542236328</c:v>
                </c:pt>
                <c:pt idx="4985">
                  <c:v>59.979999542236328</c:v>
                </c:pt>
                <c:pt idx="4986">
                  <c:v>59.979999542236328</c:v>
                </c:pt>
                <c:pt idx="4987">
                  <c:v>59.979999542236328</c:v>
                </c:pt>
                <c:pt idx="4988">
                  <c:v>59.979999542236328</c:v>
                </c:pt>
                <c:pt idx="4989">
                  <c:v>59.979999542236328</c:v>
                </c:pt>
                <c:pt idx="4990">
                  <c:v>59.979999542236328</c:v>
                </c:pt>
                <c:pt idx="4991">
                  <c:v>59.979999542236328</c:v>
                </c:pt>
                <c:pt idx="4992">
                  <c:v>59.979999542236328</c:v>
                </c:pt>
                <c:pt idx="4993">
                  <c:v>59.979999542236328</c:v>
                </c:pt>
                <c:pt idx="4994">
                  <c:v>59.979999542236328</c:v>
                </c:pt>
                <c:pt idx="4995">
                  <c:v>59.979999542236328</c:v>
                </c:pt>
                <c:pt idx="4996">
                  <c:v>59.979999542236328</c:v>
                </c:pt>
                <c:pt idx="4997">
                  <c:v>59.979999542236328</c:v>
                </c:pt>
                <c:pt idx="4998">
                  <c:v>59.979999542236328</c:v>
                </c:pt>
                <c:pt idx="4999">
                  <c:v>59.979999542236328</c:v>
                </c:pt>
                <c:pt idx="5000">
                  <c:v>59.979999542236328</c:v>
                </c:pt>
                <c:pt idx="5001">
                  <c:v>59.979999542236328</c:v>
                </c:pt>
                <c:pt idx="5002">
                  <c:v>59.979999542236328</c:v>
                </c:pt>
                <c:pt idx="5003">
                  <c:v>59.979999542236328</c:v>
                </c:pt>
                <c:pt idx="5004">
                  <c:v>59.979999542236328</c:v>
                </c:pt>
                <c:pt idx="5005">
                  <c:v>59.979999542236328</c:v>
                </c:pt>
                <c:pt idx="5006">
                  <c:v>59.979999542236328</c:v>
                </c:pt>
                <c:pt idx="5007">
                  <c:v>59.979999542236328</c:v>
                </c:pt>
                <c:pt idx="5008">
                  <c:v>59.979999542236328</c:v>
                </c:pt>
                <c:pt idx="5009">
                  <c:v>59.979999542236328</c:v>
                </c:pt>
                <c:pt idx="5010">
                  <c:v>59.979999542236328</c:v>
                </c:pt>
                <c:pt idx="5011">
                  <c:v>59.979999542236328</c:v>
                </c:pt>
                <c:pt idx="5012">
                  <c:v>59.979999542236328</c:v>
                </c:pt>
                <c:pt idx="5013">
                  <c:v>59.979999542236328</c:v>
                </c:pt>
                <c:pt idx="5014">
                  <c:v>59.979999542236328</c:v>
                </c:pt>
                <c:pt idx="5015">
                  <c:v>59.979999542236328</c:v>
                </c:pt>
                <c:pt idx="5016">
                  <c:v>59.979999542236328</c:v>
                </c:pt>
                <c:pt idx="5017">
                  <c:v>59.979999542236328</c:v>
                </c:pt>
                <c:pt idx="5018">
                  <c:v>59.979999542236328</c:v>
                </c:pt>
                <c:pt idx="5019">
                  <c:v>59.979999542236328</c:v>
                </c:pt>
                <c:pt idx="5020">
                  <c:v>59.979999542236328</c:v>
                </c:pt>
                <c:pt idx="5021">
                  <c:v>59.979999542236328</c:v>
                </c:pt>
                <c:pt idx="5022">
                  <c:v>59.979999542236328</c:v>
                </c:pt>
                <c:pt idx="5023">
                  <c:v>59.979999542236328</c:v>
                </c:pt>
                <c:pt idx="5024">
                  <c:v>59.979999542236328</c:v>
                </c:pt>
                <c:pt idx="5025">
                  <c:v>59.979999542236328</c:v>
                </c:pt>
                <c:pt idx="5026">
                  <c:v>59.979999542236328</c:v>
                </c:pt>
                <c:pt idx="5027">
                  <c:v>59.979999542236328</c:v>
                </c:pt>
                <c:pt idx="5028">
                  <c:v>59.979999542236328</c:v>
                </c:pt>
                <c:pt idx="5029">
                  <c:v>59.979999542236328</c:v>
                </c:pt>
                <c:pt idx="5030">
                  <c:v>59.979999542236328</c:v>
                </c:pt>
                <c:pt idx="5031">
                  <c:v>59.979999542236328</c:v>
                </c:pt>
                <c:pt idx="5032">
                  <c:v>59.979999542236328</c:v>
                </c:pt>
                <c:pt idx="5033">
                  <c:v>59.979999542236328</c:v>
                </c:pt>
                <c:pt idx="5034">
                  <c:v>59.979999542236328</c:v>
                </c:pt>
                <c:pt idx="5035">
                  <c:v>59.979999542236328</c:v>
                </c:pt>
                <c:pt idx="5036">
                  <c:v>59.979999542236328</c:v>
                </c:pt>
                <c:pt idx="5037">
                  <c:v>59.979999542236328</c:v>
                </c:pt>
                <c:pt idx="5038">
                  <c:v>59.979999542236328</c:v>
                </c:pt>
                <c:pt idx="5039">
                  <c:v>59.979999542236328</c:v>
                </c:pt>
                <c:pt idx="5040">
                  <c:v>59.979999542236328</c:v>
                </c:pt>
                <c:pt idx="5041">
                  <c:v>59.979999542236328</c:v>
                </c:pt>
                <c:pt idx="5042">
                  <c:v>59.979999542236328</c:v>
                </c:pt>
                <c:pt idx="5043">
                  <c:v>59.979999542236328</c:v>
                </c:pt>
                <c:pt idx="5044">
                  <c:v>59.979999542236328</c:v>
                </c:pt>
                <c:pt idx="5045">
                  <c:v>59.979999542236328</c:v>
                </c:pt>
                <c:pt idx="5046">
                  <c:v>59.979999542236328</c:v>
                </c:pt>
                <c:pt idx="5047">
                  <c:v>59.979999542236328</c:v>
                </c:pt>
                <c:pt idx="5048">
                  <c:v>59.979999542236328</c:v>
                </c:pt>
                <c:pt idx="5049">
                  <c:v>59.979999542236328</c:v>
                </c:pt>
                <c:pt idx="5050">
                  <c:v>59.979999542236328</c:v>
                </c:pt>
                <c:pt idx="5051">
                  <c:v>59.979999542236328</c:v>
                </c:pt>
                <c:pt idx="5052">
                  <c:v>59.979999542236328</c:v>
                </c:pt>
                <c:pt idx="5053">
                  <c:v>59.979999542236328</c:v>
                </c:pt>
                <c:pt idx="5054">
                  <c:v>59.979999542236328</c:v>
                </c:pt>
                <c:pt idx="5055">
                  <c:v>59.979999542236328</c:v>
                </c:pt>
                <c:pt idx="5056">
                  <c:v>59.979999542236328</c:v>
                </c:pt>
                <c:pt idx="5057">
                  <c:v>59.979999542236328</c:v>
                </c:pt>
                <c:pt idx="5058">
                  <c:v>59.979999542236328</c:v>
                </c:pt>
                <c:pt idx="5059">
                  <c:v>59.979999542236328</c:v>
                </c:pt>
                <c:pt idx="5060">
                  <c:v>59.979999542236328</c:v>
                </c:pt>
                <c:pt idx="5061">
                  <c:v>59.979999542236328</c:v>
                </c:pt>
                <c:pt idx="5062">
                  <c:v>59.979999542236328</c:v>
                </c:pt>
                <c:pt idx="5063">
                  <c:v>59.979999542236328</c:v>
                </c:pt>
                <c:pt idx="5064">
                  <c:v>59.979999542236328</c:v>
                </c:pt>
                <c:pt idx="5065">
                  <c:v>59.979999542236328</c:v>
                </c:pt>
                <c:pt idx="5066">
                  <c:v>59.979999542236328</c:v>
                </c:pt>
                <c:pt idx="5067">
                  <c:v>59.979999542236328</c:v>
                </c:pt>
                <c:pt idx="5068">
                  <c:v>59.979999542236328</c:v>
                </c:pt>
                <c:pt idx="5069">
                  <c:v>59.979999542236328</c:v>
                </c:pt>
                <c:pt idx="5070">
                  <c:v>59.979999542236328</c:v>
                </c:pt>
                <c:pt idx="5071">
                  <c:v>59.979999542236328</c:v>
                </c:pt>
                <c:pt idx="5072">
                  <c:v>59.979999542236328</c:v>
                </c:pt>
                <c:pt idx="5073">
                  <c:v>59.979999542236328</c:v>
                </c:pt>
                <c:pt idx="5074">
                  <c:v>59.979999542236328</c:v>
                </c:pt>
                <c:pt idx="5075">
                  <c:v>59.979999542236328</c:v>
                </c:pt>
                <c:pt idx="5076">
                  <c:v>59.979999542236328</c:v>
                </c:pt>
                <c:pt idx="5077">
                  <c:v>59.979999542236328</c:v>
                </c:pt>
                <c:pt idx="5078">
                  <c:v>59.979999542236328</c:v>
                </c:pt>
                <c:pt idx="5079">
                  <c:v>59.979999542236328</c:v>
                </c:pt>
                <c:pt idx="5080">
                  <c:v>59.979999542236328</c:v>
                </c:pt>
                <c:pt idx="5081">
                  <c:v>59.979999542236328</c:v>
                </c:pt>
                <c:pt idx="5082">
                  <c:v>59.979999542236328</c:v>
                </c:pt>
                <c:pt idx="5083">
                  <c:v>59.979999542236328</c:v>
                </c:pt>
                <c:pt idx="5084">
                  <c:v>59.979999542236328</c:v>
                </c:pt>
                <c:pt idx="5085">
                  <c:v>59.979999542236328</c:v>
                </c:pt>
                <c:pt idx="5086">
                  <c:v>59.979999542236328</c:v>
                </c:pt>
                <c:pt idx="5087">
                  <c:v>59.979999542236328</c:v>
                </c:pt>
                <c:pt idx="5088">
                  <c:v>59.979999542236328</c:v>
                </c:pt>
                <c:pt idx="5089">
                  <c:v>59.979999542236328</c:v>
                </c:pt>
                <c:pt idx="5090">
                  <c:v>59.979999542236328</c:v>
                </c:pt>
                <c:pt idx="5091">
                  <c:v>59.979999542236328</c:v>
                </c:pt>
                <c:pt idx="5092">
                  <c:v>59.979999542236328</c:v>
                </c:pt>
                <c:pt idx="5093">
                  <c:v>59.979999542236328</c:v>
                </c:pt>
                <c:pt idx="5094">
                  <c:v>59.979999542236328</c:v>
                </c:pt>
                <c:pt idx="5095">
                  <c:v>59.979999542236328</c:v>
                </c:pt>
                <c:pt idx="5096">
                  <c:v>59.979999542236328</c:v>
                </c:pt>
                <c:pt idx="5097">
                  <c:v>59.979999542236328</c:v>
                </c:pt>
                <c:pt idx="5098">
                  <c:v>59.979999542236328</c:v>
                </c:pt>
                <c:pt idx="5099">
                  <c:v>59.979999542236328</c:v>
                </c:pt>
                <c:pt idx="5100">
                  <c:v>59.979999542236328</c:v>
                </c:pt>
                <c:pt idx="5101">
                  <c:v>59.979999542236328</c:v>
                </c:pt>
                <c:pt idx="5102">
                  <c:v>59.979999542236328</c:v>
                </c:pt>
                <c:pt idx="5103">
                  <c:v>59.979999542236328</c:v>
                </c:pt>
                <c:pt idx="5104">
                  <c:v>59.979999542236328</c:v>
                </c:pt>
                <c:pt idx="5105">
                  <c:v>59.979999542236328</c:v>
                </c:pt>
                <c:pt idx="5106">
                  <c:v>59.979999542236328</c:v>
                </c:pt>
                <c:pt idx="5107">
                  <c:v>59.979999542236328</c:v>
                </c:pt>
                <c:pt idx="5108">
                  <c:v>59.979999542236328</c:v>
                </c:pt>
                <c:pt idx="5109">
                  <c:v>59.979999542236328</c:v>
                </c:pt>
                <c:pt idx="5110">
                  <c:v>59.979999542236328</c:v>
                </c:pt>
                <c:pt idx="5111">
                  <c:v>59.979999542236328</c:v>
                </c:pt>
                <c:pt idx="5112">
                  <c:v>59.979999542236328</c:v>
                </c:pt>
                <c:pt idx="5113">
                  <c:v>59.979999542236328</c:v>
                </c:pt>
                <c:pt idx="5114">
                  <c:v>59.979999542236328</c:v>
                </c:pt>
                <c:pt idx="5115">
                  <c:v>59.979999542236328</c:v>
                </c:pt>
                <c:pt idx="5116">
                  <c:v>59.979999542236328</c:v>
                </c:pt>
                <c:pt idx="5117">
                  <c:v>59.979999542236328</c:v>
                </c:pt>
                <c:pt idx="5118">
                  <c:v>59.979999542236328</c:v>
                </c:pt>
                <c:pt idx="5119">
                  <c:v>59.979999542236328</c:v>
                </c:pt>
                <c:pt idx="5120">
                  <c:v>59.979999542236328</c:v>
                </c:pt>
                <c:pt idx="5121">
                  <c:v>59.979999542236328</c:v>
                </c:pt>
                <c:pt idx="5122">
                  <c:v>59.979999542236328</c:v>
                </c:pt>
                <c:pt idx="5123">
                  <c:v>59.979999542236328</c:v>
                </c:pt>
                <c:pt idx="5124">
                  <c:v>59.979999542236328</c:v>
                </c:pt>
                <c:pt idx="5125">
                  <c:v>59.979999542236328</c:v>
                </c:pt>
                <c:pt idx="5126">
                  <c:v>59.979999542236328</c:v>
                </c:pt>
                <c:pt idx="5127">
                  <c:v>59.979999542236328</c:v>
                </c:pt>
                <c:pt idx="5128">
                  <c:v>59.979999542236328</c:v>
                </c:pt>
                <c:pt idx="5129">
                  <c:v>59.979999542236328</c:v>
                </c:pt>
                <c:pt idx="5130">
                  <c:v>59.979999542236328</c:v>
                </c:pt>
                <c:pt idx="5131">
                  <c:v>59.979999542236328</c:v>
                </c:pt>
                <c:pt idx="5132">
                  <c:v>59.979999542236328</c:v>
                </c:pt>
                <c:pt idx="5133">
                  <c:v>59.979999542236328</c:v>
                </c:pt>
                <c:pt idx="5134">
                  <c:v>59.979999542236328</c:v>
                </c:pt>
                <c:pt idx="5135">
                  <c:v>59.979999542236328</c:v>
                </c:pt>
                <c:pt idx="5136">
                  <c:v>59.979999542236328</c:v>
                </c:pt>
                <c:pt idx="5137">
                  <c:v>59.979999542236328</c:v>
                </c:pt>
                <c:pt idx="5138">
                  <c:v>59.979999542236328</c:v>
                </c:pt>
                <c:pt idx="5139">
                  <c:v>59.979999542236328</c:v>
                </c:pt>
                <c:pt idx="5140">
                  <c:v>59.979999542236328</c:v>
                </c:pt>
                <c:pt idx="5141">
                  <c:v>59.979999542236328</c:v>
                </c:pt>
                <c:pt idx="5142">
                  <c:v>59.979999542236328</c:v>
                </c:pt>
                <c:pt idx="5143">
                  <c:v>59.979999542236328</c:v>
                </c:pt>
                <c:pt idx="5144">
                  <c:v>59.979999542236328</c:v>
                </c:pt>
                <c:pt idx="5145">
                  <c:v>59.979999542236328</c:v>
                </c:pt>
                <c:pt idx="5146">
                  <c:v>59.979999542236328</c:v>
                </c:pt>
                <c:pt idx="5147">
                  <c:v>59.979999542236328</c:v>
                </c:pt>
                <c:pt idx="5148">
                  <c:v>59.979999542236328</c:v>
                </c:pt>
                <c:pt idx="5149">
                  <c:v>59.979999542236328</c:v>
                </c:pt>
                <c:pt idx="5150">
                  <c:v>59.979999542236328</c:v>
                </c:pt>
                <c:pt idx="5151">
                  <c:v>59.979999542236328</c:v>
                </c:pt>
                <c:pt idx="5152">
                  <c:v>59.979999542236328</c:v>
                </c:pt>
                <c:pt idx="5153">
                  <c:v>59.979999542236328</c:v>
                </c:pt>
                <c:pt idx="5154">
                  <c:v>59.979999542236328</c:v>
                </c:pt>
                <c:pt idx="5155">
                  <c:v>59.979999542236328</c:v>
                </c:pt>
                <c:pt idx="5156">
                  <c:v>59.979999542236328</c:v>
                </c:pt>
                <c:pt idx="5157">
                  <c:v>59.979999542236328</c:v>
                </c:pt>
                <c:pt idx="5158">
                  <c:v>59.970001220703118</c:v>
                </c:pt>
                <c:pt idx="5159">
                  <c:v>59.970001220703118</c:v>
                </c:pt>
                <c:pt idx="5160">
                  <c:v>59.970001220703118</c:v>
                </c:pt>
                <c:pt idx="5161">
                  <c:v>59.970001220703118</c:v>
                </c:pt>
                <c:pt idx="5162">
                  <c:v>59.970001220703118</c:v>
                </c:pt>
                <c:pt idx="5163">
                  <c:v>59.970001220703118</c:v>
                </c:pt>
                <c:pt idx="5164">
                  <c:v>59.970001220703118</c:v>
                </c:pt>
                <c:pt idx="5165">
                  <c:v>59.970001220703118</c:v>
                </c:pt>
                <c:pt idx="5166">
                  <c:v>59.970001220703118</c:v>
                </c:pt>
                <c:pt idx="5167">
                  <c:v>59.970001220703118</c:v>
                </c:pt>
                <c:pt idx="5168">
                  <c:v>59.970001220703118</c:v>
                </c:pt>
                <c:pt idx="5169">
                  <c:v>59.970001220703118</c:v>
                </c:pt>
                <c:pt idx="5170">
                  <c:v>59.970001220703118</c:v>
                </c:pt>
                <c:pt idx="5171">
                  <c:v>59.970001220703118</c:v>
                </c:pt>
                <c:pt idx="5172">
                  <c:v>59.970001220703118</c:v>
                </c:pt>
                <c:pt idx="5173">
                  <c:v>59.970001220703118</c:v>
                </c:pt>
                <c:pt idx="5174">
                  <c:v>59.970001220703118</c:v>
                </c:pt>
                <c:pt idx="5175">
                  <c:v>59.970001220703118</c:v>
                </c:pt>
                <c:pt idx="5176">
                  <c:v>59.970001220703118</c:v>
                </c:pt>
                <c:pt idx="5177">
                  <c:v>59.970001220703118</c:v>
                </c:pt>
                <c:pt idx="5178">
                  <c:v>59.970001220703118</c:v>
                </c:pt>
                <c:pt idx="5179">
                  <c:v>59.970001220703118</c:v>
                </c:pt>
                <c:pt idx="5180">
                  <c:v>59.970001220703118</c:v>
                </c:pt>
                <c:pt idx="5181">
                  <c:v>59.970001220703118</c:v>
                </c:pt>
                <c:pt idx="5182">
                  <c:v>59.970001220703118</c:v>
                </c:pt>
                <c:pt idx="5183">
                  <c:v>59.970001220703118</c:v>
                </c:pt>
                <c:pt idx="5184">
                  <c:v>59.970001220703118</c:v>
                </c:pt>
                <c:pt idx="5185">
                  <c:v>59.970001220703118</c:v>
                </c:pt>
                <c:pt idx="5186">
                  <c:v>59.970001220703118</c:v>
                </c:pt>
                <c:pt idx="5187">
                  <c:v>59.970001220703118</c:v>
                </c:pt>
                <c:pt idx="5188">
                  <c:v>59.970001220703118</c:v>
                </c:pt>
                <c:pt idx="5189">
                  <c:v>59.970001220703118</c:v>
                </c:pt>
                <c:pt idx="5190">
                  <c:v>59.970001220703118</c:v>
                </c:pt>
                <c:pt idx="5191">
                  <c:v>59.970001220703118</c:v>
                </c:pt>
                <c:pt idx="5192">
                  <c:v>59.970001220703118</c:v>
                </c:pt>
                <c:pt idx="5193">
                  <c:v>59.970001220703118</c:v>
                </c:pt>
                <c:pt idx="5194">
                  <c:v>59.970001220703118</c:v>
                </c:pt>
                <c:pt idx="5195">
                  <c:v>59.970001220703118</c:v>
                </c:pt>
                <c:pt idx="5196">
                  <c:v>59.970001220703118</c:v>
                </c:pt>
                <c:pt idx="5197">
                  <c:v>59.970001220703118</c:v>
                </c:pt>
                <c:pt idx="5198">
                  <c:v>59.970001220703118</c:v>
                </c:pt>
                <c:pt idx="5199">
                  <c:v>59.970001220703118</c:v>
                </c:pt>
                <c:pt idx="5200">
                  <c:v>59.970001220703118</c:v>
                </c:pt>
                <c:pt idx="5201">
                  <c:v>59.970001220703118</c:v>
                </c:pt>
                <c:pt idx="5202">
                  <c:v>59.970001220703118</c:v>
                </c:pt>
                <c:pt idx="5203">
                  <c:v>59.970001220703118</c:v>
                </c:pt>
                <c:pt idx="5204">
                  <c:v>59.970001220703118</c:v>
                </c:pt>
                <c:pt idx="5205">
                  <c:v>59.970001220703118</c:v>
                </c:pt>
                <c:pt idx="5206">
                  <c:v>59.970001220703118</c:v>
                </c:pt>
                <c:pt idx="5207">
                  <c:v>59.970001220703118</c:v>
                </c:pt>
                <c:pt idx="5208">
                  <c:v>59.970001220703118</c:v>
                </c:pt>
                <c:pt idx="5209">
                  <c:v>59.970001220703118</c:v>
                </c:pt>
                <c:pt idx="5210">
                  <c:v>59.970001220703118</c:v>
                </c:pt>
                <c:pt idx="5211">
                  <c:v>59.970001220703118</c:v>
                </c:pt>
                <c:pt idx="5212">
                  <c:v>59.970001220703118</c:v>
                </c:pt>
                <c:pt idx="5213">
                  <c:v>59.970001220703118</c:v>
                </c:pt>
                <c:pt idx="5214">
                  <c:v>59.970001220703118</c:v>
                </c:pt>
                <c:pt idx="5215">
                  <c:v>59.970001220703118</c:v>
                </c:pt>
                <c:pt idx="5216">
                  <c:v>59.970001220703118</c:v>
                </c:pt>
                <c:pt idx="5217">
                  <c:v>59.970001220703118</c:v>
                </c:pt>
                <c:pt idx="5218">
                  <c:v>59.970001220703118</c:v>
                </c:pt>
                <c:pt idx="5219">
                  <c:v>59.970001220703118</c:v>
                </c:pt>
                <c:pt idx="5220">
                  <c:v>59.970001220703118</c:v>
                </c:pt>
                <c:pt idx="5221">
                  <c:v>59.970001220703118</c:v>
                </c:pt>
                <c:pt idx="5222">
                  <c:v>59.970001220703118</c:v>
                </c:pt>
                <c:pt idx="5223">
                  <c:v>59.970001220703118</c:v>
                </c:pt>
                <c:pt idx="5224">
                  <c:v>59.970001220703118</c:v>
                </c:pt>
                <c:pt idx="5225">
                  <c:v>59.970001220703118</c:v>
                </c:pt>
                <c:pt idx="5226">
                  <c:v>59.970001220703118</c:v>
                </c:pt>
                <c:pt idx="5227">
                  <c:v>59.970001220703118</c:v>
                </c:pt>
                <c:pt idx="5228">
                  <c:v>59.970001220703118</c:v>
                </c:pt>
                <c:pt idx="5229">
                  <c:v>59.970001220703118</c:v>
                </c:pt>
                <c:pt idx="5230">
                  <c:v>59.970001220703118</c:v>
                </c:pt>
                <c:pt idx="5231">
                  <c:v>59.970001220703118</c:v>
                </c:pt>
                <c:pt idx="5232">
                  <c:v>59.970001220703118</c:v>
                </c:pt>
                <c:pt idx="5233">
                  <c:v>59.970001220703118</c:v>
                </c:pt>
                <c:pt idx="5234">
                  <c:v>59.970001220703118</c:v>
                </c:pt>
                <c:pt idx="5235">
                  <c:v>59.970001220703118</c:v>
                </c:pt>
                <c:pt idx="5236">
                  <c:v>59.970001220703118</c:v>
                </c:pt>
                <c:pt idx="5237">
                  <c:v>59.970001220703118</c:v>
                </c:pt>
                <c:pt idx="5238">
                  <c:v>59.970001220703118</c:v>
                </c:pt>
                <c:pt idx="5239">
                  <c:v>59.970001220703118</c:v>
                </c:pt>
                <c:pt idx="5240">
                  <c:v>59.970001220703118</c:v>
                </c:pt>
                <c:pt idx="5241">
                  <c:v>59.970001220703118</c:v>
                </c:pt>
                <c:pt idx="5242">
                  <c:v>59.970001220703118</c:v>
                </c:pt>
                <c:pt idx="5243">
                  <c:v>59.970001220703118</c:v>
                </c:pt>
                <c:pt idx="5244">
                  <c:v>59.970001220703118</c:v>
                </c:pt>
                <c:pt idx="5245">
                  <c:v>59.970001220703118</c:v>
                </c:pt>
                <c:pt idx="5246">
                  <c:v>59.970001220703118</c:v>
                </c:pt>
                <c:pt idx="5247">
                  <c:v>59.970001220703118</c:v>
                </c:pt>
                <c:pt idx="5248">
                  <c:v>59.970001220703118</c:v>
                </c:pt>
                <c:pt idx="5249">
                  <c:v>59.970001220703118</c:v>
                </c:pt>
                <c:pt idx="5250">
                  <c:v>59.970001220703118</c:v>
                </c:pt>
                <c:pt idx="5251">
                  <c:v>59.970001220703118</c:v>
                </c:pt>
                <c:pt idx="5252">
                  <c:v>59.970001220703118</c:v>
                </c:pt>
                <c:pt idx="5253">
                  <c:v>59.970001220703118</c:v>
                </c:pt>
                <c:pt idx="5254">
                  <c:v>59.970001220703118</c:v>
                </c:pt>
                <c:pt idx="5255">
                  <c:v>59.970001220703118</c:v>
                </c:pt>
                <c:pt idx="5256">
                  <c:v>59.970001220703118</c:v>
                </c:pt>
                <c:pt idx="5257">
                  <c:v>59.970001220703118</c:v>
                </c:pt>
                <c:pt idx="5258">
                  <c:v>59.970001220703118</c:v>
                </c:pt>
                <c:pt idx="5259">
                  <c:v>59.970001220703118</c:v>
                </c:pt>
                <c:pt idx="5260">
                  <c:v>59.970001220703118</c:v>
                </c:pt>
                <c:pt idx="5261">
                  <c:v>59.970001220703118</c:v>
                </c:pt>
                <c:pt idx="5262">
                  <c:v>59.970001220703118</c:v>
                </c:pt>
                <c:pt idx="5263">
                  <c:v>59.970001220703118</c:v>
                </c:pt>
                <c:pt idx="5264">
                  <c:v>59.970001220703118</c:v>
                </c:pt>
                <c:pt idx="5265">
                  <c:v>59.970001220703118</c:v>
                </c:pt>
                <c:pt idx="5266">
                  <c:v>59.970001220703118</c:v>
                </c:pt>
                <c:pt idx="5267">
                  <c:v>59.970001220703118</c:v>
                </c:pt>
                <c:pt idx="5268">
                  <c:v>59.970001220703118</c:v>
                </c:pt>
                <c:pt idx="5269">
                  <c:v>59.970001220703118</c:v>
                </c:pt>
                <c:pt idx="5270">
                  <c:v>59.970001220703118</c:v>
                </c:pt>
                <c:pt idx="5271">
                  <c:v>59.970001220703118</c:v>
                </c:pt>
                <c:pt idx="5272">
                  <c:v>59.970001220703118</c:v>
                </c:pt>
                <c:pt idx="5273">
                  <c:v>59.970001220703118</c:v>
                </c:pt>
                <c:pt idx="5274">
                  <c:v>59.970001220703118</c:v>
                </c:pt>
                <c:pt idx="5275">
                  <c:v>59.970001220703118</c:v>
                </c:pt>
                <c:pt idx="5276">
                  <c:v>59.970001220703118</c:v>
                </c:pt>
                <c:pt idx="5277">
                  <c:v>59.970001220703118</c:v>
                </c:pt>
                <c:pt idx="5278">
                  <c:v>59.970001220703118</c:v>
                </c:pt>
                <c:pt idx="5279">
                  <c:v>59.970001220703118</c:v>
                </c:pt>
                <c:pt idx="5280">
                  <c:v>59.970001220703118</c:v>
                </c:pt>
                <c:pt idx="5281">
                  <c:v>59.970001220703118</c:v>
                </c:pt>
                <c:pt idx="5282">
                  <c:v>59.970001220703118</c:v>
                </c:pt>
                <c:pt idx="5283">
                  <c:v>59.970001220703118</c:v>
                </c:pt>
                <c:pt idx="5284">
                  <c:v>59.970001220703118</c:v>
                </c:pt>
                <c:pt idx="5285">
                  <c:v>59.970001220703118</c:v>
                </c:pt>
                <c:pt idx="5286">
                  <c:v>59.970001220703118</c:v>
                </c:pt>
                <c:pt idx="5287">
                  <c:v>59.970001220703118</c:v>
                </c:pt>
                <c:pt idx="5288">
                  <c:v>59.970001220703118</c:v>
                </c:pt>
                <c:pt idx="5289">
                  <c:v>59.970001220703118</c:v>
                </c:pt>
                <c:pt idx="5290">
                  <c:v>59.970001220703118</c:v>
                </c:pt>
                <c:pt idx="5291">
                  <c:v>59.970001220703118</c:v>
                </c:pt>
                <c:pt idx="5292">
                  <c:v>59.970001220703118</c:v>
                </c:pt>
                <c:pt idx="5293">
                  <c:v>59.970001220703118</c:v>
                </c:pt>
                <c:pt idx="5294">
                  <c:v>59.970001220703118</c:v>
                </c:pt>
                <c:pt idx="5295">
                  <c:v>59.970001220703118</c:v>
                </c:pt>
                <c:pt idx="5296">
                  <c:v>59.970001220703118</c:v>
                </c:pt>
                <c:pt idx="5297">
                  <c:v>59.970001220703118</c:v>
                </c:pt>
                <c:pt idx="5298">
                  <c:v>59.970001220703118</c:v>
                </c:pt>
                <c:pt idx="5299">
                  <c:v>59.970001220703118</c:v>
                </c:pt>
                <c:pt idx="5300">
                  <c:v>59.970001220703118</c:v>
                </c:pt>
                <c:pt idx="5301">
                  <c:v>59.970001220703118</c:v>
                </c:pt>
                <c:pt idx="5302">
                  <c:v>59.970001220703118</c:v>
                </c:pt>
                <c:pt idx="5303">
                  <c:v>59.970001220703118</c:v>
                </c:pt>
                <c:pt idx="5304">
                  <c:v>59.970001220703118</c:v>
                </c:pt>
                <c:pt idx="5305">
                  <c:v>59.970001220703118</c:v>
                </c:pt>
                <c:pt idx="5306">
                  <c:v>59.970001220703118</c:v>
                </c:pt>
                <c:pt idx="5307">
                  <c:v>59.970001220703118</c:v>
                </c:pt>
                <c:pt idx="5308">
                  <c:v>59.970001220703118</c:v>
                </c:pt>
                <c:pt idx="5309">
                  <c:v>59.970001220703118</c:v>
                </c:pt>
                <c:pt idx="5310">
                  <c:v>59.970001220703118</c:v>
                </c:pt>
                <c:pt idx="5311">
                  <c:v>59.970001220703118</c:v>
                </c:pt>
                <c:pt idx="5312">
                  <c:v>59.970001220703118</c:v>
                </c:pt>
                <c:pt idx="5313">
                  <c:v>59.970001220703118</c:v>
                </c:pt>
                <c:pt idx="5314">
                  <c:v>59.970001220703118</c:v>
                </c:pt>
                <c:pt idx="5315">
                  <c:v>59.970001220703118</c:v>
                </c:pt>
                <c:pt idx="5316">
                  <c:v>59.970001220703118</c:v>
                </c:pt>
                <c:pt idx="5317">
                  <c:v>59.970001220703118</c:v>
                </c:pt>
                <c:pt idx="5318">
                  <c:v>59.970001220703118</c:v>
                </c:pt>
                <c:pt idx="5319">
                  <c:v>59.970001220703118</c:v>
                </c:pt>
                <c:pt idx="5320">
                  <c:v>59.970001220703118</c:v>
                </c:pt>
                <c:pt idx="5321">
                  <c:v>59.970001220703118</c:v>
                </c:pt>
                <c:pt idx="5322">
                  <c:v>59.970001220703118</c:v>
                </c:pt>
                <c:pt idx="5323">
                  <c:v>59.970001220703118</c:v>
                </c:pt>
                <c:pt idx="5324">
                  <c:v>59.970001220703118</c:v>
                </c:pt>
                <c:pt idx="5325">
                  <c:v>59.970001220703118</c:v>
                </c:pt>
                <c:pt idx="5326">
                  <c:v>59.970001220703118</c:v>
                </c:pt>
                <c:pt idx="5327">
                  <c:v>59.970001220703118</c:v>
                </c:pt>
                <c:pt idx="5328">
                  <c:v>59.970001220703118</c:v>
                </c:pt>
                <c:pt idx="5329">
                  <c:v>59.970001220703118</c:v>
                </c:pt>
                <c:pt idx="5330">
                  <c:v>59.970001220703118</c:v>
                </c:pt>
                <c:pt idx="5331">
                  <c:v>59.970001220703118</c:v>
                </c:pt>
                <c:pt idx="5332">
                  <c:v>59.970001220703118</c:v>
                </c:pt>
                <c:pt idx="5333">
                  <c:v>59.970001220703118</c:v>
                </c:pt>
                <c:pt idx="5334">
                  <c:v>59.970001220703118</c:v>
                </c:pt>
                <c:pt idx="5335">
                  <c:v>59.970001220703118</c:v>
                </c:pt>
                <c:pt idx="5336">
                  <c:v>59.970001220703118</c:v>
                </c:pt>
                <c:pt idx="5337">
                  <c:v>59.970001220703118</c:v>
                </c:pt>
                <c:pt idx="5338">
                  <c:v>59.970001220703118</c:v>
                </c:pt>
                <c:pt idx="5339">
                  <c:v>59.970001220703118</c:v>
                </c:pt>
                <c:pt idx="5340">
                  <c:v>59.970001220703118</c:v>
                </c:pt>
                <c:pt idx="5341">
                  <c:v>59.970001220703118</c:v>
                </c:pt>
                <c:pt idx="5342">
                  <c:v>59.970001220703118</c:v>
                </c:pt>
                <c:pt idx="5343">
                  <c:v>59.970001220703118</c:v>
                </c:pt>
                <c:pt idx="5344">
                  <c:v>59.970001220703118</c:v>
                </c:pt>
                <c:pt idx="5345">
                  <c:v>59.970001220703118</c:v>
                </c:pt>
                <c:pt idx="5346">
                  <c:v>59.970001220703118</c:v>
                </c:pt>
                <c:pt idx="5347">
                  <c:v>59.970001220703118</c:v>
                </c:pt>
                <c:pt idx="5348">
                  <c:v>59.970001220703118</c:v>
                </c:pt>
                <c:pt idx="5349">
                  <c:v>59.970001220703118</c:v>
                </c:pt>
                <c:pt idx="5350">
                  <c:v>59.970001220703118</c:v>
                </c:pt>
                <c:pt idx="5351">
                  <c:v>59.970001220703118</c:v>
                </c:pt>
                <c:pt idx="5352">
                  <c:v>59.970001220703118</c:v>
                </c:pt>
                <c:pt idx="5353">
                  <c:v>59.970001220703118</c:v>
                </c:pt>
                <c:pt idx="5354">
                  <c:v>59.970001220703118</c:v>
                </c:pt>
                <c:pt idx="5355">
                  <c:v>59.970001220703118</c:v>
                </c:pt>
                <c:pt idx="5356">
                  <c:v>59.970001220703118</c:v>
                </c:pt>
                <c:pt idx="5357">
                  <c:v>59.970001220703118</c:v>
                </c:pt>
                <c:pt idx="5358">
                  <c:v>59.970001220703118</c:v>
                </c:pt>
                <c:pt idx="5359">
                  <c:v>59.970001220703118</c:v>
                </c:pt>
                <c:pt idx="5360">
                  <c:v>59.970001220703118</c:v>
                </c:pt>
                <c:pt idx="5361">
                  <c:v>59.970001220703118</c:v>
                </c:pt>
                <c:pt idx="5362">
                  <c:v>59.970001220703118</c:v>
                </c:pt>
                <c:pt idx="5363">
                  <c:v>59.970001220703118</c:v>
                </c:pt>
                <c:pt idx="5364">
                  <c:v>59.970001220703118</c:v>
                </c:pt>
                <c:pt idx="5365">
                  <c:v>59.970001220703118</c:v>
                </c:pt>
                <c:pt idx="5366">
                  <c:v>59.970001220703118</c:v>
                </c:pt>
                <c:pt idx="5367">
                  <c:v>59.970001220703118</c:v>
                </c:pt>
                <c:pt idx="5368">
                  <c:v>59.970001220703118</c:v>
                </c:pt>
                <c:pt idx="5369">
                  <c:v>59.970001220703118</c:v>
                </c:pt>
                <c:pt idx="5370">
                  <c:v>59.970001220703118</c:v>
                </c:pt>
                <c:pt idx="5371">
                  <c:v>59.970001220703118</c:v>
                </c:pt>
                <c:pt idx="5372">
                  <c:v>59.970001220703118</c:v>
                </c:pt>
                <c:pt idx="5373">
                  <c:v>59.970001220703118</c:v>
                </c:pt>
                <c:pt idx="5374">
                  <c:v>59.970001220703118</c:v>
                </c:pt>
                <c:pt idx="5375">
                  <c:v>59.970001220703118</c:v>
                </c:pt>
                <c:pt idx="5376">
                  <c:v>59.970001220703118</c:v>
                </c:pt>
                <c:pt idx="5377">
                  <c:v>59.970001220703118</c:v>
                </c:pt>
                <c:pt idx="5378">
                  <c:v>59.970001220703118</c:v>
                </c:pt>
                <c:pt idx="5379">
                  <c:v>59.970001220703118</c:v>
                </c:pt>
                <c:pt idx="5380">
                  <c:v>59.970001220703118</c:v>
                </c:pt>
                <c:pt idx="5381">
                  <c:v>59.970001220703118</c:v>
                </c:pt>
                <c:pt idx="5382">
                  <c:v>59.970001220703118</c:v>
                </c:pt>
                <c:pt idx="5383">
                  <c:v>59.970001220703118</c:v>
                </c:pt>
                <c:pt idx="5384">
                  <c:v>59.970001220703118</c:v>
                </c:pt>
                <c:pt idx="5385">
                  <c:v>59.970001220703118</c:v>
                </c:pt>
                <c:pt idx="5386">
                  <c:v>59.970001220703118</c:v>
                </c:pt>
                <c:pt idx="5387">
                  <c:v>59.970001220703118</c:v>
                </c:pt>
                <c:pt idx="5388">
                  <c:v>59.970001220703118</c:v>
                </c:pt>
                <c:pt idx="5389">
                  <c:v>59.970001220703118</c:v>
                </c:pt>
                <c:pt idx="5390">
                  <c:v>59.970001220703118</c:v>
                </c:pt>
                <c:pt idx="5391">
                  <c:v>59.970001220703118</c:v>
                </c:pt>
                <c:pt idx="5392">
                  <c:v>59.970001220703118</c:v>
                </c:pt>
                <c:pt idx="5393">
                  <c:v>59.970001220703118</c:v>
                </c:pt>
                <c:pt idx="5394">
                  <c:v>59.970001220703118</c:v>
                </c:pt>
                <c:pt idx="5395">
                  <c:v>59.970001220703118</c:v>
                </c:pt>
                <c:pt idx="5396">
                  <c:v>59.970001220703118</c:v>
                </c:pt>
                <c:pt idx="5397">
                  <c:v>59.959999084472663</c:v>
                </c:pt>
                <c:pt idx="5398">
                  <c:v>59.959999084472663</c:v>
                </c:pt>
                <c:pt idx="5399">
                  <c:v>59.959999084472663</c:v>
                </c:pt>
                <c:pt idx="5400">
                  <c:v>59.959999084472663</c:v>
                </c:pt>
                <c:pt idx="5401">
                  <c:v>59.959999084472663</c:v>
                </c:pt>
                <c:pt idx="5402">
                  <c:v>59.959999084472663</c:v>
                </c:pt>
                <c:pt idx="5403">
                  <c:v>59.959999084472663</c:v>
                </c:pt>
                <c:pt idx="5404">
                  <c:v>59.959999084472663</c:v>
                </c:pt>
                <c:pt idx="5405">
                  <c:v>59.959999084472663</c:v>
                </c:pt>
                <c:pt idx="5406">
                  <c:v>59.959999084472663</c:v>
                </c:pt>
                <c:pt idx="5407">
                  <c:v>59.959999084472663</c:v>
                </c:pt>
                <c:pt idx="5408">
                  <c:v>59.959999084472663</c:v>
                </c:pt>
                <c:pt idx="5409">
                  <c:v>59.959999084472663</c:v>
                </c:pt>
                <c:pt idx="5410">
                  <c:v>59.959999084472663</c:v>
                </c:pt>
                <c:pt idx="5411">
                  <c:v>59.959999084472663</c:v>
                </c:pt>
                <c:pt idx="5412">
                  <c:v>59.959999084472663</c:v>
                </c:pt>
                <c:pt idx="5413">
                  <c:v>59.959999084472663</c:v>
                </c:pt>
                <c:pt idx="5414">
                  <c:v>59.959999084472663</c:v>
                </c:pt>
                <c:pt idx="5415">
                  <c:v>59.959999084472663</c:v>
                </c:pt>
                <c:pt idx="5416">
                  <c:v>59.959999084472663</c:v>
                </c:pt>
                <c:pt idx="5417">
                  <c:v>59.959999084472663</c:v>
                </c:pt>
                <c:pt idx="5418">
                  <c:v>59.959999084472663</c:v>
                </c:pt>
                <c:pt idx="5419">
                  <c:v>59.959999084472663</c:v>
                </c:pt>
                <c:pt idx="5420">
                  <c:v>59.959999084472663</c:v>
                </c:pt>
                <c:pt idx="5421">
                  <c:v>59.959999084472663</c:v>
                </c:pt>
                <c:pt idx="5422">
                  <c:v>59.959999084472663</c:v>
                </c:pt>
                <c:pt idx="5423">
                  <c:v>59.959999084472663</c:v>
                </c:pt>
                <c:pt idx="5424">
                  <c:v>59.959999084472663</c:v>
                </c:pt>
                <c:pt idx="5425">
                  <c:v>59.959999084472663</c:v>
                </c:pt>
                <c:pt idx="5426">
                  <c:v>59.959999084472663</c:v>
                </c:pt>
                <c:pt idx="5427">
                  <c:v>59.959999084472663</c:v>
                </c:pt>
                <c:pt idx="5428">
                  <c:v>59.959999084472663</c:v>
                </c:pt>
                <c:pt idx="5429">
                  <c:v>59.959999084472663</c:v>
                </c:pt>
                <c:pt idx="5430">
                  <c:v>59.959999084472663</c:v>
                </c:pt>
                <c:pt idx="5431">
                  <c:v>59.959999084472663</c:v>
                </c:pt>
                <c:pt idx="5432">
                  <c:v>59.959999084472663</c:v>
                </c:pt>
                <c:pt idx="5433">
                  <c:v>59.959999084472663</c:v>
                </c:pt>
                <c:pt idx="5434">
                  <c:v>59.959999084472663</c:v>
                </c:pt>
                <c:pt idx="5435">
                  <c:v>59.959999084472663</c:v>
                </c:pt>
                <c:pt idx="5436">
                  <c:v>59.959999084472663</c:v>
                </c:pt>
                <c:pt idx="5437">
                  <c:v>59.959999084472663</c:v>
                </c:pt>
                <c:pt idx="5438">
                  <c:v>59.959999084472663</c:v>
                </c:pt>
                <c:pt idx="5439">
                  <c:v>59.959999084472663</c:v>
                </c:pt>
                <c:pt idx="5440">
                  <c:v>59.959999084472663</c:v>
                </c:pt>
                <c:pt idx="5441">
                  <c:v>59.959999084472663</c:v>
                </c:pt>
                <c:pt idx="5442">
                  <c:v>59.959999084472663</c:v>
                </c:pt>
                <c:pt idx="5443">
                  <c:v>59.959999084472663</c:v>
                </c:pt>
                <c:pt idx="5444">
                  <c:v>59.959999084472663</c:v>
                </c:pt>
                <c:pt idx="5445">
                  <c:v>59.959999084472663</c:v>
                </c:pt>
                <c:pt idx="5446">
                  <c:v>59.959999084472663</c:v>
                </c:pt>
                <c:pt idx="5447">
                  <c:v>59.959999084472663</c:v>
                </c:pt>
                <c:pt idx="5448">
                  <c:v>59.959999084472663</c:v>
                </c:pt>
                <c:pt idx="5449">
                  <c:v>59.959999084472663</c:v>
                </c:pt>
                <c:pt idx="5450">
                  <c:v>59.959999084472663</c:v>
                </c:pt>
                <c:pt idx="5451">
                  <c:v>59.959999084472663</c:v>
                </c:pt>
                <c:pt idx="5452">
                  <c:v>59.959999084472663</c:v>
                </c:pt>
                <c:pt idx="5453">
                  <c:v>59.959999084472663</c:v>
                </c:pt>
                <c:pt idx="5454">
                  <c:v>59.959999084472663</c:v>
                </c:pt>
                <c:pt idx="5455">
                  <c:v>59.959999084472663</c:v>
                </c:pt>
                <c:pt idx="5456">
                  <c:v>59.959999084472663</c:v>
                </c:pt>
                <c:pt idx="5457">
                  <c:v>59.959999084472663</c:v>
                </c:pt>
                <c:pt idx="5458">
                  <c:v>59.959999084472663</c:v>
                </c:pt>
                <c:pt idx="5459">
                  <c:v>59.959999084472663</c:v>
                </c:pt>
                <c:pt idx="5460">
                  <c:v>59.959999084472663</c:v>
                </c:pt>
                <c:pt idx="5461">
                  <c:v>59.959999084472663</c:v>
                </c:pt>
                <c:pt idx="5462">
                  <c:v>59.959999084472663</c:v>
                </c:pt>
                <c:pt idx="5463">
                  <c:v>59.959999084472663</c:v>
                </c:pt>
                <c:pt idx="5464">
                  <c:v>59.959999084472663</c:v>
                </c:pt>
                <c:pt idx="5465">
                  <c:v>59.959999084472663</c:v>
                </c:pt>
                <c:pt idx="5466">
                  <c:v>59.959999084472663</c:v>
                </c:pt>
                <c:pt idx="5467">
                  <c:v>59.959999084472663</c:v>
                </c:pt>
                <c:pt idx="5468">
                  <c:v>59.959999084472663</c:v>
                </c:pt>
                <c:pt idx="5469">
                  <c:v>59.959999084472663</c:v>
                </c:pt>
                <c:pt idx="5470">
                  <c:v>59.959999084472663</c:v>
                </c:pt>
                <c:pt idx="5471">
                  <c:v>59.959999084472663</c:v>
                </c:pt>
                <c:pt idx="5472">
                  <c:v>59.959999084472663</c:v>
                </c:pt>
                <c:pt idx="5473">
                  <c:v>59.959999084472663</c:v>
                </c:pt>
                <c:pt idx="5474">
                  <c:v>59.959999084472663</c:v>
                </c:pt>
                <c:pt idx="5475">
                  <c:v>59.959999084472663</c:v>
                </c:pt>
                <c:pt idx="5476">
                  <c:v>59.959999084472663</c:v>
                </c:pt>
                <c:pt idx="5477">
                  <c:v>59.959999084472663</c:v>
                </c:pt>
                <c:pt idx="5478">
                  <c:v>59.959999084472663</c:v>
                </c:pt>
                <c:pt idx="5479">
                  <c:v>59.959999084472663</c:v>
                </c:pt>
                <c:pt idx="5480">
                  <c:v>59.959999084472663</c:v>
                </c:pt>
                <c:pt idx="5481">
                  <c:v>59.959999084472663</c:v>
                </c:pt>
                <c:pt idx="5482">
                  <c:v>59.959999084472663</c:v>
                </c:pt>
                <c:pt idx="5483">
                  <c:v>59.959999084472663</c:v>
                </c:pt>
                <c:pt idx="5484">
                  <c:v>59.959999084472663</c:v>
                </c:pt>
                <c:pt idx="5485">
                  <c:v>59.959999084472663</c:v>
                </c:pt>
                <c:pt idx="5486">
                  <c:v>59.959999084472663</c:v>
                </c:pt>
                <c:pt idx="5487">
                  <c:v>59.959999084472663</c:v>
                </c:pt>
                <c:pt idx="5488">
                  <c:v>59.959999084472663</c:v>
                </c:pt>
                <c:pt idx="5489">
                  <c:v>59.959999084472663</c:v>
                </c:pt>
                <c:pt idx="5490">
                  <c:v>59.959999084472663</c:v>
                </c:pt>
                <c:pt idx="5491">
                  <c:v>59.959999084472663</c:v>
                </c:pt>
                <c:pt idx="5492">
                  <c:v>59.959999084472663</c:v>
                </c:pt>
                <c:pt idx="5493">
                  <c:v>59.959999084472663</c:v>
                </c:pt>
                <c:pt idx="5494">
                  <c:v>59.959999084472663</c:v>
                </c:pt>
                <c:pt idx="5495">
                  <c:v>59.959999084472663</c:v>
                </c:pt>
                <c:pt idx="5496">
                  <c:v>59.959999084472663</c:v>
                </c:pt>
                <c:pt idx="5497">
                  <c:v>59.959999084472663</c:v>
                </c:pt>
                <c:pt idx="5498">
                  <c:v>59.959999084472663</c:v>
                </c:pt>
                <c:pt idx="5499">
                  <c:v>59.959999084472663</c:v>
                </c:pt>
                <c:pt idx="5500">
                  <c:v>59.959999084472663</c:v>
                </c:pt>
                <c:pt idx="5501">
                  <c:v>59.959999084472663</c:v>
                </c:pt>
                <c:pt idx="5502">
                  <c:v>59.959999084472663</c:v>
                </c:pt>
                <c:pt idx="5503">
                  <c:v>59.959999084472663</c:v>
                </c:pt>
                <c:pt idx="5504">
                  <c:v>59.959999084472663</c:v>
                </c:pt>
                <c:pt idx="5505">
                  <c:v>59.959999084472663</c:v>
                </c:pt>
                <c:pt idx="5506">
                  <c:v>59.959999084472663</c:v>
                </c:pt>
                <c:pt idx="5507">
                  <c:v>59.959999084472663</c:v>
                </c:pt>
                <c:pt idx="5508">
                  <c:v>59.959999084472663</c:v>
                </c:pt>
                <c:pt idx="5509">
                  <c:v>59.959999084472663</c:v>
                </c:pt>
                <c:pt idx="5510">
                  <c:v>59.959999084472663</c:v>
                </c:pt>
                <c:pt idx="5511">
                  <c:v>59.959999084472663</c:v>
                </c:pt>
                <c:pt idx="5512">
                  <c:v>59.959999084472663</c:v>
                </c:pt>
                <c:pt idx="5513">
                  <c:v>59.959999084472663</c:v>
                </c:pt>
                <c:pt idx="5514">
                  <c:v>59.959999084472663</c:v>
                </c:pt>
                <c:pt idx="5515">
                  <c:v>59.959999084472663</c:v>
                </c:pt>
                <c:pt idx="5516">
                  <c:v>59.959999084472663</c:v>
                </c:pt>
                <c:pt idx="5517">
                  <c:v>59.959999084472663</c:v>
                </c:pt>
                <c:pt idx="5518">
                  <c:v>59.959999084472663</c:v>
                </c:pt>
                <c:pt idx="5519">
                  <c:v>59.959999084472663</c:v>
                </c:pt>
                <c:pt idx="5520">
                  <c:v>59.959999084472663</c:v>
                </c:pt>
                <c:pt idx="5521">
                  <c:v>59.959999084472663</c:v>
                </c:pt>
                <c:pt idx="5522">
                  <c:v>59.959999084472663</c:v>
                </c:pt>
                <c:pt idx="5523">
                  <c:v>59.959999084472663</c:v>
                </c:pt>
                <c:pt idx="5524">
                  <c:v>59.959999084472663</c:v>
                </c:pt>
                <c:pt idx="5525">
                  <c:v>59.959999084472663</c:v>
                </c:pt>
                <c:pt idx="5526">
                  <c:v>59.959999084472663</c:v>
                </c:pt>
                <c:pt idx="5527">
                  <c:v>59.959999084472663</c:v>
                </c:pt>
                <c:pt idx="5528">
                  <c:v>59.959999084472663</c:v>
                </c:pt>
                <c:pt idx="5529">
                  <c:v>59.959999084472663</c:v>
                </c:pt>
                <c:pt idx="5530">
                  <c:v>59.959999084472663</c:v>
                </c:pt>
                <c:pt idx="5531">
                  <c:v>59.959999084472663</c:v>
                </c:pt>
                <c:pt idx="5532">
                  <c:v>59.959999084472663</c:v>
                </c:pt>
                <c:pt idx="5533">
                  <c:v>59.959999084472663</c:v>
                </c:pt>
                <c:pt idx="5534">
                  <c:v>59.959999084472663</c:v>
                </c:pt>
                <c:pt idx="5535">
                  <c:v>59.959999084472663</c:v>
                </c:pt>
                <c:pt idx="5536">
                  <c:v>59.959999084472663</c:v>
                </c:pt>
                <c:pt idx="5537">
                  <c:v>59.959999084472663</c:v>
                </c:pt>
                <c:pt idx="5538">
                  <c:v>59.959999084472663</c:v>
                </c:pt>
                <c:pt idx="5539">
                  <c:v>59.959999084472663</c:v>
                </c:pt>
                <c:pt idx="5540">
                  <c:v>59.959999084472663</c:v>
                </c:pt>
                <c:pt idx="5541">
                  <c:v>59.959999084472663</c:v>
                </c:pt>
                <c:pt idx="5542">
                  <c:v>59.959999084472663</c:v>
                </c:pt>
                <c:pt idx="5543">
                  <c:v>59.959999084472663</c:v>
                </c:pt>
                <c:pt idx="5544">
                  <c:v>59.959999084472663</c:v>
                </c:pt>
                <c:pt idx="5545">
                  <c:v>59.959999084472663</c:v>
                </c:pt>
                <c:pt idx="5546">
                  <c:v>59.959999084472663</c:v>
                </c:pt>
                <c:pt idx="5547">
                  <c:v>59.959999084472663</c:v>
                </c:pt>
                <c:pt idx="5548">
                  <c:v>59.959999084472663</c:v>
                </c:pt>
                <c:pt idx="5549">
                  <c:v>59.959999084472663</c:v>
                </c:pt>
                <c:pt idx="5550">
                  <c:v>59.959999084472663</c:v>
                </c:pt>
                <c:pt idx="5551">
                  <c:v>59.959999084472663</c:v>
                </c:pt>
                <c:pt idx="5552">
                  <c:v>59.959999084472663</c:v>
                </c:pt>
                <c:pt idx="5553">
                  <c:v>59.959999084472663</c:v>
                </c:pt>
                <c:pt idx="5554">
                  <c:v>59.959999084472663</c:v>
                </c:pt>
                <c:pt idx="5555">
                  <c:v>59.959999084472663</c:v>
                </c:pt>
                <c:pt idx="5556">
                  <c:v>59.959999084472663</c:v>
                </c:pt>
                <c:pt idx="5557">
                  <c:v>59.959999084472663</c:v>
                </c:pt>
                <c:pt idx="5558">
                  <c:v>59.959999084472663</c:v>
                </c:pt>
                <c:pt idx="5559">
                  <c:v>59.959999084472663</c:v>
                </c:pt>
                <c:pt idx="5560">
                  <c:v>59.959999084472663</c:v>
                </c:pt>
                <c:pt idx="5561">
                  <c:v>59.959999084472663</c:v>
                </c:pt>
                <c:pt idx="5562">
                  <c:v>59.959999084472663</c:v>
                </c:pt>
                <c:pt idx="5563">
                  <c:v>59.959999084472663</c:v>
                </c:pt>
                <c:pt idx="5564">
                  <c:v>59.959999084472663</c:v>
                </c:pt>
                <c:pt idx="5565">
                  <c:v>59.959999084472663</c:v>
                </c:pt>
                <c:pt idx="5566">
                  <c:v>59.959999084472663</c:v>
                </c:pt>
                <c:pt idx="5567">
                  <c:v>59.959999084472663</c:v>
                </c:pt>
                <c:pt idx="5568">
                  <c:v>59.959999084472663</c:v>
                </c:pt>
                <c:pt idx="5569">
                  <c:v>59.959999084472663</c:v>
                </c:pt>
                <c:pt idx="5570">
                  <c:v>59.959999084472663</c:v>
                </c:pt>
                <c:pt idx="5571">
                  <c:v>59.959999084472663</c:v>
                </c:pt>
                <c:pt idx="5572">
                  <c:v>59.959999084472663</c:v>
                </c:pt>
                <c:pt idx="5573">
                  <c:v>59.959999084472663</c:v>
                </c:pt>
                <c:pt idx="5574">
                  <c:v>59.959999084472663</c:v>
                </c:pt>
                <c:pt idx="5575">
                  <c:v>59.959999084472663</c:v>
                </c:pt>
                <c:pt idx="5576">
                  <c:v>59.959999084472663</c:v>
                </c:pt>
                <c:pt idx="5577">
                  <c:v>59.959999084472663</c:v>
                </c:pt>
                <c:pt idx="5578">
                  <c:v>59.959999084472663</c:v>
                </c:pt>
                <c:pt idx="5579">
                  <c:v>59.959999084472663</c:v>
                </c:pt>
                <c:pt idx="5580">
                  <c:v>59.959999084472663</c:v>
                </c:pt>
                <c:pt idx="5581">
                  <c:v>59.959999084472663</c:v>
                </c:pt>
                <c:pt idx="5582">
                  <c:v>59.959999084472663</c:v>
                </c:pt>
                <c:pt idx="5583">
                  <c:v>59.959999084472663</c:v>
                </c:pt>
                <c:pt idx="5584">
                  <c:v>59.959999084472663</c:v>
                </c:pt>
                <c:pt idx="5585">
                  <c:v>59.959999084472663</c:v>
                </c:pt>
                <c:pt idx="5586">
                  <c:v>59.959999084472663</c:v>
                </c:pt>
                <c:pt idx="5587">
                  <c:v>59.959999084472663</c:v>
                </c:pt>
                <c:pt idx="5588">
                  <c:v>59.959999084472663</c:v>
                </c:pt>
                <c:pt idx="5589">
                  <c:v>59.959999084472663</c:v>
                </c:pt>
                <c:pt idx="5590">
                  <c:v>59.959999084472663</c:v>
                </c:pt>
                <c:pt idx="5591">
                  <c:v>59.959999084472663</c:v>
                </c:pt>
                <c:pt idx="5592">
                  <c:v>59.959999084472663</c:v>
                </c:pt>
                <c:pt idx="5593">
                  <c:v>59.959999084472663</c:v>
                </c:pt>
                <c:pt idx="5594">
                  <c:v>59.959999084472663</c:v>
                </c:pt>
                <c:pt idx="5595">
                  <c:v>59.959999084472663</c:v>
                </c:pt>
                <c:pt idx="5596">
                  <c:v>59.959999084472663</c:v>
                </c:pt>
                <c:pt idx="5597">
                  <c:v>59.959999084472663</c:v>
                </c:pt>
                <c:pt idx="5598">
                  <c:v>59.959999084472663</c:v>
                </c:pt>
                <c:pt idx="5599">
                  <c:v>59.959999084472663</c:v>
                </c:pt>
                <c:pt idx="5600">
                  <c:v>59.959999084472663</c:v>
                </c:pt>
                <c:pt idx="5601">
                  <c:v>59.959999084472663</c:v>
                </c:pt>
                <c:pt idx="5602">
                  <c:v>59.959999084472663</c:v>
                </c:pt>
                <c:pt idx="5603">
                  <c:v>59.959999084472663</c:v>
                </c:pt>
                <c:pt idx="5604">
                  <c:v>59.959999084472663</c:v>
                </c:pt>
                <c:pt idx="5605">
                  <c:v>59.959999084472663</c:v>
                </c:pt>
                <c:pt idx="5606">
                  <c:v>59.959999084472663</c:v>
                </c:pt>
                <c:pt idx="5607">
                  <c:v>59.959999084472663</c:v>
                </c:pt>
                <c:pt idx="5608">
                  <c:v>59.959999084472663</c:v>
                </c:pt>
                <c:pt idx="5609">
                  <c:v>59.959999084472663</c:v>
                </c:pt>
                <c:pt idx="5610">
                  <c:v>59.959999084472663</c:v>
                </c:pt>
                <c:pt idx="5611">
                  <c:v>59.959999084472663</c:v>
                </c:pt>
                <c:pt idx="5612">
                  <c:v>59.959999084472663</c:v>
                </c:pt>
                <c:pt idx="5613">
                  <c:v>59.959999084472663</c:v>
                </c:pt>
                <c:pt idx="5614">
                  <c:v>59.959999084472663</c:v>
                </c:pt>
                <c:pt idx="5615">
                  <c:v>59.959999084472663</c:v>
                </c:pt>
                <c:pt idx="5616">
                  <c:v>59.959999084472663</c:v>
                </c:pt>
                <c:pt idx="5617">
                  <c:v>59.959999084472663</c:v>
                </c:pt>
                <c:pt idx="5618">
                  <c:v>59.959999084472663</c:v>
                </c:pt>
                <c:pt idx="5619">
                  <c:v>59.959999084472663</c:v>
                </c:pt>
                <c:pt idx="5620">
                  <c:v>59.959999084472663</c:v>
                </c:pt>
                <c:pt idx="5621">
                  <c:v>59.959999084472663</c:v>
                </c:pt>
                <c:pt idx="5622">
                  <c:v>59.959999084472663</c:v>
                </c:pt>
                <c:pt idx="5623">
                  <c:v>59.959999084472663</c:v>
                </c:pt>
                <c:pt idx="5624">
                  <c:v>59.959999084472663</c:v>
                </c:pt>
                <c:pt idx="5625">
                  <c:v>59.959999084472663</c:v>
                </c:pt>
                <c:pt idx="5626">
                  <c:v>59.959999084472663</c:v>
                </c:pt>
                <c:pt idx="5627">
                  <c:v>59.959999084472663</c:v>
                </c:pt>
                <c:pt idx="5628">
                  <c:v>59.959999084472663</c:v>
                </c:pt>
                <c:pt idx="5629">
                  <c:v>59.959999084472663</c:v>
                </c:pt>
                <c:pt idx="5630">
                  <c:v>59.959999084472663</c:v>
                </c:pt>
                <c:pt idx="5631">
                  <c:v>59.959999084472663</c:v>
                </c:pt>
                <c:pt idx="5632">
                  <c:v>59.959999084472663</c:v>
                </c:pt>
                <c:pt idx="5633">
                  <c:v>59.959999084472663</c:v>
                </c:pt>
                <c:pt idx="5634">
                  <c:v>59.959999084472663</c:v>
                </c:pt>
                <c:pt idx="5635">
                  <c:v>59.959999084472663</c:v>
                </c:pt>
                <c:pt idx="5636">
                  <c:v>59.950000762939453</c:v>
                </c:pt>
                <c:pt idx="5637">
                  <c:v>59.950000762939453</c:v>
                </c:pt>
                <c:pt idx="5638">
                  <c:v>59.950000762939453</c:v>
                </c:pt>
                <c:pt idx="5639">
                  <c:v>59.950000762939453</c:v>
                </c:pt>
                <c:pt idx="5640">
                  <c:v>59.950000762939453</c:v>
                </c:pt>
                <c:pt idx="5641">
                  <c:v>59.950000762939453</c:v>
                </c:pt>
                <c:pt idx="5642">
                  <c:v>59.950000762939453</c:v>
                </c:pt>
                <c:pt idx="5643">
                  <c:v>59.950000762939453</c:v>
                </c:pt>
                <c:pt idx="5644">
                  <c:v>59.950000762939453</c:v>
                </c:pt>
                <c:pt idx="5645">
                  <c:v>59.950000762939453</c:v>
                </c:pt>
                <c:pt idx="5646">
                  <c:v>59.950000762939453</c:v>
                </c:pt>
                <c:pt idx="5647">
                  <c:v>59.950000762939453</c:v>
                </c:pt>
                <c:pt idx="5648">
                  <c:v>59.950000762939453</c:v>
                </c:pt>
                <c:pt idx="5649">
                  <c:v>59.950000762939453</c:v>
                </c:pt>
                <c:pt idx="5650">
                  <c:v>59.950000762939453</c:v>
                </c:pt>
                <c:pt idx="5651">
                  <c:v>59.950000762939453</c:v>
                </c:pt>
                <c:pt idx="5652">
                  <c:v>59.950000762939453</c:v>
                </c:pt>
                <c:pt idx="5653">
                  <c:v>59.950000762939453</c:v>
                </c:pt>
                <c:pt idx="5654">
                  <c:v>59.950000762939453</c:v>
                </c:pt>
                <c:pt idx="5655">
                  <c:v>59.950000762939453</c:v>
                </c:pt>
                <c:pt idx="5656">
                  <c:v>59.950000762939453</c:v>
                </c:pt>
                <c:pt idx="5657">
                  <c:v>59.950000762939453</c:v>
                </c:pt>
                <c:pt idx="5658">
                  <c:v>59.950000762939453</c:v>
                </c:pt>
                <c:pt idx="5659">
                  <c:v>59.950000762939453</c:v>
                </c:pt>
                <c:pt idx="5660">
                  <c:v>59.950000762939453</c:v>
                </c:pt>
                <c:pt idx="5661">
                  <c:v>59.950000762939453</c:v>
                </c:pt>
                <c:pt idx="5662">
                  <c:v>59.950000762939453</c:v>
                </c:pt>
                <c:pt idx="5663">
                  <c:v>59.950000762939453</c:v>
                </c:pt>
                <c:pt idx="5664">
                  <c:v>59.950000762939453</c:v>
                </c:pt>
                <c:pt idx="5665">
                  <c:v>59.950000762939453</c:v>
                </c:pt>
                <c:pt idx="5666">
                  <c:v>59.950000762939453</c:v>
                </c:pt>
                <c:pt idx="5667">
                  <c:v>59.950000762939453</c:v>
                </c:pt>
                <c:pt idx="5668">
                  <c:v>59.950000762939453</c:v>
                </c:pt>
                <c:pt idx="5669">
                  <c:v>59.950000762939453</c:v>
                </c:pt>
                <c:pt idx="5670">
                  <c:v>59.950000762939453</c:v>
                </c:pt>
                <c:pt idx="5671">
                  <c:v>59.950000762939453</c:v>
                </c:pt>
                <c:pt idx="5672">
                  <c:v>59.950000762939453</c:v>
                </c:pt>
                <c:pt idx="5673">
                  <c:v>59.950000762939453</c:v>
                </c:pt>
                <c:pt idx="5674">
                  <c:v>59.950000762939453</c:v>
                </c:pt>
                <c:pt idx="5675">
                  <c:v>59.950000762939453</c:v>
                </c:pt>
                <c:pt idx="5676">
                  <c:v>59.950000762939453</c:v>
                </c:pt>
                <c:pt idx="5677">
                  <c:v>59.950000762939453</c:v>
                </c:pt>
                <c:pt idx="5678">
                  <c:v>59.950000762939453</c:v>
                </c:pt>
                <c:pt idx="5679">
                  <c:v>59.950000762939453</c:v>
                </c:pt>
                <c:pt idx="5680">
                  <c:v>59.950000762939453</c:v>
                </c:pt>
                <c:pt idx="5681">
                  <c:v>59.950000762939453</c:v>
                </c:pt>
                <c:pt idx="5682">
                  <c:v>59.950000762939453</c:v>
                </c:pt>
                <c:pt idx="5683">
                  <c:v>59.950000762939453</c:v>
                </c:pt>
                <c:pt idx="5684">
                  <c:v>59.950000762939453</c:v>
                </c:pt>
                <c:pt idx="5685">
                  <c:v>59.950000762939453</c:v>
                </c:pt>
                <c:pt idx="5686">
                  <c:v>59.950000762939453</c:v>
                </c:pt>
                <c:pt idx="5687">
                  <c:v>59.950000762939453</c:v>
                </c:pt>
                <c:pt idx="5688">
                  <c:v>59.950000762939453</c:v>
                </c:pt>
                <c:pt idx="5689">
                  <c:v>59.950000762939453</c:v>
                </c:pt>
                <c:pt idx="5690">
                  <c:v>59.950000762939453</c:v>
                </c:pt>
                <c:pt idx="5691">
                  <c:v>59.950000762939453</c:v>
                </c:pt>
                <c:pt idx="5692">
                  <c:v>59.950000762939453</c:v>
                </c:pt>
                <c:pt idx="5693">
                  <c:v>59.950000762939453</c:v>
                </c:pt>
                <c:pt idx="5694">
                  <c:v>59.950000762939453</c:v>
                </c:pt>
                <c:pt idx="5695">
                  <c:v>59.950000762939453</c:v>
                </c:pt>
                <c:pt idx="5696">
                  <c:v>59.950000762939453</c:v>
                </c:pt>
                <c:pt idx="5697">
                  <c:v>59.950000762939453</c:v>
                </c:pt>
                <c:pt idx="5698">
                  <c:v>59.950000762939453</c:v>
                </c:pt>
                <c:pt idx="5699">
                  <c:v>59.950000762939453</c:v>
                </c:pt>
                <c:pt idx="5700">
                  <c:v>59.950000762939453</c:v>
                </c:pt>
                <c:pt idx="5701">
                  <c:v>59.950000762939453</c:v>
                </c:pt>
                <c:pt idx="5702">
                  <c:v>59.950000762939453</c:v>
                </c:pt>
                <c:pt idx="5703">
                  <c:v>59.950000762939453</c:v>
                </c:pt>
                <c:pt idx="5704">
                  <c:v>59.950000762939453</c:v>
                </c:pt>
                <c:pt idx="5705">
                  <c:v>59.950000762939453</c:v>
                </c:pt>
                <c:pt idx="5706">
                  <c:v>59.950000762939453</c:v>
                </c:pt>
                <c:pt idx="5707">
                  <c:v>59.950000762939453</c:v>
                </c:pt>
                <c:pt idx="5708">
                  <c:v>59.950000762939453</c:v>
                </c:pt>
                <c:pt idx="5709">
                  <c:v>59.950000762939453</c:v>
                </c:pt>
                <c:pt idx="5710">
                  <c:v>59.950000762939453</c:v>
                </c:pt>
                <c:pt idx="5711">
                  <c:v>59.950000762939453</c:v>
                </c:pt>
                <c:pt idx="5712">
                  <c:v>59.950000762939453</c:v>
                </c:pt>
                <c:pt idx="5713">
                  <c:v>59.950000762939453</c:v>
                </c:pt>
                <c:pt idx="5714">
                  <c:v>59.950000762939453</c:v>
                </c:pt>
                <c:pt idx="5715">
                  <c:v>59.950000762939453</c:v>
                </c:pt>
                <c:pt idx="5716">
                  <c:v>59.950000762939453</c:v>
                </c:pt>
                <c:pt idx="5717">
                  <c:v>59.950000762939453</c:v>
                </c:pt>
                <c:pt idx="5718">
                  <c:v>59.950000762939453</c:v>
                </c:pt>
                <c:pt idx="5719">
                  <c:v>59.950000762939453</c:v>
                </c:pt>
                <c:pt idx="5720">
                  <c:v>59.950000762939453</c:v>
                </c:pt>
                <c:pt idx="5721">
                  <c:v>59.950000762939453</c:v>
                </c:pt>
                <c:pt idx="5722">
                  <c:v>59.950000762939453</c:v>
                </c:pt>
                <c:pt idx="5723">
                  <c:v>59.950000762939453</c:v>
                </c:pt>
                <c:pt idx="5724">
                  <c:v>59.950000762939453</c:v>
                </c:pt>
                <c:pt idx="5725">
                  <c:v>59.950000762939453</c:v>
                </c:pt>
                <c:pt idx="5726">
                  <c:v>59.950000762939453</c:v>
                </c:pt>
                <c:pt idx="5727">
                  <c:v>59.950000762939453</c:v>
                </c:pt>
                <c:pt idx="5728">
                  <c:v>59.950000762939453</c:v>
                </c:pt>
                <c:pt idx="5729">
                  <c:v>59.950000762939453</c:v>
                </c:pt>
                <c:pt idx="5730">
                  <c:v>59.950000762939453</c:v>
                </c:pt>
                <c:pt idx="5731">
                  <c:v>59.950000762939453</c:v>
                </c:pt>
                <c:pt idx="5732">
                  <c:v>59.950000762939453</c:v>
                </c:pt>
                <c:pt idx="5733">
                  <c:v>59.950000762939453</c:v>
                </c:pt>
                <c:pt idx="5734">
                  <c:v>59.950000762939453</c:v>
                </c:pt>
                <c:pt idx="5735">
                  <c:v>59.950000762939453</c:v>
                </c:pt>
                <c:pt idx="5736">
                  <c:v>59.950000762939453</c:v>
                </c:pt>
                <c:pt idx="5737">
                  <c:v>59.950000762939453</c:v>
                </c:pt>
                <c:pt idx="5738">
                  <c:v>59.950000762939453</c:v>
                </c:pt>
                <c:pt idx="5739">
                  <c:v>59.950000762939453</c:v>
                </c:pt>
                <c:pt idx="5740">
                  <c:v>59.950000762939453</c:v>
                </c:pt>
                <c:pt idx="5741">
                  <c:v>59.950000762939453</c:v>
                </c:pt>
                <c:pt idx="5742">
                  <c:v>59.950000762939453</c:v>
                </c:pt>
                <c:pt idx="5743">
                  <c:v>59.950000762939453</c:v>
                </c:pt>
                <c:pt idx="5744">
                  <c:v>59.950000762939453</c:v>
                </c:pt>
                <c:pt idx="5745">
                  <c:v>59.950000762939453</c:v>
                </c:pt>
                <c:pt idx="5746">
                  <c:v>59.950000762939453</c:v>
                </c:pt>
                <c:pt idx="5747">
                  <c:v>59.950000762939453</c:v>
                </c:pt>
                <c:pt idx="5748">
                  <c:v>59.950000762939453</c:v>
                </c:pt>
                <c:pt idx="5749">
                  <c:v>59.950000762939453</c:v>
                </c:pt>
                <c:pt idx="5750">
                  <c:v>59.950000762939453</c:v>
                </c:pt>
                <c:pt idx="5751">
                  <c:v>59.950000762939453</c:v>
                </c:pt>
                <c:pt idx="5752">
                  <c:v>59.950000762939453</c:v>
                </c:pt>
                <c:pt idx="5753">
                  <c:v>59.950000762939453</c:v>
                </c:pt>
                <c:pt idx="5754">
                  <c:v>59.950000762939453</c:v>
                </c:pt>
                <c:pt idx="5755">
                  <c:v>59.950000762939453</c:v>
                </c:pt>
                <c:pt idx="5756">
                  <c:v>59.950000762939453</c:v>
                </c:pt>
                <c:pt idx="5757">
                  <c:v>59.950000762939453</c:v>
                </c:pt>
                <c:pt idx="5758">
                  <c:v>59.950000762939453</c:v>
                </c:pt>
                <c:pt idx="5759">
                  <c:v>59.950000762939453</c:v>
                </c:pt>
                <c:pt idx="5760">
                  <c:v>59.950000762939453</c:v>
                </c:pt>
                <c:pt idx="5761">
                  <c:v>59.950000762939453</c:v>
                </c:pt>
                <c:pt idx="5762">
                  <c:v>59.950000762939453</c:v>
                </c:pt>
                <c:pt idx="5763">
                  <c:v>59.950000762939453</c:v>
                </c:pt>
                <c:pt idx="5764">
                  <c:v>59.950000762939453</c:v>
                </c:pt>
                <c:pt idx="5765">
                  <c:v>59.950000762939453</c:v>
                </c:pt>
                <c:pt idx="5766">
                  <c:v>59.950000762939453</c:v>
                </c:pt>
                <c:pt idx="5767">
                  <c:v>59.950000762939453</c:v>
                </c:pt>
                <c:pt idx="5768">
                  <c:v>59.950000762939453</c:v>
                </c:pt>
                <c:pt idx="5769">
                  <c:v>59.950000762939453</c:v>
                </c:pt>
                <c:pt idx="5770">
                  <c:v>59.950000762939453</c:v>
                </c:pt>
                <c:pt idx="5771">
                  <c:v>59.950000762939453</c:v>
                </c:pt>
                <c:pt idx="5772">
                  <c:v>59.950000762939453</c:v>
                </c:pt>
                <c:pt idx="5773">
                  <c:v>59.950000762939453</c:v>
                </c:pt>
                <c:pt idx="5774">
                  <c:v>59.950000762939453</c:v>
                </c:pt>
                <c:pt idx="5775">
                  <c:v>59.950000762939453</c:v>
                </c:pt>
                <c:pt idx="5776">
                  <c:v>59.950000762939453</c:v>
                </c:pt>
                <c:pt idx="5777">
                  <c:v>59.950000762939453</c:v>
                </c:pt>
                <c:pt idx="5778">
                  <c:v>59.950000762939453</c:v>
                </c:pt>
                <c:pt idx="5779">
                  <c:v>59.950000762939453</c:v>
                </c:pt>
                <c:pt idx="5780">
                  <c:v>59.950000762939453</c:v>
                </c:pt>
                <c:pt idx="5781">
                  <c:v>59.950000762939453</c:v>
                </c:pt>
                <c:pt idx="5782">
                  <c:v>59.950000762939453</c:v>
                </c:pt>
                <c:pt idx="5783">
                  <c:v>59.950000762939453</c:v>
                </c:pt>
                <c:pt idx="5784">
                  <c:v>59.950000762939453</c:v>
                </c:pt>
                <c:pt idx="5785">
                  <c:v>59.950000762939453</c:v>
                </c:pt>
                <c:pt idx="5786">
                  <c:v>59.950000762939453</c:v>
                </c:pt>
                <c:pt idx="5787">
                  <c:v>59.950000762939453</c:v>
                </c:pt>
                <c:pt idx="5788">
                  <c:v>59.950000762939453</c:v>
                </c:pt>
                <c:pt idx="5789">
                  <c:v>59.950000762939453</c:v>
                </c:pt>
                <c:pt idx="5790">
                  <c:v>59.950000762939453</c:v>
                </c:pt>
                <c:pt idx="5791">
                  <c:v>59.950000762939453</c:v>
                </c:pt>
                <c:pt idx="5792">
                  <c:v>59.950000762939453</c:v>
                </c:pt>
                <c:pt idx="5793">
                  <c:v>59.950000762939453</c:v>
                </c:pt>
                <c:pt idx="5794">
                  <c:v>59.950000762939453</c:v>
                </c:pt>
                <c:pt idx="5795">
                  <c:v>59.950000762939453</c:v>
                </c:pt>
                <c:pt idx="5796">
                  <c:v>59.950000762939453</c:v>
                </c:pt>
                <c:pt idx="5797">
                  <c:v>59.950000762939453</c:v>
                </c:pt>
                <c:pt idx="5798">
                  <c:v>59.950000762939453</c:v>
                </c:pt>
                <c:pt idx="5799">
                  <c:v>59.950000762939453</c:v>
                </c:pt>
                <c:pt idx="5800">
                  <c:v>59.950000762939453</c:v>
                </c:pt>
                <c:pt idx="5801">
                  <c:v>59.950000762939453</c:v>
                </c:pt>
                <c:pt idx="5802">
                  <c:v>59.950000762939453</c:v>
                </c:pt>
                <c:pt idx="5803">
                  <c:v>59.950000762939453</c:v>
                </c:pt>
                <c:pt idx="5804">
                  <c:v>59.950000762939453</c:v>
                </c:pt>
                <c:pt idx="5805">
                  <c:v>59.950000762939453</c:v>
                </c:pt>
                <c:pt idx="5806">
                  <c:v>59.950000762939453</c:v>
                </c:pt>
                <c:pt idx="5807">
                  <c:v>59.950000762939453</c:v>
                </c:pt>
                <c:pt idx="5808">
                  <c:v>59.950000762939453</c:v>
                </c:pt>
                <c:pt idx="5809">
                  <c:v>59.950000762939453</c:v>
                </c:pt>
                <c:pt idx="5810">
                  <c:v>59.950000762939453</c:v>
                </c:pt>
                <c:pt idx="5811">
                  <c:v>59.950000762939453</c:v>
                </c:pt>
                <c:pt idx="5812">
                  <c:v>59.950000762939453</c:v>
                </c:pt>
                <c:pt idx="5813">
                  <c:v>59.950000762939453</c:v>
                </c:pt>
                <c:pt idx="5814">
                  <c:v>59.950000762939453</c:v>
                </c:pt>
                <c:pt idx="5815">
                  <c:v>59.950000762939453</c:v>
                </c:pt>
                <c:pt idx="5816">
                  <c:v>59.950000762939453</c:v>
                </c:pt>
                <c:pt idx="5817">
                  <c:v>59.950000762939453</c:v>
                </c:pt>
                <c:pt idx="5818">
                  <c:v>59.950000762939453</c:v>
                </c:pt>
                <c:pt idx="5819">
                  <c:v>59.950000762939453</c:v>
                </c:pt>
                <c:pt idx="5820">
                  <c:v>59.950000762939453</c:v>
                </c:pt>
                <c:pt idx="5821">
                  <c:v>59.950000762939453</c:v>
                </c:pt>
                <c:pt idx="5822">
                  <c:v>59.950000762939453</c:v>
                </c:pt>
                <c:pt idx="5823">
                  <c:v>59.950000762939453</c:v>
                </c:pt>
                <c:pt idx="5824">
                  <c:v>59.950000762939453</c:v>
                </c:pt>
                <c:pt idx="5825">
                  <c:v>59.950000762939453</c:v>
                </c:pt>
                <c:pt idx="5826">
                  <c:v>59.950000762939453</c:v>
                </c:pt>
                <c:pt idx="5827">
                  <c:v>59.950000762939453</c:v>
                </c:pt>
                <c:pt idx="5828">
                  <c:v>59.950000762939453</c:v>
                </c:pt>
                <c:pt idx="5829">
                  <c:v>59.950000762939453</c:v>
                </c:pt>
                <c:pt idx="5830">
                  <c:v>59.950000762939453</c:v>
                </c:pt>
                <c:pt idx="5831">
                  <c:v>59.950000762939453</c:v>
                </c:pt>
                <c:pt idx="5832">
                  <c:v>59.950000762939453</c:v>
                </c:pt>
                <c:pt idx="5833">
                  <c:v>59.950000762939453</c:v>
                </c:pt>
                <c:pt idx="5834">
                  <c:v>59.950000762939453</c:v>
                </c:pt>
                <c:pt idx="5835">
                  <c:v>59.950000762939453</c:v>
                </c:pt>
                <c:pt idx="5836">
                  <c:v>59.950000762939453</c:v>
                </c:pt>
                <c:pt idx="5837">
                  <c:v>59.950000762939453</c:v>
                </c:pt>
                <c:pt idx="5838">
                  <c:v>59.950000762939453</c:v>
                </c:pt>
                <c:pt idx="5839">
                  <c:v>59.950000762939453</c:v>
                </c:pt>
                <c:pt idx="5840">
                  <c:v>59.950000762939453</c:v>
                </c:pt>
                <c:pt idx="5841">
                  <c:v>59.950000762939453</c:v>
                </c:pt>
                <c:pt idx="5842">
                  <c:v>59.950000762939453</c:v>
                </c:pt>
                <c:pt idx="5843">
                  <c:v>59.950000762939453</c:v>
                </c:pt>
                <c:pt idx="5844">
                  <c:v>59.950000762939453</c:v>
                </c:pt>
                <c:pt idx="5845">
                  <c:v>59.950000762939453</c:v>
                </c:pt>
                <c:pt idx="5846">
                  <c:v>59.950000762939453</c:v>
                </c:pt>
                <c:pt idx="5847">
                  <c:v>59.950000762939453</c:v>
                </c:pt>
                <c:pt idx="5848">
                  <c:v>59.950000762939453</c:v>
                </c:pt>
                <c:pt idx="5849">
                  <c:v>59.950000762939453</c:v>
                </c:pt>
                <c:pt idx="5850">
                  <c:v>59.950000762939453</c:v>
                </c:pt>
                <c:pt idx="5851">
                  <c:v>59.950000762939453</c:v>
                </c:pt>
                <c:pt idx="5852">
                  <c:v>59.950000762939453</c:v>
                </c:pt>
                <c:pt idx="5853">
                  <c:v>59.950000762939453</c:v>
                </c:pt>
                <c:pt idx="5854">
                  <c:v>59.950000762939453</c:v>
                </c:pt>
                <c:pt idx="5855">
                  <c:v>59.950000762939453</c:v>
                </c:pt>
                <c:pt idx="5856">
                  <c:v>59.950000762939453</c:v>
                </c:pt>
                <c:pt idx="5857">
                  <c:v>59.950000762939453</c:v>
                </c:pt>
                <c:pt idx="5858">
                  <c:v>59.950000762939453</c:v>
                </c:pt>
                <c:pt idx="5859">
                  <c:v>59.950000762939453</c:v>
                </c:pt>
                <c:pt idx="5860">
                  <c:v>59.950000762939453</c:v>
                </c:pt>
                <c:pt idx="5861">
                  <c:v>59.950000762939453</c:v>
                </c:pt>
                <c:pt idx="5862">
                  <c:v>59.950000762939453</c:v>
                </c:pt>
                <c:pt idx="5863">
                  <c:v>59.950000762939453</c:v>
                </c:pt>
                <c:pt idx="5864">
                  <c:v>59.950000762939453</c:v>
                </c:pt>
                <c:pt idx="5865">
                  <c:v>59.950000762939453</c:v>
                </c:pt>
                <c:pt idx="5866">
                  <c:v>59.950000762939453</c:v>
                </c:pt>
                <c:pt idx="5867">
                  <c:v>59.950000762939453</c:v>
                </c:pt>
                <c:pt idx="5868">
                  <c:v>59.950000762939453</c:v>
                </c:pt>
                <c:pt idx="5869">
                  <c:v>59.950000762939453</c:v>
                </c:pt>
                <c:pt idx="5870">
                  <c:v>59.950000762939453</c:v>
                </c:pt>
                <c:pt idx="5871">
                  <c:v>59.950000762939453</c:v>
                </c:pt>
                <c:pt idx="5872">
                  <c:v>59.950000762939453</c:v>
                </c:pt>
                <c:pt idx="5873">
                  <c:v>59.950000762939453</c:v>
                </c:pt>
                <c:pt idx="5874">
                  <c:v>59.950000762939453</c:v>
                </c:pt>
                <c:pt idx="5875">
                  <c:v>59.950000762939453</c:v>
                </c:pt>
                <c:pt idx="5876">
                  <c:v>59.950000762939453</c:v>
                </c:pt>
                <c:pt idx="5877">
                  <c:v>59.950000762939453</c:v>
                </c:pt>
                <c:pt idx="5878">
                  <c:v>59.950000762939453</c:v>
                </c:pt>
                <c:pt idx="5879">
                  <c:v>59.950000762939453</c:v>
                </c:pt>
                <c:pt idx="5880">
                  <c:v>59.950000762939453</c:v>
                </c:pt>
                <c:pt idx="5881">
                  <c:v>59.950000762939453</c:v>
                </c:pt>
                <c:pt idx="5882">
                  <c:v>59.950000762939453</c:v>
                </c:pt>
                <c:pt idx="5883">
                  <c:v>59.950000762939453</c:v>
                </c:pt>
                <c:pt idx="5884">
                  <c:v>59.950000762939453</c:v>
                </c:pt>
                <c:pt idx="5885">
                  <c:v>59.950000762939453</c:v>
                </c:pt>
                <c:pt idx="5886">
                  <c:v>59.950000762939453</c:v>
                </c:pt>
                <c:pt idx="5887">
                  <c:v>59.950000762939453</c:v>
                </c:pt>
                <c:pt idx="5888">
                  <c:v>59.950000762939453</c:v>
                </c:pt>
                <c:pt idx="5889">
                  <c:v>59.939998626708977</c:v>
                </c:pt>
                <c:pt idx="5890">
                  <c:v>59.939998626708977</c:v>
                </c:pt>
                <c:pt idx="5891">
                  <c:v>59.939998626708977</c:v>
                </c:pt>
                <c:pt idx="5892">
                  <c:v>59.939998626708977</c:v>
                </c:pt>
                <c:pt idx="5893">
                  <c:v>59.939998626708977</c:v>
                </c:pt>
                <c:pt idx="5894">
                  <c:v>59.939998626708977</c:v>
                </c:pt>
                <c:pt idx="5895">
                  <c:v>59.939998626708977</c:v>
                </c:pt>
                <c:pt idx="5896">
                  <c:v>59.939998626708977</c:v>
                </c:pt>
                <c:pt idx="5897">
                  <c:v>59.939998626708977</c:v>
                </c:pt>
                <c:pt idx="5898">
                  <c:v>59.939998626708977</c:v>
                </c:pt>
                <c:pt idx="5899">
                  <c:v>59.939998626708977</c:v>
                </c:pt>
                <c:pt idx="5900">
                  <c:v>59.939998626708977</c:v>
                </c:pt>
                <c:pt idx="5901">
                  <c:v>59.939998626708977</c:v>
                </c:pt>
                <c:pt idx="5902">
                  <c:v>59.939998626708977</c:v>
                </c:pt>
                <c:pt idx="5903">
                  <c:v>59.939998626708977</c:v>
                </c:pt>
                <c:pt idx="5904">
                  <c:v>59.939998626708977</c:v>
                </c:pt>
                <c:pt idx="5905">
                  <c:v>59.939998626708977</c:v>
                </c:pt>
                <c:pt idx="5906">
                  <c:v>59.939998626708977</c:v>
                </c:pt>
                <c:pt idx="5907">
                  <c:v>59.939998626708977</c:v>
                </c:pt>
                <c:pt idx="5908">
                  <c:v>59.939998626708977</c:v>
                </c:pt>
                <c:pt idx="5909">
                  <c:v>59.939998626708977</c:v>
                </c:pt>
                <c:pt idx="5910">
                  <c:v>59.939998626708977</c:v>
                </c:pt>
                <c:pt idx="5911">
                  <c:v>59.939998626708977</c:v>
                </c:pt>
                <c:pt idx="5912">
                  <c:v>59.939998626708977</c:v>
                </c:pt>
                <c:pt idx="5913">
                  <c:v>59.939998626708977</c:v>
                </c:pt>
                <c:pt idx="5914">
                  <c:v>59.939998626708977</c:v>
                </c:pt>
                <c:pt idx="5915">
                  <c:v>59.939998626708977</c:v>
                </c:pt>
                <c:pt idx="5916">
                  <c:v>59.939998626708977</c:v>
                </c:pt>
                <c:pt idx="5917">
                  <c:v>59.939998626708977</c:v>
                </c:pt>
                <c:pt idx="5918">
                  <c:v>59.939998626708977</c:v>
                </c:pt>
                <c:pt idx="5919">
                  <c:v>59.939998626708977</c:v>
                </c:pt>
                <c:pt idx="5920">
                  <c:v>59.939998626708977</c:v>
                </c:pt>
                <c:pt idx="5921">
                  <c:v>59.939998626708977</c:v>
                </c:pt>
                <c:pt idx="5922">
                  <c:v>59.939998626708977</c:v>
                </c:pt>
                <c:pt idx="5923">
                  <c:v>59.939998626708977</c:v>
                </c:pt>
                <c:pt idx="5924">
                  <c:v>59.939998626708977</c:v>
                </c:pt>
                <c:pt idx="5925">
                  <c:v>59.939998626708977</c:v>
                </c:pt>
                <c:pt idx="5926">
                  <c:v>59.939998626708977</c:v>
                </c:pt>
                <c:pt idx="5927">
                  <c:v>59.939998626708977</c:v>
                </c:pt>
                <c:pt idx="5928">
                  <c:v>59.939998626708977</c:v>
                </c:pt>
                <c:pt idx="5929">
                  <c:v>59.939998626708977</c:v>
                </c:pt>
                <c:pt idx="5930">
                  <c:v>59.939998626708977</c:v>
                </c:pt>
                <c:pt idx="5931">
                  <c:v>59.939998626708977</c:v>
                </c:pt>
                <c:pt idx="5932">
                  <c:v>59.939998626708977</c:v>
                </c:pt>
                <c:pt idx="5933">
                  <c:v>59.939998626708977</c:v>
                </c:pt>
                <c:pt idx="5934">
                  <c:v>59.939998626708977</c:v>
                </c:pt>
                <c:pt idx="5935">
                  <c:v>59.939998626708977</c:v>
                </c:pt>
                <c:pt idx="5936">
                  <c:v>59.939998626708977</c:v>
                </c:pt>
                <c:pt idx="5937">
                  <c:v>59.939998626708977</c:v>
                </c:pt>
                <c:pt idx="5938">
                  <c:v>59.939998626708977</c:v>
                </c:pt>
                <c:pt idx="5939">
                  <c:v>59.939998626708977</c:v>
                </c:pt>
                <c:pt idx="5940">
                  <c:v>59.939998626708977</c:v>
                </c:pt>
                <c:pt idx="5941">
                  <c:v>59.939998626708977</c:v>
                </c:pt>
                <c:pt idx="5942">
                  <c:v>59.939998626708977</c:v>
                </c:pt>
                <c:pt idx="5943">
                  <c:v>59.939998626708977</c:v>
                </c:pt>
                <c:pt idx="5944">
                  <c:v>59.939998626708977</c:v>
                </c:pt>
                <c:pt idx="5945">
                  <c:v>59.939998626708977</c:v>
                </c:pt>
                <c:pt idx="5946">
                  <c:v>59.939998626708977</c:v>
                </c:pt>
                <c:pt idx="5947">
                  <c:v>59.939998626708977</c:v>
                </c:pt>
                <c:pt idx="5948">
                  <c:v>59.939998626708977</c:v>
                </c:pt>
                <c:pt idx="5949">
                  <c:v>59.939998626708977</c:v>
                </c:pt>
                <c:pt idx="5950">
                  <c:v>59.939998626708977</c:v>
                </c:pt>
                <c:pt idx="5951">
                  <c:v>59.939998626708977</c:v>
                </c:pt>
                <c:pt idx="5952">
                  <c:v>59.939998626708977</c:v>
                </c:pt>
                <c:pt idx="5953">
                  <c:v>59.939998626708977</c:v>
                </c:pt>
                <c:pt idx="5954">
                  <c:v>59.939998626708977</c:v>
                </c:pt>
                <c:pt idx="5955">
                  <c:v>59.939998626708977</c:v>
                </c:pt>
                <c:pt idx="5956">
                  <c:v>59.939998626708977</c:v>
                </c:pt>
                <c:pt idx="5957">
                  <c:v>59.939998626708977</c:v>
                </c:pt>
                <c:pt idx="5958">
                  <c:v>59.939998626708977</c:v>
                </c:pt>
                <c:pt idx="5959">
                  <c:v>59.939998626708977</c:v>
                </c:pt>
                <c:pt idx="5960">
                  <c:v>59.939998626708977</c:v>
                </c:pt>
                <c:pt idx="5961">
                  <c:v>59.939998626708977</c:v>
                </c:pt>
                <c:pt idx="5962">
                  <c:v>59.939998626708977</c:v>
                </c:pt>
                <c:pt idx="5963">
                  <c:v>59.939998626708977</c:v>
                </c:pt>
                <c:pt idx="5964">
                  <c:v>59.939998626708977</c:v>
                </c:pt>
                <c:pt idx="5965">
                  <c:v>59.939998626708977</c:v>
                </c:pt>
                <c:pt idx="5966">
                  <c:v>59.939998626708977</c:v>
                </c:pt>
                <c:pt idx="5967">
                  <c:v>59.939998626708977</c:v>
                </c:pt>
                <c:pt idx="5968">
                  <c:v>59.939998626708977</c:v>
                </c:pt>
                <c:pt idx="5969">
                  <c:v>59.939998626708977</c:v>
                </c:pt>
                <c:pt idx="5970">
                  <c:v>59.939998626708977</c:v>
                </c:pt>
                <c:pt idx="5971">
                  <c:v>59.939998626708977</c:v>
                </c:pt>
                <c:pt idx="5972">
                  <c:v>59.939998626708977</c:v>
                </c:pt>
                <c:pt idx="5973">
                  <c:v>59.939998626708977</c:v>
                </c:pt>
                <c:pt idx="5974">
                  <c:v>59.939998626708977</c:v>
                </c:pt>
                <c:pt idx="5975">
                  <c:v>59.939998626708977</c:v>
                </c:pt>
                <c:pt idx="5976">
                  <c:v>59.939998626708977</c:v>
                </c:pt>
                <c:pt idx="5977">
                  <c:v>59.939998626708977</c:v>
                </c:pt>
                <c:pt idx="5978">
                  <c:v>59.939998626708977</c:v>
                </c:pt>
                <c:pt idx="5979">
                  <c:v>59.939998626708977</c:v>
                </c:pt>
                <c:pt idx="5980">
                  <c:v>59.939998626708977</c:v>
                </c:pt>
                <c:pt idx="5981">
                  <c:v>59.939998626708977</c:v>
                </c:pt>
                <c:pt idx="5982">
                  <c:v>59.939998626708977</c:v>
                </c:pt>
                <c:pt idx="5983">
                  <c:v>59.939998626708977</c:v>
                </c:pt>
                <c:pt idx="5984">
                  <c:v>59.939998626708977</c:v>
                </c:pt>
                <c:pt idx="5985">
                  <c:v>59.939998626708977</c:v>
                </c:pt>
                <c:pt idx="5986">
                  <c:v>59.939998626708977</c:v>
                </c:pt>
                <c:pt idx="5987">
                  <c:v>59.939998626708977</c:v>
                </c:pt>
                <c:pt idx="5988">
                  <c:v>59.939998626708977</c:v>
                </c:pt>
                <c:pt idx="5989">
                  <c:v>59.939998626708977</c:v>
                </c:pt>
                <c:pt idx="5990">
                  <c:v>59.939998626708977</c:v>
                </c:pt>
                <c:pt idx="5991">
                  <c:v>59.939998626708977</c:v>
                </c:pt>
                <c:pt idx="5992">
                  <c:v>59.939998626708977</c:v>
                </c:pt>
                <c:pt idx="5993">
                  <c:v>59.939998626708977</c:v>
                </c:pt>
                <c:pt idx="5994">
                  <c:v>59.939998626708977</c:v>
                </c:pt>
                <c:pt idx="5995">
                  <c:v>59.939998626708977</c:v>
                </c:pt>
                <c:pt idx="5996">
                  <c:v>59.939998626708977</c:v>
                </c:pt>
                <c:pt idx="5997">
                  <c:v>59.939998626708977</c:v>
                </c:pt>
                <c:pt idx="5998">
                  <c:v>59.939998626708977</c:v>
                </c:pt>
                <c:pt idx="5999">
                  <c:v>59.939998626708977</c:v>
                </c:pt>
                <c:pt idx="6000">
                  <c:v>59.939998626708977</c:v>
                </c:pt>
                <c:pt idx="6001">
                  <c:v>59.939998626708977</c:v>
                </c:pt>
                <c:pt idx="6002">
                  <c:v>59.939998626708977</c:v>
                </c:pt>
                <c:pt idx="6003">
                  <c:v>59.939998626708977</c:v>
                </c:pt>
                <c:pt idx="6004">
                  <c:v>59.939998626708977</c:v>
                </c:pt>
                <c:pt idx="6005">
                  <c:v>59.939998626708977</c:v>
                </c:pt>
                <c:pt idx="6006">
                  <c:v>59.939998626708977</c:v>
                </c:pt>
                <c:pt idx="6007">
                  <c:v>59.939998626708977</c:v>
                </c:pt>
                <c:pt idx="6008">
                  <c:v>59.939998626708977</c:v>
                </c:pt>
                <c:pt idx="6009">
                  <c:v>59.939998626708977</c:v>
                </c:pt>
                <c:pt idx="6010">
                  <c:v>59.939998626708977</c:v>
                </c:pt>
                <c:pt idx="6011">
                  <c:v>59.939998626708977</c:v>
                </c:pt>
                <c:pt idx="6012">
                  <c:v>59.939998626708977</c:v>
                </c:pt>
                <c:pt idx="6013">
                  <c:v>59.939998626708977</c:v>
                </c:pt>
                <c:pt idx="6014">
                  <c:v>59.939998626708977</c:v>
                </c:pt>
                <c:pt idx="6015">
                  <c:v>59.939998626708977</c:v>
                </c:pt>
                <c:pt idx="6016">
                  <c:v>59.939998626708977</c:v>
                </c:pt>
                <c:pt idx="6017">
                  <c:v>59.939998626708977</c:v>
                </c:pt>
                <c:pt idx="6018">
                  <c:v>59.939998626708977</c:v>
                </c:pt>
                <c:pt idx="6019">
                  <c:v>59.939998626708977</c:v>
                </c:pt>
                <c:pt idx="6020">
                  <c:v>59.939998626708977</c:v>
                </c:pt>
                <c:pt idx="6021">
                  <c:v>59.939998626708977</c:v>
                </c:pt>
                <c:pt idx="6022">
                  <c:v>59.939998626708977</c:v>
                </c:pt>
                <c:pt idx="6023">
                  <c:v>59.939998626708977</c:v>
                </c:pt>
                <c:pt idx="6024">
                  <c:v>59.939998626708977</c:v>
                </c:pt>
                <c:pt idx="6025">
                  <c:v>59.939998626708977</c:v>
                </c:pt>
                <c:pt idx="6026">
                  <c:v>59.939998626708977</c:v>
                </c:pt>
                <c:pt idx="6027">
                  <c:v>59.939998626708977</c:v>
                </c:pt>
                <c:pt idx="6028">
                  <c:v>59.939998626708977</c:v>
                </c:pt>
                <c:pt idx="6029">
                  <c:v>59.939998626708977</c:v>
                </c:pt>
                <c:pt idx="6030">
                  <c:v>59.939998626708977</c:v>
                </c:pt>
                <c:pt idx="6031">
                  <c:v>59.939998626708977</c:v>
                </c:pt>
                <c:pt idx="6032">
                  <c:v>59.939998626708977</c:v>
                </c:pt>
                <c:pt idx="6033">
                  <c:v>59.939998626708977</c:v>
                </c:pt>
                <c:pt idx="6034">
                  <c:v>59.939998626708977</c:v>
                </c:pt>
                <c:pt idx="6035">
                  <c:v>59.939998626708977</c:v>
                </c:pt>
                <c:pt idx="6036">
                  <c:v>59.939998626708977</c:v>
                </c:pt>
                <c:pt idx="6037">
                  <c:v>59.939998626708977</c:v>
                </c:pt>
                <c:pt idx="6038">
                  <c:v>59.939998626708977</c:v>
                </c:pt>
                <c:pt idx="6039">
                  <c:v>59.939998626708977</c:v>
                </c:pt>
                <c:pt idx="6040">
                  <c:v>59.939998626708977</c:v>
                </c:pt>
                <c:pt idx="6041">
                  <c:v>59.939998626708977</c:v>
                </c:pt>
                <c:pt idx="6042">
                  <c:v>59.939998626708977</c:v>
                </c:pt>
                <c:pt idx="6043">
                  <c:v>59.939998626708977</c:v>
                </c:pt>
                <c:pt idx="6044">
                  <c:v>59.939998626708977</c:v>
                </c:pt>
                <c:pt idx="6045">
                  <c:v>59.939998626708977</c:v>
                </c:pt>
                <c:pt idx="6046">
                  <c:v>59.939998626708977</c:v>
                </c:pt>
                <c:pt idx="6047">
                  <c:v>59.939998626708977</c:v>
                </c:pt>
                <c:pt idx="6048">
                  <c:v>59.939998626708977</c:v>
                </c:pt>
                <c:pt idx="6049">
                  <c:v>59.939998626708977</c:v>
                </c:pt>
                <c:pt idx="6050">
                  <c:v>59.939998626708977</c:v>
                </c:pt>
                <c:pt idx="6051">
                  <c:v>59.939998626708977</c:v>
                </c:pt>
                <c:pt idx="6052">
                  <c:v>59.939998626708977</c:v>
                </c:pt>
                <c:pt idx="6053">
                  <c:v>59.939998626708977</c:v>
                </c:pt>
                <c:pt idx="6054">
                  <c:v>59.939998626708977</c:v>
                </c:pt>
                <c:pt idx="6055">
                  <c:v>59.939998626708977</c:v>
                </c:pt>
                <c:pt idx="6056">
                  <c:v>59.939998626708977</c:v>
                </c:pt>
                <c:pt idx="6057">
                  <c:v>59.939998626708977</c:v>
                </c:pt>
                <c:pt idx="6058">
                  <c:v>59.939998626708977</c:v>
                </c:pt>
                <c:pt idx="6059">
                  <c:v>59.939998626708977</c:v>
                </c:pt>
                <c:pt idx="6060">
                  <c:v>59.939998626708977</c:v>
                </c:pt>
                <c:pt idx="6061">
                  <c:v>59.939998626708977</c:v>
                </c:pt>
                <c:pt idx="6062">
                  <c:v>59.939998626708977</c:v>
                </c:pt>
                <c:pt idx="6063">
                  <c:v>59.939998626708977</c:v>
                </c:pt>
                <c:pt idx="6064">
                  <c:v>59.939998626708977</c:v>
                </c:pt>
                <c:pt idx="6065">
                  <c:v>59.939998626708977</c:v>
                </c:pt>
                <c:pt idx="6066">
                  <c:v>59.939998626708977</c:v>
                </c:pt>
                <c:pt idx="6067">
                  <c:v>59.939998626708977</c:v>
                </c:pt>
                <c:pt idx="6068">
                  <c:v>59.939998626708977</c:v>
                </c:pt>
                <c:pt idx="6069">
                  <c:v>59.939998626708977</c:v>
                </c:pt>
                <c:pt idx="6070">
                  <c:v>59.939998626708977</c:v>
                </c:pt>
                <c:pt idx="6071">
                  <c:v>59.939998626708977</c:v>
                </c:pt>
                <c:pt idx="6072">
                  <c:v>59.939998626708977</c:v>
                </c:pt>
                <c:pt idx="6073">
                  <c:v>59.939998626708977</c:v>
                </c:pt>
                <c:pt idx="6074">
                  <c:v>59.939998626708977</c:v>
                </c:pt>
                <c:pt idx="6075">
                  <c:v>59.939998626708977</c:v>
                </c:pt>
                <c:pt idx="6076">
                  <c:v>59.939998626708977</c:v>
                </c:pt>
                <c:pt idx="6077">
                  <c:v>59.939998626708977</c:v>
                </c:pt>
                <c:pt idx="6078">
                  <c:v>59.939998626708977</c:v>
                </c:pt>
                <c:pt idx="6079">
                  <c:v>59.939998626708977</c:v>
                </c:pt>
                <c:pt idx="6080">
                  <c:v>59.939998626708977</c:v>
                </c:pt>
                <c:pt idx="6081">
                  <c:v>59.939998626708977</c:v>
                </c:pt>
                <c:pt idx="6082">
                  <c:v>59.939998626708977</c:v>
                </c:pt>
                <c:pt idx="6083">
                  <c:v>59.939998626708977</c:v>
                </c:pt>
                <c:pt idx="6084">
                  <c:v>59.939998626708977</c:v>
                </c:pt>
                <c:pt idx="6085">
                  <c:v>59.939998626708977</c:v>
                </c:pt>
                <c:pt idx="6086">
                  <c:v>59.939998626708977</c:v>
                </c:pt>
                <c:pt idx="6087">
                  <c:v>59.939998626708977</c:v>
                </c:pt>
                <c:pt idx="6088">
                  <c:v>59.939998626708977</c:v>
                </c:pt>
                <c:pt idx="6089">
                  <c:v>59.939998626708977</c:v>
                </c:pt>
                <c:pt idx="6090">
                  <c:v>59.939998626708977</c:v>
                </c:pt>
                <c:pt idx="6091">
                  <c:v>59.939998626708977</c:v>
                </c:pt>
                <c:pt idx="6092">
                  <c:v>59.939998626708977</c:v>
                </c:pt>
                <c:pt idx="6093">
                  <c:v>59.939998626708977</c:v>
                </c:pt>
                <c:pt idx="6094">
                  <c:v>59.939998626708977</c:v>
                </c:pt>
                <c:pt idx="6095">
                  <c:v>59.939998626708977</c:v>
                </c:pt>
                <c:pt idx="6096">
                  <c:v>59.939998626708977</c:v>
                </c:pt>
                <c:pt idx="6097">
                  <c:v>59.939998626708977</c:v>
                </c:pt>
                <c:pt idx="6098">
                  <c:v>59.939998626708977</c:v>
                </c:pt>
                <c:pt idx="6099">
                  <c:v>59.939998626708977</c:v>
                </c:pt>
                <c:pt idx="6100">
                  <c:v>59.939998626708977</c:v>
                </c:pt>
                <c:pt idx="6101">
                  <c:v>59.939998626708977</c:v>
                </c:pt>
                <c:pt idx="6102">
                  <c:v>59.939998626708977</c:v>
                </c:pt>
                <c:pt idx="6103">
                  <c:v>59.939998626708977</c:v>
                </c:pt>
                <c:pt idx="6104">
                  <c:v>59.939998626708977</c:v>
                </c:pt>
                <c:pt idx="6105">
                  <c:v>59.939998626708977</c:v>
                </c:pt>
                <c:pt idx="6106">
                  <c:v>59.939998626708977</c:v>
                </c:pt>
                <c:pt idx="6107">
                  <c:v>59.939998626708977</c:v>
                </c:pt>
                <c:pt idx="6108">
                  <c:v>59.939998626708977</c:v>
                </c:pt>
                <c:pt idx="6109">
                  <c:v>59.939998626708977</c:v>
                </c:pt>
                <c:pt idx="6110">
                  <c:v>59.939998626708977</c:v>
                </c:pt>
                <c:pt idx="6111">
                  <c:v>59.939998626708977</c:v>
                </c:pt>
                <c:pt idx="6112">
                  <c:v>59.939998626708977</c:v>
                </c:pt>
                <c:pt idx="6113">
                  <c:v>59.939998626708977</c:v>
                </c:pt>
                <c:pt idx="6114">
                  <c:v>59.939998626708977</c:v>
                </c:pt>
                <c:pt idx="6115">
                  <c:v>59.939998626708977</c:v>
                </c:pt>
                <c:pt idx="6116">
                  <c:v>59.939998626708977</c:v>
                </c:pt>
                <c:pt idx="6117">
                  <c:v>59.939998626708977</c:v>
                </c:pt>
                <c:pt idx="6118">
                  <c:v>59.939998626708977</c:v>
                </c:pt>
                <c:pt idx="6119">
                  <c:v>59.939998626708977</c:v>
                </c:pt>
                <c:pt idx="6120">
                  <c:v>59.939998626708977</c:v>
                </c:pt>
                <c:pt idx="6121">
                  <c:v>59.939998626708977</c:v>
                </c:pt>
                <c:pt idx="6122">
                  <c:v>59.939998626708977</c:v>
                </c:pt>
                <c:pt idx="6123">
                  <c:v>59.939998626708977</c:v>
                </c:pt>
                <c:pt idx="6124">
                  <c:v>59.939998626708977</c:v>
                </c:pt>
                <c:pt idx="6125">
                  <c:v>59.939998626708977</c:v>
                </c:pt>
                <c:pt idx="6126">
                  <c:v>59.939998626708977</c:v>
                </c:pt>
                <c:pt idx="6127">
                  <c:v>59.939998626708977</c:v>
                </c:pt>
                <c:pt idx="6128">
                  <c:v>59.939998626708977</c:v>
                </c:pt>
                <c:pt idx="6129">
                  <c:v>59.939998626708977</c:v>
                </c:pt>
                <c:pt idx="6130">
                  <c:v>59.939998626708977</c:v>
                </c:pt>
                <c:pt idx="6131">
                  <c:v>59.939998626708977</c:v>
                </c:pt>
                <c:pt idx="6132">
                  <c:v>59.939998626708977</c:v>
                </c:pt>
                <c:pt idx="6133">
                  <c:v>59.939998626708977</c:v>
                </c:pt>
                <c:pt idx="6134">
                  <c:v>59.939998626708977</c:v>
                </c:pt>
                <c:pt idx="6135">
                  <c:v>59.939998626708977</c:v>
                </c:pt>
                <c:pt idx="6136">
                  <c:v>59.939998626708977</c:v>
                </c:pt>
                <c:pt idx="6137">
                  <c:v>59.930000305175781</c:v>
                </c:pt>
                <c:pt idx="6138">
                  <c:v>59.930000305175781</c:v>
                </c:pt>
                <c:pt idx="6139">
                  <c:v>59.930000305175781</c:v>
                </c:pt>
                <c:pt idx="6140">
                  <c:v>59.930000305175781</c:v>
                </c:pt>
                <c:pt idx="6141">
                  <c:v>59.930000305175781</c:v>
                </c:pt>
                <c:pt idx="6142">
                  <c:v>59.930000305175781</c:v>
                </c:pt>
                <c:pt idx="6143">
                  <c:v>59.930000305175781</c:v>
                </c:pt>
                <c:pt idx="6144">
                  <c:v>59.930000305175781</c:v>
                </c:pt>
                <c:pt idx="6145">
                  <c:v>59.930000305175781</c:v>
                </c:pt>
                <c:pt idx="6146">
                  <c:v>59.930000305175781</c:v>
                </c:pt>
                <c:pt idx="6147">
                  <c:v>59.930000305175781</c:v>
                </c:pt>
                <c:pt idx="6148">
                  <c:v>59.930000305175781</c:v>
                </c:pt>
                <c:pt idx="6149">
                  <c:v>59.930000305175781</c:v>
                </c:pt>
                <c:pt idx="6150">
                  <c:v>59.930000305175781</c:v>
                </c:pt>
                <c:pt idx="6151">
                  <c:v>59.930000305175781</c:v>
                </c:pt>
                <c:pt idx="6152">
                  <c:v>59.930000305175781</c:v>
                </c:pt>
                <c:pt idx="6153">
                  <c:v>59.930000305175781</c:v>
                </c:pt>
                <c:pt idx="6154">
                  <c:v>59.930000305175781</c:v>
                </c:pt>
                <c:pt idx="6155">
                  <c:v>59.930000305175781</c:v>
                </c:pt>
                <c:pt idx="6156">
                  <c:v>59.930000305175781</c:v>
                </c:pt>
                <c:pt idx="6157">
                  <c:v>59.930000305175781</c:v>
                </c:pt>
                <c:pt idx="6158">
                  <c:v>59.930000305175781</c:v>
                </c:pt>
                <c:pt idx="6159">
                  <c:v>59.930000305175781</c:v>
                </c:pt>
                <c:pt idx="6160">
                  <c:v>59.930000305175781</c:v>
                </c:pt>
                <c:pt idx="6161">
                  <c:v>59.930000305175781</c:v>
                </c:pt>
                <c:pt idx="6162">
                  <c:v>59.930000305175781</c:v>
                </c:pt>
                <c:pt idx="6163">
                  <c:v>59.930000305175781</c:v>
                </c:pt>
                <c:pt idx="6164">
                  <c:v>59.930000305175781</c:v>
                </c:pt>
                <c:pt idx="6165">
                  <c:v>59.930000305175781</c:v>
                </c:pt>
                <c:pt idx="6166">
                  <c:v>59.930000305175781</c:v>
                </c:pt>
                <c:pt idx="6167">
                  <c:v>59.930000305175781</c:v>
                </c:pt>
                <c:pt idx="6168">
                  <c:v>59.930000305175781</c:v>
                </c:pt>
                <c:pt idx="6169">
                  <c:v>59.930000305175781</c:v>
                </c:pt>
                <c:pt idx="6170">
                  <c:v>59.930000305175781</c:v>
                </c:pt>
                <c:pt idx="6171">
                  <c:v>59.930000305175781</c:v>
                </c:pt>
                <c:pt idx="6172">
                  <c:v>59.930000305175781</c:v>
                </c:pt>
                <c:pt idx="6173">
                  <c:v>59.930000305175781</c:v>
                </c:pt>
                <c:pt idx="6174">
                  <c:v>59.930000305175781</c:v>
                </c:pt>
                <c:pt idx="6175">
                  <c:v>59.930000305175781</c:v>
                </c:pt>
                <c:pt idx="6176">
                  <c:v>59.930000305175781</c:v>
                </c:pt>
                <c:pt idx="6177">
                  <c:v>59.930000305175781</c:v>
                </c:pt>
                <c:pt idx="6178">
                  <c:v>59.930000305175781</c:v>
                </c:pt>
                <c:pt idx="6179">
                  <c:v>59.930000305175781</c:v>
                </c:pt>
                <c:pt idx="6180">
                  <c:v>59.930000305175781</c:v>
                </c:pt>
                <c:pt idx="6181">
                  <c:v>59.930000305175781</c:v>
                </c:pt>
                <c:pt idx="6182">
                  <c:v>59.930000305175781</c:v>
                </c:pt>
                <c:pt idx="6183">
                  <c:v>59.930000305175781</c:v>
                </c:pt>
                <c:pt idx="6184">
                  <c:v>59.930000305175781</c:v>
                </c:pt>
                <c:pt idx="6185">
                  <c:v>59.930000305175781</c:v>
                </c:pt>
                <c:pt idx="6186">
                  <c:v>59.930000305175781</c:v>
                </c:pt>
                <c:pt idx="6187">
                  <c:v>59.930000305175781</c:v>
                </c:pt>
                <c:pt idx="6188">
                  <c:v>59.930000305175781</c:v>
                </c:pt>
                <c:pt idx="6189">
                  <c:v>59.930000305175781</c:v>
                </c:pt>
                <c:pt idx="6190">
                  <c:v>59.930000305175781</c:v>
                </c:pt>
                <c:pt idx="6191">
                  <c:v>59.930000305175781</c:v>
                </c:pt>
                <c:pt idx="6192">
                  <c:v>59.930000305175781</c:v>
                </c:pt>
                <c:pt idx="6193">
                  <c:v>59.930000305175781</c:v>
                </c:pt>
                <c:pt idx="6194">
                  <c:v>59.930000305175781</c:v>
                </c:pt>
                <c:pt idx="6195">
                  <c:v>59.930000305175781</c:v>
                </c:pt>
                <c:pt idx="6196">
                  <c:v>59.930000305175781</c:v>
                </c:pt>
                <c:pt idx="6197">
                  <c:v>59.930000305175781</c:v>
                </c:pt>
                <c:pt idx="6198">
                  <c:v>59.930000305175781</c:v>
                </c:pt>
                <c:pt idx="6199">
                  <c:v>59.930000305175781</c:v>
                </c:pt>
                <c:pt idx="6200">
                  <c:v>59.930000305175781</c:v>
                </c:pt>
                <c:pt idx="6201">
                  <c:v>59.930000305175781</c:v>
                </c:pt>
                <c:pt idx="6202">
                  <c:v>59.930000305175781</c:v>
                </c:pt>
                <c:pt idx="6203">
                  <c:v>59.930000305175781</c:v>
                </c:pt>
                <c:pt idx="6204">
                  <c:v>59.930000305175781</c:v>
                </c:pt>
                <c:pt idx="6205">
                  <c:v>59.930000305175781</c:v>
                </c:pt>
                <c:pt idx="6206">
                  <c:v>59.930000305175781</c:v>
                </c:pt>
                <c:pt idx="6207">
                  <c:v>59.930000305175781</c:v>
                </c:pt>
                <c:pt idx="6208">
                  <c:v>59.930000305175781</c:v>
                </c:pt>
                <c:pt idx="6209">
                  <c:v>59.930000305175781</c:v>
                </c:pt>
                <c:pt idx="6210">
                  <c:v>59.930000305175781</c:v>
                </c:pt>
                <c:pt idx="6211">
                  <c:v>59.930000305175781</c:v>
                </c:pt>
                <c:pt idx="6212">
                  <c:v>59.930000305175781</c:v>
                </c:pt>
                <c:pt idx="6213">
                  <c:v>59.930000305175781</c:v>
                </c:pt>
                <c:pt idx="6214">
                  <c:v>59.930000305175781</c:v>
                </c:pt>
                <c:pt idx="6215">
                  <c:v>59.930000305175781</c:v>
                </c:pt>
                <c:pt idx="6216">
                  <c:v>59.930000305175781</c:v>
                </c:pt>
                <c:pt idx="6217">
                  <c:v>59.930000305175781</c:v>
                </c:pt>
                <c:pt idx="6218">
                  <c:v>59.930000305175781</c:v>
                </c:pt>
                <c:pt idx="6219">
                  <c:v>59.930000305175781</c:v>
                </c:pt>
                <c:pt idx="6220">
                  <c:v>59.930000305175781</c:v>
                </c:pt>
                <c:pt idx="6221">
                  <c:v>59.930000305175781</c:v>
                </c:pt>
                <c:pt idx="6222">
                  <c:v>59.930000305175781</c:v>
                </c:pt>
                <c:pt idx="6223">
                  <c:v>59.930000305175781</c:v>
                </c:pt>
                <c:pt idx="6224">
                  <c:v>59.930000305175781</c:v>
                </c:pt>
                <c:pt idx="6225">
                  <c:v>59.930000305175781</c:v>
                </c:pt>
                <c:pt idx="6226">
                  <c:v>59.930000305175781</c:v>
                </c:pt>
                <c:pt idx="6227">
                  <c:v>59.930000305175781</c:v>
                </c:pt>
                <c:pt idx="6228">
                  <c:v>59.930000305175781</c:v>
                </c:pt>
                <c:pt idx="6229">
                  <c:v>59.930000305175781</c:v>
                </c:pt>
                <c:pt idx="6230">
                  <c:v>59.930000305175781</c:v>
                </c:pt>
                <c:pt idx="6231">
                  <c:v>59.930000305175781</c:v>
                </c:pt>
                <c:pt idx="6232">
                  <c:v>59.930000305175781</c:v>
                </c:pt>
                <c:pt idx="6233">
                  <c:v>59.930000305175781</c:v>
                </c:pt>
                <c:pt idx="6234">
                  <c:v>59.930000305175781</c:v>
                </c:pt>
                <c:pt idx="6235">
                  <c:v>59.930000305175781</c:v>
                </c:pt>
                <c:pt idx="6236">
                  <c:v>59.930000305175781</c:v>
                </c:pt>
                <c:pt idx="6237">
                  <c:v>59.930000305175781</c:v>
                </c:pt>
                <c:pt idx="6238">
                  <c:v>59.930000305175781</c:v>
                </c:pt>
                <c:pt idx="6239">
                  <c:v>59.930000305175781</c:v>
                </c:pt>
                <c:pt idx="6240">
                  <c:v>59.930000305175781</c:v>
                </c:pt>
                <c:pt idx="6241">
                  <c:v>59.930000305175781</c:v>
                </c:pt>
                <c:pt idx="6242">
                  <c:v>59.930000305175781</c:v>
                </c:pt>
                <c:pt idx="6243">
                  <c:v>59.930000305175781</c:v>
                </c:pt>
                <c:pt idx="6244">
                  <c:v>59.930000305175781</c:v>
                </c:pt>
                <c:pt idx="6245">
                  <c:v>59.930000305175781</c:v>
                </c:pt>
                <c:pt idx="6246">
                  <c:v>59.930000305175781</c:v>
                </c:pt>
                <c:pt idx="6247">
                  <c:v>59.930000305175781</c:v>
                </c:pt>
                <c:pt idx="6248">
                  <c:v>59.930000305175781</c:v>
                </c:pt>
                <c:pt idx="6249">
                  <c:v>59.930000305175781</c:v>
                </c:pt>
                <c:pt idx="6250">
                  <c:v>59.930000305175781</c:v>
                </c:pt>
                <c:pt idx="6251">
                  <c:v>59.930000305175781</c:v>
                </c:pt>
                <c:pt idx="6252">
                  <c:v>59.930000305175781</c:v>
                </c:pt>
                <c:pt idx="6253">
                  <c:v>59.930000305175781</c:v>
                </c:pt>
                <c:pt idx="6254">
                  <c:v>59.930000305175781</c:v>
                </c:pt>
                <c:pt idx="6255">
                  <c:v>59.930000305175781</c:v>
                </c:pt>
                <c:pt idx="6256">
                  <c:v>59.930000305175781</c:v>
                </c:pt>
                <c:pt idx="6257">
                  <c:v>59.930000305175781</c:v>
                </c:pt>
                <c:pt idx="6258">
                  <c:v>59.930000305175781</c:v>
                </c:pt>
                <c:pt idx="6259">
                  <c:v>59.930000305175781</c:v>
                </c:pt>
                <c:pt idx="6260">
                  <c:v>59.930000305175781</c:v>
                </c:pt>
                <c:pt idx="6261">
                  <c:v>59.930000305175781</c:v>
                </c:pt>
                <c:pt idx="6262">
                  <c:v>59.930000305175781</c:v>
                </c:pt>
                <c:pt idx="6263">
                  <c:v>59.930000305175781</c:v>
                </c:pt>
                <c:pt idx="6264">
                  <c:v>59.930000305175781</c:v>
                </c:pt>
                <c:pt idx="6265">
                  <c:v>59.930000305175781</c:v>
                </c:pt>
                <c:pt idx="6266">
                  <c:v>59.930000305175781</c:v>
                </c:pt>
                <c:pt idx="6267">
                  <c:v>59.930000305175781</c:v>
                </c:pt>
                <c:pt idx="6268">
                  <c:v>59.930000305175781</c:v>
                </c:pt>
                <c:pt idx="6269">
                  <c:v>59.930000305175781</c:v>
                </c:pt>
                <c:pt idx="6270">
                  <c:v>59.930000305175781</c:v>
                </c:pt>
                <c:pt idx="6271">
                  <c:v>59.930000305175781</c:v>
                </c:pt>
                <c:pt idx="6272">
                  <c:v>59.930000305175781</c:v>
                </c:pt>
                <c:pt idx="6273">
                  <c:v>59.930000305175781</c:v>
                </c:pt>
                <c:pt idx="6274">
                  <c:v>59.930000305175781</c:v>
                </c:pt>
                <c:pt idx="6275">
                  <c:v>59.930000305175781</c:v>
                </c:pt>
                <c:pt idx="6276">
                  <c:v>59.930000305175781</c:v>
                </c:pt>
                <c:pt idx="6277">
                  <c:v>59.930000305175781</c:v>
                </c:pt>
                <c:pt idx="6278">
                  <c:v>59.930000305175781</c:v>
                </c:pt>
                <c:pt idx="6279">
                  <c:v>59.930000305175781</c:v>
                </c:pt>
                <c:pt idx="6280">
                  <c:v>59.930000305175781</c:v>
                </c:pt>
                <c:pt idx="6281">
                  <c:v>59.930000305175781</c:v>
                </c:pt>
                <c:pt idx="6282">
                  <c:v>59.930000305175781</c:v>
                </c:pt>
                <c:pt idx="6283">
                  <c:v>59.930000305175781</c:v>
                </c:pt>
                <c:pt idx="6284">
                  <c:v>59.930000305175781</c:v>
                </c:pt>
                <c:pt idx="6285">
                  <c:v>59.930000305175781</c:v>
                </c:pt>
                <c:pt idx="6286">
                  <c:v>59.930000305175781</c:v>
                </c:pt>
                <c:pt idx="6287">
                  <c:v>59.930000305175781</c:v>
                </c:pt>
                <c:pt idx="6288">
                  <c:v>59.930000305175781</c:v>
                </c:pt>
                <c:pt idx="6289">
                  <c:v>59.930000305175781</c:v>
                </c:pt>
                <c:pt idx="6290">
                  <c:v>59.930000305175781</c:v>
                </c:pt>
                <c:pt idx="6291">
                  <c:v>59.930000305175781</c:v>
                </c:pt>
                <c:pt idx="6292">
                  <c:v>59.930000305175781</c:v>
                </c:pt>
                <c:pt idx="6293">
                  <c:v>59.930000305175781</c:v>
                </c:pt>
                <c:pt idx="6294">
                  <c:v>59.930000305175781</c:v>
                </c:pt>
                <c:pt idx="6295">
                  <c:v>59.930000305175781</c:v>
                </c:pt>
                <c:pt idx="6296">
                  <c:v>59.930000305175781</c:v>
                </c:pt>
                <c:pt idx="6297">
                  <c:v>59.930000305175781</c:v>
                </c:pt>
                <c:pt idx="6298">
                  <c:v>59.930000305175781</c:v>
                </c:pt>
                <c:pt idx="6299">
                  <c:v>59.930000305175781</c:v>
                </c:pt>
                <c:pt idx="6300">
                  <c:v>59.930000305175781</c:v>
                </c:pt>
                <c:pt idx="6301">
                  <c:v>59.930000305175781</c:v>
                </c:pt>
                <c:pt idx="6302">
                  <c:v>59.930000305175781</c:v>
                </c:pt>
                <c:pt idx="6303">
                  <c:v>59.930000305175781</c:v>
                </c:pt>
                <c:pt idx="6304">
                  <c:v>59.930000305175781</c:v>
                </c:pt>
                <c:pt idx="6305">
                  <c:v>59.930000305175781</c:v>
                </c:pt>
                <c:pt idx="6306">
                  <c:v>59.930000305175781</c:v>
                </c:pt>
                <c:pt idx="6307">
                  <c:v>59.930000305175781</c:v>
                </c:pt>
                <c:pt idx="6308">
                  <c:v>59.930000305175781</c:v>
                </c:pt>
                <c:pt idx="6309">
                  <c:v>59.930000305175781</c:v>
                </c:pt>
                <c:pt idx="6310">
                  <c:v>59.930000305175781</c:v>
                </c:pt>
                <c:pt idx="6311">
                  <c:v>59.930000305175781</c:v>
                </c:pt>
                <c:pt idx="6312">
                  <c:v>59.930000305175781</c:v>
                </c:pt>
                <c:pt idx="6313">
                  <c:v>59.930000305175781</c:v>
                </c:pt>
                <c:pt idx="6314">
                  <c:v>59.930000305175781</c:v>
                </c:pt>
                <c:pt idx="6315">
                  <c:v>59.930000305175781</c:v>
                </c:pt>
                <c:pt idx="6316">
                  <c:v>59.930000305175781</c:v>
                </c:pt>
                <c:pt idx="6317">
                  <c:v>59.930000305175781</c:v>
                </c:pt>
                <c:pt idx="6318">
                  <c:v>59.930000305175781</c:v>
                </c:pt>
                <c:pt idx="6319">
                  <c:v>59.930000305175781</c:v>
                </c:pt>
                <c:pt idx="6320">
                  <c:v>59.930000305175781</c:v>
                </c:pt>
                <c:pt idx="6321">
                  <c:v>59.930000305175781</c:v>
                </c:pt>
                <c:pt idx="6322">
                  <c:v>59.930000305175781</c:v>
                </c:pt>
                <c:pt idx="6323">
                  <c:v>59.930000305175781</c:v>
                </c:pt>
                <c:pt idx="6324">
                  <c:v>59.930000305175781</c:v>
                </c:pt>
                <c:pt idx="6325">
                  <c:v>59.930000305175781</c:v>
                </c:pt>
                <c:pt idx="6326">
                  <c:v>59.930000305175781</c:v>
                </c:pt>
                <c:pt idx="6327">
                  <c:v>59.930000305175781</c:v>
                </c:pt>
                <c:pt idx="6328">
                  <c:v>59.930000305175781</c:v>
                </c:pt>
                <c:pt idx="6329">
                  <c:v>59.930000305175781</c:v>
                </c:pt>
                <c:pt idx="6330">
                  <c:v>59.930000305175781</c:v>
                </c:pt>
                <c:pt idx="6331">
                  <c:v>59.930000305175781</c:v>
                </c:pt>
                <c:pt idx="6332">
                  <c:v>59.930000305175781</c:v>
                </c:pt>
                <c:pt idx="6333">
                  <c:v>59.930000305175781</c:v>
                </c:pt>
                <c:pt idx="6334">
                  <c:v>59.930000305175781</c:v>
                </c:pt>
                <c:pt idx="6335">
                  <c:v>59.930000305175781</c:v>
                </c:pt>
                <c:pt idx="6336">
                  <c:v>59.930000305175781</c:v>
                </c:pt>
                <c:pt idx="6337">
                  <c:v>59.930000305175781</c:v>
                </c:pt>
                <c:pt idx="6338">
                  <c:v>59.930000305175781</c:v>
                </c:pt>
                <c:pt idx="6339">
                  <c:v>59.930000305175781</c:v>
                </c:pt>
                <c:pt idx="6340">
                  <c:v>59.930000305175781</c:v>
                </c:pt>
                <c:pt idx="6341">
                  <c:v>59.930000305175781</c:v>
                </c:pt>
                <c:pt idx="6342">
                  <c:v>59.930000305175781</c:v>
                </c:pt>
                <c:pt idx="6343">
                  <c:v>59.930000305175781</c:v>
                </c:pt>
                <c:pt idx="6344">
                  <c:v>59.930000305175781</c:v>
                </c:pt>
                <c:pt idx="6345">
                  <c:v>59.930000305175781</c:v>
                </c:pt>
                <c:pt idx="6346">
                  <c:v>59.930000305175781</c:v>
                </c:pt>
                <c:pt idx="6347">
                  <c:v>59.930000305175781</c:v>
                </c:pt>
                <c:pt idx="6348">
                  <c:v>59.930000305175781</c:v>
                </c:pt>
                <c:pt idx="6349">
                  <c:v>59.930000305175781</c:v>
                </c:pt>
                <c:pt idx="6350">
                  <c:v>59.930000305175781</c:v>
                </c:pt>
                <c:pt idx="6351">
                  <c:v>59.930000305175781</c:v>
                </c:pt>
                <c:pt idx="6352">
                  <c:v>59.930000305175781</c:v>
                </c:pt>
                <c:pt idx="6353">
                  <c:v>59.930000305175781</c:v>
                </c:pt>
                <c:pt idx="6354">
                  <c:v>59.930000305175781</c:v>
                </c:pt>
                <c:pt idx="6355">
                  <c:v>59.930000305175781</c:v>
                </c:pt>
                <c:pt idx="6356">
                  <c:v>59.930000305175781</c:v>
                </c:pt>
                <c:pt idx="6357">
                  <c:v>59.930000305175781</c:v>
                </c:pt>
                <c:pt idx="6358">
                  <c:v>59.930000305175781</c:v>
                </c:pt>
                <c:pt idx="6359">
                  <c:v>59.930000305175781</c:v>
                </c:pt>
                <c:pt idx="6360">
                  <c:v>59.930000305175781</c:v>
                </c:pt>
                <c:pt idx="6361">
                  <c:v>59.930000305175781</c:v>
                </c:pt>
                <c:pt idx="6362">
                  <c:v>59.930000305175781</c:v>
                </c:pt>
                <c:pt idx="6363">
                  <c:v>59.930000305175781</c:v>
                </c:pt>
                <c:pt idx="6364">
                  <c:v>59.930000305175781</c:v>
                </c:pt>
                <c:pt idx="6365">
                  <c:v>59.930000305175781</c:v>
                </c:pt>
                <c:pt idx="6366">
                  <c:v>59.930000305175781</c:v>
                </c:pt>
                <c:pt idx="6367">
                  <c:v>59.930000305175781</c:v>
                </c:pt>
                <c:pt idx="6368">
                  <c:v>59.930000305175781</c:v>
                </c:pt>
                <c:pt idx="6369">
                  <c:v>59.930000305175781</c:v>
                </c:pt>
                <c:pt idx="6370">
                  <c:v>59.930000305175781</c:v>
                </c:pt>
                <c:pt idx="6371">
                  <c:v>59.930000305175781</c:v>
                </c:pt>
                <c:pt idx="6372">
                  <c:v>59.930000305175781</c:v>
                </c:pt>
                <c:pt idx="6373">
                  <c:v>59.930000305175781</c:v>
                </c:pt>
                <c:pt idx="6374">
                  <c:v>59.930000305175781</c:v>
                </c:pt>
                <c:pt idx="6375">
                  <c:v>59.930000305175781</c:v>
                </c:pt>
                <c:pt idx="6376">
                  <c:v>59.930000305175781</c:v>
                </c:pt>
                <c:pt idx="6377">
                  <c:v>59.930000305175781</c:v>
                </c:pt>
                <c:pt idx="6378">
                  <c:v>59.930000305175781</c:v>
                </c:pt>
                <c:pt idx="6379">
                  <c:v>59.930000305175781</c:v>
                </c:pt>
                <c:pt idx="6380">
                  <c:v>59.930000305175781</c:v>
                </c:pt>
                <c:pt idx="6381">
                  <c:v>59.930000305175781</c:v>
                </c:pt>
                <c:pt idx="6382">
                  <c:v>59.930000305175781</c:v>
                </c:pt>
                <c:pt idx="6383">
                  <c:v>59.930000305175781</c:v>
                </c:pt>
                <c:pt idx="6384">
                  <c:v>59.930000305175781</c:v>
                </c:pt>
                <c:pt idx="6385">
                  <c:v>59.930000305175781</c:v>
                </c:pt>
                <c:pt idx="6386">
                  <c:v>59.930000305175781</c:v>
                </c:pt>
                <c:pt idx="6387">
                  <c:v>59.930000305175781</c:v>
                </c:pt>
                <c:pt idx="6388">
                  <c:v>59.930000305175781</c:v>
                </c:pt>
                <c:pt idx="6389">
                  <c:v>59.930000305175781</c:v>
                </c:pt>
                <c:pt idx="6390">
                  <c:v>59.930000305175781</c:v>
                </c:pt>
                <c:pt idx="6391">
                  <c:v>59.930000305175781</c:v>
                </c:pt>
                <c:pt idx="6392">
                  <c:v>59.930000305175781</c:v>
                </c:pt>
                <c:pt idx="6393">
                  <c:v>59.930000305175781</c:v>
                </c:pt>
                <c:pt idx="6394">
                  <c:v>59.930000305175781</c:v>
                </c:pt>
                <c:pt idx="6395">
                  <c:v>59.930000305175781</c:v>
                </c:pt>
                <c:pt idx="6396">
                  <c:v>59.930000305175781</c:v>
                </c:pt>
                <c:pt idx="6397">
                  <c:v>59.930000305175781</c:v>
                </c:pt>
                <c:pt idx="6398">
                  <c:v>59.930000305175781</c:v>
                </c:pt>
                <c:pt idx="6399">
                  <c:v>59.930000305175781</c:v>
                </c:pt>
                <c:pt idx="6400">
                  <c:v>59.930000305175781</c:v>
                </c:pt>
                <c:pt idx="6401">
                  <c:v>59.930000305175781</c:v>
                </c:pt>
                <c:pt idx="6402">
                  <c:v>59.930000305175781</c:v>
                </c:pt>
                <c:pt idx="6403">
                  <c:v>59.930000305175781</c:v>
                </c:pt>
                <c:pt idx="6404">
                  <c:v>59.930000305175781</c:v>
                </c:pt>
                <c:pt idx="6405">
                  <c:v>59.930000305175781</c:v>
                </c:pt>
                <c:pt idx="6406">
                  <c:v>59.930000305175781</c:v>
                </c:pt>
                <c:pt idx="6407">
                  <c:v>59.930000305175781</c:v>
                </c:pt>
                <c:pt idx="6408">
                  <c:v>59.930000305175781</c:v>
                </c:pt>
                <c:pt idx="6409">
                  <c:v>59.930000305175781</c:v>
                </c:pt>
                <c:pt idx="6410">
                  <c:v>59.930000305175781</c:v>
                </c:pt>
                <c:pt idx="6411">
                  <c:v>59.930000305175781</c:v>
                </c:pt>
                <c:pt idx="6412">
                  <c:v>59.930000305175781</c:v>
                </c:pt>
                <c:pt idx="6413">
                  <c:v>59.930000305175781</c:v>
                </c:pt>
                <c:pt idx="6414">
                  <c:v>59.930000305175781</c:v>
                </c:pt>
                <c:pt idx="6415">
                  <c:v>59.930000305175781</c:v>
                </c:pt>
                <c:pt idx="6416">
                  <c:v>59.930000305175781</c:v>
                </c:pt>
                <c:pt idx="6417">
                  <c:v>59.930000305175781</c:v>
                </c:pt>
                <c:pt idx="6418">
                  <c:v>59.930000305175781</c:v>
                </c:pt>
                <c:pt idx="6419">
                  <c:v>59.930000305175781</c:v>
                </c:pt>
                <c:pt idx="6420">
                  <c:v>59.930000305175781</c:v>
                </c:pt>
                <c:pt idx="6421">
                  <c:v>59.930000305175781</c:v>
                </c:pt>
                <c:pt idx="6422">
                  <c:v>59.930000305175781</c:v>
                </c:pt>
                <c:pt idx="6423">
                  <c:v>59.930000305175781</c:v>
                </c:pt>
                <c:pt idx="6424">
                  <c:v>59.930000305175781</c:v>
                </c:pt>
                <c:pt idx="6425">
                  <c:v>59.930000305175781</c:v>
                </c:pt>
                <c:pt idx="6426">
                  <c:v>59.930000305175781</c:v>
                </c:pt>
                <c:pt idx="6427">
                  <c:v>59.930000305175781</c:v>
                </c:pt>
                <c:pt idx="6428">
                  <c:v>59.930000305175781</c:v>
                </c:pt>
                <c:pt idx="6429">
                  <c:v>59.930000305175781</c:v>
                </c:pt>
                <c:pt idx="6430">
                  <c:v>59.930000305175781</c:v>
                </c:pt>
                <c:pt idx="6431">
                  <c:v>59.930000305175781</c:v>
                </c:pt>
                <c:pt idx="6432">
                  <c:v>59.930000305175781</c:v>
                </c:pt>
                <c:pt idx="6433">
                  <c:v>59.930000305175781</c:v>
                </c:pt>
                <c:pt idx="6434">
                  <c:v>59.930000305175781</c:v>
                </c:pt>
                <c:pt idx="6435">
                  <c:v>59.930000305175781</c:v>
                </c:pt>
                <c:pt idx="6436">
                  <c:v>59.930000305175781</c:v>
                </c:pt>
                <c:pt idx="6437">
                  <c:v>59.930000305175781</c:v>
                </c:pt>
                <c:pt idx="6438">
                  <c:v>59.930000305175781</c:v>
                </c:pt>
                <c:pt idx="6439">
                  <c:v>59.930000305175781</c:v>
                </c:pt>
                <c:pt idx="6440">
                  <c:v>59.930000305175781</c:v>
                </c:pt>
                <c:pt idx="6441">
                  <c:v>59.930000305175781</c:v>
                </c:pt>
                <c:pt idx="6442">
                  <c:v>59.930000305175781</c:v>
                </c:pt>
                <c:pt idx="6443">
                  <c:v>59.930000305175781</c:v>
                </c:pt>
                <c:pt idx="6444">
                  <c:v>59.930000305175781</c:v>
                </c:pt>
                <c:pt idx="6445">
                  <c:v>59.930000305175781</c:v>
                </c:pt>
                <c:pt idx="6446">
                  <c:v>59.930000305175781</c:v>
                </c:pt>
                <c:pt idx="6447">
                  <c:v>59.930000305175781</c:v>
                </c:pt>
                <c:pt idx="6448">
                  <c:v>59.930000305175781</c:v>
                </c:pt>
                <c:pt idx="6449">
                  <c:v>59.930000305175781</c:v>
                </c:pt>
                <c:pt idx="6450">
                  <c:v>59.930000305175781</c:v>
                </c:pt>
                <c:pt idx="6451">
                  <c:v>59.930000305175781</c:v>
                </c:pt>
                <c:pt idx="6452">
                  <c:v>59.930000305175781</c:v>
                </c:pt>
                <c:pt idx="6453">
                  <c:v>59.930000305175781</c:v>
                </c:pt>
                <c:pt idx="6454">
                  <c:v>59.930000305175781</c:v>
                </c:pt>
                <c:pt idx="6455">
                  <c:v>59.930000305175781</c:v>
                </c:pt>
                <c:pt idx="6456">
                  <c:v>59.930000305175781</c:v>
                </c:pt>
                <c:pt idx="6457">
                  <c:v>59.930000305175781</c:v>
                </c:pt>
                <c:pt idx="6458">
                  <c:v>59.930000305175781</c:v>
                </c:pt>
                <c:pt idx="6459">
                  <c:v>59.930000305175781</c:v>
                </c:pt>
                <c:pt idx="6460">
                  <c:v>59.930000305175781</c:v>
                </c:pt>
                <c:pt idx="6461">
                  <c:v>59.930000305175781</c:v>
                </c:pt>
                <c:pt idx="6462">
                  <c:v>59.930000305175781</c:v>
                </c:pt>
                <c:pt idx="6463">
                  <c:v>59.930000305175781</c:v>
                </c:pt>
                <c:pt idx="6464">
                  <c:v>59.930000305175781</c:v>
                </c:pt>
                <c:pt idx="6465">
                  <c:v>59.930000305175781</c:v>
                </c:pt>
                <c:pt idx="6466">
                  <c:v>59.930000305175781</c:v>
                </c:pt>
                <c:pt idx="6467">
                  <c:v>59.930000305175781</c:v>
                </c:pt>
                <c:pt idx="6468">
                  <c:v>59.930000305175781</c:v>
                </c:pt>
                <c:pt idx="6469">
                  <c:v>59.930000305175781</c:v>
                </c:pt>
                <c:pt idx="6470">
                  <c:v>59.930000305175781</c:v>
                </c:pt>
                <c:pt idx="6471">
                  <c:v>59.930000305175781</c:v>
                </c:pt>
                <c:pt idx="6472">
                  <c:v>59.930000305175781</c:v>
                </c:pt>
                <c:pt idx="6473">
                  <c:v>59.930000305175781</c:v>
                </c:pt>
                <c:pt idx="6474">
                  <c:v>59.930000305175781</c:v>
                </c:pt>
                <c:pt idx="6475">
                  <c:v>59.930000305175781</c:v>
                </c:pt>
                <c:pt idx="6476">
                  <c:v>59.930000305175781</c:v>
                </c:pt>
                <c:pt idx="6477">
                  <c:v>59.930000305175781</c:v>
                </c:pt>
                <c:pt idx="6478">
                  <c:v>59.930000305175781</c:v>
                </c:pt>
                <c:pt idx="6479">
                  <c:v>59.930000305175781</c:v>
                </c:pt>
                <c:pt idx="6480">
                  <c:v>59.930000305175781</c:v>
                </c:pt>
                <c:pt idx="6481">
                  <c:v>59.930000305175781</c:v>
                </c:pt>
                <c:pt idx="6482">
                  <c:v>59.930000305175781</c:v>
                </c:pt>
                <c:pt idx="6483">
                  <c:v>59.930000305175781</c:v>
                </c:pt>
                <c:pt idx="6484">
                  <c:v>59.930000305175781</c:v>
                </c:pt>
                <c:pt idx="6485">
                  <c:v>59.930000305175781</c:v>
                </c:pt>
                <c:pt idx="6486">
                  <c:v>59.919998168945313</c:v>
                </c:pt>
                <c:pt idx="6487">
                  <c:v>59.919998168945313</c:v>
                </c:pt>
                <c:pt idx="6488">
                  <c:v>59.919998168945313</c:v>
                </c:pt>
                <c:pt idx="6489">
                  <c:v>59.919998168945313</c:v>
                </c:pt>
                <c:pt idx="6490">
                  <c:v>59.919998168945313</c:v>
                </c:pt>
                <c:pt idx="6491">
                  <c:v>59.919998168945313</c:v>
                </c:pt>
                <c:pt idx="6492">
                  <c:v>59.919998168945313</c:v>
                </c:pt>
                <c:pt idx="6493">
                  <c:v>59.919998168945313</c:v>
                </c:pt>
                <c:pt idx="6494">
                  <c:v>59.919998168945313</c:v>
                </c:pt>
                <c:pt idx="6495">
                  <c:v>59.919998168945313</c:v>
                </c:pt>
                <c:pt idx="6496">
                  <c:v>59.919998168945313</c:v>
                </c:pt>
                <c:pt idx="6497">
                  <c:v>59.919998168945313</c:v>
                </c:pt>
                <c:pt idx="6498">
                  <c:v>59.919998168945313</c:v>
                </c:pt>
                <c:pt idx="6499">
                  <c:v>59.919998168945313</c:v>
                </c:pt>
                <c:pt idx="6500">
                  <c:v>59.919998168945313</c:v>
                </c:pt>
                <c:pt idx="6501">
                  <c:v>59.919998168945313</c:v>
                </c:pt>
                <c:pt idx="6502">
                  <c:v>59.919998168945313</c:v>
                </c:pt>
                <c:pt idx="6503">
                  <c:v>59.919998168945313</c:v>
                </c:pt>
                <c:pt idx="6504">
                  <c:v>59.919998168945313</c:v>
                </c:pt>
                <c:pt idx="6505">
                  <c:v>59.919998168945313</c:v>
                </c:pt>
                <c:pt idx="6506">
                  <c:v>59.919998168945313</c:v>
                </c:pt>
                <c:pt idx="6507">
                  <c:v>59.919998168945313</c:v>
                </c:pt>
                <c:pt idx="6508">
                  <c:v>59.919998168945313</c:v>
                </c:pt>
                <c:pt idx="6509">
                  <c:v>59.919998168945313</c:v>
                </c:pt>
                <c:pt idx="6510">
                  <c:v>59.919998168945313</c:v>
                </c:pt>
                <c:pt idx="6511">
                  <c:v>59.919998168945313</c:v>
                </c:pt>
                <c:pt idx="6512">
                  <c:v>59.919998168945313</c:v>
                </c:pt>
                <c:pt idx="6513">
                  <c:v>59.919998168945313</c:v>
                </c:pt>
                <c:pt idx="6514">
                  <c:v>59.919998168945313</c:v>
                </c:pt>
                <c:pt idx="6515">
                  <c:v>59.919998168945313</c:v>
                </c:pt>
                <c:pt idx="6516">
                  <c:v>59.919998168945313</c:v>
                </c:pt>
                <c:pt idx="6517">
                  <c:v>59.919998168945313</c:v>
                </c:pt>
                <c:pt idx="6518">
                  <c:v>59.919998168945313</c:v>
                </c:pt>
                <c:pt idx="6519">
                  <c:v>59.919998168945313</c:v>
                </c:pt>
                <c:pt idx="6520">
                  <c:v>59.919998168945313</c:v>
                </c:pt>
                <c:pt idx="6521">
                  <c:v>59.919998168945313</c:v>
                </c:pt>
                <c:pt idx="6522">
                  <c:v>59.919998168945313</c:v>
                </c:pt>
                <c:pt idx="6523">
                  <c:v>59.919998168945313</c:v>
                </c:pt>
                <c:pt idx="6524">
                  <c:v>59.919998168945313</c:v>
                </c:pt>
                <c:pt idx="6525">
                  <c:v>59.919998168945313</c:v>
                </c:pt>
                <c:pt idx="6526">
                  <c:v>59.919998168945313</c:v>
                </c:pt>
                <c:pt idx="6527">
                  <c:v>59.919998168945313</c:v>
                </c:pt>
                <c:pt idx="6528">
                  <c:v>59.919998168945313</c:v>
                </c:pt>
                <c:pt idx="6529">
                  <c:v>59.919998168945313</c:v>
                </c:pt>
                <c:pt idx="6530">
                  <c:v>59.919998168945313</c:v>
                </c:pt>
                <c:pt idx="6531">
                  <c:v>59.919998168945313</c:v>
                </c:pt>
                <c:pt idx="6532">
                  <c:v>59.919998168945313</c:v>
                </c:pt>
                <c:pt idx="6533">
                  <c:v>59.919998168945313</c:v>
                </c:pt>
                <c:pt idx="6534">
                  <c:v>59.919998168945313</c:v>
                </c:pt>
                <c:pt idx="6535">
                  <c:v>59.919998168945313</c:v>
                </c:pt>
                <c:pt idx="6536">
                  <c:v>59.919998168945313</c:v>
                </c:pt>
                <c:pt idx="6537">
                  <c:v>59.919998168945313</c:v>
                </c:pt>
                <c:pt idx="6538">
                  <c:v>59.919998168945313</c:v>
                </c:pt>
                <c:pt idx="6539">
                  <c:v>59.919998168945313</c:v>
                </c:pt>
                <c:pt idx="6540">
                  <c:v>59.919998168945313</c:v>
                </c:pt>
                <c:pt idx="6541">
                  <c:v>59.919998168945313</c:v>
                </c:pt>
                <c:pt idx="6542">
                  <c:v>59.919998168945313</c:v>
                </c:pt>
                <c:pt idx="6543">
                  <c:v>59.919998168945313</c:v>
                </c:pt>
                <c:pt idx="6544">
                  <c:v>59.919998168945313</c:v>
                </c:pt>
                <c:pt idx="6545">
                  <c:v>59.919998168945313</c:v>
                </c:pt>
                <c:pt idx="6546">
                  <c:v>59.919998168945313</c:v>
                </c:pt>
                <c:pt idx="6547">
                  <c:v>59.919998168945313</c:v>
                </c:pt>
                <c:pt idx="6548">
                  <c:v>59.919998168945313</c:v>
                </c:pt>
                <c:pt idx="6549">
                  <c:v>59.919998168945313</c:v>
                </c:pt>
                <c:pt idx="6550">
                  <c:v>59.919998168945313</c:v>
                </c:pt>
                <c:pt idx="6551">
                  <c:v>59.919998168945313</c:v>
                </c:pt>
                <c:pt idx="6552">
                  <c:v>59.919998168945313</c:v>
                </c:pt>
                <c:pt idx="6553">
                  <c:v>59.919998168945313</c:v>
                </c:pt>
                <c:pt idx="6554">
                  <c:v>59.919998168945313</c:v>
                </c:pt>
                <c:pt idx="6555">
                  <c:v>59.919998168945313</c:v>
                </c:pt>
                <c:pt idx="6556">
                  <c:v>59.919998168945313</c:v>
                </c:pt>
                <c:pt idx="6557">
                  <c:v>59.919998168945313</c:v>
                </c:pt>
                <c:pt idx="6558">
                  <c:v>59.919998168945313</c:v>
                </c:pt>
                <c:pt idx="6559">
                  <c:v>59.919998168945313</c:v>
                </c:pt>
                <c:pt idx="6560">
                  <c:v>59.919998168945313</c:v>
                </c:pt>
                <c:pt idx="6561">
                  <c:v>59.919998168945313</c:v>
                </c:pt>
                <c:pt idx="6562">
                  <c:v>59.919998168945313</c:v>
                </c:pt>
                <c:pt idx="6563">
                  <c:v>59.919998168945313</c:v>
                </c:pt>
                <c:pt idx="6564">
                  <c:v>59.919998168945313</c:v>
                </c:pt>
                <c:pt idx="6565">
                  <c:v>59.919998168945313</c:v>
                </c:pt>
                <c:pt idx="6566">
                  <c:v>59.919998168945313</c:v>
                </c:pt>
                <c:pt idx="6567">
                  <c:v>59.919998168945313</c:v>
                </c:pt>
                <c:pt idx="6568">
                  <c:v>59.919998168945313</c:v>
                </c:pt>
                <c:pt idx="6569">
                  <c:v>59.919998168945313</c:v>
                </c:pt>
                <c:pt idx="6570">
                  <c:v>59.919998168945313</c:v>
                </c:pt>
                <c:pt idx="6571">
                  <c:v>59.919998168945313</c:v>
                </c:pt>
                <c:pt idx="6572">
                  <c:v>59.919998168945313</c:v>
                </c:pt>
                <c:pt idx="6573">
                  <c:v>59.919998168945313</c:v>
                </c:pt>
                <c:pt idx="6574">
                  <c:v>59.919998168945313</c:v>
                </c:pt>
                <c:pt idx="6575">
                  <c:v>59.919998168945313</c:v>
                </c:pt>
                <c:pt idx="6576">
                  <c:v>59.919998168945313</c:v>
                </c:pt>
                <c:pt idx="6577">
                  <c:v>59.919998168945313</c:v>
                </c:pt>
                <c:pt idx="6578">
                  <c:v>59.919998168945313</c:v>
                </c:pt>
                <c:pt idx="6579">
                  <c:v>59.919998168945313</c:v>
                </c:pt>
                <c:pt idx="6580">
                  <c:v>59.919998168945313</c:v>
                </c:pt>
                <c:pt idx="6581">
                  <c:v>59.919998168945313</c:v>
                </c:pt>
                <c:pt idx="6582">
                  <c:v>59.919998168945313</c:v>
                </c:pt>
                <c:pt idx="6583">
                  <c:v>59.919998168945313</c:v>
                </c:pt>
                <c:pt idx="6584">
                  <c:v>59.919998168945313</c:v>
                </c:pt>
                <c:pt idx="6585">
                  <c:v>59.919998168945313</c:v>
                </c:pt>
                <c:pt idx="6586">
                  <c:v>59.919998168945313</c:v>
                </c:pt>
                <c:pt idx="6587">
                  <c:v>59.919998168945313</c:v>
                </c:pt>
                <c:pt idx="6588">
                  <c:v>59.919998168945313</c:v>
                </c:pt>
                <c:pt idx="6589">
                  <c:v>59.919998168945313</c:v>
                </c:pt>
                <c:pt idx="6590">
                  <c:v>59.919998168945313</c:v>
                </c:pt>
                <c:pt idx="6591">
                  <c:v>59.919998168945313</c:v>
                </c:pt>
                <c:pt idx="6592">
                  <c:v>59.919998168945313</c:v>
                </c:pt>
                <c:pt idx="6593">
                  <c:v>59.919998168945313</c:v>
                </c:pt>
                <c:pt idx="6594">
                  <c:v>59.919998168945313</c:v>
                </c:pt>
                <c:pt idx="6595">
                  <c:v>59.919998168945313</c:v>
                </c:pt>
                <c:pt idx="6596">
                  <c:v>59.919998168945313</c:v>
                </c:pt>
                <c:pt idx="6597">
                  <c:v>59.919998168945313</c:v>
                </c:pt>
                <c:pt idx="6598">
                  <c:v>59.919998168945313</c:v>
                </c:pt>
                <c:pt idx="6599">
                  <c:v>59.919998168945313</c:v>
                </c:pt>
                <c:pt idx="6600">
                  <c:v>59.919998168945313</c:v>
                </c:pt>
                <c:pt idx="6601">
                  <c:v>59.919998168945313</c:v>
                </c:pt>
                <c:pt idx="6602">
                  <c:v>59.919998168945313</c:v>
                </c:pt>
                <c:pt idx="6603">
                  <c:v>59.919998168945313</c:v>
                </c:pt>
                <c:pt idx="6604">
                  <c:v>59.919998168945313</c:v>
                </c:pt>
                <c:pt idx="6605">
                  <c:v>59.919998168945313</c:v>
                </c:pt>
                <c:pt idx="6606">
                  <c:v>59.919998168945313</c:v>
                </c:pt>
                <c:pt idx="6607">
                  <c:v>59.919998168945313</c:v>
                </c:pt>
                <c:pt idx="6608">
                  <c:v>59.919998168945313</c:v>
                </c:pt>
                <c:pt idx="6609">
                  <c:v>59.919998168945313</c:v>
                </c:pt>
                <c:pt idx="6610">
                  <c:v>59.919998168945313</c:v>
                </c:pt>
                <c:pt idx="6611">
                  <c:v>59.919998168945313</c:v>
                </c:pt>
                <c:pt idx="6612">
                  <c:v>59.919998168945313</c:v>
                </c:pt>
                <c:pt idx="6613">
                  <c:v>59.919998168945313</c:v>
                </c:pt>
                <c:pt idx="6614">
                  <c:v>59.919998168945313</c:v>
                </c:pt>
                <c:pt idx="6615">
                  <c:v>59.919998168945313</c:v>
                </c:pt>
                <c:pt idx="6616">
                  <c:v>59.919998168945313</c:v>
                </c:pt>
                <c:pt idx="6617">
                  <c:v>59.919998168945313</c:v>
                </c:pt>
                <c:pt idx="6618">
                  <c:v>59.919998168945313</c:v>
                </c:pt>
                <c:pt idx="6619">
                  <c:v>59.919998168945313</c:v>
                </c:pt>
                <c:pt idx="6620">
                  <c:v>59.919998168945313</c:v>
                </c:pt>
                <c:pt idx="6621">
                  <c:v>59.919998168945313</c:v>
                </c:pt>
                <c:pt idx="6622">
                  <c:v>59.919998168945313</c:v>
                </c:pt>
                <c:pt idx="6623">
                  <c:v>59.919998168945313</c:v>
                </c:pt>
                <c:pt idx="6624">
                  <c:v>59.919998168945313</c:v>
                </c:pt>
                <c:pt idx="6625">
                  <c:v>59.919998168945313</c:v>
                </c:pt>
                <c:pt idx="6626">
                  <c:v>59.919998168945313</c:v>
                </c:pt>
                <c:pt idx="6627">
                  <c:v>59.919998168945313</c:v>
                </c:pt>
                <c:pt idx="6628">
                  <c:v>59.919998168945313</c:v>
                </c:pt>
                <c:pt idx="6629">
                  <c:v>59.919998168945313</c:v>
                </c:pt>
                <c:pt idx="6630">
                  <c:v>59.919998168945313</c:v>
                </c:pt>
                <c:pt idx="6631">
                  <c:v>59.919998168945313</c:v>
                </c:pt>
                <c:pt idx="6632">
                  <c:v>59.919998168945313</c:v>
                </c:pt>
                <c:pt idx="6633">
                  <c:v>59.919998168945313</c:v>
                </c:pt>
                <c:pt idx="6634">
                  <c:v>59.919998168945313</c:v>
                </c:pt>
                <c:pt idx="6635">
                  <c:v>59.919998168945313</c:v>
                </c:pt>
                <c:pt idx="6636">
                  <c:v>59.919998168945313</c:v>
                </c:pt>
                <c:pt idx="6637">
                  <c:v>59.919998168945313</c:v>
                </c:pt>
                <c:pt idx="6638">
                  <c:v>59.919998168945313</c:v>
                </c:pt>
                <c:pt idx="6639">
                  <c:v>59.919998168945313</c:v>
                </c:pt>
                <c:pt idx="6640">
                  <c:v>59.919998168945313</c:v>
                </c:pt>
                <c:pt idx="6641">
                  <c:v>59.919998168945313</c:v>
                </c:pt>
                <c:pt idx="6642">
                  <c:v>59.919998168945313</c:v>
                </c:pt>
                <c:pt idx="6643">
                  <c:v>59.919998168945313</c:v>
                </c:pt>
                <c:pt idx="6644">
                  <c:v>59.919998168945313</c:v>
                </c:pt>
                <c:pt idx="6645">
                  <c:v>59.919998168945313</c:v>
                </c:pt>
                <c:pt idx="6646">
                  <c:v>59.919998168945313</c:v>
                </c:pt>
                <c:pt idx="6647">
                  <c:v>59.919998168945313</c:v>
                </c:pt>
                <c:pt idx="6648">
                  <c:v>59.919998168945313</c:v>
                </c:pt>
                <c:pt idx="6649">
                  <c:v>59.919998168945313</c:v>
                </c:pt>
                <c:pt idx="6650">
                  <c:v>59.919998168945313</c:v>
                </c:pt>
                <c:pt idx="6651">
                  <c:v>59.919998168945313</c:v>
                </c:pt>
                <c:pt idx="6652">
                  <c:v>59.919998168945313</c:v>
                </c:pt>
                <c:pt idx="6653">
                  <c:v>59.919998168945313</c:v>
                </c:pt>
                <c:pt idx="6654">
                  <c:v>59.919998168945313</c:v>
                </c:pt>
                <c:pt idx="6655">
                  <c:v>59.919998168945313</c:v>
                </c:pt>
                <c:pt idx="6656">
                  <c:v>59.919998168945313</c:v>
                </c:pt>
                <c:pt idx="6657">
                  <c:v>59.919998168945313</c:v>
                </c:pt>
                <c:pt idx="6658">
                  <c:v>59.919998168945313</c:v>
                </c:pt>
                <c:pt idx="6659">
                  <c:v>59.919998168945313</c:v>
                </c:pt>
                <c:pt idx="6660">
                  <c:v>59.919998168945313</c:v>
                </c:pt>
                <c:pt idx="6661">
                  <c:v>59.919998168945313</c:v>
                </c:pt>
                <c:pt idx="6662">
                  <c:v>59.919998168945313</c:v>
                </c:pt>
                <c:pt idx="6663">
                  <c:v>59.919998168945313</c:v>
                </c:pt>
                <c:pt idx="6664">
                  <c:v>59.919998168945313</c:v>
                </c:pt>
                <c:pt idx="6665">
                  <c:v>59.919998168945313</c:v>
                </c:pt>
                <c:pt idx="6666">
                  <c:v>59.919998168945313</c:v>
                </c:pt>
                <c:pt idx="6667">
                  <c:v>59.919998168945313</c:v>
                </c:pt>
                <c:pt idx="6668">
                  <c:v>59.919998168945313</c:v>
                </c:pt>
                <c:pt idx="6669">
                  <c:v>59.919998168945313</c:v>
                </c:pt>
                <c:pt idx="6670">
                  <c:v>59.919998168945313</c:v>
                </c:pt>
                <c:pt idx="6671">
                  <c:v>59.919998168945313</c:v>
                </c:pt>
                <c:pt idx="6672">
                  <c:v>59.919998168945313</c:v>
                </c:pt>
                <c:pt idx="6673">
                  <c:v>59.919998168945313</c:v>
                </c:pt>
                <c:pt idx="6674">
                  <c:v>59.919998168945313</c:v>
                </c:pt>
                <c:pt idx="6675">
                  <c:v>59.919998168945313</c:v>
                </c:pt>
                <c:pt idx="6676">
                  <c:v>59.919998168945313</c:v>
                </c:pt>
                <c:pt idx="6677">
                  <c:v>59.919998168945313</c:v>
                </c:pt>
                <c:pt idx="6678">
                  <c:v>59.919998168945313</c:v>
                </c:pt>
                <c:pt idx="6679">
                  <c:v>59.919998168945313</c:v>
                </c:pt>
                <c:pt idx="6680">
                  <c:v>59.919998168945313</c:v>
                </c:pt>
                <c:pt idx="6681">
                  <c:v>59.919998168945313</c:v>
                </c:pt>
                <c:pt idx="6682">
                  <c:v>59.919998168945313</c:v>
                </c:pt>
                <c:pt idx="6683">
                  <c:v>59.919998168945313</c:v>
                </c:pt>
                <c:pt idx="6684">
                  <c:v>59.919998168945313</c:v>
                </c:pt>
                <c:pt idx="6685">
                  <c:v>59.919998168945313</c:v>
                </c:pt>
                <c:pt idx="6686">
                  <c:v>59.919998168945313</c:v>
                </c:pt>
                <c:pt idx="6687">
                  <c:v>59.919998168945313</c:v>
                </c:pt>
                <c:pt idx="6688">
                  <c:v>59.919998168945313</c:v>
                </c:pt>
                <c:pt idx="6689">
                  <c:v>59.919998168945313</c:v>
                </c:pt>
                <c:pt idx="6690">
                  <c:v>59.919998168945313</c:v>
                </c:pt>
                <c:pt idx="6691">
                  <c:v>59.919998168945313</c:v>
                </c:pt>
                <c:pt idx="6692">
                  <c:v>59.919998168945313</c:v>
                </c:pt>
                <c:pt idx="6693">
                  <c:v>59.919998168945313</c:v>
                </c:pt>
                <c:pt idx="6694">
                  <c:v>59.919998168945313</c:v>
                </c:pt>
                <c:pt idx="6695">
                  <c:v>59.919998168945313</c:v>
                </c:pt>
                <c:pt idx="6696">
                  <c:v>59.919998168945313</c:v>
                </c:pt>
                <c:pt idx="6697">
                  <c:v>59.919998168945313</c:v>
                </c:pt>
                <c:pt idx="6698">
                  <c:v>59.919998168945313</c:v>
                </c:pt>
                <c:pt idx="6699">
                  <c:v>59.919998168945313</c:v>
                </c:pt>
                <c:pt idx="6700">
                  <c:v>59.919998168945313</c:v>
                </c:pt>
                <c:pt idx="6701">
                  <c:v>59.919998168945313</c:v>
                </c:pt>
                <c:pt idx="6702">
                  <c:v>59.919998168945313</c:v>
                </c:pt>
                <c:pt idx="6703">
                  <c:v>59.919998168945313</c:v>
                </c:pt>
                <c:pt idx="6704">
                  <c:v>59.919998168945313</c:v>
                </c:pt>
                <c:pt idx="6705">
                  <c:v>59.919998168945313</c:v>
                </c:pt>
                <c:pt idx="6706">
                  <c:v>59.909999847412109</c:v>
                </c:pt>
                <c:pt idx="6707">
                  <c:v>59.909999847412109</c:v>
                </c:pt>
                <c:pt idx="6708">
                  <c:v>59.909999847412109</c:v>
                </c:pt>
                <c:pt idx="6709">
                  <c:v>59.909999847412109</c:v>
                </c:pt>
                <c:pt idx="6710">
                  <c:v>59.909999847412109</c:v>
                </c:pt>
                <c:pt idx="6711">
                  <c:v>59.909999847412109</c:v>
                </c:pt>
                <c:pt idx="6712">
                  <c:v>59.909999847412109</c:v>
                </c:pt>
                <c:pt idx="6713">
                  <c:v>59.909999847412109</c:v>
                </c:pt>
                <c:pt idx="6714">
                  <c:v>59.909999847412109</c:v>
                </c:pt>
                <c:pt idx="6715">
                  <c:v>59.909999847412109</c:v>
                </c:pt>
                <c:pt idx="6716">
                  <c:v>59.909999847412109</c:v>
                </c:pt>
                <c:pt idx="6717">
                  <c:v>59.909999847412109</c:v>
                </c:pt>
                <c:pt idx="6718">
                  <c:v>59.909999847412109</c:v>
                </c:pt>
                <c:pt idx="6719">
                  <c:v>59.909999847412109</c:v>
                </c:pt>
                <c:pt idx="6720">
                  <c:v>59.909999847412109</c:v>
                </c:pt>
                <c:pt idx="6721">
                  <c:v>59.909999847412109</c:v>
                </c:pt>
                <c:pt idx="6722">
                  <c:v>59.909999847412109</c:v>
                </c:pt>
                <c:pt idx="6723">
                  <c:v>59.909999847412109</c:v>
                </c:pt>
                <c:pt idx="6724">
                  <c:v>59.909999847412109</c:v>
                </c:pt>
                <c:pt idx="6725">
                  <c:v>59.909999847412109</c:v>
                </c:pt>
                <c:pt idx="6726">
                  <c:v>59.909999847412109</c:v>
                </c:pt>
                <c:pt idx="6727">
                  <c:v>59.909999847412109</c:v>
                </c:pt>
                <c:pt idx="6728">
                  <c:v>59.909999847412109</c:v>
                </c:pt>
                <c:pt idx="6729">
                  <c:v>59.909999847412109</c:v>
                </c:pt>
                <c:pt idx="6730">
                  <c:v>59.909999847412109</c:v>
                </c:pt>
                <c:pt idx="6731">
                  <c:v>59.909999847412109</c:v>
                </c:pt>
                <c:pt idx="6732">
                  <c:v>59.909999847412109</c:v>
                </c:pt>
                <c:pt idx="6733">
                  <c:v>59.909999847412109</c:v>
                </c:pt>
                <c:pt idx="6734">
                  <c:v>59.909999847412109</c:v>
                </c:pt>
                <c:pt idx="6735">
                  <c:v>59.909999847412109</c:v>
                </c:pt>
                <c:pt idx="6736">
                  <c:v>59.909999847412109</c:v>
                </c:pt>
                <c:pt idx="6737">
                  <c:v>59.909999847412109</c:v>
                </c:pt>
                <c:pt idx="6738">
                  <c:v>59.909999847412109</c:v>
                </c:pt>
                <c:pt idx="6739">
                  <c:v>59.909999847412109</c:v>
                </c:pt>
                <c:pt idx="6740">
                  <c:v>59.909999847412109</c:v>
                </c:pt>
                <c:pt idx="6741">
                  <c:v>59.909999847412109</c:v>
                </c:pt>
                <c:pt idx="6742">
                  <c:v>59.909999847412109</c:v>
                </c:pt>
                <c:pt idx="6743">
                  <c:v>59.909999847412109</c:v>
                </c:pt>
                <c:pt idx="6744">
                  <c:v>59.909999847412109</c:v>
                </c:pt>
                <c:pt idx="6745">
                  <c:v>59.909999847412109</c:v>
                </c:pt>
                <c:pt idx="6746">
                  <c:v>59.909999847412109</c:v>
                </c:pt>
                <c:pt idx="6747">
                  <c:v>59.909999847412109</c:v>
                </c:pt>
                <c:pt idx="6748">
                  <c:v>59.909999847412109</c:v>
                </c:pt>
                <c:pt idx="6749">
                  <c:v>59.909999847412109</c:v>
                </c:pt>
                <c:pt idx="6750">
                  <c:v>59.909999847412109</c:v>
                </c:pt>
                <c:pt idx="6751">
                  <c:v>59.909999847412109</c:v>
                </c:pt>
                <c:pt idx="6752">
                  <c:v>59.909999847412109</c:v>
                </c:pt>
                <c:pt idx="6753">
                  <c:v>59.909999847412109</c:v>
                </c:pt>
                <c:pt idx="6754">
                  <c:v>59.909999847412109</c:v>
                </c:pt>
                <c:pt idx="6755">
                  <c:v>59.909999847412109</c:v>
                </c:pt>
                <c:pt idx="6756">
                  <c:v>59.909999847412109</c:v>
                </c:pt>
                <c:pt idx="6757">
                  <c:v>59.909999847412109</c:v>
                </c:pt>
                <c:pt idx="6758">
                  <c:v>59.909999847412109</c:v>
                </c:pt>
                <c:pt idx="6759">
                  <c:v>59.909999847412109</c:v>
                </c:pt>
                <c:pt idx="6760">
                  <c:v>59.909999847412109</c:v>
                </c:pt>
                <c:pt idx="6761">
                  <c:v>59.909999847412109</c:v>
                </c:pt>
                <c:pt idx="6762">
                  <c:v>59.909999847412109</c:v>
                </c:pt>
                <c:pt idx="6763">
                  <c:v>59.909999847412109</c:v>
                </c:pt>
                <c:pt idx="6764">
                  <c:v>59.909999847412109</c:v>
                </c:pt>
                <c:pt idx="6765">
                  <c:v>59.909999847412109</c:v>
                </c:pt>
                <c:pt idx="6766">
                  <c:v>59.909999847412109</c:v>
                </c:pt>
                <c:pt idx="6767">
                  <c:v>59.909999847412109</c:v>
                </c:pt>
                <c:pt idx="6768">
                  <c:v>59.909999847412109</c:v>
                </c:pt>
                <c:pt idx="6769">
                  <c:v>59.909999847412109</c:v>
                </c:pt>
                <c:pt idx="6770">
                  <c:v>59.909999847412109</c:v>
                </c:pt>
                <c:pt idx="6771">
                  <c:v>59.909999847412109</c:v>
                </c:pt>
                <c:pt idx="6772">
                  <c:v>59.909999847412109</c:v>
                </c:pt>
                <c:pt idx="6773">
                  <c:v>59.909999847412109</c:v>
                </c:pt>
                <c:pt idx="6774">
                  <c:v>59.909999847412109</c:v>
                </c:pt>
                <c:pt idx="6775">
                  <c:v>59.909999847412109</c:v>
                </c:pt>
                <c:pt idx="6776">
                  <c:v>59.909999847412109</c:v>
                </c:pt>
                <c:pt idx="6777">
                  <c:v>59.909999847412109</c:v>
                </c:pt>
                <c:pt idx="6778">
                  <c:v>59.909999847412109</c:v>
                </c:pt>
                <c:pt idx="6779">
                  <c:v>59.909999847412109</c:v>
                </c:pt>
                <c:pt idx="6780">
                  <c:v>59.909999847412109</c:v>
                </c:pt>
                <c:pt idx="6781">
                  <c:v>59.909999847412109</c:v>
                </c:pt>
                <c:pt idx="6782">
                  <c:v>59.909999847412109</c:v>
                </c:pt>
                <c:pt idx="6783">
                  <c:v>59.909999847412109</c:v>
                </c:pt>
                <c:pt idx="6784">
                  <c:v>59.909999847412109</c:v>
                </c:pt>
                <c:pt idx="6785">
                  <c:v>59.909999847412109</c:v>
                </c:pt>
                <c:pt idx="6786">
                  <c:v>59.909999847412109</c:v>
                </c:pt>
                <c:pt idx="6787">
                  <c:v>59.909999847412109</c:v>
                </c:pt>
                <c:pt idx="6788">
                  <c:v>59.909999847412109</c:v>
                </c:pt>
                <c:pt idx="6789">
                  <c:v>59.909999847412109</c:v>
                </c:pt>
                <c:pt idx="6790">
                  <c:v>59.909999847412109</c:v>
                </c:pt>
                <c:pt idx="6791">
                  <c:v>59.909999847412109</c:v>
                </c:pt>
                <c:pt idx="6792">
                  <c:v>59.909999847412109</c:v>
                </c:pt>
                <c:pt idx="6793">
                  <c:v>59.909999847412109</c:v>
                </c:pt>
                <c:pt idx="6794">
                  <c:v>59.909999847412109</c:v>
                </c:pt>
                <c:pt idx="6795">
                  <c:v>59.909999847412109</c:v>
                </c:pt>
                <c:pt idx="6796">
                  <c:v>59.909999847412109</c:v>
                </c:pt>
                <c:pt idx="6797">
                  <c:v>59.909999847412109</c:v>
                </c:pt>
                <c:pt idx="6798">
                  <c:v>59.909999847412109</c:v>
                </c:pt>
                <c:pt idx="6799">
                  <c:v>59.909999847412109</c:v>
                </c:pt>
                <c:pt idx="6800">
                  <c:v>59.909999847412109</c:v>
                </c:pt>
                <c:pt idx="6801">
                  <c:v>59.909999847412109</c:v>
                </c:pt>
                <c:pt idx="6802">
                  <c:v>59.909999847412109</c:v>
                </c:pt>
                <c:pt idx="6803">
                  <c:v>59.909999847412109</c:v>
                </c:pt>
                <c:pt idx="6804">
                  <c:v>59.909999847412109</c:v>
                </c:pt>
                <c:pt idx="6805">
                  <c:v>59.909999847412109</c:v>
                </c:pt>
                <c:pt idx="6806">
                  <c:v>59.909999847412109</c:v>
                </c:pt>
                <c:pt idx="6807">
                  <c:v>59.909999847412109</c:v>
                </c:pt>
                <c:pt idx="6808">
                  <c:v>59.909999847412109</c:v>
                </c:pt>
                <c:pt idx="6809">
                  <c:v>59.909999847412109</c:v>
                </c:pt>
                <c:pt idx="6810">
                  <c:v>59.909999847412109</c:v>
                </c:pt>
                <c:pt idx="6811">
                  <c:v>59.909999847412109</c:v>
                </c:pt>
                <c:pt idx="6812">
                  <c:v>59.909999847412109</c:v>
                </c:pt>
                <c:pt idx="6813">
                  <c:v>59.909999847412109</c:v>
                </c:pt>
                <c:pt idx="6814">
                  <c:v>59.909999847412109</c:v>
                </c:pt>
                <c:pt idx="6815">
                  <c:v>59.909999847412109</c:v>
                </c:pt>
                <c:pt idx="6816">
                  <c:v>59.909999847412109</c:v>
                </c:pt>
                <c:pt idx="6817">
                  <c:v>59.909999847412109</c:v>
                </c:pt>
                <c:pt idx="6818">
                  <c:v>59.909999847412109</c:v>
                </c:pt>
                <c:pt idx="6819">
                  <c:v>59.909999847412109</c:v>
                </c:pt>
                <c:pt idx="6820">
                  <c:v>59.909999847412109</c:v>
                </c:pt>
                <c:pt idx="6821">
                  <c:v>59.909999847412109</c:v>
                </c:pt>
                <c:pt idx="6822">
                  <c:v>59.909999847412109</c:v>
                </c:pt>
                <c:pt idx="6823">
                  <c:v>59.909999847412109</c:v>
                </c:pt>
                <c:pt idx="6824">
                  <c:v>59.909999847412109</c:v>
                </c:pt>
                <c:pt idx="6825">
                  <c:v>59.909999847412109</c:v>
                </c:pt>
                <c:pt idx="6826">
                  <c:v>59.909999847412109</c:v>
                </c:pt>
                <c:pt idx="6827">
                  <c:v>59.909999847412109</c:v>
                </c:pt>
                <c:pt idx="6828">
                  <c:v>59.909999847412109</c:v>
                </c:pt>
                <c:pt idx="6829">
                  <c:v>59.909999847412109</c:v>
                </c:pt>
                <c:pt idx="6830">
                  <c:v>59.909999847412109</c:v>
                </c:pt>
                <c:pt idx="6831">
                  <c:v>59.909999847412109</c:v>
                </c:pt>
                <c:pt idx="6832">
                  <c:v>59.909999847412109</c:v>
                </c:pt>
                <c:pt idx="6833">
                  <c:v>59.909999847412109</c:v>
                </c:pt>
                <c:pt idx="6834">
                  <c:v>59.909999847412109</c:v>
                </c:pt>
                <c:pt idx="6835">
                  <c:v>59.909999847412109</c:v>
                </c:pt>
                <c:pt idx="6836">
                  <c:v>59.909999847412109</c:v>
                </c:pt>
                <c:pt idx="6837">
                  <c:v>59.909999847412109</c:v>
                </c:pt>
                <c:pt idx="6838">
                  <c:v>59.909999847412109</c:v>
                </c:pt>
                <c:pt idx="6839">
                  <c:v>59.909999847412109</c:v>
                </c:pt>
                <c:pt idx="6840">
                  <c:v>59.909999847412109</c:v>
                </c:pt>
                <c:pt idx="6841">
                  <c:v>59.909999847412109</c:v>
                </c:pt>
                <c:pt idx="6842">
                  <c:v>59.909999847412109</c:v>
                </c:pt>
                <c:pt idx="6843">
                  <c:v>59.909999847412109</c:v>
                </c:pt>
                <c:pt idx="6844">
                  <c:v>59.909999847412109</c:v>
                </c:pt>
                <c:pt idx="6845">
                  <c:v>59.909999847412109</c:v>
                </c:pt>
                <c:pt idx="6846">
                  <c:v>59.909999847412109</c:v>
                </c:pt>
                <c:pt idx="6847">
                  <c:v>59.909999847412109</c:v>
                </c:pt>
                <c:pt idx="6848">
                  <c:v>59.909999847412109</c:v>
                </c:pt>
                <c:pt idx="6849">
                  <c:v>59.909999847412109</c:v>
                </c:pt>
                <c:pt idx="6850">
                  <c:v>59.909999847412109</c:v>
                </c:pt>
                <c:pt idx="6851">
                  <c:v>59.909999847412109</c:v>
                </c:pt>
                <c:pt idx="6852">
                  <c:v>59.909999847412109</c:v>
                </c:pt>
                <c:pt idx="6853">
                  <c:v>59.909999847412109</c:v>
                </c:pt>
                <c:pt idx="6854">
                  <c:v>59.909999847412109</c:v>
                </c:pt>
                <c:pt idx="6855">
                  <c:v>59.909999847412109</c:v>
                </c:pt>
                <c:pt idx="6856">
                  <c:v>59.909999847412109</c:v>
                </c:pt>
                <c:pt idx="6857">
                  <c:v>59.909999847412109</c:v>
                </c:pt>
                <c:pt idx="6858">
                  <c:v>59.909999847412109</c:v>
                </c:pt>
                <c:pt idx="6859">
                  <c:v>59.909999847412109</c:v>
                </c:pt>
                <c:pt idx="6860">
                  <c:v>59.909999847412109</c:v>
                </c:pt>
                <c:pt idx="6861">
                  <c:v>59.909999847412109</c:v>
                </c:pt>
                <c:pt idx="6862">
                  <c:v>59.909999847412109</c:v>
                </c:pt>
                <c:pt idx="6863">
                  <c:v>59.909999847412109</c:v>
                </c:pt>
                <c:pt idx="6864">
                  <c:v>59.909999847412109</c:v>
                </c:pt>
                <c:pt idx="6865">
                  <c:v>59.909999847412109</c:v>
                </c:pt>
                <c:pt idx="6866">
                  <c:v>59.909999847412109</c:v>
                </c:pt>
                <c:pt idx="6867">
                  <c:v>59.909999847412109</c:v>
                </c:pt>
                <c:pt idx="6868">
                  <c:v>59.909999847412109</c:v>
                </c:pt>
                <c:pt idx="6869">
                  <c:v>59.909999847412109</c:v>
                </c:pt>
                <c:pt idx="6870">
                  <c:v>59.909999847412109</c:v>
                </c:pt>
                <c:pt idx="6871">
                  <c:v>59.909999847412109</c:v>
                </c:pt>
                <c:pt idx="6872">
                  <c:v>59.909999847412109</c:v>
                </c:pt>
                <c:pt idx="6873">
                  <c:v>59.909999847412109</c:v>
                </c:pt>
                <c:pt idx="6874">
                  <c:v>59.909999847412109</c:v>
                </c:pt>
                <c:pt idx="6875">
                  <c:v>59.909999847412109</c:v>
                </c:pt>
                <c:pt idx="6876">
                  <c:v>59.909999847412109</c:v>
                </c:pt>
                <c:pt idx="6877">
                  <c:v>59.909999847412109</c:v>
                </c:pt>
                <c:pt idx="6878">
                  <c:v>59.909999847412109</c:v>
                </c:pt>
                <c:pt idx="6879">
                  <c:v>59.909999847412109</c:v>
                </c:pt>
                <c:pt idx="6880">
                  <c:v>59.909999847412109</c:v>
                </c:pt>
                <c:pt idx="6881">
                  <c:v>59.909999847412109</c:v>
                </c:pt>
                <c:pt idx="6882">
                  <c:v>59.909999847412109</c:v>
                </c:pt>
                <c:pt idx="6883">
                  <c:v>59.909999847412109</c:v>
                </c:pt>
                <c:pt idx="6884">
                  <c:v>59.909999847412109</c:v>
                </c:pt>
                <c:pt idx="6885">
                  <c:v>59.909999847412109</c:v>
                </c:pt>
                <c:pt idx="6886">
                  <c:v>59.909999847412109</c:v>
                </c:pt>
                <c:pt idx="6887">
                  <c:v>59.909999847412109</c:v>
                </c:pt>
                <c:pt idx="6888">
                  <c:v>59.909999847412109</c:v>
                </c:pt>
                <c:pt idx="6889">
                  <c:v>59.909999847412109</c:v>
                </c:pt>
                <c:pt idx="6890">
                  <c:v>59.909999847412109</c:v>
                </c:pt>
                <c:pt idx="6891">
                  <c:v>59.909999847412109</c:v>
                </c:pt>
                <c:pt idx="6892">
                  <c:v>59.909999847412109</c:v>
                </c:pt>
                <c:pt idx="6893">
                  <c:v>59.909999847412109</c:v>
                </c:pt>
                <c:pt idx="6894">
                  <c:v>59.909999847412109</c:v>
                </c:pt>
                <c:pt idx="6895">
                  <c:v>59.909999847412109</c:v>
                </c:pt>
                <c:pt idx="6896">
                  <c:v>59.909999847412109</c:v>
                </c:pt>
                <c:pt idx="6897">
                  <c:v>59.909999847412109</c:v>
                </c:pt>
                <c:pt idx="6898">
                  <c:v>59.909999847412109</c:v>
                </c:pt>
                <c:pt idx="6899">
                  <c:v>59.909999847412109</c:v>
                </c:pt>
                <c:pt idx="6900">
                  <c:v>59.909999847412109</c:v>
                </c:pt>
                <c:pt idx="6901">
                  <c:v>59.909999847412109</c:v>
                </c:pt>
                <c:pt idx="6902">
                  <c:v>59.909999847412109</c:v>
                </c:pt>
                <c:pt idx="6903">
                  <c:v>59.909999847412109</c:v>
                </c:pt>
                <c:pt idx="6904">
                  <c:v>59.909999847412109</c:v>
                </c:pt>
                <c:pt idx="6905">
                  <c:v>59.909999847412109</c:v>
                </c:pt>
                <c:pt idx="6906">
                  <c:v>59.909999847412109</c:v>
                </c:pt>
                <c:pt idx="6907">
                  <c:v>59.909999847412109</c:v>
                </c:pt>
                <c:pt idx="6908">
                  <c:v>59.909999847412109</c:v>
                </c:pt>
                <c:pt idx="6909">
                  <c:v>59.909999847412109</c:v>
                </c:pt>
                <c:pt idx="6910">
                  <c:v>59.909999847412109</c:v>
                </c:pt>
                <c:pt idx="6911">
                  <c:v>59.909999847412109</c:v>
                </c:pt>
                <c:pt idx="6912">
                  <c:v>59.909999847412109</c:v>
                </c:pt>
                <c:pt idx="6913">
                  <c:v>59.909999847412109</c:v>
                </c:pt>
                <c:pt idx="6914">
                  <c:v>59.909999847412109</c:v>
                </c:pt>
                <c:pt idx="6915">
                  <c:v>59.909999847412109</c:v>
                </c:pt>
                <c:pt idx="6916">
                  <c:v>59.909999847412109</c:v>
                </c:pt>
                <c:pt idx="6917">
                  <c:v>59.909999847412109</c:v>
                </c:pt>
                <c:pt idx="6918">
                  <c:v>59.909999847412109</c:v>
                </c:pt>
                <c:pt idx="6919">
                  <c:v>59.909999847412109</c:v>
                </c:pt>
                <c:pt idx="6920">
                  <c:v>59.909999847412109</c:v>
                </c:pt>
                <c:pt idx="6921">
                  <c:v>59.909999847412109</c:v>
                </c:pt>
                <c:pt idx="6922">
                  <c:v>59.909999847412109</c:v>
                </c:pt>
                <c:pt idx="6923">
                  <c:v>59.909999847412109</c:v>
                </c:pt>
                <c:pt idx="6924">
                  <c:v>59.909999847412109</c:v>
                </c:pt>
                <c:pt idx="6925">
                  <c:v>59.909999847412109</c:v>
                </c:pt>
                <c:pt idx="6926">
                  <c:v>59.909999847412109</c:v>
                </c:pt>
                <c:pt idx="6927">
                  <c:v>59.909999847412109</c:v>
                </c:pt>
                <c:pt idx="6928">
                  <c:v>59.909999847412109</c:v>
                </c:pt>
                <c:pt idx="6929">
                  <c:v>59.909999847412109</c:v>
                </c:pt>
                <c:pt idx="6930">
                  <c:v>59.909999847412109</c:v>
                </c:pt>
                <c:pt idx="6931">
                  <c:v>59.909999847412109</c:v>
                </c:pt>
                <c:pt idx="6932">
                  <c:v>59.909999847412109</c:v>
                </c:pt>
                <c:pt idx="6933">
                  <c:v>59.909999847412109</c:v>
                </c:pt>
                <c:pt idx="6934">
                  <c:v>59.909999847412109</c:v>
                </c:pt>
                <c:pt idx="6935">
                  <c:v>59.909999847412109</c:v>
                </c:pt>
                <c:pt idx="6936">
                  <c:v>59.909999847412109</c:v>
                </c:pt>
                <c:pt idx="6937">
                  <c:v>59.909999847412109</c:v>
                </c:pt>
                <c:pt idx="6938">
                  <c:v>59.909999847412109</c:v>
                </c:pt>
                <c:pt idx="6939">
                  <c:v>59.909999847412109</c:v>
                </c:pt>
                <c:pt idx="6940">
                  <c:v>59.909999847412109</c:v>
                </c:pt>
                <c:pt idx="6941">
                  <c:v>59.909999847412109</c:v>
                </c:pt>
                <c:pt idx="6942">
                  <c:v>59.909999847412109</c:v>
                </c:pt>
                <c:pt idx="6943">
                  <c:v>59.909999847412109</c:v>
                </c:pt>
                <c:pt idx="6944">
                  <c:v>59.909999847412109</c:v>
                </c:pt>
                <c:pt idx="6945">
                  <c:v>59.909999847412109</c:v>
                </c:pt>
                <c:pt idx="6946">
                  <c:v>59.909999847412109</c:v>
                </c:pt>
                <c:pt idx="6947">
                  <c:v>59.909999847412109</c:v>
                </c:pt>
                <c:pt idx="6948">
                  <c:v>59.909999847412109</c:v>
                </c:pt>
                <c:pt idx="6949">
                  <c:v>59.909999847412109</c:v>
                </c:pt>
                <c:pt idx="6950">
                  <c:v>59.909999847412109</c:v>
                </c:pt>
                <c:pt idx="6951">
                  <c:v>59.909999847412109</c:v>
                </c:pt>
                <c:pt idx="6952">
                  <c:v>59.909999847412109</c:v>
                </c:pt>
                <c:pt idx="6953">
                  <c:v>59.909999847412109</c:v>
                </c:pt>
                <c:pt idx="6954">
                  <c:v>59.909999847412109</c:v>
                </c:pt>
                <c:pt idx="6955">
                  <c:v>59.909999847412109</c:v>
                </c:pt>
                <c:pt idx="6956">
                  <c:v>59.909999847412109</c:v>
                </c:pt>
                <c:pt idx="6957">
                  <c:v>59.909999847412109</c:v>
                </c:pt>
                <c:pt idx="6958">
                  <c:v>59.909999847412109</c:v>
                </c:pt>
                <c:pt idx="6959">
                  <c:v>59.909999847412109</c:v>
                </c:pt>
                <c:pt idx="6960">
                  <c:v>59.909999847412109</c:v>
                </c:pt>
                <c:pt idx="6961">
                  <c:v>59.909999847412109</c:v>
                </c:pt>
                <c:pt idx="6962">
                  <c:v>59.909999847412109</c:v>
                </c:pt>
                <c:pt idx="6963">
                  <c:v>59.909999847412109</c:v>
                </c:pt>
                <c:pt idx="6964">
                  <c:v>59.909999847412109</c:v>
                </c:pt>
                <c:pt idx="6965">
                  <c:v>59.909999847412109</c:v>
                </c:pt>
                <c:pt idx="6966">
                  <c:v>59.909999847412109</c:v>
                </c:pt>
                <c:pt idx="6967">
                  <c:v>59.909999847412109</c:v>
                </c:pt>
                <c:pt idx="6968">
                  <c:v>59.909999847412109</c:v>
                </c:pt>
                <c:pt idx="6969">
                  <c:v>59.909999847412109</c:v>
                </c:pt>
                <c:pt idx="6970">
                  <c:v>59.909999847412109</c:v>
                </c:pt>
                <c:pt idx="6971">
                  <c:v>59.909999847412109</c:v>
                </c:pt>
                <c:pt idx="6972">
                  <c:v>59.909999847412109</c:v>
                </c:pt>
                <c:pt idx="6973">
                  <c:v>59.909999847412109</c:v>
                </c:pt>
                <c:pt idx="6974">
                  <c:v>59.909999847412109</c:v>
                </c:pt>
                <c:pt idx="6975">
                  <c:v>59.909999847412109</c:v>
                </c:pt>
                <c:pt idx="6976">
                  <c:v>59.909999847412109</c:v>
                </c:pt>
                <c:pt idx="6977">
                  <c:v>59.909999847412109</c:v>
                </c:pt>
                <c:pt idx="6978">
                  <c:v>59.909999847412109</c:v>
                </c:pt>
                <c:pt idx="6979">
                  <c:v>59.909999847412109</c:v>
                </c:pt>
                <c:pt idx="6980">
                  <c:v>59.909999847412109</c:v>
                </c:pt>
                <c:pt idx="6981">
                  <c:v>59.909999847412109</c:v>
                </c:pt>
                <c:pt idx="6982">
                  <c:v>59.909999847412109</c:v>
                </c:pt>
                <c:pt idx="6983">
                  <c:v>59.909999847412109</c:v>
                </c:pt>
                <c:pt idx="6984">
                  <c:v>59.909999847412109</c:v>
                </c:pt>
                <c:pt idx="6985">
                  <c:v>59.909999847412109</c:v>
                </c:pt>
                <c:pt idx="6986">
                  <c:v>59.909999847412109</c:v>
                </c:pt>
                <c:pt idx="6987">
                  <c:v>59.909999847412109</c:v>
                </c:pt>
                <c:pt idx="6988">
                  <c:v>59.909999847412109</c:v>
                </c:pt>
                <c:pt idx="6989">
                  <c:v>59.909999847412109</c:v>
                </c:pt>
                <c:pt idx="6990">
                  <c:v>59.909999847412109</c:v>
                </c:pt>
                <c:pt idx="6991">
                  <c:v>59.909999847412109</c:v>
                </c:pt>
                <c:pt idx="6992">
                  <c:v>59.909999847412109</c:v>
                </c:pt>
                <c:pt idx="6993">
                  <c:v>59.909999847412109</c:v>
                </c:pt>
                <c:pt idx="6994">
                  <c:v>59.909999847412109</c:v>
                </c:pt>
                <c:pt idx="6995">
                  <c:v>59.909999847412109</c:v>
                </c:pt>
                <c:pt idx="6996">
                  <c:v>59.900001525878913</c:v>
                </c:pt>
                <c:pt idx="6997">
                  <c:v>59.900001525878913</c:v>
                </c:pt>
                <c:pt idx="6998">
                  <c:v>59.900001525878913</c:v>
                </c:pt>
                <c:pt idx="6999">
                  <c:v>59.900001525878913</c:v>
                </c:pt>
                <c:pt idx="7000">
                  <c:v>59.900001525878913</c:v>
                </c:pt>
                <c:pt idx="7001">
                  <c:v>59.900001525878913</c:v>
                </c:pt>
                <c:pt idx="7002">
                  <c:v>59.900001525878913</c:v>
                </c:pt>
                <c:pt idx="7003">
                  <c:v>59.900001525878913</c:v>
                </c:pt>
                <c:pt idx="7004">
                  <c:v>59.900001525878913</c:v>
                </c:pt>
                <c:pt idx="7005">
                  <c:v>59.900001525878913</c:v>
                </c:pt>
                <c:pt idx="7006">
                  <c:v>59.900001525878913</c:v>
                </c:pt>
                <c:pt idx="7007">
                  <c:v>59.900001525878913</c:v>
                </c:pt>
                <c:pt idx="7008">
                  <c:v>59.900001525878913</c:v>
                </c:pt>
                <c:pt idx="7009">
                  <c:v>59.900001525878913</c:v>
                </c:pt>
                <c:pt idx="7010">
                  <c:v>59.900001525878913</c:v>
                </c:pt>
                <c:pt idx="7011">
                  <c:v>59.900001525878913</c:v>
                </c:pt>
                <c:pt idx="7012">
                  <c:v>59.900001525878913</c:v>
                </c:pt>
                <c:pt idx="7013">
                  <c:v>59.900001525878913</c:v>
                </c:pt>
                <c:pt idx="7014">
                  <c:v>59.900001525878913</c:v>
                </c:pt>
                <c:pt idx="7015">
                  <c:v>59.900001525878913</c:v>
                </c:pt>
                <c:pt idx="7016">
                  <c:v>59.900001525878913</c:v>
                </c:pt>
                <c:pt idx="7017">
                  <c:v>59.900001525878913</c:v>
                </c:pt>
                <c:pt idx="7018">
                  <c:v>59.900001525878913</c:v>
                </c:pt>
                <c:pt idx="7019">
                  <c:v>59.900001525878913</c:v>
                </c:pt>
                <c:pt idx="7020">
                  <c:v>59.900001525878913</c:v>
                </c:pt>
                <c:pt idx="7021">
                  <c:v>59.900001525878913</c:v>
                </c:pt>
                <c:pt idx="7022">
                  <c:v>59.900001525878913</c:v>
                </c:pt>
                <c:pt idx="7023">
                  <c:v>59.900001525878913</c:v>
                </c:pt>
                <c:pt idx="7024">
                  <c:v>59.900001525878913</c:v>
                </c:pt>
                <c:pt idx="7025">
                  <c:v>59.900001525878913</c:v>
                </c:pt>
                <c:pt idx="7026">
                  <c:v>59.900001525878913</c:v>
                </c:pt>
                <c:pt idx="7027">
                  <c:v>59.900001525878913</c:v>
                </c:pt>
                <c:pt idx="7028">
                  <c:v>59.900001525878913</c:v>
                </c:pt>
                <c:pt idx="7029">
                  <c:v>59.900001525878913</c:v>
                </c:pt>
                <c:pt idx="7030">
                  <c:v>59.900001525878913</c:v>
                </c:pt>
                <c:pt idx="7031">
                  <c:v>59.900001525878913</c:v>
                </c:pt>
                <c:pt idx="7032">
                  <c:v>59.900001525878913</c:v>
                </c:pt>
                <c:pt idx="7033">
                  <c:v>59.900001525878913</c:v>
                </c:pt>
                <c:pt idx="7034">
                  <c:v>59.900001525878913</c:v>
                </c:pt>
                <c:pt idx="7035">
                  <c:v>59.900001525878913</c:v>
                </c:pt>
                <c:pt idx="7036">
                  <c:v>59.900001525878913</c:v>
                </c:pt>
                <c:pt idx="7037">
                  <c:v>59.900001525878913</c:v>
                </c:pt>
                <c:pt idx="7038">
                  <c:v>59.900001525878913</c:v>
                </c:pt>
                <c:pt idx="7039">
                  <c:v>59.900001525878913</c:v>
                </c:pt>
                <c:pt idx="7040">
                  <c:v>59.900001525878913</c:v>
                </c:pt>
                <c:pt idx="7041">
                  <c:v>59.900001525878913</c:v>
                </c:pt>
                <c:pt idx="7042">
                  <c:v>59.900001525878913</c:v>
                </c:pt>
                <c:pt idx="7043">
                  <c:v>59.900001525878913</c:v>
                </c:pt>
                <c:pt idx="7044">
                  <c:v>59.900001525878913</c:v>
                </c:pt>
                <c:pt idx="7045">
                  <c:v>59.900001525878913</c:v>
                </c:pt>
                <c:pt idx="7046">
                  <c:v>59.900001525878913</c:v>
                </c:pt>
                <c:pt idx="7047">
                  <c:v>59.900001525878913</c:v>
                </c:pt>
                <c:pt idx="7048">
                  <c:v>59.900001525878913</c:v>
                </c:pt>
                <c:pt idx="7049">
                  <c:v>59.900001525878913</c:v>
                </c:pt>
                <c:pt idx="7050">
                  <c:v>59.900001525878913</c:v>
                </c:pt>
                <c:pt idx="7051">
                  <c:v>59.900001525878913</c:v>
                </c:pt>
                <c:pt idx="7052">
                  <c:v>59.900001525878913</c:v>
                </c:pt>
                <c:pt idx="7053">
                  <c:v>59.900001525878913</c:v>
                </c:pt>
                <c:pt idx="7054">
                  <c:v>59.900001525878913</c:v>
                </c:pt>
                <c:pt idx="7055">
                  <c:v>59.900001525878913</c:v>
                </c:pt>
                <c:pt idx="7056">
                  <c:v>59.900001525878913</c:v>
                </c:pt>
                <c:pt idx="7057">
                  <c:v>59.900001525878913</c:v>
                </c:pt>
                <c:pt idx="7058">
                  <c:v>59.900001525878913</c:v>
                </c:pt>
                <c:pt idx="7059">
                  <c:v>59.900001525878913</c:v>
                </c:pt>
                <c:pt idx="7060">
                  <c:v>59.900001525878913</c:v>
                </c:pt>
                <c:pt idx="7061">
                  <c:v>59.900001525878913</c:v>
                </c:pt>
                <c:pt idx="7062">
                  <c:v>59.900001525878913</c:v>
                </c:pt>
                <c:pt idx="7063">
                  <c:v>59.900001525878913</c:v>
                </c:pt>
                <c:pt idx="7064">
                  <c:v>59.900001525878913</c:v>
                </c:pt>
                <c:pt idx="7065">
                  <c:v>59.900001525878913</c:v>
                </c:pt>
                <c:pt idx="7066">
                  <c:v>59.900001525878913</c:v>
                </c:pt>
                <c:pt idx="7067">
                  <c:v>59.900001525878913</c:v>
                </c:pt>
                <c:pt idx="7068">
                  <c:v>59.900001525878913</c:v>
                </c:pt>
                <c:pt idx="7069">
                  <c:v>59.900001525878913</c:v>
                </c:pt>
                <c:pt idx="7070">
                  <c:v>59.900001525878913</c:v>
                </c:pt>
                <c:pt idx="7071">
                  <c:v>59.900001525878913</c:v>
                </c:pt>
                <c:pt idx="7072">
                  <c:v>59.900001525878913</c:v>
                </c:pt>
                <c:pt idx="7073">
                  <c:v>59.900001525878913</c:v>
                </c:pt>
                <c:pt idx="7074">
                  <c:v>59.900001525878913</c:v>
                </c:pt>
                <c:pt idx="7075">
                  <c:v>59.900001525878913</c:v>
                </c:pt>
                <c:pt idx="7076">
                  <c:v>59.900001525878913</c:v>
                </c:pt>
                <c:pt idx="7077">
                  <c:v>59.900001525878913</c:v>
                </c:pt>
                <c:pt idx="7078">
                  <c:v>59.900001525878913</c:v>
                </c:pt>
                <c:pt idx="7079">
                  <c:v>59.900001525878913</c:v>
                </c:pt>
                <c:pt idx="7080">
                  <c:v>59.900001525878913</c:v>
                </c:pt>
                <c:pt idx="7081">
                  <c:v>59.900001525878913</c:v>
                </c:pt>
                <c:pt idx="7082">
                  <c:v>59.900001525878913</c:v>
                </c:pt>
                <c:pt idx="7083">
                  <c:v>59.900001525878913</c:v>
                </c:pt>
                <c:pt idx="7084">
                  <c:v>59.900001525878913</c:v>
                </c:pt>
                <c:pt idx="7085">
                  <c:v>59.900001525878913</c:v>
                </c:pt>
                <c:pt idx="7086">
                  <c:v>59.900001525878913</c:v>
                </c:pt>
                <c:pt idx="7087">
                  <c:v>59.900001525878913</c:v>
                </c:pt>
                <c:pt idx="7088">
                  <c:v>59.900001525878913</c:v>
                </c:pt>
                <c:pt idx="7089">
                  <c:v>59.900001525878913</c:v>
                </c:pt>
                <c:pt idx="7090">
                  <c:v>59.900001525878913</c:v>
                </c:pt>
                <c:pt idx="7091">
                  <c:v>59.900001525878913</c:v>
                </c:pt>
                <c:pt idx="7092">
                  <c:v>59.900001525878913</c:v>
                </c:pt>
                <c:pt idx="7093">
                  <c:v>59.900001525878913</c:v>
                </c:pt>
                <c:pt idx="7094">
                  <c:v>59.900001525878913</c:v>
                </c:pt>
                <c:pt idx="7095">
                  <c:v>59.900001525878913</c:v>
                </c:pt>
                <c:pt idx="7096">
                  <c:v>59.900001525878913</c:v>
                </c:pt>
                <c:pt idx="7097">
                  <c:v>59.900001525878913</c:v>
                </c:pt>
                <c:pt idx="7098">
                  <c:v>59.900001525878913</c:v>
                </c:pt>
                <c:pt idx="7099">
                  <c:v>59.900001525878913</c:v>
                </c:pt>
                <c:pt idx="7100">
                  <c:v>59.900001525878913</c:v>
                </c:pt>
                <c:pt idx="7101">
                  <c:v>59.900001525878913</c:v>
                </c:pt>
                <c:pt idx="7102">
                  <c:v>59.900001525878913</c:v>
                </c:pt>
                <c:pt idx="7103">
                  <c:v>59.900001525878913</c:v>
                </c:pt>
                <c:pt idx="7104">
                  <c:v>59.900001525878913</c:v>
                </c:pt>
                <c:pt idx="7105">
                  <c:v>59.900001525878913</c:v>
                </c:pt>
                <c:pt idx="7106">
                  <c:v>59.900001525878913</c:v>
                </c:pt>
                <c:pt idx="7107">
                  <c:v>59.900001525878913</c:v>
                </c:pt>
                <c:pt idx="7108">
                  <c:v>59.900001525878913</c:v>
                </c:pt>
                <c:pt idx="7109">
                  <c:v>59.900001525878913</c:v>
                </c:pt>
                <c:pt idx="7110">
                  <c:v>59.900001525878913</c:v>
                </c:pt>
                <c:pt idx="7111">
                  <c:v>59.900001525878913</c:v>
                </c:pt>
                <c:pt idx="7112">
                  <c:v>59.900001525878913</c:v>
                </c:pt>
                <c:pt idx="7113">
                  <c:v>59.900001525878913</c:v>
                </c:pt>
                <c:pt idx="7114">
                  <c:v>59.900001525878913</c:v>
                </c:pt>
                <c:pt idx="7115">
                  <c:v>59.900001525878913</c:v>
                </c:pt>
                <c:pt idx="7116">
                  <c:v>59.900001525878913</c:v>
                </c:pt>
                <c:pt idx="7117">
                  <c:v>59.900001525878913</c:v>
                </c:pt>
                <c:pt idx="7118">
                  <c:v>59.900001525878913</c:v>
                </c:pt>
                <c:pt idx="7119">
                  <c:v>59.900001525878913</c:v>
                </c:pt>
                <c:pt idx="7120">
                  <c:v>59.900001525878913</c:v>
                </c:pt>
                <c:pt idx="7121">
                  <c:v>59.900001525878913</c:v>
                </c:pt>
                <c:pt idx="7122">
                  <c:v>59.900001525878913</c:v>
                </c:pt>
                <c:pt idx="7123">
                  <c:v>59.900001525878913</c:v>
                </c:pt>
                <c:pt idx="7124">
                  <c:v>59.900001525878913</c:v>
                </c:pt>
                <c:pt idx="7125">
                  <c:v>59.900001525878913</c:v>
                </c:pt>
                <c:pt idx="7126">
                  <c:v>59.900001525878913</c:v>
                </c:pt>
                <c:pt idx="7127">
                  <c:v>59.900001525878913</c:v>
                </c:pt>
                <c:pt idx="7128">
                  <c:v>59.900001525878913</c:v>
                </c:pt>
                <c:pt idx="7129">
                  <c:v>59.900001525878913</c:v>
                </c:pt>
                <c:pt idx="7130">
                  <c:v>59.900001525878913</c:v>
                </c:pt>
                <c:pt idx="7131">
                  <c:v>59.900001525878913</c:v>
                </c:pt>
                <c:pt idx="7132">
                  <c:v>59.900001525878913</c:v>
                </c:pt>
                <c:pt idx="7133">
                  <c:v>59.900001525878913</c:v>
                </c:pt>
                <c:pt idx="7134">
                  <c:v>59.900001525878913</c:v>
                </c:pt>
                <c:pt idx="7135">
                  <c:v>59.900001525878913</c:v>
                </c:pt>
                <c:pt idx="7136">
                  <c:v>59.900001525878913</c:v>
                </c:pt>
                <c:pt idx="7137">
                  <c:v>59.900001525878913</c:v>
                </c:pt>
                <c:pt idx="7138">
                  <c:v>59.900001525878913</c:v>
                </c:pt>
                <c:pt idx="7139">
                  <c:v>59.900001525878913</c:v>
                </c:pt>
                <c:pt idx="7140">
                  <c:v>59.900001525878913</c:v>
                </c:pt>
                <c:pt idx="7141">
                  <c:v>59.900001525878913</c:v>
                </c:pt>
                <c:pt idx="7142">
                  <c:v>59.900001525878913</c:v>
                </c:pt>
                <c:pt idx="7143">
                  <c:v>59.900001525878913</c:v>
                </c:pt>
                <c:pt idx="7144">
                  <c:v>59.900001525878913</c:v>
                </c:pt>
                <c:pt idx="7145">
                  <c:v>59.900001525878913</c:v>
                </c:pt>
                <c:pt idx="7146">
                  <c:v>59.900001525878913</c:v>
                </c:pt>
                <c:pt idx="7147">
                  <c:v>59.900001525878913</c:v>
                </c:pt>
                <c:pt idx="7148">
                  <c:v>59.900001525878913</c:v>
                </c:pt>
                <c:pt idx="7149">
                  <c:v>59.900001525878913</c:v>
                </c:pt>
                <c:pt idx="7150">
                  <c:v>59.900001525878913</c:v>
                </c:pt>
                <c:pt idx="7151">
                  <c:v>59.900001525878913</c:v>
                </c:pt>
                <c:pt idx="7152">
                  <c:v>59.900001525878913</c:v>
                </c:pt>
                <c:pt idx="7153">
                  <c:v>59.900001525878913</c:v>
                </c:pt>
                <c:pt idx="7154">
                  <c:v>59.900001525878913</c:v>
                </c:pt>
                <c:pt idx="7155">
                  <c:v>59.900001525878913</c:v>
                </c:pt>
                <c:pt idx="7156">
                  <c:v>59.900001525878913</c:v>
                </c:pt>
                <c:pt idx="7157">
                  <c:v>59.900001525878913</c:v>
                </c:pt>
                <c:pt idx="7158">
                  <c:v>59.900001525878913</c:v>
                </c:pt>
                <c:pt idx="7159">
                  <c:v>59.900001525878913</c:v>
                </c:pt>
                <c:pt idx="7160">
                  <c:v>59.900001525878913</c:v>
                </c:pt>
                <c:pt idx="7161">
                  <c:v>59.900001525878913</c:v>
                </c:pt>
                <c:pt idx="7162">
                  <c:v>59.900001525878913</c:v>
                </c:pt>
                <c:pt idx="7163">
                  <c:v>59.900001525878913</c:v>
                </c:pt>
                <c:pt idx="7164">
                  <c:v>59.900001525878913</c:v>
                </c:pt>
                <c:pt idx="7165">
                  <c:v>59.900001525878913</c:v>
                </c:pt>
                <c:pt idx="7166">
                  <c:v>59.900001525878913</c:v>
                </c:pt>
                <c:pt idx="7167">
                  <c:v>59.900001525878913</c:v>
                </c:pt>
                <c:pt idx="7168">
                  <c:v>59.900001525878913</c:v>
                </c:pt>
                <c:pt idx="7169">
                  <c:v>59.900001525878913</c:v>
                </c:pt>
                <c:pt idx="7170">
                  <c:v>59.900001525878913</c:v>
                </c:pt>
                <c:pt idx="7171">
                  <c:v>59.900001525878913</c:v>
                </c:pt>
                <c:pt idx="7172">
                  <c:v>59.900001525878913</c:v>
                </c:pt>
                <c:pt idx="7173">
                  <c:v>59.900001525878913</c:v>
                </c:pt>
                <c:pt idx="7174">
                  <c:v>59.900001525878913</c:v>
                </c:pt>
                <c:pt idx="7175">
                  <c:v>59.900001525878913</c:v>
                </c:pt>
                <c:pt idx="7176">
                  <c:v>59.900001525878913</c:v>
                </c:pt>
                <c:pt idx="7177">
                  <c:v>59.900001525878913</c:v>
                </c:pt>
                <c:pt idx="7178">
                  <c:v>59.900001525878913</c:v>
                </c:pt>
                <c:pt idx="7179">
                  <c:v>59.900001525878913</c:v>
                </c:pt>
                <c:pt idx="7180">
                  <c:v>59.900001525878913</c:v>
                </c:pt>
                <c:pt idx="7181">
                  <c:v>59.900001525878913</c:v>
                </c:pt>
                <c:pt idx="7182">
                  <c:v>59.900001525878913</c:v>
                </c:pt>
                <c:pt idx="7183">
                  <c:v>59.900001525878913</c:v>
                </c:pt>
                <c:pt idx="7184">
                  <c:v>59.900001525878913</c:v>
                </c:pt>
                <c:pt idx="7185">
                  <c:v>59.900001525878913</c:v>
                </c:pt>
                <c:pt idx="7186">
                  <c:v>59.900001525878913</c:v>
                </c:pt>
                <c:pt idx="7187">
                  <c:v>59.900001525878913</c:v>
                </c:pt>
                <c:pt idx="7188">
                  <c:v>59.900001525878913</c:v>
                </c:pt>
                <c:pt idx="7189">
                  <c:v>59.900001525878913</c:v>
                </c:pt>
                <c:pt idx="7190">
                  <c:v>59.900001525878913</c:v>
                </c:pt>
                <c:pt idx="7191">
                  <c:v>59.900001525878913</c:v>
                </c:pt>
                <c:pt idx="7192">
                  <c:v>59.900001525878913</c:v>
                </c:pt>
                <c:pt idx="7193">
                  <c:v>59.900001525878913</c:v>
                </c:pt>
                <c:pt idx="7194">
                  <c:v>59.900001525878913</c:v>
                </c:pt>
                <c:pt idx="7195">
                  <c:v>59.900001525878913</c:v>
                </c:pt>
                <c:pt idx="7196">
                  <c:v>59.900001525878913</c:v>
                </c:pt>
                <c:pt idx="7197">
                  <c:v>59.900001525878913</c:v>
                </c:pt>
                <c:pt idx="7198">
                  <c:v>59.900001525878913</c:v>
                </c:pt>
                <c:pt idx="7199">
                  <c:v>59.900001525878913</c:v>
                </c:pt>
                <c:pt idx="7200">
                  <c:v>59.900001525878913</c:v>
                </c:pt>
                <c:pt idx="7201">
                  <c:v>59.900001525878913</c:v>
                </c:pt>
                <c:pt idx="7202">
                  <c:v>59.900001525878913</c:v>
                </c:pt>
                <c:pt idx="7203">
                  <c:v>59.900001525878913</c:v>
                </c:pt>
                <c:pt idx="7204">
                  <c:v>59.900001525878913</c:v>
                </c:pt>
                <c:pt idx="7205">
                  <c:v>59.900001525878913</c:v>
                </c:pt>
                <c:pt idx="7206">
                  <c:v>59.900001525878913</c:v>
                </c:pt>
                <c:pt idx="7207">
                  <c:v>59.900001525878913</c:v>
                </c:pt>
                <c:pt idx="7208">
                  <c:v>59.900001525878913</c:v>
                </c:pt>
                <c:pt idx="7209">
                  <c:v>59.900001525878913</c:v>
                </c:pt>
                <c:pt idx="7210">
                  <c:v>59.900001525878913</c:v>
                </c:pt>
                <c:pt idx="7211">
                  <c:v>59.900001525878913</c:v>
                </c:pt>
                <c:pt idx="7212">
                  <c:v>59.900001525878913</c:v>
                </c:pt>
                <c:pt idx="7213">
                  <c:v>59.900001525878913</c:v>
                </c:pt>
                <c:pt idx="7214">
                  <c:v>59.900001525878913</c:v>
                </c:pt>
                <c:pt idx="7215">
                  <c:v>59.900001525878913</c:v>
                </c:pt>
                <c:pt idx="7216">
                  <c:v>59.900001525878913</c:v>
                </c:pt>
                <c:pt idx="7217">
                  <c:v>59.900001525878913</c:v>
                </c:pt>
                <c:pt idx="7218">
                  <c:v>59.900001525878913</c:v>
                </c:pt>
                <c:pt idx="7219">
                  <c:v>59.900001525878913</c:v>
                </c:pt>
                <c:pt idx="7220">
                  <c:v>59.900001525878913</c:v>
                </c:pt>
                <c:pt idx="7221">
                  <c:v>59.900001525878913</c:v>
                </c:pt>
                <c:pt idx="7222">
                  <c:v>59.900001525878913</c:v>
                </c:pt>
                <c:pt idx="7223">
                  <c:v>59.900001525878913</c:v>
                </c:pt>
                <c:pt idx="7224">
                  <c:v>59.900001525878913</c:v>
                </c:pt>
                <c:pt idx="7225">
                  <c:v>59.900001525878913</c:v>
                </c:pt>
                <c:pt idx="7226">
                  <c:v>59.900001525878913</c:v>
                </c:pt>
                <c:pt idx="7227">
                  <c:v>59.900001525878913</c:v>
                </c:pt>
                <c:pt idx="7228">
                  <c:v>59.900001525878913</c:v>
                </c:pt>
                <c:pt idx="7229">
                  <c:v>59.900001525878913</c:v>
                </c:pt>
                <c:pt idx="7230">
                  <c:v>59.900001525878913</c:v>
                </c:pt>
                <c:pt idx="7231">
                  <c:v>59.900001525878913</c:v>
                </c:pt>
                <c:pt idx="7232">
                  <c:v>59.900001525878913</c:v>
                </c:pt>
                <c:pt idx="7233">
                  <c:v>59.900001525878913</c:v>
                </c:pt>
                <c:pt idx="7234">
                  <c:v>59.900001525878913</c:v>
                </c:pt>
                <c:pt idx="7235">
                  <c:v>59.900001525878913</c:v>
                </c:pt>
                <c:pt idx="7236">
                  <c:v>59.900001525878913</c:v>
                </c:pt>
                <c:pt idx="7237">
                  <c:v>59.900001525878913</c:v>
                </c:pt>
                <c:pt idx="7238">
                  <c:v>59.900001525878913</c:v>
                </c:pt>
                <c:pt idx="7239">
                  <c:v>59.900001525878913</c:v>
                </c:pt>
                <c:pt idx="7240">
                  <c:v>59.900001525878913</c:v>
                </c:pt>
                <c:pt idx="7241">
                  <c:v>59.900001525878913</c:v>
                </c:pt>
                <c:pt idx="7242">
                  <c:v>59.900001525878913</c:v>
                </c:pt>
                <c:pt idx="7243">
                  <c:v>59.900001525878913</c:v>
                </c:pt>
                <c:pt idx="7244">
                  <c:v>59.900001525878913</c:v>
                </c:pt>
                <c:pt idx="7245">
                  <c:v>59.900001525878913</c:v>
                </c:pt>
                <c:pt idx="7246">
                  <c:v>59.900001525878913</c:v>
                </c:pt>
                <c:pt idx="7247">
                  <c:v>59.900001525878913</c:v>
                </c:pt>
                <c:pt idx="7248">
                  <c:v>59.900001525878913</c:v>
                </c:pt>
                <c:pt idx="7249">
                  <c:v>59.900001525878913</c:v>
                </c:pt>
                <c:pt idx="7250">
                  <c:v>59.900001525878913</c:v>
                </c:pt>
                <c:pt idx="7251">
                  <c:v>59.900001525878913</c:v>
                </c:pt>
                <c:pt idx="7252">
                  <c:v>59.900001525878913</c:v>
                </c:pt>
                <c:pt idx="7253">
                  <c:v>59.900001525878913</c:v>
                </c:pt>
                <c:pt idx="7254">
                  <c:v>59.900001525878913</c:v>
                </c:pt>
                <c:pt idx="7255">
                  <c:v>59.900001525878913</c:v>
                </c:pt>
                <c:pt idx="7256">
                  <c:v>59.900001525878913</c:v>
                </c:pt>
                <c:pt idx="7257">
                  <c:v>59.900001525878913</c:v>
                </c:pt>
                <c:pt idx="7258">
                  <c:v>59.900001525878913</c:v>
                </c:pt>
                <c:pt idx="7259">
                  <c:v>59.900001525878913</c:v>
                </c:pt>
                <c:pt idx="7260">
                  <c:v>59.900001525878913</c:v>
                </c:pt>
                <c:pt idx="7261">
                  <c:v>59.900001525878913</c:v>
                </c:pt>
                <c:pt idx="7262">
                  <c:v>59.900001525878913</c:v>
                </c:pt>
                <c:pt idx="7263">
                  <c:v>59.900001525878913</c:v>
                </c:pt>
                <c:pt idx="7264">
                  <c:v>59.900001525878913</c:v>
                </c:pt>
                <c:pt idx="7265">
                  <c:v>59.900001525878913</c:v>
                </c:pt>
                <c:pt idx="7266">
                  <c:v>59.900001525878913</c:v>
                </c:pt>
                <c:pt idx="7267">
                  <c:v>59.900001525878913</c:v>
                </c:pt>
                <c:pt idx="7268">
                  <c:v>59.900001525878913</c:v>
                </c:pt>
                <c:pt idx="7269">
                  <c:v>59.900001525878913</c:v>
                </c:pt>
                <c:pt idx="7270">
                  <c:v>59.900001525878913</c:v>
                </c:pt>
                <c:pt idx="7271">
                  <c:v>59.900001525878913</c:v>
                </c:pt>
                <c:pt idx="7272">
                  <c:v>59.900001525878913</c:v>
                </c:pt>
                <c:pt idx="7273">
                  <c:v>59.900001525878913</c:v>
                </c:pt>
                <c:pt idx="7274">
                  <c:v>59.900001525878913</c:v>
                </c:pt>
                <c:pt idx="7275">
                  <c:v>59.900001525878913</c:v>
                </c:pt>
                <c:pt idx="7276">
                  <c:v>59.900001525878913</c:v>
                </c:pt>
                <c:pt idx="7277">
                  <c:v>59.900001525878913</c:v>
                </c:pt>
                <c:pt idx="7278">
                  <c:v>59.909999847412109</c:v>
                </c:pt>
                <c:pt idx="7279">
                  <c:v>59.909999847412109</c:v>
                </c:pt>
                <c:pt idx="7280">
                  <c:v>59.909999847412109</c:v>
                </c:pt>
                <c:pt idx="7281">
                  <c:v>59.909999847412109</c:v>
                </c:pt>
                <c:pt idx="7282">
                  <c:v>59.909999847412109</c:v>
                </c:pt>
                <c:pt idx="7283">
                  <c:v>59.909999847412109</c:v>
                </c:pt>
                <c:pt idx="7284">
                  <c:v>59.909999847412109</c:v>
                </c:pt>
                <c:pt idx="7285">
                  <c:v>59.909999847412109</c:v>
                </c:pt>
                <c:pt idx="7286">
                  <c:v>59.909999847412109</c:v>
                </c:pt>
                <c:pt idx="7287">
                  <c:v>59.909999847412109</c:v>
                </c:pt>
                <c:pt idx="7288">
                  <c:v>59.909999847412109</c:v>
                </c:pt>
                <c:pt idx="7289">
                  <c:v>59.909999847412109</c:v>
                </c:pt>
                <c:pt idx="7290">
                  <c:v>59.909999847412109</c:v>
                </c:pt>
                <c:pt idx="7291">
                  <c:v>59.909999847412109</c:v>
                </c:pt>
                <c:pt idx="7292">
                  <c:v>59.909999847412109</c:v>
                </c:pt>
                <c:pt idx="7293">
                  <c:v>59.909999847412109</c:v>
                </c:pt>
                <c:pt idx="7294">
                  <c:v>59.909999847412109</c:v>
                </c:pt>
                <c:pt idx="7295">
                  <c:v>59.909999847412109</c:v>
                </c:pt>
                <c:pt idx="7296">
                  <c:v>59.909999847412109</c:v>
                </c:pt>
                <c:pt idx="7297">
                  <c:v>59.909999847412109</c:v>
                </c:pt>
                <c:pt idx="7298">
                  <c:v>59.909999847412109</c:v>
                </c:pt>
                <c:pt idx="7299">
                  <c:v>59.909999847412109</c:v>
                </c:pt>
                <c:pt idx="7300">
                  <c:v>59.909999847412109</c:v>
                </c:pt>
                <c:pt idx="7301">
                  <c:v>59.909999847412109</c:v>
                </c:pt>
                <c:pt idx="7302">
                  <c:v>59.909999847412109</c:v>
                </c:pt>
                <c:pt idx="7303">
                  <c:v>59.909999847412109</c:v>
                </c:pt>
                <c:pt idx="7304">
                  <c:v>59.909999847412109</c:v>
                </c:pt>
                <c:pt idx="7305">
                  <c:v>59.909999847412109</c:v>
                </c:pt>
                <c:pt idx="7306">
                  <c:v>59.909999847412109</c:v>
                </c:pt>
                <c:pt idx="7307">
                  <c:v>59.909999847412109</c:v>
                </c:pt>
                <c:pt idx="7308">
                  <c:v>59.909999847412109</c:v>
                </c:pt>
                <c:pt idx="7309">
                  <c:v>59.909999847412109</c:v>
                </c:pt>
                <c:pt idx="7310">
                  <c:v>59.909999847412109</c:v>
                </c:pt>
                <c:pt idx="7311">
                  <c:v>59.909999847412109</c:v>
                </c:pt>
                <c:pt idx="7312">
                  <c:v>59.909999847412109</c:v>
                </c:pt>
                <c:pt idx="7313">
                  <c:v>59.909999847412109</c:v>
                </c:pt>
                <c:pt idx="7314">
                  <c:v>59.909999847412109</c:v>
                </c:pt>
                <c:pt idx="7315">
                  <c:v>59.909999847412109</c:v>
                </c:pt>
                <c:pt idx="7316">
                  <c:v>59.909999847412109</c:v>
                </c:pt>
                <c:pt idx="7317">
                  <c:v>59.909999847412109</c:v>
                </c:pt>
                <c:pt idx="7318">
                  <c:v>59.909999847412109</c:v>
                </c:pt>
                <c:pt idx="7319">
                  <c:v>59.909999847412109</c:v>
                </c:pt>
                <c:pt idx="7320">
                  <c:v>59.909999847412109</c:v>
                </c:pt>
                <c:pt idx="7321">
                  <c:v>59.909999847412109</c:v>
                </c:pt>
                <c:pt idx="7322">
                  <c:v>59.909999847412109</c:v>
                </c:pt>
                <c:pt idx="7323">
                  <c:v>59.909999847412109</c:v>
                </c:pt>
                <c:pt idx="7324">
                  <c:v>59.909999847412109</c:v>
                </c:pt>
                <c:pt idx="7325">
                  <c:v>59.909999847412109</c:v>
                </c:pt>
                <c:pt idx="7326">
                  <c:v>59.909999847412109</c:v>
                </c:pt>
                <c:pt idx="7327">
                  <c:v>59.909999847412109</c:v>
                </c:pt>
                <c:pt idx="7328">
                  <c:v>59.909999847412109</c:v>
                </c:pt>
                <c:pt idx="7329">
                  <c:v>59.909999847412109</c:v>
                </c:pt>
                <c:pt idx="7330">
                  <c:v>59.909999847412109</c:v>
                </c:pt>
                <c:pt idx="7331">
                  <c:v>59.909999847412109</c:v>
                </c:pt>
                <c:pt idx="7332">
                  <c:v>59.909999847412109</c:v>
                </c:pt>
                <c:pt idx="7333">
                  <c:v>59.909999847412109</c:v>
                </c:pt>
                <c:pt idx="7334">
                  <c:v>59.909999847412109</c:v>
                </c:pt>
                <c:pt idx="7335">
                  <c:v>59.909999847412109</c:v>
                </c:pt>
                <c:pt idx="7336">
                  <c:v>59.909999847412109</c:v>
                </c:pt>
                <c:pt idx="7337">
                  <c:v>59.909999847412109</c:v>
                </c:pt>
                <c:pt idx="7338">
                  <c:v>59.909999847412109</c:v>
                </c:pt>
                <c:pt idx="7339">
                  <c:v>59.909999847412109</c:v>
                </c:pt>
                <c:pt idx="7340">
                  <c:v>59.909999847412109</c:v>
                </c:pt>
                <c:pt idx="7341">
                  <c:v>59.909999847412109</c:v>
                </c:pt>
                <c:pt idx="7342">
                  <c:v>59.909999847412109</c:v>
                </c:pt>
                <c:pt idx="7343">
                  <c:v>59.909999847412109</c:v>
                </c:pt>
                <c:pt idx="7344">
                  <c:v>59.909999847412109</c:v>
                </c:pt>
                <c:pt idx="7345">
                  <c:v>59.909999847412109</c:v>
                </c:pt>
                <c:pt idx="7346">
                  <c:v>59.909999847412109</c:v>
                </c:pt>
                <c:pt idx="7347">
                  <c:v>59.909999847412109</c:v>
                </c:pt>
                <c:pt idx="7348">
                  <c:v>59.909999847412109</c:v>
                </c:pt>
                <c:pt idx="7349">
                  <c:v>59.909999847412109</c:v>
                </c:pt>
                <c:pt idx="7350">
                  <c:v>59.909999847412109</c:v>
                </c:pt>
                <c:pt idx="7351">
                  <c:v>59.909999847412109</c:v>
                </c:pt>
                <c:pt idx="7352">
                  <c:v>59.909999847412109</c:v>
                </c:pt>
                <c:pt idx="7353">
                  <c:v>59.909999847412109</c:v>
                </c:pt>
                <c:pt idx="7354">
                  <c:v>59.909999847412109</c:v>
                </c:pt>
                <c:pt idx="7355">
                  <c:v>59.909999847412109</c:v>
                </c:pt>
                <c:pt idx="7356">
                  <c:v>59.909999847412109</c:v>
                </c:pt>
                <c:pt idx="7357">
                  <c:v>59.909999847412109</c:v>
                </c:pt>
                <c:pt idx="7358">
                  <c:v>59.909999847412109</c:v>
                </c:pt>
                <c:pt idx="7359">
                  <c:v>59.909999847412109</c:v>
                </c:pt>
                <c:pt idx="7360">
                  <c:v>59.909999847412109</c:v>
                </c:pt>
                <c:pt idx="7361">
                  <c:v>59.909999847412109</c:v>
                </c:pt>
                <c:pt idx="7362">
                  <c:v>59.909999847412109</c:v>
                </c:pt>
                <c:pt idx="7363">
                  <c:v>59.909999847412109</c:v>
                </c:pt>
                <c:pt idx="7364">
                  <c:v>59.909999847412109</c:v>
                </c:pt>
                <c:pt idx="7365">
                  <c:v>59.909999847412109</c:v>
                </c:pt>
                <c:pt idx="7366">
                  <c:v>59.909999847412109</c:v>
                </c:pt>
                <c:pt idx="7367">
                  <c:v>59.909999847412109</c:v>
                </c:pt>
                <c:pt idx="7368">
                  <c:v>59.909999847412109</c:v>
                </c:pt>
                <c:pt idx="7369">
                  <c:v>59.909999847412109</c:v>
                </c:pt>
                <c:pt idx="7370">
                  <c:v>59.909999847412109</c:v>
                </c:pt>
                <c:pt idx="7371">
                  <c:v>59.909999847412109</c:v>
                </c:pt>
                <c:pt idx="7372">
                  <c:v>59.909999847412109</c:v>
                </c:pt>
                <c:pt idx="7373">
                  <c:v>59.909999847412109</c:v>
                </c:pt>
                <c:pt idx="7374">
                  <c:v>59.909999847412109</c:v>
                </c:pt>
                <c:pt idx="7375">
                  <c:v>59.909999847412109</c:v>
                </c:pt>
                <c:pt idx="7376">
                  <c:v>59.909999847412109</c:v>
                </c:pt>
                <c:pt idx="7377">
                  <c:v>59.909999847412109</c:v>
                </c:pt>
                <c:pt idx="7378">
                  <c:v>59.909999847412109</c:v>
                </c:pt>
                <c:pt idx="7379">
                  <c:v>59.909999847412109</c:v>
                </c:pt>
                <c:pt idx="7380">
                  <c:v>59.909999847412109</c:v>
                </c:pt>
                <c:pt idx="7381">
                  <c:v>59.909999847412109</c:v>
                </c:pt>
                <c:pt idx="7382">
                  <c:v>59.909999847412109</c:v>
                </c:pt>
                <c:pt idx="7383">
                  <c:v>59.909999847412109</c:v>
                </c:pt>
                <c:pt idx="7384">
                  <c:v>59.909999847412109</c:v>
                </c:pt>
                <c:pt idx="7385">
                  <c:v>59.909999847412109</c:v>
                </c:pt>
                <c:pt idx="7386">
                  <c:v>59.909999847412109</c:v>
                </c:pt>
                <c:pt idx="7387">
                  <c:v>59.909999847412109</c:v>
                </c:pt>
                <c:pt idx="7388">
                  <c:v>59.909999847412109</c:v>
                </c:pt>
                <c:pt idx="7389">
                  <c:v>59.909999847412109</c:v>
                </c:pt>
                <c:pt idx="7390">
                  <c:v>59.909999847412109</c:v>
                </c:pt>
                <c:pt idx="7391">
                  <c:v>59.909999847412109</c:v>
                </c:pt>
                <c:pt idx="7392">
                  <c:v>59.909999847412109</c:v>
                </c:pt>
                <c:pt idx="7393">
                  <c:v>59.909999847412109</c:v>
                </c:pt>
                <c:pt idx="7394">
                  <c:v>59.909999847412109</c:v>
                </c:pt>
                <c:pt idx="7395">
                  <c:v>59.909999847412109</c:v>
                </c:pt>
                <c:pt idx="7396">
                  <c:v>59.909999847412109</c:v>
                </c:pt>
                <c:pt idx="7397">
                  <c:v>59.909999847412109</c:v>
                </c:pt>
                <c:pt idx="7398">
                  <c:v>59.909999847412109</c:v>
                </c:pt>
                <c:pt idx="7399">
                  <c:v>59.909999847412109</c:v>
                </c:pt>
                <c:pt idx="7400">
                  <c:v>59.909999847412109</c:v>
                </c:pt>
                <c:pt idx="7401">
                  <c:v>59.909999847412109</c:v>
                </c:pt>
                <c:pt idx="7402">
                  <c:v>59.909999847412109</c:v>
                </c:pt>
                <c:pt idx="7403">
                  <c:v>59.909999847412109</c:v>
                </c:pt>
                <c:pt idx="7404">
                  <c:v>59.909999847412109</c:v>
                </c:pt>
                <c:pt idx="7405">
                  <c:v>59.909999847412109</c:v>
                </c:pt>
                <c:pt idx="7406">
                  <c:v>59.909999847412109</c:v>
                </c:pt>
                <c:pt idx="7407">
                  <c:v>59.909999847412109</c:v>
                </c:pt>
                <c:pt idx="7408">
                  <c:v>59.909999847412109</c:v>
                </c:pt>
                <c:pt idx="7409">
                  <c:v>59.909999847412109</c:v>
                </c:pt>
                <c:pt idx="7410">
                  <c:v>59.909999847412109</c:v>
                </c:pt>
                <c:pt idx="7411">
                  <c:v>59.909999847412109</c:v>
                </c:pt>
                <c:pt idx="7412">
                  <c:v>59.909999847412109</c:v>
                </c:pt>
                <c:pt idx="7413">
                  <c:v>59.909999847412109</c:v>
                </c:pt>
                <c:pt idx="7414">
                  <c:v>59.909999847412109</c:v>
                </c:pt>
                <c:pt idx="7415">
                  <c:v>59.909999847412109</c:v>
                </c:pt>
                <c:pt idx="7416">
                  <c:v>59.909999847412109</c:v>
                </c:pt>
                <c:pt idx="7417">
                  <c:v>59.909999847412109</c:v>
                </c:pt>
                <c:pt idx="7418">
                  <c:v>59.909999847412109</c:v>
                </c:pt>
                <c:pt idx="7419">
                  <c:v>59.909999847412109</c:v>
                </c:pt>
                <c:pt idx="7420">
                  <c:v>59.909999847412109</c:v>
                </c:pt>
                <c:pt idx="7421">
                  <c:v>59.909999847412109</c:v>
                </c:pt>
                <c:pt idx="7422">
                  <c:v>59.909999847412109</c:v>
                </c:pt>
                <c:pt idx="7423">
                  <c:v>59.909999847412109</c:v>
                </c:pt>
                <c:pt idx="7424">
                  <c:v>59.909999847412109</c:v>
                </c:pt>
                <c:pt idx="7425">
                  <c:v>59.909999847412109</c:v>
                </c:pt>
                <c:pt idx="7426">
                  <c:v>59.909999847412109</c:v>
                </c:pt>
                <c:pt idx="7427">
                  <c:v>59.909999847412109</c:v>
                </c:pt>
                <c:pt idx="7428">
                  <c:v>59.909999847412109</c:v>
                </c:pt>
                <c:pt idx="7429">
                  <c:v>59.909999847412109</c:v>
                </c:pt>
                <c:pt idx="7430">
                  <c:v>59.909999847412109</c:v>
                </c:pt>
                <c:pt idx="7431">
                  <c:v>59.909999847412109</c:v>
                </c:pt>
                <c:pt idx="7432">
                  <c:v>59.909999847412109</c:v>
                </c:pt>
                <c:pt idx="7433">
                  <c:v>59.909999847412109</c:v>
                </c:pt>
                <c:pt idx="7434">
                  <c:v>59.909999847412109</c:v>
                </c:pt>
                <c:pt idx="7435">
                  <c:v>59.909999847412109</c:v>
                </c:pt>
                <c:pt idx="7436">
                  <c:v>59.909999847412109</c:v>
                </c:pt>
                <c:pt idx="7437">
                  <c:v>59.909999847412109</c:v>
                </c:pt>
                <c:pt idx="7438">
                  <c:v>59.909999847412109</c:v>
                </c:pt>
                <c:pt idx="7439">
                  <c:v>59.909999847412109</c:v>
                </c:pt>
                <c:pt idx="7440">
                  <c:v>59.909999847412109</c:v>
                </c:pt>
                <c:pt idx="7441">
                  <c:v>59.909999847412109</c:v>
                </c:pt>
                <c:pt idx="7442">
                  <c:v>59.909999847412109</c:v>
                </c:pt>
                <c:pt idx="7443">
                  <c:v>59.909999847412109</c:v>
                </c:pt>
                <c:pt idx="7444">
                  <c:v>59.909999847412109</c:v>
                </c:pt>
                <c:pt idx="7445">
                  <c:v>59.909999847412109</c:v>
                </c:pt>
                <c:pt idx="7446">
                  <c:v>59.909999847412109</c:v>
                </c:pt>
                <c:pt idx="7447">
                  <c:v>59.909999847412109</c:v>
                </c:pt>
                <c:pt idx="7448">
                  <c:v>59.909999847412109</c:v>
                </c:pt>
                <c:pt idx="7449">
                  <c:v>59.909999847412109</c:v>
                </c:pt>
                <c:pt idx="7450">
                  <c:v>59.909999847412109</c:v>
                </c:pt>
                <c:pt idx="7451">
                  <c:v>59.909999847412109</c:v>
                </c:pt>
                <c:pt idx="7452">
                  <c:v>59.909999847412109</c:v>
                </c:pt>
                <c:pt idx="7453">
                  <c:v>59.909999847412109</c:v>
                </c:pt>
                <c:pt idx="7454">
                  <c:v>59.909999847412109</c:v>
                </c:pt>
                <c:pt idx="7455">
                  <c:v>59.909999847412109</c:v>
                </c:pt>
                <c:pt idx="7456">
                  <c:v>59.909999847412109</c:v>
                </c:pt>
                <c:pt idx="7457">
                  <c:v>59.909999847412109</c:v>
                </c:pt>
                <c:pt idx="7458">
                  <c:v>59.909999847412109</c:v>
                </c:pt>
                <c:pt idx="7459">
                  <c:v>59.909999847412109</c:v>
                </c:pt>
                <c:pt idx="7460">
                  <c:v>59.909999847412109</c:v>
                </c:pt>
                <c:pt idx="7461">
                  <c:v>59.909999847412109</c:v>
                </c:pt>
                <c:pt idx="7462">
                  <c:v>59.909999847412109</c:v>
                </c:pt>
                <c:pt idx="7463">
                  <c:v>59.909999847412109</c:v>
                </c:pt>
                <c:pt idx="7464">
                  <c:v>59.909999847412109</c:v>
                </c:pt>
                <c:pt idx="7465">
                  <c:v>59.909999847412109</c:v>
                </c:pt>
                <c:pt idx="7466">
                  <c:v>59.909999847412109</c:v>
                </c:pt>
                <c:pt idx="7467">
                  <c:v>59.909999847412109</c:v>
                </c:pt>
                <c:pt idx="7468">
                  <c:v>59.909999847412109</c:v>
                </c:pt>
                <c:pt idx="7469">
                  <c:v>59.909999847412109</c:v>
                </c:pt>
                <c:pt idx="7470">
                  <c:v>59.909999847412109</c:v>
                </c:pt>
                <c:pt idx="7471">
                  <c:v>59.909999847412109</c:v>
                </c:pt>
                <c:pt idx="7472">
                  <c:v>59.909999847412109</c:v>
                </c:pt>
                <c:pt idx="7473">
                  <c:v>59.909999847412109</c:v>
                </c:pt>
                <c:pt idx="7474">
                  <c:v>59.909999847412109</c:v>
                </c:pt>
                <c:pt idx="7475">
                  <c:v>59.909999847412109</c:v>
                </c:pt>
                <c:pt idx="7476">
                  <c:v>59.909999847412109</c:v>
                </c:pt>
                <c:pt idx="7477">
                  <c:v>59.909999847412109</c:v>
                </c:pt>
                <c:pt idx="7478">
                  <c:v>59.909999847412109</c:v>
                </c:pt>
                <c:pt idx="7479">
                  <c:v>59.909999847412109</c:v>
                </c:pt>
                <c:pt idx="7480">
                  <c:v>59.909999847412109</c:v>
                </c:pt>
                <c:pt idx="7481">
                  <c:v>59.909999847412109</c:v>
                </c:pt>
                <c:pt idx="7482">
                  <c:v>59.909999847412109</c:v>
                </c:pt>
                <c:pt idx="7483">
                  <c:v>59.909999847412109</c:v>
                </c:pt>
                <c:pt idx="7484">
                  <c:v>59.909999847412109</c:v>
                </c:pt>
                <c:pt idx="7485">
                  <c:v>59.909999847412109</c:v>
                </c:pt>
                <c:pt idx="7486">
                  <c:v>59.909999847412109</c:v>
                </c:pt>
                <c:pt idx="7487">
                  <c:v>59.909999847412109</c:v>
                </c:pt>
                <c:pt idx="7488">
                  <c:v>59.909999847412109</c:v>
                </c:pt>
                <c:pt idx="7489">
                  <c:v>59.909999847412109</c:v>
                </c:pt>
                <c:pt idx="7490">
                  <c:v>59.909999847412109</c:v>
                </c:pt>
                <c:pt idx="7491">
                  <c:v>59.919998168945313</c:v>
                </c:pt>
                <c:pt idx="7492">
                  <c:v>59.919998168945313</c:v>
                </c:pt>
                <c:pt idx="7493">
                  <c:v>59.919998168945313</c:v>
                </c:pt>
                <c:pt idx="7494">
                  <c:v>59.919998168945313</c:v>
                </c:pt>
                <c:pt idx="7495">
                  <c:v>59.919998168945313</c:v>
                </c:pt>
                <c:pt idx="7496">
                  <c:v>59.919998168945313</c:v>
                </c:pt>
                <c:pt idx="7497">
                  <c:v>59.919998168945313</c:v>
                </c:pt>
                <c:pt idx="7498">
                  <c:v>59.919998168945313</c:v>
                </c:pt>
                <c:pt idx="7499">
                  <c:v>59.919998168945313</c:v>
                </c:pt>
                <c:pt idx="7500">
                  <c:v>59.919998168945313</c:v>
                </c:pt>
                <c:pt idx="7501">
                  <c:v>59.919998168945313</c:v>
                </c:pt>
                <c:pt idx="7502">
                  <c:v>59.919998168945313</c:v>
                </c:pt>
                <c:pt idx="7503">
                  <c:v>59.919998168945313</c:v>
                </c:pt>
                <c:pt idx="7504">
                  <c:v>59.919998168945313</c:v>
                </c:pt>
                <c:pt idx="7505">
                  <c:v>59.919998168945313</c:v>
                </c:pt>
                <c:pt idx="7506">
                  <c:v>59.919998168945313</c:v>
                </c:pt>
                <c:pt idx="7507">
                  <c:v>59.919998168945313</c:v>
                </c:pt>
                <c:pt idx="7508">
                  <c:v>59.919998168945313</c:v>
                </c:pt>
                <c:pt idx="7509">
                  <c:v>59.919998168945313</c:v>
                </c:pt>
                <c:pt idx="7510">
                  <c:v>59.919998168945313</c:v>
                </c:pt>
                <c:pt idx="7511">
                  <c:v>59.919998168945313</c:v>
                </c:pt>
                <c:pt idx="7512">
                  <c:v>59.919998168945313</c:v>
                </c:pt>
                <c:pt idx="7513">
                  <c:v>59.919998168945313</c:v>
                </c:pt>
                <c:pt idx="7514">
                  <c:v>59.919998168945313</c:v>
                </c:pt>
                <c:pt idx="7515">
                  <c:v>59.919998168945313</c:v>
                </c:pt>
                <c:pt idx="7516">
                  <c:v>59.919998168945313</c:v>
                </c:pt>
                <c:pt idx="7517">
                  <c:v>59.919998168945313</c:v>
                </c:pt>
                <c:pt idx="7518">
                  <c:v>59.919998168945313</c:v>
                </c:pt>
                <c:pt idx="7519">
                  <c:v>59.919998168945313</c:v>
                </c:pt>
                <c:pt idx="7520">
                  <c:v>59.919998168945313</c:v>
                </c:pt>
                <c:pt idx="7521">
                  <c:v>59.919998168945313</c:v>
                </c:pt>
                <c:pt idx="7522">
                  <c:v>59.919998168945313</c:v>
                </c:pt>
                <c:pt idx="7523">
                  <c:v>59.919998168945313</c:v>
                </c:pt>
                <c:pt idx="7524">
                  <c:v>59.919998168945313</c:v>
                </c:pt>
                <c:pt idx="7525">
                  <c:v>59.919998168945313</c:v>
                </c:pt>
                <c:pt idx="7526">
                  <c:v>59.919998168945313</c:v>
                </c:pt>
                <c:pt idx="7527">
                  <c:v>59.919998168945313</c:v>
                </c:pt>
                <c:pt idx="7528">
                  <c:v>59.919998168945313</c:v>
                </c:pt>
                <c:pt idx="7529">
                  <c:v>59.919998168945313</c:v>
                </c:pt>
                <c:pt idx="7530">
                  <c:v>59.919998168945313</c:v>
                </c:pt>
                <c:pt idx="7531">
                  <c:v>59.919998168945313</c:v>
                </c:pt>
                <c:pt idx="7532">
                  <c:v>59.919998168945313</c:v>
                </c:pt>
                <c:pt idx="7533">
                  <c:v>59.919998168945313</c:v>
                </c:pt>
                <c:pt idx="7534">
                  <c:v>59.919998168945313</c:v>
                </c:pt>
                <c:pt idx="7535">
                  <c:v>59.919998168945313</c:v>
                </c:pt>
                <c:pt idx="7536">
                  <c:v>59.919998168945313</c:v>
                </c:pt>
                <c:pt idx="7537">
                  <c:v>59.919998168945313</c:v>
                </c:pt>
                <c:pt idx="7538">
                  <c:v>59.919998168945313</c:v>
                </c:pt>
                <c:pt idx="7539">
                  <c:v>59.919998168945313</c:v>
                </c:pt>
                <c:pt idx="7540">
                  <c:v>59.919998168945313</c:v>
                </c:pt>
                <c:pt idx="7541">
                  <c:v>59.919998168945313</c:v>
                </c:pt>
                <c:pt idx="7542">
                  <c:v>59.919998168945313</c:v>
                </c:pt>
                <c:pt idx="7543">
                  <c:v>59.919998168945313</c:v>
                </c:pt>
                <c:pt idx="7544">
                  <c:v>59.919998168945313</c:v>
                </c:pt>
                <c:pt idx="7545">
                  <c:v>59.919998168945313</c:v>
                </c:pt>
                <c:pt idx="7546">
                  <c:v>59.919998168945313</c:v>
                </c:pt>
                <c:pt idx="7547">
                  <c:v>59.919998168945313</c:v>
                </c:pt>
                <c:pt idx="7548">
                  <c:v>59.919998168945313</c:v>
                </c:pt>
                <c:pt idx="7549">
                  <c:v>59.919998168945313</c:v>
                </c:pt>
                <c:pt idx="7550">
                  <c:v>59.919998168945313</c:v>
                </c:pt>
                <c:pt idx="7551">
                  <c:v>59.919998168945313</c:v>
                </c:pt>
                <c:pt idx="7552">
                  <c:v>59.919998168945313</c:v>
                </c:pt>
                <c:pt idx="7553">
                  <c:v>59.919998168945313</c:v>
                </c:pt>
                <c:pt idx="7554">
                  <c:v>59.919998168945313</c:v>
                </c:pt>
                <c:pt idx="7555">
                  <c:v>59.919998168945313</c:v>
                </c:pt>
                <c:pt idx="7556">
                  <c:v>59.919998168945313</c:v>
                </c:pt>
                <c:pt idx="7557">
                  <c:v>59.919998168945313</c:v>
                </c:pt>
                <c:pt idx="7558">
                  <c:v>59.919998168945313</c:v>
                </c:pt>
                <c:pt idx="7559">
                  <c:v>59.919998168945313</c:v>
                </c:pt>
                <c:pt idx="7560">
                  <c:v>59.919998168945313</c:v>
                </c:pt>
                <c:pt idx="7561">
                  <c:v>59.919998168945313</c:v>
                </c:pt>
                <c:pt idx="7562">
                  <c:v>59.919998168945313</c:v>
                </c:pt>
                <c:pt idx="7563">
                  <c:v>59.919998168945313</c:v>
                </c:pt>
                <c:pt idx="7564">
                  <c:v>59.919998168945313</c:v>
                </c:pt>
                <c:pt idx="7565">
                  <c:v>59.919998168945313</c:v>
                </c:pt>
                <c:pt idx="7566">
                  <c:v>59.919998168945313</c:v>
                </c:pt>
                <c:pt idx="7567">
                  <c:v>59.919998168945313</c:v>
                </c:pt>
                <c:pt idx="7568">
                  <c:v>59.919998168945313</c:v>
                </c:pt>
                <c:pt idx="7569">
                  <c:v>59.919998168945313</c:v>
                </c:pt>
                <c:pt idx="7570">
                  <c:v>59.919998168945313</c:v>
                </c:pt>
                <c:pt idx="7571">
                  <c:v>59.919998168945313</c:v>
                </c:pt>
                <c:pt idx="7572">
                  <c:v>59.919998168945313</c:v>
                </c:pt>
                <c:pt idx="7573">
                  <c:v>59.919998168945313</c:v>
                </c:pt>
                <c:pt idx="7574">
                  <c:v>59.919998168945313</c:v>
                </c:pt>
                <c:pt idx="7575">
                  <c:v>59.919998168945313</c:v>
                </c:pt>
                <c:pt idx="7576">
                  <c:v>59.919998168945313</c:v>
                </c:pt>
                <c:pt idx="7577">
                  <c:v>59.919998168945313</c:v>
                </c:pt>
                <c:pt idx="7578">
                  <c:v>59.919998168945313</c:v>
                </c:pt>
                <c:pt idx="7579">
                  <c:v>59.919998168945313</c:v>
                </c:pt>
                <c:pt idx="7580">
                  <c:v>59.919998168945313</c:v>
                </c:pt>
                <c:pt idx="7581">
                  <c:v>59.919998168945313</c:v>
                </c:pt>
                <c:pt idx="7582">
                  <c:v>59.919998168945313</c:v>
                </c:pt>
                <c:pt idx="7583">
                  <c:v>59.919998168945313</c:v>
                </c:pt>
                <c:pt idx="7584">
                  <c:v>59.919998168945313</c:v>
                </c:pt>
                <c:pt idx="7585">
                  <c:v>59.919998168945313</c:v>
                </c:pt>
                <c:pt idx="7586">
                  <c:v>59.919998168945313</c:v>
                </c:pt>
                <c:pt idx="7587">
                  <c:v>59.919998168945313</c:v>
                </c:pt>
                <c:pt idx="7588">
                  <c:v>59.919998168945313</c:v>
                </c:pt>
                <c:pt idx="7589">
                  <c:v>59.919998168945313</c:v>
                </c:pt>
                <c:pt idx="7590">
                  <c:v>59.919998168945313</c:v>
                </c:pt>
                <c:pt idx="7591">
                  <c:v>59.919998168945313</c:v>
                </c:pt>
                <c:pt idx="7592">
                  <c:v>59.919998168945313</c:v>
                </c:pt>
                <c:pt idx="7593">
                  <c:v>59.919998168945313</c:v>
                </c:pt>
                <c:pt idx="7594">
                  <c:v>59.919998168945313</c:v>
                </c:pt>
                <c:pt idx="7595">
                  <c:v>59.919998168945313</c:v>
                </c:pt>
                <c:pt idx="7596">
                  <c:v>59.919998168945313</c:v>
                </c:pt>
                <c:pt idx="7597">
                  <c:v>59.919998168945313</c:v>
                </c:pt>
                <c:pt idx="7598">
                  <c:v>59.919998168945313</c:v>
                </c:pt>
                <c:pt idx="7599">
                  <c:v>59.919998168945313</c:v>
                </c:pt>
                <c:pt idx="7600">
                  <c:v>59.919998168945313</c:v>
                </c:pt>
                <c:pt idx="7601">
                  <c:v>59.919998168945313</c:v>
                </c:pt>
                <c:pt idx="7602">
                  <c:v>59.919998168945313</c:v>
                </c:pt>
                <c:pt idx="7603">
                  <c:v>59.919998168945313</c:v>
                </c:pt>
                <c:pt idx="7604">
                  <c:v>59.919998168945313</c:v>
                </c:pt>
                <c:pt idx="7605">
                  <c:v>59.919998168945313</c:v>
                </c:pt>
                <c:pt idx="7606">
                  <c:v>59.919998168945313</c:v>
                </c:pt>
                <c:pt idx="7607">
                  <c:v>59.919998168945313</c:v>
                </c:pt>
                <c:pt idx="7608">
                  <c:v>59.919998168945313</c:v>
                </c:pt>
                <c:pt idx="7609">
                  <c:v>59.919998168945313</c:v>
                </c:pt>
                <c:pt idx="7610">
                  <c:v>59.919998168945313</c:v>
                </c:pt>
                <c:pt idx="7611">
                  <c:v>59.919998168945313</c:v>
                </c:pt>
                <c:pt idx="7612">
                  <c:v>59.919998168945313</c:v>
                </c:pt>
                <c:pt idx="7613">
                  <c:v>59.919998168945313</c:v>
                </c:pt>
                <c:pt idx="7614">
                  <c:v>59.919998168945313</c:v>
                </c:pt>
                <c:pt idx="7615">
                  <c:v>59.919998168945313</c:v>
                </c:pt>
                <c:pt idx="7616">
                  <c:v>59.919998168945313</c:v>
                </c:pt>
                <c:pt idx="7617">
                  <c:v>59.919998168945313</c:v>
                </c:pt>
                <c:pt idx="7618">
                  <c:v>59.919998168945313</c:v>
                </c:pt>
                <c:pt idx="7619">
                  <c:v>59.919998168945313</c:v>
                </c:pt>
                <c:pt idx="7620">
                  <c:v>59.919998168945313</c:v>
                </c:pt>
                <c:pt idx="7621">
                  <c:v>59.919998168945313</c:v>
                </c:pt>
                <c:pt idx="7622">
                  <c:v>59.919998168945313</c:v>
                </c:pt>
                <c:pt idx="7623">
                  <c:v>59.919998168945313</c:v>
                </c:pt>
                <c:pt idx="7624">
                  <c:v>59.919998168945313</c:v>
                </c:pt>
                <c:pt idx="7625">
                  <c:v>59.919998168945313</c:v>
                </c:pt>
                <c:pt idx="7626">
                  <c:v>59.919998168945313</c:v>
                </c:pt>
                <c:pt idx="7627">
                  <c:v>59.919998168945313</c:v>
                </c:pt>
                <c:pt idx="7628">
                  <c:v>59.919998168945313</c:v>
                </c:pt>
                <c:pt idx="7629">
                  <c:v>59.919998168945313</c:v>
                </c:pt>
                <c:pt idx="7630">
                  <c:v>59.919998168945313</c:v>
                </c:pt>
                <c:pt idx="7631">
                  <c:v>59.919998168945313</c:v>
                </c:pt>
                <c:pt idx="7632">
                  <c:v>59.919998168945313</c:v>
                </c:pt>
                <c:pt idx="7633">
                  <c:v>59.919998168945313</c:v>
                </c:pt>
                <c:pt idx="7634">
                  <c:v>59.919998168945313</c:v>
                </c:pt>
                <c:pt idx="7635">
                  <c:v>59.919998168945313</c:v>
                </c:pt>
                <c:pt idx="7636">
                  <c:v>59.919998168945313</c:v>
                </c:pt>
                <c:pt idx="7637">
                  <c:v>59.919998168945313</c:v>
                </c:pt>
                <c:pt idx="7638">
                  <c:v>59.919998168945313</c:v>
                </c:pt>
                <c:pt idx="7639">
                  <c:v>59.919998168945313</c:v>
                </c:pt>
                <c:pt idx="7640">
                  <c:v>59.919998168945313</c:v>
                </c:pt>
                <c:pt idx="7641">
                  <c:v>59.919998168945313</c:v>
                </c:pt>
                <c:pt idx="7642">
                  <c:v>59.919998168945313</c:v>
                </c:pt>
                <c:pt idx="7643">
                  <c:v>59.919998168945313</c:v>
                </c:pt>
                <c:pt idx="7644">
                  <c:v>59.919998168945313</c:v>
                </c:pt>
                <c:pt idx="7645">
                  <c:v>59.919998168945313</c:v>
                </c:pt>
                <c:pt idx="7646">
                  <c:v>59.919998168945313</c:v>
                </c:pt>
                <c:pt idx="7647">
                  <c:v>59.919998168945313</c:v>
                </c:pt>
                <c:pt idx="7648">
                  <c:v>59.919998168945313</c:v>
                </c:pt>
                <c:pt idx="7649">
                  <c:v>59.919998168945313</c:v>
                </c:pt>
                <c:pt idx="7650">
                  <c:v>59.919998168945313</c:v>
                </c:pt>
                <c:pt idx="7651">
                  <c:v>59.919998168945313</c:v>
                </c:pt>
                <c:pt idx="7652">
                  <c:v>59.919998168945313</c:v>
                </c:pt>
                <c:pt idx="7653">
                  <c:v>59.919998168945313</c:v>
                </c:pt>
                <c:pt idx="7654">
                  <c:v>59.919998168945313</c:v>
                </c:pt>
                <c:pt idx="7655">
                  <c:v>59.919998168945313</c:v>
                </c:pt>
                <c:pt idx="7656">
                  <c:v>59.919998168945313</c:v>
                </c:pt>
                <c:pt idx="7657">
                  <c:v>59.919998168945313</c:v>
                </c:pt>
                <c:pt idx="7658">
                  <c:v>59.919998168945313</c:v>
                </c:pt>
                <c:pt idx="7659">
                  <c:v>59.919998168945313</c:v>
                </c:pt>
                <c:pt idx="7660">
                  <c:v>59.919998168945313</c:v>
                </c:pt>
                <c:pt idx="7661">
                  <c:v>59.919998168945313</c:v>
                </c:pt>
                <c:pt idx="7662">
                  <c:v>59.919998168945313</c:v>
                </c:pt>
                <c:pt idx="7663">
                  <c:v>59.919998168945313</c:v>
                </c:pt>
                <c:pt idx="7664">
                  <c:v>59.919998168945313</c:v>
                </c:pt>
                <c:pt idx="7665">
                  <c:v>59.919998168945313</c:v>
                </c:pt>
                <c:pt idx="7666">
                  <c:v>59.919998168945313</c:v>
                </c:pt>
                <c:pt idx="7667">
                  <c:v>59.919998168945313</c:v>
                </c:pt>
                <c:pt idx="7668">
                  <c:v>59.919998168945313</c:v>
                </c:pt>
                <c:pt idx="7669">
                  <c:v>59.919998168945313</c:v>
                </c:pt>
                <c:pt idx="7670">
                  <c:v>59.919998168945313</c:v>
                </c:pt>
                <c:pt idx="7671">
                  <c:v>59.919998168945313</c:v>
                </c:pt>
                <c:pt idx="7672">
                  <c:v>59.919998168945313</c:v>
                </c:pt>
                <c:pt idx="7673">
                  <c:v>59.919998168945313</c:v>
                </c:pt>
                <c:pt idx="7674">
                  <c:v>59.919998168945313</c:v>
                </c:pt>
                <c:pt idx="7675">
                  <c:v>59.919998168945313</c:v>
                </c:pt>
                <c:pt idx="7676">
                  <c:v>59.919998168945313</c:v>
                </c:pt>
                <c:pt idx="7677">
                  <c:v>59.919998168945313</c:v>
                </c:pt>
                <c:pt idx="7678">
                  <c:v>59.919998168945313</c:v>
                </c:pt>
                <c:pt idx="7679">
                  <c:v>59.919998168945313</c:v>
                </c:pt>
                <c:pt idx="7680">
                  <c:v>59.919998168945313</c:v>
                </c:pt>
                <c:pt idx="7681">
                  <c:v>59.919998168945313</c:v>
                </c:pt>
                <c:pt idx="7682">
                  <c:v>59.919998168945313</c:v>
                </c:pt>
                <c:pt idx="7683">
                  <c:v>59.919998168945313</c:v>
                </c:pt>
                <c:pt idx="7684">
                  <c:v>59.919998168945313</c:v>
                </c:pt>
                <c:pt idx="7685">
                  <c:v>59.919998168945313</c:v>
                </c:pt>
                <c:pt idx="7686">
                  <c:v>59.919998168945313</c:v>
                </c:pt>
                <c:pt idx="7687">
                  <c:v>59.919998168945313</c:v>
                </c:pt>
                <c:pt idx="7688">
                  <c:v>59.919998168945313</c:v>
                </c:pt>
                <c:pt idx="7689">
                  <c:v>59.919998168945313</c:v>
                </c:pt>
                <c:pt idx="7690">
                  <c:v>59.919998168945313</c:v>
                </c:pt>
                <c:pt idx="7691">
                  <c:v>59.919998168945313</c:v>
                </c:pt>
                <c:pt idx="7692">
                  <c:v>59.919998168945313</c:v>
                </c:pt>
                <c:pt idx="7693">
                  <c:v>59.919998168945313</c:v>
                </c:pt>
                <c:pt idx="7694">
                  <c:v>59.919998168945313</c:v>
                </c:pt>
                <c:pt idx="7695">
                  <c:v>59.919998168945313</c:v>
                </c:pt>
                <c:pt idx="7696">
                  <c:v>59.919998168945313</c:v>
                </c:pt>
                <c:pt idx="7697">
                  <c:v>59.919998168945313</c:v>
                </c:pt>
                <c:pt idx="7698">
                  <c:v>59.919998168945313</c:v>
                </c:pt>
                <c:pt idx="7699">
                  <c:v>59.919998168945313</c:v>
                </c:pt>
                <c:pt idx="7700">
                  <c:v>59.919998168945313</c:v>
                </c:pt>
                <c:pt idx="7701">
                  <c:v>59.919998168945313</c:v>
                </c:pt>
                <c:pt idx="7702">
                  <c:v>59.919998168945313</c:v>
                </c:pt>
                <c:pt idx="7703">
                  <c:v>59.919998168945313</c:v>
                </c:pt>
                <c:pt idx="7704">
                  <c:v>59.919998168945313</c:v>
                </c:pt>
                <c:pt idx="7705">
                  <c:v>59.919998168945313</c:v>
                </c:pt>
                <c:pt idx="7706">
                  <c:v>59.919998168945313</c:v>
                </c:pt>
                <c:pt idx="7707">
                  <c:v>59.919998168945313</c:v>
                </c:pt>
                <c:pt idx="7708">
                  <c:v>59.919998168945313</c:v>
                </c:pt>
                <c:pt idx="7709">
                  <c:v>59.919998168945313</c:v>
                </c:pt>
                <c:pt idx="7710">
                  <c:v>59.919998168945313</c:v>
                </c:pt>
                <c:pt idx="7711">
                  <c:v>59.919998168945313</c:v>
                </c:pt>
                <c:pt idx="7712">
                  <c:v>59.919998168945313</c:v>
                </c:pt>
                <c:pt idx="7713">
                  <c:v>59.919998168945313</c:v>
                </c:pt>
                <c:pt idx="7714">
                  <c:v>59.919998168945313</c:v>
                </c:pt>
                <c:pt idx="7715">
                  <c:v>59.919998168945313</c:v>
                </c:pt>
                <c:pt idx="7716">
                  <c:v>59.919998168945313</c:v>
                </c:pt>
                <c:pt idx="7717">
                  <c:v>59.919998168945313</c:v>
                </c:pt>
                <c:pt idx="7718">
                  <c:v>59.919998168945313</c:v>
                </c:pt>
                <c:pt idx="7719">
                  <c:v>59.919998168945313</c:v>
                </c:pt>
                <c:pt idx="7720">
                  <c:v>59.919998168945313</c:v>
                </c:pt>
                <c:pt idx="7721">
                  <c:v>59.919998168945313</c:v>
                </c:pt>
                <c:pt idx="7722">
                  <c:v>59.919998168945313</c:v>
                </c:pt>
                <c:pt idx="7723">
                  <c:v>59.919998168945313</c:v>
                </c:pt>
                <c:pt idx="7724">
                  <c:v>59.919998168945313</c:v>
                </c:pt>
                <c:pt idx="7725">
                  <c:v>59.919998168945313</c:v>
                </c:pt>
                <c:pt idx="7726">
                  <c:v>59.919998168945313</c:v>
                </c:pt>
                <c:pt idx="7727">
                  <c:v>59.919998168945313</c:v>
                </c:pt>
                <c:pt idx="7728">
                  <c:v>59.919998168945313</c:v>
                </c:pt>
                <c:pt idx="7729">
                  <c:v>59.919998168945313</c:v>
                </c:pt>
                <c:pt idx="7730">
                  <c:v>59.919998168945313</c:v>
                </c:pt>
                <c:pt idx="7731">
                  <c:v>59.919998168945313</c:v>
                </c:pt>
                <c:pt idx="7732">
                  <c:v>59.919998168945313</c:v>
                </c:pt>
                <c:pt idx="7733">
                  <c:v>59.919998168945313</c:v>
                </c:pt>
                <c:pt idx="7734">
                  <c:v>59.919998168945313</c:v>
                </c:pt>
                <c:pt idx="7735">
                  <c:v>59.919998168945313</c:v>
                </c:pt>
                <c:pt idx="7736">
                  <c:v>59.919998168945313</c:v>
                </c:pt>
                <c:pt idx="7737">
                  <c:v>59.919998168945313</c:v>
                </c:pt>
                <c:pt idx="7738">
                  <c:v>59.919998168945313</c:v>
                </c:pt>
                <c:pt idx="7739">
                  <c:v>59.919998168945313</c:v>
                </c:pt>
                <c:pt idx="7740">
                  <c:v>59.919998168945313</c:v>
                </c:pt>
                <c:pt idx="7741">
                  <c:v>59.930000305175781</c:v>
                </c:pt>
                <c:pt idx="7742">
                  <c:v>59.930000305175781</c:v>
                </c:pt>
                <c:pt idx="7743">
                  <c:v>59.930000305175781</c:v>
                </c:pt>
                <c:pt idx="7744">
                  <c:v>59.930000305175781</c:v>
                </c:pt>
                <c:pt idx="7745">
                  <c:v>59.930000305175781</c:v>
                </c:pt>
                <c:pt idx="7746">
                  <c:v>59.930000305175781</c:v>
                </c:pt>
                <c:pt idx="7747">
                  <c:v>59.930000305175781</c:v>
                </c:pt>
                <c:pt idx="7748">
                  <c:v>59.930000305175781</c:v>
                </c:pt>
                <c:pt idx="7749">
                  <c:v>59.930000305175781</c:v>
                </c:pt>
                <c:pt idx="7750">
                  <c:v>59.930000305175781</c:v>
                </c:pt>
                <c:pt idx="7751">
                  <c:v>59.930000305175781</c:v>
                </c:pt>
                <c:pt idx="7752">
                  <c:v>59.930000305175781</c:v>
                </c:pt>
                <c:pt idx="7753">
                  <c:v>59.930000305175781</c:v>
                </c:pt>
                <c:pt idx="7754">
                  <c:v>59.930000305175781</c:v>
                </c:pt>
                <c:pt idx="7755">
                  <c:v>59.930000305175781</c:v>
                </c:pt>
                <c:pt idx="7756">
                  <c:v>59.930000305175781</c:v>
                </c:pt>
                <c:pt idx="7757">
                  <c:v>59.930000305175781</c:v>
                </c:pt>
                <c:pt idx="7758">
                  <c:v>59.930000305175781</c:v>
                </c:pt>
                <c:pt idx="7759">
                  <c:v>59.930000305175781</c:v>
                </c:pt>
                <c:pt idx="7760">
                  <c:v>59.930000305175781</c:v>
                </c:pt>
                <c:pt idx="7761">
                  <c:v>59.930000305175781</c:v>
                </c:pt>
                <c:pt idx="7762">
                  <c:v>59.930000305175781</c:v>
                </c:pt>
                <c:pt idx="7763">
                  <c:v>59.930000305175781</c:v>
                </c:pt>
                <c:pt idx="7764">
                  <c:v>59.930000305175781</c:v>
                </c:pt>
                <c:pt idx="7765">
                  <c:v>59.930000305175781</c:v>
                </c:pt>
                <c:pt idx="7766">
                  <c:v>59.930000305175781</c:v>
                </c:pt>
                <c:pt idx="7767">
                  <c:v>59.930000305175781</c:v>
                </c:pt>
                <c:pt idx="7768">
                  <c:v>59.930000305175781</c:v>
                </c:pt>
                <c:pt idx="7769">
                  <c:v>59.930000305175781</c:v>
                </c:pt>
                <c:pt idx="7770">
                  <c:v>59.930000305175781</c:v>
                </c:pt>
                <c:pt idx="7771">
                  <c:v>59.930000305175781</c:v>
                </c:pt>
                <c:pt idx="7772">
                  <c:v>59.930000305175781</c:v>
                </c:pt>
                <c:pt idx="7773">
                  <c:v>59.930000305175781</c:v>
                </c:pt>
                <c:pt idx="7774">
                  <c:v>59.930000305175781</c:v>
                </c:pt>
                <c:pt idx="7775">
                  <c:v>59.930000305175781</c:v>
                </c:pt>
                <c:pt idx="7776">
                  <c:v>59.930000305175781</c:v>
                </c:pt>
                <c:pt idx="7777">
                  <c:v>59.930000305175781</c:v>
                </c:pt>
                <c:pt idx="7778">
                  <c:v>59.930000305175781</c:v>
                </c:pt>
                <c:pt idx="7779">
                  <c:v>59.930000305175781</c:v>
                </c:pt>
                <c:pt idx="7780">
                  <c:v>59.930000305175781</c:v>
                </c:pt>
                <c:pt idx="7781">
                  <c:v>59.930000305175781</c:v>
                </c:pt>
                <c:pt idx="7782">
                  <c:v>59.930000305175781</c:v>
                </c:pt>
                <c:pt idx="7783">
                  <c:v>59.930000305175781</c:v>
                </c:pt>
                <c:pt idx="7784">
                  <c:v>59.930000305175781</c:v>
                </c:pt>
                <c:pt idx="7785">
                  <c:v>59.930000305175781</c:v>
                </c:pt>
                <c:pt idx="7786">
                  <c:v>59.930000305175781</c:v>
                </c:pt>
                <c:pt idx="7787">
                  <c:v>59.930000305175781</c:v>
                </c:pt>
                <c:pt idx="7788">
                  <c:v>59.930000305175781</c:v>
                </c:pt>
                <c:pt idx="7789">
                  <c:v>59.930000305175781</c:v>
                </c:pt>
                <c:pt idx="7790">
                  <c:v>59.930000305175781</c:v>
                </c:pt>
                <c:pt idx="7791">
                  <c:v>59.930000305175781</c:v>
                </c:pt>
                <c:pt idx="7792">
                  <c:v>59.930000305175781</c:v>
                </c:pt>
                <c:pt idx="7793">
                  <c:v>59.930000305175781</c:v>
                </c:pt>
                <c:pt idx="7794">
                  <c:v>59.930000305175781</c:v>
                </c:pt>
                <c:pt idx="7795">
                  <c:v>59.930000305175781</c:v>
                </c:pt>
                <c:pt idx="7796">
                  <c:v>59.930000305175781</c:v>
                </c:pt>
                <c:pt idx="7797">
                  <c:v>59.930000305175781</c:v>
                </c:pt>
                <c:pt idx="7798">
                  <c:v>59.930000305175781</c:v>
                </c:pt>
                <c:pt idx="7799">
                  <c:v>59.930000305175781</c:v>
                </c:pt>
                <c:pt idx="7800">
                  <c:v>59.930000305175781</c:v>
                </c:pt>
                <c:pt idx="7801">
                  <c:v>59.930000305175781</c:v>
                </c:pt>
                <c:pt idx="7802">
                  <c:v>59.930000305175781</c:v>
                </c:pt>
                <c:pt idx="7803">
                  <c:v>59.930000305175781</c:v>
                </c:pt>
                <c:pt idx="7804">
                  <c:v>59.930000305175781</c:v>
                </c:pt>
                <c:pt idx="7805">
                  <c:v>59.930000305175781</c:v>
                </c:pt>
                <c:pt idx="7806">
                  <c:v>59.930000305175781</c:v>
                </c:pt>
                <c:pt idx="7807">
                  <c:v>59.930000305175781</c:v>
                </c:pt>
                <c:pt idx="7808">
                  <c:v>59.930000305175781</c:v>
                </c:pt>
                <c:pt idx="7809">
                  <c:v>59.930000305175781</c:v>
                </c:pt>
                <c:pt idx="7810">
                  <c:v>59.930000305175781</c:v>
                </c:pt>
                <c:pt idx="7811">
                  <c:v>59.930000305175781</c:v>
                </c:pt>
                <c:pt idx="7812">
                  <c:v>59.930000305175781</c:v>
                </c:pt>
                <c:pt idx="7813">
                  <c:v>59.930000305175781</c:v>
                </c:pt>
                <c:pt idx="7814">
                  <c:v>59.930000305175781</c:v>
                </c:pt>
                <c:pt idx="7815">
                  <c:v>59.930000305175781</c:v>
                </c:pt>
                <c:pt idx="7816">
                  <c:v>59.930000305175781</c:v>
                </c:pt>
                <c:pt idx="7817">
                  <c:v>59.930000305175781</c:v>
                </c:pt>
                <c:pt idx="7818">
                  <c:v>59.930000305175781</c:v>
                </c:pt>
                <c:pt idx="7819">
                  <c:v>59.930000305175781</c:v>
                </c:pt>
                <c:pt idx="7820">
                  <c:v>59.930000305175781</c:v>
                </c:pt>
                <c:pt idx="7821">
                  <c:v>59.930000305175781</c:v>
                </c:pt>
                <c:pt idx="7822">
                  <c:v>59.930000305175781</c:v>
                </c:pt>
                <c:pt idx="7823">
                  <c:v>59.930000305175781</c:v>
                </c:pt>
                <c:pt idx="7824">
                  <c:v>59.930000305175781</c:v>
                </c:pt>
                <c:pt idx="7825">
                  <c:v>59.930000305175781</c:v>
                </c:pt>
                <c:pt idx="7826">
                  <c:v>59.930000305175781</c:v>
                </c:pt>
                <c:pt idx="7827">
                  <c:v>59.930000305175781</c:v>
                </c:pt>
                <c:pt idx="7828">
                  <c:v>59.930000305175781</c:v>
                </c:pt>
                <c:pt idx="7829">
                  <c:v>59.930000305175781</c:v>
                </c:pt>
                <c:pt idx="7830">
                  <c:v>59.930000305175781</c:v>
                </c:pt>
                <c:pt idx="7831">
                  <c:v>59.930000305175781</c:v>
                </c:pt>
                <c:pt idx="7832">
                  <c:v>59.930000305175781</c:v>
                </c:pt>
                <c:pt idx="7833">
                  <c:v>59.930000305175781</c:v>
                </c:pt>
                <c:pt idx="7834">
                  <c:v>59.930000305175781</c:v>
                </c:pt>
                <c:pt idx="7835">
                  <c:v>59.930000305175781</c:v>
                </c:pt>
                <c:pt idx="7836">
                  <c:v>59.930000305175781</c:v>
                </c:pt>
                <c:pt idx="7837">
                  <c:v>59.930000305175781</c:v>
                </c:pt>
                <c:pt idx="7838">
                  <c:v>59.930000305175781</c:v>
                </c:pt>
                <c:pt idx="7839">
                  <c:v>59.930000305175781</c:v>
                </c:pt>
                <c:pt idx="7840">
                  <c:v>59.930000305175781</c:v>
                </c:pt>
                <c:pt idx="7841">
                  <c:v>59.930000305175781</c:v>
                </c:pt>
                <c:pt idx="7842">
                  <c:v>59.930000305175781</c:v>
                </c:pt>
                <c:pt idx="7843">
                  <c:v>59.930000305175781</c:v>
                </c:pt>
                <c:pt idx="7844">
                  <c:v>59.930000305175781</c:v>
                </c:pt>
                <c:pt idx="7845">
                  <c:v>59.930000305175781</c:v>
                </c:pt>
                <c:pt idx="7846">
                  <c:v>59.930000305175781</c:v>
                </c:pt>
                <c:pt idx="7847">
                  <c:v>59.930000305175781</c:v>
                </c:pt>
                <c:pt idx="7848">
                  <c:v>59.930000305175781</c:v>
                </c:pt>
                <c:pt idx="7849">
                  <c:v>59.930000305175781</c:v>
                </c:pt>
                <c:pt idx="7850">
                  <c:v>59.930000305175781</c:v>
                </c:pt>
                <c:pt idx="7851">
                  <c:v>59.930000305175781</c:v>
                </c:pt>
                <c:pt idx="7852">
                  <c:v>59.930000305175781</c:v>
                </c:pt>
                <c:pt idx="7853">
                  <c:v>59.930000305175781</c:v>
                </c:pt>
                <c:pt idx="7854">
                  <c:v>59.930000305175781</c:v>
                </c:pt>
                <c:pt idx="7855">
                  <c:v>59.930000305175781</c:v>
                </c:pt>
                <c:pt idx="7856">
                  <c:v>59.930000305175781</c:v>
                </c:pt>
                <c:pt idx="7857">
                  <c:v>59.930000305175781</c:v>
                </c:pt>
                <c:pt idx="7858">
                  <c:v>59.930000305175781</c:v>
                </c:pt>
                <c:pt idx="7859">
                  <c:v>59.930000305175781</c:v>
                </c:pt>
                <c:pt idx="7860">
                  <c:v>59.930000305175781</c:v>
                </c:pt>
                <c:pt idx="7861">
                  <c:v>59.930000305175781</c:v>
                </c:pt>
                <c:pt idx="7862">
                  <c:v>59.930000305175781</c:v>
                </c:pt>
                <c:pt idx="7863">
                  <c:v>59.930000305175781</c:v>
                </c:pt>
                <c:pt idx="7864">
                  <c:v>59.930000305175781</c:v>
                </c:pt>
                <c:pt idx="7865">
                  <c:v>59.930000305175781</c:v>
                </c:pt>
                <c:pt idx="7866">
                  <c:v>59.930000305175781</c:v>
                </c:pt>
                <c:pt idx="7867">
                  <c:v>59.930000305175781</c:v>
                </c:pt>
                <c:pt idx="7868">
                  <c:v>59.930000305175781</c:v>
                </c:pt>
                <c:pt idx="7869">
                  <c:v>59.930000305175781</c:v>
                </c:pt>
                <c:pt idx="7870">
                  <c:v>59.930000305175781</c:v>
                </c:pt>
                <c:pt idx="7871">
                  <c:v>59.930000305175781</c:v>
                </c:pt>
                <c:pt idx="7872">
                  <c:v>59.930000305175781</c:v>
                </c:pt>
                <c:pt idx="7873">
                  <c:v>59.930000305175781</c:v>
                </c:pt>
                <c:pt idx="7874">
                  <c:v>59.930000305175781</c:v>
                </c:pt>
                <c:pt idx="7875">
                  <c:v>59.930000305175781</c:v>
                </c:pt>
                <c:pt idx="7876">
                  <c:v>59.930000305175781</c:v>
                </c:pt>
                <c:pt idx="7877">
                  <c:v>59.930000305175781</c:v>
                </c:pt>
                <c:pt idx="7878">
                  <c:v>59.930000305175781</c:v>
                </c:pt>
                <c:pt idx="7879">
                  <c:v>59.930000305175781</c:v>
                </c:pt>
                <c:pt idx="7880">
                  <c:v>59.930000305175781</c:v>
                </c:pt>
                <c:pt idx="7881">
                  <c:v>59.930000305175781</c:v>
                </c:pt>
                <c:pt idx="7882">
                  <c:v>59.930000305175781</c:v>
                </c:pt>
                <c:pt idx="7883">
                  <c:v>59.930000305175781</c:v>
                </c:pt>
                <c:pt idx="7884">
                  <c:v>59.930000305175781</c:v>
                </c:pt>
                <c:pt idx="7885">
                  <c:v>59.930000305175781</c:v>
                </c:pt>
                <c:pt idx="7886">
                  <c:v>59.930000305175781</c:v>
                </c:pt>
                <c:pt idx="7887">
                  <c:v>59.930000305175781</c:v>
                </c:pt>
                <c:pt idx="7888">
                  <c:v>59.930000305175781</c:v>
                </c:pt>
                <c:pt idx="7889">
                  <c:v>59.930000305175781</c:v>
                </c:pt>
                <c:pt idx="7890">
                  <c:v>59.930000305175781</c:v>
                </c:pt>
                <c:pt idx="7891">
                  <c:v>59.930000305175781</c:v>
                </c:pt>
                <c:pt idx="7892">
                  <c:v>59.930000305175781</c:v>
                </c:pt>
                <c:pt idx="7893">
                  <c:v>59.930000305175781</c:v>
                </c:pt>
                <c:pt idx="7894">
                  <c:v>59.930000305175781</c:v>
                </c:pt>
                <c:pt idx="7895">
                  <c:v>59.930000305175781</c:v>
                </c:pt>
                <c:pt idx="7896">
                  <c:v>59.930000305175781</c:v>
                </c:pt>
                <c:pt idx="7897">
                  <c:v>59.930000305175781</c:v>
                </c:pt>
                <c:pt idx="7898">
                  <c:v>59.930000305175781</c:v>
                </c:pt>
                <c:pt idx="7899">
                  <c:v>59.930000305175781</c:v>
                </c:pt>
                <c:pt idx="7900">
                  <c:v>59.930000305175781</c:v>
                </c:pt>
                <c:pt idx="7901">
                  <c:v>59.930000305175781</c:v>
                </c:pt>
                <c:pt idx="7902">
                  <c:v>59.930000305175781</c:v>
                </c:pt>
                <c:pt idx="7903">
                  <c:v>59.930000305175781</c:v>
                </c:pt>
                <c:pt idx="7904">
                  <c:v>59.930000305175781</c:v>
                </c:pt>
                <c:pt idx="7905">
                  <c:v>59.930000305175781</c:v>
                </c:pt>
                <c:pt idx="7906">
                  <c:v>59.930000305175781</c:v>
                </c:pt>
                <c:pt idx="7907">
                  <c:v>59.930000305175781</c:v>
                </c:pt>
                <c:pt idx="7908">
                  <c:v>59.930000305175781</c:v>
                </c:pt>
                <c:pt idx="7909">
                  <c:v>59.930000305175781</c:v>
                </c:pt>
                <c:pt idx="7910">
                  <c:v>59.930000305175781</c:v>
                </c:pt>
                <c:pt idx="7911">
                  <c:v>59.930000305175781</c:v>
                </c:pt>
                <c:pt idx="7912">
                  <c:v>59.930000305175781</c:v>
                </c:pt>
                <c:pt idx="7913">
                  <c:v>59.930000305175781</c:v>
                </c:pt>
                <c:pt idx="7914">
                  <c:v>59.930000305175781</c:v>
                </c:pt>
                <c:pt idx="7915">
                  <c:v>59.930000305175781</c:v>
                </c:pt>
                <c:pt idx="7916">
                  <c:v>59.930000305175781</c:v>
                </c:pt>
                <c:pt idx="7917">
                  <c:v>59.930000305175781</c:v>
                </c:pt>
                <c:pt idx="7918">
                  <c:v>59.930000305175781</c:v>
                </c:pt>
                <c:pt idx="7919">
                  <c:v>59.930000305175781</c:v>
                </c:pt>
                <c:pt idx="7920">
                  <c:v>59.930000305175781</c:v>
                </c:pt>
                <c:pt idx="7921">
                  <c:v>59.930000305175781</c:v>
                </c:pt>
                <c:pt idx="7922">
                  <c:v>59.930000305175781</c:v>
                </c:pt>
                <c:pt idx="7923">
                  <c:v>59.930000305175781</c:v>
                </c:pt>
                <c:pt idx="7924">
                  <c:v>59.930000305175781</c:v>
                </c:pt>
                <c:pt idx="7925">
                  <c:v>59.930000305175781</c:v>
                </c:pt>
                <c:pt idx="7926">
                  <c:v>59.930000305175781</c:v>
                </c:pt>
                <c:pt idx="7927">
                  <c:v>59.930000305175781</c:v>
                </c:pt>
                <c:pt idx="7928">
                  <c:v>59.930000305175781</c:v>
                </c:pt>
                <c:pt idx="7929">
                  <c:v>59.930000305175781</c:v>
                </c:pt>
                <c:pt idx="7930">
                  <c:v>59.930000305175781</c:v>
                </c:pt>
                <c:pt idx="7931">
                  <c:v>59.930000305175781</c:v>
                </c:pt>
                <c:pt idx="7932">
                  <c:v>59.930000305175781</c:v>
                </c:pt>
                <c:pt idx="7933">
                  <c:v>59.930000305175781</c:v>
                </c:pt>
                <c:pt idx="7934">
                  <c:v>59.930000305175781</c:v>
                </c:pt>
                <c:pt idx="7935">
                  <c:v>59.930000305175781</c:v>
                </c:pt>
                <c:pt idx="7936">
                  <c:v>59.930000305175781</c:v>
                </c:pt>
                <c:pt idx="7937">
                  <c:v>59.930000305175781</c:v>
                </c:pt>
                <c:pt idx="7938">
                  <c:v>59.930000305175781</c:v>
                </c:pt>
                <c:pt idx="7939">
                  <c:v>59.930000305175781</c:v>
                </c:pt>
                <c:pt idx="7940">
                  <c:v>59.930000305175781</c:v>
                </c:pt>
                <c:pt idx="7941">
                  <c:v>59.930000305175781</c:v>
                </c:pt>
                <c:pt idx="7942">
                  <c:v>59.930000305175781</c:v>
                </c:pt>
                <c:pt idx="7943">
                  <c:v>59.930000305175781</c:v>
                </c:pt>
                <c:pt idx="7944">
                  <c:v>59.930000305175781</c:v>
                </c:pt>
                <c:pt idx="7945">
                  <c:v>59.930000305175781</c:v>
                </c:pt>
                <c:pt idx="7946">
                  <c:v>59.930000305175781</c:v>
                </c:pt>
                <c:pt idx="7947">
                  <c:v>59.930000305175781</c:v>
                </c:pt>
                <c:pt idx="7948">
                  <c:v>59.930000305175781</c:v>
                </c:pt>
                <c:pt idx="7949">
                  <c:v>59.930000305175781</c:v>
                </c:pt>
                <c:pt idx="7950">
                  <c:v>59.930000305175781</c:v>
                </c:pt>
                <c:pt idx="7951">
                  <c:v>59.930000305175781</c:v>
                </c:pt>
                <c:pt idx="7952">
                  <c:v>59.930000305175781</c:v>
                </c:pt>
                <c:pt idx="7953">
                  <c:v>59.930000305175781</c:v>
                </c:pt>
                <c:pt idx="7954">
                  <c:v>59.930000305175781</c:v>
                </c:pt>
                <c:pt idx="7955">
                  <c:v>59.930000305175781</c:v>
                </c:pt>
                <c:pt idx="7956">
                  <c:v>59.930000305175781</c:v>
                </c:pt>
                <c:pt idx="7957">
                  <c:v>59.930000305175781</c:v>
                </c:pt>
                <c:pt idx="7958">
                  <c:v>59.930000305175781</c:v>
                </c:pt>
                <c:pt idx="7959">
                  <c:v>59.930000305175781</c:v>
                </c:pt>
                <c:pt idx="7960">
                  <c:v>59.930000305175781</c:v>
                </c:pt>
                <c:pt idx="7961">
                  <c:v>59.930000305175781</c:v>
                </c:pt>
                <c:pt idx="7962">
                  <c:v>59.930000305175781</c:v>
                </c:pt>
                <c:pt idx="7963">
                  <c:v>59.930000305175781</c:v>
                </c:pt>
                <c:pt idx="7964">
                  <c:v>59.930000305175781</c:v>
                </c:pt>
                <c:pt idx="7965">
                  <c:v>59.930000305175781</c:v>
                </c:pt>
                <c:pt idx="7966">
                  <c:v>59.930000305175781</c:v>
                </c:pt>
                <c:pt idx="7967">
                  <c:v>59.930000305175781</c:v>
                </c:pt>
                <c:pt idx="7968">
                  <c:v>59.930000305175781</c:v>
                </c:pt>
                <c:pt idx="7969">
                  <c:v>59.930000305175781</c:v>
                </c:pt>
                <c:pt idx="7970">
                  <c:v>59.930000305175781</c:v>
                </c:pt>
                <c:pt idx="7971">
                  <c:v>59.930000305175781</c:v>
                </c:pt>
                <c:pt idx="7972">
                  <c:v>59.930000305175781</c:v>
                </c:pt>
                <c:pt idx="7973">
                  <c:v>59.930000305175781</c:v>
                </c:pt>
                <c:pt idx="7974">
                  <c:v>59.930000305175781</c:v>
                </c:pt>
                <c:pt idx="7975">
                  <c:v>59.930000305175781</c:v>
                </c:pt>
                <c:pt idx="7976">
                  <c:v>59.930000305175781</c:v>
                </c:pt>
                <c:pt idx="7977">
                  <c:v>59.930000305175781</c:v>
                </c:pt>
                <c:pt idx="7978">
                  <c:v>59.930000305175781</c:v>
                </c:pt>
                <c:pt idx="7979">
                  <c:v>59.930000305175781</c:v>
                </c:pt>
                <c:pt idx="7980">
                  <c:v>59.930000305175781</c:v>
                </c:pt>
                <c:pt idx="7981">
                  <c:v>59.930000305175781</c:v>
                </c:pt>
                <c:pt idx="7982">
                  <c:v>59.930000305175781</c:v>
                </c:pt>
                <c:pt idx="7983">
                  <c:v>59.930000305175781</c:v>
                </c:pt>
                <c:pt idx="7984">
                  <c:v>59.930000305175781</c:v>
                </c:pt>
                <c:pt idx="7985">
                  <c:v>59.930000305175781</c:v>
                </c:pt>
                <c:pt idx="7986">
                  <c:v>59.930000305175781</c:v>
                </c:pt>
                <c:pt idx="7987">
                  <c:v>59.930000305175781</c:v>
                </c:pt>
                <c:pt idx="7988">
                  <c:v>59.930000305175781</c:v>
                </c:pt>
                <c:pt idx="7989">
                  <c:v>59.930000305175781</c:v>
                </c:pt>
                <c:pt idx="7990">
                  <c:v>59.930000305175781</c:v>
                </c:pt>
                <c:pt idx="7991">
                  <c:v>59.930000305175781</c:v>
                </c:pt>
                <c:pt idx="7992">
                  <c:v>59.930000305175781</c:v>
                </c:pt>
                <c:pt idx="7993">
                  <c:v>59.930000305175781</c:v>
                </c:pt>
                <c:pt idx="7994">
                  <c:v>59.930000305175781</c:v>
                </c:pt>
                <c:pt idx="7995">
                  <c:v>59.930000305175781</c:v>
                </c:pt>
                <c:pt idx="7996">
                  <c:v>59.930000305175781</c:v>
                </c:pt>
                <c:pt idx="7997">
                  <c:v>59.939998626708977</c:v>
                </c:pt>
                <c:pt idx="7998">
                  <c:v>59.939998626708977</c:v>
                </c:pt>
                <c:pt idx="7999">
                  <c:v>59.939998626708977</c:v>
                </c:pt>
                <c:pt idx="8000">
                  <c:v>59.939998626708977</c:v>
                </c:pt>
                <c:pt idx="8001">
                  <c:v>59.939998626708977</c:v>
                </c:pt>
                <c:pt idx="8002">
                  <c:v>59.939998626708977</c:v>
                </c:pt>
                <c:pt idx="8003">
                  <c:v>59.939998626708977</c:v>
                </c:pt>
                <c:pt idx="8004">
                  <c:v>59.939998626708977</c:v>
                </c:pt>
                <c:pt idx="8005">
                  <c:v>59.939998626708977</c:v>
                </c:pt>
                <c:pt idx="8006">
                  <c:v>59.939998626708977</c:v>
                </c:pt>
                <c:pt idx="8007">
                  <c:v>59.939998626708977</c:v>
                </c:pt>
                <c:pt idx="8008">
                  <c:v>59.939998626708977</c:v>
                </c:pt>
                <c:pt idx="8009">
                  <c:v>59.939998626708977</c:v>
                </c:pt>
                <c:pt idx="8010">
                  <c:v>59.939998626708977</c:v>
                </c:pt>
                <c:pt idx="8011">
                  <c:v>59.939998626708977</c:v>
                </c:pt>
                <c:pt idx="8012">
                  <c:v>59.939998626708977</c:v>
                </c:pt>
                <c:pt idx="8013">
                  <c:v>59.939998626708977</c:v>
                </c:pt>
                <c:pt idx="8014">
                  <c:v>59.939998626708977</c:v>
                </c:pt>
                <c:pt idx="8015">
                  <c:v>59.939998626708977</c:v>
                </c:pt>
                <c:pt idx="8016">
                  <c:v>59.939998626708977</c:v>
                </c:pt>
                <c:pt idx="8017">
                  <c:v>59.939998626708977</c:v>
                </c:pt>
                <c:pt idx="8018">
                  <c:v>59.939998626708977</c:v>
                </c:pt>
                <c:pt idx="8019">
                  <c:v>59.939998626708977</c:v>
                </c:pt>
                <c:pt idx="8020">
                  <c:v>59.939998626708977</c:v>
                </c:pt>
                <c:pt idx="8021">
                  <c:v>59.939998626708977</c:v>
                </c:pt>
                <c:pt idx="8022">
                  <c:v>59.939998626708977</c:v>
                </c:pt>
                <c:pt idx="8023">
                  <c:v>59.939998626708977</c:v>
                </c:pt>
                <c:pt idx="8024">
                  <c:v>59.939998626708977</c:v>
                </c:pt>
                <c:pt idx="8025">
                  <c:v>59.939998626708977</c:v>
                </c:pt>
                <c:pt idx="8026">
                  <c:v>59.939998626708977</c:v>
                </c:pt>
                <c:pt idx="8027">
                  <c:v>59.939998626708977</c:v>
                </c:pt>
                <c:pt idx="8028">
                  <c:v>59.939998626708977</c:v>
                </c:pt>
                <c:pt idx="8029">
                  <c:v>59.939998626708977</c:v>
                </c:pt>
                <c:pt idx="8030">
                  <c:v>59.939998626708977</c:v>
                </c:pt>
                <c:pt idx="8031">
                  <c:v>59.939998626708977</c:v>
                </c:pt>
                <c:pt idx="8032">
                  <c:v>59.939998626708977</c:v>
                </c:pt>
                <c:pt idx="8033">
                  <c:v>59.939998626708977</c:v>
                </c:pt>
                <c:pt idx="8034">
                  <c:v>59.939998626708977</c:v>
                </c:pt>
                <c:pt idx="8035">
                  <c:v>59.939998626708977</c:v>
                </c:pt>
                <c:pt idx="8036">
                  <c:v>59.939998626708977</c:v>
                </c:pt>
                <c:pt idx="8037">
                  <c:v>59.939998626708977</c:v>
                </c:pt>
                <c:pt idx="8038">
                  <c:v>59.939998626708977</c:v>
                </c:pt>
                <c:pt idx="8039">
                  <c:v>59.939998626708977</c:v>
                </c:pt>
                <c:pt idx="8040">
                  <c:v>59.939998626708977</c:v>
                </c:pt>
                <c:pt idx="8041">
                  <c:v>59.939998626708977</c:v>
                </c:pt>
                <c:pt idx="8042">
                  <c:v>59.939998626708977</c:v>
                </c:pt>
                <c:pt idx="8043">
                  <c:v>59.939998626708977</c:v>
                </c:pt>
                <c:pt idx="8044">
                  <c:v>59.939998626708977</c:v>
                </c:pt>
                <c:pt idx="8045">
                  <c:v>59.939998626708977</c:v>
                </c:pt>
                <c:pt idx="8046">
                  <c:v>59.939998626708977</c:v>
                </c:pt>
                <c:pt idx="8047">
                  <c:v>59.939998626708977</c:v>
                </c:pt>
                <c:pt idx="8048">
                  <c:v>59.939998626708977</c:v>
                </c:pt>
                <c:pt idx="8049">
                  <c:v>59.939998626708977</c:v>
                </c:pt>
                <c:pt idx="8050">
                  <c:v>59.939998626708977</c:v>
                </c:pt>
                <c:pt idx="8051">
                  <c:v>59.939998626708977</c:v>
                </c:pt>
                <c:pt idx="8052">
                  <c:v>59.939998626708977</c:v>
                </c:pt>
                <c:pt idx="8053">
                  <c:v>59.939998626708977</c:v>
                </c:pt>
                <c:pt idx="8054">
                  <c:v>59.939998626708977</c:v>
                </c:pt>
                <c:pt idx="8055">
                  <c:v>59.939998626708977</c:v>
                </c:pt>
                <c:pt idx="8056">
                  <c:v>59.939998626708977</c:v>
                </c:pt>
                <c:pt idx="8057">
                  <c:v>59.939998626708977</c:v>
                </c:pt>
                <c:pt idx="8058">
                  <c:v>59.939998626708977</c:v>
                </c:pt>
                <c:pt idx="8059">
                  <c:v>59.939998626708977</c:v>
                </c:pt>
                <c:pt idx="8060">
                  <c:v>59.939998626708977</c:v>
                </c:pt>
                <c:pt idx="8061">
                  <c:v>59.939998626708977</c:v>
                </c:pt>
                <c:pt idx="8062">
                  <c:v>59.939998626708977</c:v>
                </c:pt>
                <c:pt idx="8063">
                  <c:v>59.939998626708977</c:v>
                </c:pt>
                <c:pt idx="8064">
                  <c:v>59.939998626708977</c:v>
                </c:pt>
                <c:pt idx="8065">
                  <c:v>59.939998626708977</c:v>
                </c:pt>
                <c:pt idx="8066">
                  <c:v>59.939998626708977</c:v>
                </c:pt>
                <c:pt idx="8067">
                  <c:v>59.939998626708977</c:v>
                </c:pt>
                <c:pt idx="8068">
                  <c:v>59.939998626708977</c:v>
                </c:pt>
                <c:pt idx="8069">
                  <c:v>59.939998626708977</c:v>
                </c:pt>
                <c:pt idx="8070">
                  <c:v>59.939998626708977</c:v>
                </c:pt>
                <c:pt idx="8071">
                  <c:v>59.939998626708977</c:v>
                </c:pt>
                <c:pt idx="8072">
                  <c:v>59.939998626708977</c:v>
                </c:pt>
                <c:pt idx="8073">
                  <c:v>59.939998626708977</c:v>
                </c:pt>
                <c:pt idx="8074">
                  <c:v>59.939998626708977</c:v>
                </c:pt>
                <c:pt idx="8075">
                  <c:v>59.939998626708977</c:v>
                </c:pt>
                <c:pt idx="8076">
                  <c:v>59.939998626708977</c:v>
                </c:pt>
                <c:pt idx="8077">
                  <c:v>59.939998626708977</c:v>
                </c:pt>
                <c:pt idx="8078">
                  <c:v>59.939998626708977</c:v>
                </c:pt>
                <c:pt idx="8079">
                  <c:v>59.939998626708977</c:v>
                </c:pt>
                <c:pt idx="8080">
                  <c:v>59.939998626708977</c:v>
                </c:pt>
                <c:pt idx="8081">
                  <c:v>59.939998626708977</c:v>
                </c:pt>
                <c:pt idx="8082">
                  <c:v>59.939998626708977</c:v>
                </c:pt>
                <c:pt idx="8083">
                  <c:v>59.939998626708977</c:v>
                </c:pt>
                <c:pt idx="8084">
                  <c:v>59.939998626708977</c:v>
                </c:pt>
                <c:pt idx="8085">
                  <c:v>59.939998626708977</c:v>
                </c:pt>
                <c:pt idx="8086">
                  <c:v>59.939998626708977</c:v>
                </c:pt>
                <c:pt idx="8087">
                  <c:v>59.939998626708977</c:v>
                </c:pt>
                <c:pt idx="8088">
                  <c:v>59.939998626708977</c:v>
                </c:pt>
                <c:pt idx="8089">
                  <c:v>59.939998626708977</c:v>
                </c:pt>
                <c:pt idx="8090">
                  <c:v>59.939998626708977</c:v>
                </c:pt>
                <c:pt idx="8091">
                  <c:v>59.939998626708977</c:v>
                </c:pt>
                <c:pt idx="8092">
                  <c:v>59.939998626708977</c:v>
                </c:pt>
                <c:pt idx="8093">
                  <c:v>59.939998626708977</c:v>
                </c:pt>
                <c:pt idx="8094">
                  <c:v>59.939998626708977</c:v>
                </c:pt>
                <c:pt idx="8095">
                  <c:v>59.939998626708977</c:v>
                </c:pt>
                <c:pt idx="8096">
                  <c:v>59.939998626708977</c:v>
                </c:pt>
                <c:pt idx="8097">
                  <c:v>59.939998626708977</c:v>
                </c:pt>
                <c:pt idx="8098">
                  <c:v>59.939998626708977</c:v>
                </c:pt>
                <c:pt idx="8099">
                  <c:v>59.939998626708977</c:v>
                </c:pt>
                <c:pt idx="8100">
                  <c:v>59.939998626708977</c:v>
                </c:pt>
                <c:pt idx="8101">
                  <c:v>59.939998626708977</c:v>
                </c:pt>
                <c:pt idx="8102">
                  <c:v>59.939998626708977</c:v>
                </c:pt>
                <c:pt idx="8103">
                  <c:v>59.939998626708977</c:v>
                </c:pt>
                <c:pt idx="8104">
                  <c:v>59.939998626708977</c:v>
                </c:pt>
                <c:pt idx="8105">
                  <c:v>59.939998626708977</c:v>
                </c:pt>
                <c:pt idx="8106">
                  <c:v>59.939998626708977</c:v>
                </c:pt>
                <c:pt idx="8107">
                  <c:v>59.939998626708977</c:v>
                </c:pt>
                <c:pt idx="8108">
                  <c:v>59.939998626708977</c:v>
                </c:pt>
                <c:pt idx="8109">
                  <c:v>59.939998626708977</c:v>
                </c:pt>
                <c:pt idx="8110">
                  <c:v>59.939998626708977</c:v>
                </c:pt>
                <c:pt idx="8111">
                  <c:v>59.939998626708977</c:v>
                </c:pt>
                <c:pt idx="8112">
                  <c:v>59.939998626708977</c:v>
                </c:pt>
                <c:pt idx="8113">
                  <c:v>59.939998626708977</c:v>
                </c:pt>
                <c:pt idx="8114">
                  <c:v>59.939998626708977</c:v>
                </c:pt>
                <c:pt idx="8115">
                  <c:v>59.939998626708977</c:v>
                </c:pt>
                <c:pt idx="8116">
                  <c:v>59.939998626708977</c:v>
                </c:pt>
                <c:pt idx="8117">
                  <c:v>59.939998626708977</c:v>
                </c:pt>
                <c:pt idx="8118">
                  <c:v>59.939998626708977</c:v>
                </c:pt>
                <c:pt idx="8119">
                  <c:v>59.939998626708977</c:v>
                </c:pt>
                <c:pt idx="8120">
                  <c:v>59.939998626708977</c:v>
                </c:pt>
                <c:pt idx="8121">
                  <c:v>59.939998626708977</c:v>
                </c:pt>
                <c:pt idx="8122">
                  <c:v>59.939998626708977</c:v>
                </c:pt>
                <c:pt idx="8123">
                  <c:v>59.939998626708977</c:v>
                </c:pt>
                <c:pt idx="8124">
                  <c:v>59.939998626708977</c:v>
                </c:pt>
                <c:pt idx="8125">
                  <c:v>59.939998626708977</c:v>
                </c:pt>
                <c:pt idx="8126">
                  <c:v>59.939998626708977</c:v>
                </c:pt>
                <c:pt idx="8127">
                  <c:v>59.939998626708977</c:v>
                </c:pt>
                <c:pt idx="8128">
                  <c:v>59.939998626708977</c:v>
                </c:pt>
                <c:pt idx="8129">
                  <c:v>59.939998626708977</c:v>
                </c:pt>
                <c:pt idx="8130">
                  <c:v>59.939998626708977</c:v>
                </c:pt>
                <c:pt idx="8131">
                  <c:v>59.939998626708977</c:v>
                </c:pt>
                <c:pt idx="8132">
                  <c:v>59.939998626708977</c:v>
                </c:pt>
                <c:pt idx="8133">
                  <c:v>59.939998626708977</c:v>
                </c:pt>
                <c:pt idx="8134">
                  <c:v>59.939998626708977</c:v>
                </c:pt>
                <c:pt idx="8135">
                  <c:v>59.939998626708977</c:v>
                </c:pt>
                <c:pt idx="8136">
                  <c:v>59.939998626708977</c:v>
                </c:pt>
                <c:pt idx="8137">
                  <c:v>59.939998626708977</c:v>
                </c:pt>
                <c:pt idx="8138">
                  <c:v>59.939998626708977</c:v>
                </c:pt>
                <c:pt idx="8139">
                  <c:v>59.939998626708977</c:v>
                </c:pt>
                <c:pt idx="8140">
                  <c:v>59.939998626708977</c:v>
                </c:pt>
                <c:pt idx="8141">
                  <c:v>59.939998626708977</c:v>
                </c:pt>
                <c:pt idx="8142">
                  <c:v>59.939998626708977</c:v>
                </c:pt>
                <c:pt idx="8143">
                  <c:v>59.939998626708977</c:v>
                </c:pt>
                <c:pt idx="8144">
                  <c:v>59.939998626708977</c:v>
                </c:pt>
                <c:pt idx="8145">
                  <c:v>59.939998626708977</c:v>
                </c:pt>
                <c:pt idx="8146">
                  <c:v>59.939998626708977</c:v>
                </c:pt>
                <c:pt idx="8147">
                  <c:v>59.939998626708977</c:v>
                </c:pt>
                <c:pt idx="8148">
                  <c:v>59.939998626708977</c:v>
                </c:pt>
                <c:pt idx="8149">
                  <c:v>59.939998626708977</c:v>
                </c:pt>
                <c:pt idx="8150">
                  <c:v>59.939998626708977</c:v>
                </c:pt>
                <c:pt idx="8151">
                  <c:v>59.939998626708977</c:v>
                </c:pt>
                <c:pt idx="8152">
                  <c:v>59.939998626708977</c:v>
                </c:pt>
                <c:pt idx="8153">
                  <c:v>59.939998626708977</c:v>
                </c:pt>
                <c:pt idx="8154">
                  <c:v>59.939998626708977</c:v>
                </c:pt>
                <c:pt idx="8155">
                  <c:v>59.939998626708977</c:v>
                </c:pt>
                <c:pt idx="8156">
                  <c:v>59.939998626708977</c:v>
                </c:pt>
                <c:pt idx="8157">
                  <c:v>59.939998626708977</c:v>
                </c:pt>
                <c:pt idx="8158">
                  <c:v>59.939998626708977</c:v>
                </c:pt>
                <c:pt idx="8159">
                  <c:v>59.939998626708977</c:v>
                </c:pt>
                <c:pt idx="8160">
                  <c:v>59.939998626708977</c:v>
                </c:pt>
                <c:pt idx="8161">
                  <c:v>59.939998626708977</c:v>
                </c:pt>
                <c:pt idx="8162">
                  <c:v>59.939998626708977</c:v>
                </c:pt>
                <c:pt idx="8163">
                  <c:v>59.939998626708977</c:v>
                </c:pt>
                <c:pt idx="8164">
                  <c:v>59.939998626708977</c:v>
                </c:pt>
                <c:pt idx="8165">
                  <c:v>59.939998626708977</c:v>
                </c:pt>
                <c:pt idx="8166">
                  <c:v>59.939998626708977</c:v>
                </c:pt>
                <c:pt idx="8167">
                  <c:v>59.939998626708977</c:v>
                </c:pt>
                <c:pt idx="8168">
                  <c:v>59.939998626708977</c:v>
                </c:pt>
                <c:pt idx="8169">
                  <c:v>59.939998626708977</c:v>
                </c:pt>
                <c:pt idx="8170">
                  <c:v>59.939998626708977</c:v>
                </c:pt>
                <c:pt idx="8171">
                  <c:v>59.939998626708977</c:v>
                </c:pt>
                <c:pt idx="8172">
                  <c:v>59.939998626708977</c:v>
                </c:pt>
                <c:pt idx="8173">
                  <c:v>59.939998626708977</c:v>
                </c:pt>
                <c:pt idx="8174">
                  <c:v>59.939998626708977</c:v>
                </c:pt>
                <c:pt idx="8175">
                  <c:v>59.939998626708977</c:v>
                </c:pt>
                <c:pt idx="8176">
                  <c:v>59.939998626708977</c:v>
                </c:pt>
                <c:pt idx="8177">
                  <c:v>59.939998626708977</c:v>
                </c:pt>
                <c:pt idx="8178">
                  <c:v>59.939998626708977</c:v>
                </c:pt>
                <c:pt idx="8179">
                  <c:v>59.939998626708977</c:v>
                </c:pt>
                <c:pt idx="8180">
                  <c:v>59.939998626708977</c:v>
                </c:pt>
                <c:pt idx="8181">
                  <c:v>59.939998626708977</c:v>
                </c:pt>
                <c:pt idx="8182">
                  <c:v>59.939998626708977</c:v>
                </c:pt>
                <c:pt idx="8183">
                  <c:v>59.939998626708977</c:v>
                </c:pt>
                <c:pt idx="8184">
                  <c:v>59.939998626708977</c:v>
                </c:pt>
                <c:pt idx="8185">
                  <c:v>59.939998626708977</c:v>
                </c:pt>
                <c:pt idx="8186">
                  <c:v>59.939998626708977</c:v>
                </c:pt>
                <c:pt idx="8187">
                  <c:v>59.939998626708977</c:v>
                </c:pt>
                <c:pt idx="8188">
                  <c:v>59.939998626708977</c:v>
                </c:pt>
                <c:pt idx="8189">
                  <c:v>59.939998626708977</c:v>
                </c:pt>
                <c:pt idx="8190">
                  <c:v>59.939998626708977</c:v>
                </c:pt>
                <c:pt idx="8191">
                  <c:v>59.939998626708977</c:v>
                </c:pt>
                <c:pt idx="8192">
                  <c:v>59.939998626708977</c:v>
                </c:pt>
                <c:pt idx="8193">
                  <c:v>59.939998626708977</c:v>
                </c:pt>
                <c:pt idx="8194">
                  <c:v>59.939998626708977</c:v>
                </c:pt>
                <c:pt idx="8195">
                  <c:v>59.939998626708977</c:v>
                </c:pt>
                <c:pt idx="8196">
                  <c:v>59.939998626708977</c:v>
                </c:pt>
                <c:pt idx="8197">
                  <c:v>59.939998626708977</c:v>
                </c:pt>
                <c:pt idx="8198">
                  <c:v>59.939998626708977</c:v>
                </c:pt>
                <c:pt idx="8199">
                  <c:v>59.939998626708977</c:v>
                </c:pt>
                <c:pt idx="8200">
                  <c:v>59.939998626708977</c:v>
                </c:pt>
                <c:pt idx="8201">
                  <c:v>59.939998626708977</c:v>
                </c:pt>
                <c:pt idx="8202">
                  <c:v>59.939998626708977</c:v>
                </c:pt>
                <c:pt idx="8203">
                  <c:v>59.939998626708977</c:v>
                </c:pt>
                <c:pt idx="8204">
                  <c:v>59.939998626708977</c:v>
                </c:pt>
                <c:pt idx="8205">
                  <c:v>59.939998626708977</c:v>
                </c:pt>
                <c:pt idx="8206">
                  <c:v>59.939998626708977</c:v>
                </c:pt>
                <c:pt idx="8207">
                  <c:v>59.939998626708977</c:v>
                </c:pt>
                <c:pt idx="8208">
                  <c:v>59.939998626708977</c:v>
                </c:pt>
                <c:pt idx="8209">
                  <c:v>59.939998626708977</c:v>
                </c:pt>
                <c:pt idx="8210">
                  <c:v>59.939998626708977</c:v>
                </c:pt>
                <c:pt idx="8211">
                  <c:v>59.939998626708977</c:v>
                </c:pt>
                <c:pt idx="8212">
                  <c:v>59.939998626708977</c:v>
                </c:pt>
                <c:pt idx="8213">
                  <c:v>59.939998626708977</c:v>
                </c:pt>
                <c:pt idx="8214">
                  <c:v>59.939998626708977</c:v>
                </c:pt>
                <c:pt idx="8215">
                  <c:v>59.939998626708977</c:v>
                </c:pt>
                <c:pt idx="8216">
                  <c:v>59.939998626708977</c:v>
                </c:pt>
                <c:pt idx="8217">
                  <c:v>59.939998626708977</c:v>
                </c:pt>
                <c:pt idx="8218">
                  <c:v>59.939998626708977</c:v>
                </c:pt>
                <c:pt idx="8219">
                  <c:v>59.939998626708977</c:v>
                </c:pt>
                <c:pt idx="8220">
                  <c:v>59.939998626708977</c:v>
                </c:pt>
                <c:pt idx="8221">
                  <c:v>59.939998626708977</c:v>
                </c:pt>
                <c:pt idx="8222">
                  <c:v>59.939998626708977</c:v>
                </c:pt>
                <c:pt idx="8223">
                  <c:v>59.939998626708977</c:v>
                </c:pt>
                <c:pt idx="8224">
                  <c:v>59.939998626708977</c:v>
                </c:pt>
                <c:pt idx="8225">
                  <c:v>59.939998626708977</c:v>
                </c:pt>
                <c:pt idx="8226">
                  <c:v>59.939998626708977</c:v>
                </c:pt>
                <c:pt idx="8227">
                  <c:v>59.939998626708977</c:v>
                </c:pt>
                <c:pt idx="8228">
                  <c:v>59.939998626708977</c:v>
                </c:pt>
                <c:pt idx="8229">
                  <c:v>59.939998626708977</c:v>
                </c:pt>
                <c:pt idx="8230">
                  <c:v>59.939998626708977</c:v>
                </c:pt>
                <c:pt idx="8231">
                  <c:v>59.939998626708977</c:v>
                </c:pt>
                <c:pt idx="8232">
                  <c:v>59.939998626708977</c:v>
                </c:pt>
                <c:pt idx="8233">
                  <c:v>59.939998626708977</c:v>
                </c:pt>
                <c:pt idx="8234">
                  <c:v>59.939998626708977</c:v>
                </c:pt>
                <c:pt idx="8235">
                  <c:v>59.939998626708977</c:v>
                </c:pt>
                <c:pt idx="8236">
                  <c:v>59.939998626708977</c:v>
                </c:pt>
                <c:pt idx="8237">
                  <c:v>59.950000762939453</c:v>
                </c:pt>
                <c:pt idx="8238">
                  <c:v>59.950000762939453</c:v>
                </c:pt>
                <c:pt idx="8239">
                  <c:v>59.950000762939453</c:v>
                </c:pt>
                <c:pt idx="8240">
                  <c:v>59.950000762939453</c:v>
                </c:pt>
                <c:pt idx="8241">
                  <c:v>59.950000762939453</c:v>
                </c:pt>
                <c:pt idx="8242">
                  <c:v>59.950000762939453</c:v>
                </c:pt>
                <c:pt idx="8243">
                  <c:v>59.950000762939453</c:v>
                </c:pt>
                <c:pt idx="8244">
                  <c:v>59.950000762939453</c:v>
                </c:pt>
                <c:pt idx="8245">
                  <c:v>59.950000762939453</c:v>
                </c:pt>
                <c:pt idx="8246">
                  <c:v>59.950000762939453</c:v>
                </c:pt>
                <c:pt idx="8247">
                  <c:v>59.950000762939453</c:v>
                </c:pt>
                <c:pt idx="8248">
                  <c:v>59.950000762939453</c:v>
                </c:pt>
                <c:pt idx="8249">
                  <c:v>59.950000762939453</c:v>
                </c:pt>
                <c:pt idx="8250">
                  <c:v>59.950000762939453</c:v>
                </c:pt>
                <c:pt idx="8251">
                  <c:v>59.950000762939453</c:v>
                </c:pt>
                <c:pt idx="8252">
                  <c:v>59.950000762939453</c:v>
                </c:pt>
                <c:pt idx="8253">
                  <c:v>59.950000762939453</c:v>
                </c:pt>
                <c:pt idx="8254">
                  <c:v>59.950000762939453</c:v>
                </c:pt>
                <c:pt idx="8255">
                  <c:v>59.950000762939453</c:v>
                </c:pt>
                <c:pt idx="8256">
                  <c:v>59.950000762939453</c:v>
                </c:pt>
                <c:pt idx="8257">
                  <c:v>59.950000762939453</c:v>
                </c:pt>
                <c:pt idx="8258">
                  <c:v>59.950000762939453</c:v>
                </c:pt>
                <c:pt idx="8259">
                  <c:v>59.950000762939453</c:v>
                </c:pt>
                <c:pt idx="8260">
                  <c:v>59.950000762939453</c:v>
                </c:pt>
                <c:pt idx="8261">
                  <c:v>59.950000762939453</c:v>
                </c:pt>
                <c:pt idx="8262">
                  <c:v>59.950000762939453</c:v>
                </c:pt>
                <c:pt idx="8263">
                  <c:v>59.950000762939453</c:v>
                </c:pt>
                <c:pt idx="8264">
                  <c:v>59.950000762939453</c:v>
                </c:pt>
                <c:pt idx="8265">
                  <c:v>59.950000762939453</c:v>
                </c:pt>
                <c:pt idx="8266">
                  <c:v>59.950000762939453</c:v>
                </c:pt>
                <c:pt idx="8267">
                  <c:v>59.950000762939453</c:v>
                </c:pt>
                <c:pt idx="8268">
                  <c:v>59.950000762939453</c:v>
                </c:pt>
                <c:pt idx="8269">
                  <c:v>59.950000762939453</c:v>
                </c:pt>
                <c:pt idx="8270">
                  <c:v>59.950000762939453</c:v>
                </c:pt>
                <c:pt idx="8271">
                  <c:v>59.950000762939453</c:v>
                </c:pt>
                <c:pt idx="8272">
                  <c:v>59.950000762939453</c:v>
                </c:pt>
                <c:pt idx="8273">
                  <c:v>59.950000762939453</c:v>
                </c:pt>
                <c:pt idx="8274">
                  <c:v>59.950000762939453</c:v>
                </c:pt>
                <c:pt idx="8275">
                  <c:v>59.950000762939453</c:v>
                </c:pt>
                <c:pt idx="8276">
                  <c:v>59.950000762939453</c:v>
                </c:pt>
                <c:pt idx="8277">
                  <c:v>59.950000762939453</c:v>
                </c:pt>
                <c:pt idx="8278">
                  <c:v>59.950000762939453</c:v>
                </c:pt>
                <c:pt idx="8279">
                  <c:v>59.950000762939453</c:v>
                </c:pt>
                <c:pt idx="8280">
                  <c:v>59.950000762939453</c:v>
                </c:pt>
                <c:pt idx="8281">
                  <c:v>59.950000762939453</c:v>
                </c:pt>
                <c:pt idx="8282">
                  <c:v>59.950000762939453</c:v>
                </c:pt>
                <c:pt idx="8283">
                  <c:v>59.950000762939453</c:v>
                </c:pt>
                <c:pt idx="8284">
                  <c:v>59.950000762939453</c:v>
                </c:pt>
                <c:pt idx="8285">
                  <c:v>59.950000762939453</c:v>
                </c:pt>
                <c:pt idx="8286">
                  <c:v>59.950000762939453</c:v>
                </c:pt>
                <c:pt idx="8287">
                  <c:v>59.950000762939453</c:v>
                </c:pt>
                <c:pt idx="8288">
                  <c:v>59.950000762939453</c:v>
                </c:pt>
                <c:pt idx="8289">
                  <c:v>59.950000762939453</c:v>
                </c:pt>
                <c:pt idx="8290">
                  <c:v>59.950000762939453</c:v>
                </c:pt>
                <c:pt idx="8291">
                  <c:v>59.950000762939453</c:v>
                </c:pt>
                <c:pt idx="8292">
                  <c:v>59.950000762939453</c:v>
                </c:pt>
                <c:pt idx="8293">
                  <c:v>59.950000762939453</c:v>
                </c:pt>
                <c:pt idx="8294">
                  <c:v>59.950000762939453</c:v>
                </c:pt>
                <c:pt idx="8295">
                  <c:v>59.950000762939453</c:v>
                </c:pt>
                <c:pt idx="8296">
                  <c:v>59.950000762939453</c:v>
                </c:pt>
                <c:pt idx="8297">
                  <c:v>59.950000762939453</c:v>
                </c:pt>
                <c:pt idx="8298">
                  <c:v>59.950000762939453</c:v>
                </c:pt>
                <c:pt idx="8299">
                  <c:v>59.950000762939453</c:v>
                </c:pt>
                <c:pt idx="8300">
                  <c:v>59.950000762939453</c:v>
                </c:pt>
                <c:pt idx="8301">
                  <c:v>59.950000762939453</c:v>
                </c:pt>
                <c:pt idx="8302">
                  <c:v>59.950000762939453</c:v>
                </c:pt>
                <c:pt idx="8303">
                  <c:v>59.950000762939453</c:v>
                </c:pt>
                <c:pt idx="8304">
                  <c:v>59.950000762939453</c:v>
                </c:pt>
                <c:pt idx="8305">
                  <c:v>59.950000762939453</c:v>
                </c:pt>
                <c:pt idx="8306">
                  <c:v>59.950000762939453</c:v>
                </c:pt>
                <c:pt idx="8307">
                  <c:v>59.950000762939453</c:v>
                </c:pt>
                <c:pt idx="8308">
                  <c:v>59.950000762939453</c:v>
                </c:pt>
                <c:pt idx="8309">
                  <c:v>59.950000762939453</c:v>
                </c:pt>
                <c:pt idx="8310">
                  <c:v>59.950000762939453</c:v>
                </c:pt>
                <c:pt idx="8311">
                  <c:v>59.950000762939453</c:v>
                </c:pt>
                <c:pt idx="8312">
                  <c:v>59.950000762939453</c:v>
                </c:pt>
                <c:pt idx="8313">
                  <c:v>59.950000762939453</c:v>
                </c:pt>
                <c:pt idx="8314">
                  <c:v>59.950000762939453</c:v>
                </c:pt>
                <c:pt idx="8315">
                  <c:v>59.950000762939453</c:v>
                </c:pt>
                <c:pt idx="8316">
                  <c:v>59.950000762939453</c:v>
                </c:pt>
                <c:pt idx="8317">
                  <c:v>59.950000762939453</c:v>
                </c:pt>
                <c:pt idx="8318">
                  <c:v>59.950000762939453</c:v>
                </c:pt>
                <c:pt idx="8319">
                  <c:v>59.950000762939453</c:v>
                </c:pt>
                <c:pt idx="8320">
                  <c:v>59.950000762939453</c:v>
                </c:pt>
                <c:pt idx="8321">
                  <c:v>59.950000762939453</c:v>
                </c:pt>
                <c:pt idx="8322">
                  <c:v>59.950000762939453</c:v>
                </c:pt>
                <c:pt idx="8323">
                  <c:v>59.950000762939453</c:v>
                </c:pt>
                <c:pt idx="8324">
                  <c:v>59.950000762939453</c:v>
                </c:pt>
                <c:pt idx="8325">
                  <c:v>59.950000762939453</c:v>
                </c:pt>
                <c:pt idx="8326">
                  <c:v>59.950000762939453</c:v>
                </c:pt>
                <c:pt idx="8327">
                  <c:v>59.950000762939453</c:v>
                </c:pt>
                <c:pt idx="8328">
                  <c:v>59.950000762939453</c:v>
                </c:pt>
                <c:pt idx="8329">
                  <c:v>59.950000762939453</c:v>
                </c:pt>
                <c:pt idx="8330">
                  <c:v>59.950000762939453</c:v>
                </c:pt>
                <c:pt idx="8331">
                  <c:v>59.950000762939453</c:v>
                </c:pt>
                <c:pt idx="8332">
                  <c:v>59.950000762939453</c:v>
                </c:pt>
                <c:pt idx="8333">
                  <c:v>59.950000762939453</c:v>
                </c:pt>
                <c:pt idx="8334">
                  <c:v>59.950000762939453</c:v>
                </c:pt>
                <c:pt idx="8335">
                  <c:v>59.950000762939453</c:v>
                </c:pt>
                <c:pt idx="8336">
                  <c:v>59.950000762939453</c:v>
                </c:pt>
                <c:pt idx="8337">
                  <c:v>59.950000762939453</c:v>
                </c:pt>
                <c:pt idx="8338">
                  <c:v>59.950000762939453</c:v>
                </c:pt>
                <c:pt idx="8339">
                  <c:v>59.950000762939453</c:v>
                </c:pt>
                <c:pt idx="8340">
                  <c:v>59.950000762939453</c:v>
                </c:pt>
                <c:pt idx="8341">
                  <c:v>59.950000762939453</c:v>
                </c:pt>
                <c:pt idx="8342">
                  <c:v>59.950000762939453</c:v>
                </c:pt>
                <c:pt idx="8343">
                  <c:v>59.950000762939453</c:v>
                </c:pt>
                <c:pt idx="8344">
                  <c:v>59.950000762939453</c:v>
                </c:pt>
                <c:pt idx="8345">
                  <c:v>59.950000762939453</c:v>
                </c:pt>
                <c:pt idx="8346">
                  <c:v>59.950000762939453</c:v>
                </c:pt>
                <c:pt idx="8347">
                  <c:v>59.950000762939453</c:v>
                </c:pt>
                <c:pt idx="8348">
                  <c:v>59.950000762939453</c:v>
                </c:pt>
                <c:pt idx="8349">
                  <c:v>59.950000762939453</c:v>
                </c:pt>
                <c:pt idx="8350">
                  <c:v>59.950000762939453</c:v>
                </c:pt>
                <c:pt idx="8351">
                  <c:v>59.950000762939453</c:v>
                </c:pt>
                <c:pt idx="8352">
                  <c:v>59.950000762939453</c:v>
                </c:pt>
                <c:pt idx="8353">
                  <c:v>59.950000762939453</c:v>
                </c:pt>
                <c:pt idx="8354">
                  <c:v>59.950000762939453</c:v>
                </c:pt>
                <c:pt idx="8355">
                  <c:v>59.950000762939453</c:v>
                </c:pt>
                <c:pt idx="8356">
                  <c:v>59.950000762939453</c:v>
                </c:pt>
                <c:pt idx="8357">
                  <c:v>59.950000762939453</c:v>
                </c:pt>
                <c:pt idx="8358">
                  <c:v>59.950000762939453</c:v>
                </c:pt>
                <c:pt idx="8359">
                  <c:v>59.950000762939453</c:v>
                </c:pt>
                <c:pt idx="8360">
                  <c:v>59.950000762939453</c:v>
                </c:pt>
                <c:pt idx="8361">
                  <c:v>59.950000762939453</c:v>
                </c:pt>
                <c:pt idx="8362">
                  <c:v>59.950000762939453</c:v>
                </c:pt>
                <c:pt idx="8363">
                  <c:v>59.950000762939453</c:v>
                </c:pt>
                <c:pt idx="8364">
                  <c:v>59.950000762939453</c:v>
                </c:pt>
                <c:pt idx="8365">
                  <c:v>59.950000762939453</c:v>
                </c:pt>
                <c:pt idx="8366">
                  <c:v>59.950000762939453</c:v>
                </c:pt>
                <c:pt idx="8367">
                  <c:v>59.950000762939453</c:v>
                </c:pt>
                <c:pt idx="8368">
                  <c:v>59.950000762939453</c:v>
                </c:pt>
                <c:pt idx="8369">
                  <c:v>59.950000762939453</c:v>
                </c:pt>
                <c:pt idx="8370">
                  <c:v>59.950000762939453</c:v>
                </c:pt>
                <c:pt idx="8371">
                  <c:v>59.950000762939453</c:v>
                </c:pt>
                <c:pt idx="8372">
                  <c:v>59.950000762939453</c:v>
                </c:pt>
                <c:pt idx="8373">
                  <c:v>59.950000762939453</c:v>
                </c:pt>
                <c:pt idx="8374">
                  <c:v>59.950000762939453</c:v>
                </c:pt>
                <c:pt idx="8375">
                  <c:v>59.950000762939453</c:v>
                </c:pt>
                <c:pt idx="8376">
                  <c:v>59.950000762939453</c:v>
                </c:pt>
                <c:pt idx="8377">
                  <c:v>59.950000762939453</c:v>
                </c:pt>
                <c:pt idx="8378">
                  <c:v>59.950000762939453</c:v>
                </c:pt>
                <c:pt idx="8379">
                  <c:v>59.950000762939453</c:v>
                </c:pt>
                <c:pt idx="8380">
                  <c:v>59.950000762939453</c:v>
                </c:pt>
                <c:pt idx="8381">
                  <c:v>59.950000762939453</c:v>
                </c:pt>
                <c:pt idx="8382">
                  <c:v>59.950000762939453</c:v>
                </c:pt>
                <c:pt idx="8383">
                  <c:v>59.950000762939453</c:v>
                </c:pt>
                <c:pt idx="8384">
                  <c:v>59.950000762939453</c:v>
                </c:pt>
                <c:pt idx="8385">
                  <c:v>59.950000762939453</c:v>
                </c:pt>
                <c:pt idx="8386">
                  <c:v>59.950000762939453</c:v>
                </c:pt>
                <c:pt idx="8387">
                  <c:v>59.950000762939453</c:v>
                </c:pt>
                <c:pt idx="8388">
                  <c:v>59.950000762939453</c:v>
                </c:pt>
                <c:pt idx="8389">
                  <c:v>59.950000762939453</c:v>
                </c:pt>
                <c:pt idx="8390">
                  <c:v>59.950000762939453</c:v>
                </c:pt>
                <c:pt idx="8391">
                  <c:v>59.950000762939453</c:v>
                </c:pt>
                <c:pt idx="8392">
                  <c:v>59.950000762939453</c:v>
                </c:pt>
                <c:pt idx="8393">
                  <c:v>59.950000762939453</c:v>
                </c:pt>
                <c:pt idx="8394">
                  <c:v>59.950000762939453</c:v>
                </c:pt>
                <c:pt idx="8395">
                  <c:v>59.950000762939453</c:v>
                </c:pt>
                <c:pt idx="8396">
                  <c:v>59.950000762939453</c:v>
                </c:pt>
                <c:pt idx="8397">
                  <c:v>59.950000762939453</c:v>
                </c:pt>
                <c:pt idx="8398">
                  <c:v>59.950000762939453</c:v>
                </c:pt>
                <c:pt idx="8399">
                  <c:v>59.950000762939453</c:v>
                </c:pt>
                <c:pt idx="8400">
                  <c:v>59.950000762939453</c:v>
                </c:pt>
                <c:pt idx="8401">
                  <c:v>59.950000762939453</c:v>
                </c:pt>
                <c:pt idx="8402">
                  <c:v>59.950000762939453</c:v>
                </c:pt>
                <c:pt idx="8403">
                  <c:v>59.950000762939453</c:v>
                </c:pt>
                <c:pt idx="8404">
                  <c:v>59.950000762939453</c:v>
                </c:pt>
                <c:pt idx="8405">
                  <c:v>59.950000762939453</c:v>
                </c:pt>
                <c:pt idx="8406">
                  <c:v>59.950000762939453</c:v>
                </c:pt>
                <c:pt idx="8407">
                  <c:v>59.950000762939453</c:v>
                </c:pt>
                <c:pt idx="8408">
                  <c:v>59.950000762939453</c:v>
                </c:pt>
                <c:pt idx="8409">
                  <c:v>59.950000762939453</c:v>
                </c:pt>
                <c:pt idx="8410">
                  <c:v>59.950000762939453</c:v>
                </c:pt>
                <c:pt idx="8411">
                  <c:v>59.950000762939453</c:v>
                </c:pt>
                <c:pt idx="8412">
                  <c:v>59.950000762939453</c:v>
                </c:pt>
                <c:pt idx="8413">
                  <c:v>59.950000762939453</c:v>
                </c:pt>
                <c:pt idx="8414">
                  <c:v>59.950000762939453</c:v>
                </c:pt>
                <c:pt idx="8415">
                  <c:v>59.950000762939453</c:v>
                </c:pt>
                <c:pt idx="8416">
                  <c:v>59.950000762939453</c:v>
                </c:pt>
                <c:pt idx="8417">
                  <c:v>59.950000762939453</c:v>
                </c:pt>
                <c:pt idx="8418">
                  <c:v>59.950000762939453</c:v>
                </c:pt>
                <c:pt idx="8419">
                  <c:v>59.950000762939453</c:v>
                </c:pt>
                <c:pt idx="8420">
                  <c:v>59.950000762939453</c:v>
                </c:pt>
                <c:pt idx="8421">
                  <c:v>59.950000762939453</c:v>
                </c:pt>
                <c:pt idx="8422">
                  <c:v>59.950000762939453</c:v>
                </c:pt>
                <c:pt idx="8423">
                  <c:v>59.950000762939453</c:v>
                </c:pt>
                <c:pt idx="8424">
                  <c:v>59.950000762939453</c:v>
                </c:pt>
                <c:pt idx="8425">
                  <c:v>59.950000762939453</c:v>
                </c:pt>
                <c:pt idx="8426">
                  <c:v>59.959999084472663</c:v>
                </c:pt>
                <c:pt idx="8427">
                  <c:v>59.959999084472663</c:v>
                </c:pt>
                <c:pt idx="8428">
                  <c:v>59.959999084472663</c:v>
                </c:pt>
                <c:pt idx="8429">
                  <c:v>59.959999084472663</c:v>
                </c:pt>
                <c:pt idx="8430">
                  <c:v>59.959999084472663</c:v>
                </c:pt>
                <c:pt idx="8431">
                  <c:v>59.959999084472663</c:v>
                </c:pt>
                <c:pt idx="8432">
                  <c:v>59.959999084472663</c:v>
                </c:pt>
                <c:pt idx="8433">
                  <c:v>59.959999084472663</c:v>
                </c:pt>
                <c:pt idx="8434">
                  <c:v>59.959999084472663</c:v>
                </c:pt>
                <c:pt idx="8435">
                  <c:v>59.959999084472663</c:v>
                </c:pt>
                <c:pt idx="8436">
                  <c:v>59.959999084472663</c:v>
                </c:pt>
                <c:pt idx="8437">
                  <c:v>59.959999084472663</c:v>
                </c:pt>
                <c:pt idx="8438">
                  <c:v>59.959999084472663</c:v>
                </c:pt>
                <c:pt idx="8439">
                  <c:v>59.959999084472663</c:v>
                </c:pt>
                <c:pt idx="8440">
                  <c:v>59.959999084472663</c:v>
                </c:pt>
                <c:pt idx="8441">
                  <c:v>59.959999084472663</c:v>
                </c:pt>
                <c:pt idx="8442">
                  <c:v>59.959999084472663</c:v>
                </c:pt>
                <c:pt idx="8443">
                  <c:v>59.959999084472663</c:v>
                </c:pt>
                <c:pt idx="8444">
                  <c:v>59.959999084472663</c:v>
                </c:pt>
                <c:pt idx="8445">
                  <c:v>59.959999084472663</c:v>
                </c:pt>
                <c:pt idx="8446">
                  <c:v>59.959999084472663</c:v>
                </c:pt>
                <c:pt idx="8447">
                  <c:v>59.959999084472663</c:v>
                </c:pt>
                <c:pt idx="8448">
                  <c:v>59.959999084472663</c:v>
                </c:pt>
                <c:pt idx="8449">
                  <c:v>59.959999084472663</c:v>
                </c:pt>
                <c:pt idx="8450">
                  <c:v>59.959999084472663</c:v>
                </c:pt>
                <c:pt idx="8451">
                  <c:v>59.959999084472663</c:v>
                </c:pt>
                <c:pt idx="8452">
                  <c:v>59.959999084472663</c:v>
                </c:pt>
                <c:pt idx="8453">
                  <c:v>59.959999084472663</c:v>
                </c:pt>
                <c:pt idx="8454">
                  <c:v>59.959999084472663</c:v>
                </c:pt>
                <c:pt idx="8455">
                  <c:v>59.959999084472663</c:v>
                </c:pt>
                <c:pt idx="8456">
                  <c:v>59.959999084472663</c:v>
                </c:pt>
                <c:pt idx="8457">
                  <c:v>59.959999084472663</c:v>
                </c:pt>
                <c:pt idx="8458">
                  <c:v>59.959999084472663</c:v>
                </c:pt>
                <c:pt idx="8459">
                  <c:v>59.959999084472663</c:v>
                </c:pt>
                <c:pt idx="8460">
                  <c:v>59.959999084472663</c:v>
                </c:pt>
                <c:pt idx="8461">
                  <c:v>59.959999084472663</c:v>
                </c:pt>
                <c:pt idx="8462">
                  <c:v>59.959999084472663</c:v>
                </c:pt>
                <c:pt idx="8463">
                  <c:v>59.959999084472663</c:v>
                </c:pt>
                <c:pt idx="8464">
                  <c:v>59.959999084472663</c:v>
                </c:pt>
                <c:pt idx="8465">
                  <c:v>59.959999084472663</c:v>
                </c:pt>
                <c:pt idx="8466">
                  <c:v>59.959999084472663</c:v>
                </c:pt>
                <c:pt idx="8467">
                  <c:v>59.959999084472663</c:v>
                </c:pt>
                <c:pt idx="8468">
                  <c:v>59.959999084472663</c:v>
                </c:pt>
                <c:pt idx="8469">
                  <c:v>59.959999084472663</c:v>
                </c:pt>
                <c:pt idx="8470">
                  <c:v>59.959999084472663</c:v>
                </c:pt>
                <c:pt idx="8471">
                  <c:v>59.959999084472663</c:v>
                </c:pt>
                <c:pt idx="8472">
                  <c:v>59.959999084472663</c:v>
                </c:pt>
                <c:pt idx="8473">
                  <c:v>59.959999084472663</c:v>
                </c:pt>
                <c:pt idx="8474">
                  <c:v>59.959999084472663</c:v>
                </c:pt>
                <c:pt idx="8475">
                  <c:v>59.959999084472663</c:v>
                </c:pt>
                <c:pt idx="8476">
                  <c:v>59.959999084472663</c:v>
                </c:pt>
                <c:pt idx="8477">
                  <c:v>59.959999084472663</c:v>
                </c:pt>
                <c:pt idx="8478">
                  <c:v>59.959999084472663</c:v>
                </c:pt>
                <c:pt idx="8479">
                  <c:v>59.959999084472663</c:v>
                </c:pt>
                <c:pt idx="8480">
                  <c:v>59.959999084472663</c:v>
                </c:pt>
                <c:pt idx="8481">
                  <c:v>59.959999084472663</c:v>
                </c:pt>
                <c:pt idx="8482">
                  <c:v>59.959999084472663</c:v>
                </c:pt>
                <c:pt idx="8483">
                  <c:v>59.959999084472663</c:v>
                </c:pt>
                <c:pt idx="8484">
                  <c:v>59.959999084472663</c:v>
                </c:pt>
                <c:pt idx="8485">
                  <c:v>59.959999084472663</c:v>
                </c:pt>
                <c:pt idx="8486">
                  <c:v>59.959999084472663</c:v>
                </c:pt>
                <c:pt idx="8487">
                  <c:v>59.959999084472663</c:v>
                </c:pt>
                <c:pt idx="8488">
                  <c:v>59.959999084472663</c:v>
                </c:pt>
                <c:pt idx="8489">
                  <c:v>59.959999084472663</c:v>
                </c:pt>
                <c:pt idx="8490">
                  <c:v>59.959999084472663</c:v>
                </c:pt>
                <c:pt idx="8491">
                  <c:v>59.959999084472663</c:v>
                </c:pt>
                <c:pt idx="8492">
                  <c:v>59.959999084472663</c:v>
                </c:pt>
                <c:pt idx="8493">
                  <c:v>59.959999084472663</c:v>
                </c:pt>
                <c:pt idx="8494">
                  <c:v>59.959999084472663</c:v>
                </c:pt>
                <c:pt idx="8495">
                  <c:v>59.959999084472663</c:v>
                </c:pt>
                <c:pt idx="8496">
                  <c:v>59.959999084472663</c:v>
                </c:pt>
                <c:pt idx="8497">
                  <c:v>59.959999084472663</c:v>
                </c:pt>
                <c:pt idx="8498">
                  <c:v>59.959999084472663</c:v>
                </c:pt>
                <c:pt idx="8499">
                  <c:v>59.959999084472663</c:v>
                </c:pt>
                <c:pt idx="8500">
                  <c:v>59.959999084472663</c:v>
                </c:pt>
                <c:pt idx="8501">
                  <c:v>59.959999084472663</c:v>
                </c:pt>
                <c:pt idx="8502">
                  <c:v>59.959999084472663</c:v>
                </c:pt>
                <c:pt idx="8503">
                  <c:v>59.959999084472663</c:v>
                </c:pt>
                <c:pt idx="8504">
                  <c:v>59.959999084472663</c:v>
                </c:pt>
                <c:pt idx="8505">
                  <c:v>59.959999084472663</c:v>
                </c:pt>
                <c:pt idx="8506">
                  <c:v>59.959999084472663</c:v>
                </c:pt>
                <c:pt idx="8507">
                  <c:v>59.959999084472663</c:v>
                </c:pt>
                <c:pt idx="8508">
                  <c:v>59.959999084472663</c:v>
                </c:pt>
                <c:pt idx="8509">
                  <c:v>59.959999084472663</c:v>
                </c:pt>
                <c:pt idx="8510">
                  <c:v>59.959999084472663</c:v>
                </c:pt>
                <c:pt idx="8511">
                  <c:v>59.959999084472663</c:v>
                </c:pt>
                <c:pt idx="8512">
                  <c:v>59.959999084472663</c:v>
                </c:pt>
                <c:pt idx="8513">
                  <c:v>59.959999084472663</c:v>
                </c:pt>
                <c:pt idx="8514">
                  <c:v>59.959999084472663</c:v>
                </c:pt>
                <c:pt idx="8515">
                  <c:v>59.959999084472663</c:v>
                </c:pt>
                <c:pt idx="8516">
                  <c:v>59.959999084472663</c:v>
                </c:pt>
                <c:pt idx="8517">
                  <c:v>59.959999084472663</c:v>
                </c:pt>
                <c:pt idx="8518">
                  <c:v>59.959999084472663</c:v>
                </c:pt>
                <c:pt idx="8519">
                  <c:v>59.959999084472663</c:v>
                </c:pt>
                <c:pt idx="8520">
                  <c:v>59.959999084472663</c:v>
                </c:pt>
                <c:pt idx="8521">
                  <c:v>59.959999084472663</c:v>
                </c:pt>
                <c:pt idx="8522">
                  <c:v>59.959999084472663</c:v>
                </c:pt>
                <c:pt idx="8523">
                  <c:v>59.959999084472663</c:v>
                </c:pt>
                <c:pt idx="8524">
                  <c:v>59.959999084472663</c:v>
                </c:pt>
                <c:pt idx="8525">
                  <c:v>59.959999084472663</c:v>
                </c:pt>
                <c:pt idx="8526">
                  <c:v>59.959999084472663</c:v>
                </c:pt>
                <c:pt idx="8527">
                  <c:v>59.959999084472663</c:v>
                </c:pt>
                <c:pt idx="8528">
                  <c:v>59.959999084472663</c:v>
                </c:pt>
                <c:pt idx="8529">
                  <c:v>59.959999084472663</c:v>
                </c:pt>
                <c:pt idx="8530">
                  <c:v>59.959999084472663</c:v>
                </c:pt>
                <c:pt idx="8531">
                  <c:v>59.959999084472663</c:v>
                </c:pt>
                <c:pt idx="8532">
                  <c:v>59.959999084472663</c:v>
                </c:pt>
                <c:pt idx="8533">
                  <c:v>59.959999084472663</c:v>
                </c:pt>
                <c:pt idx="8534">
                  <c:v>59.959999084472663</c:v>
                </c:pt>
                <c:pt idx="8535">
                  <c:v>59.959999084472663</c:v>
                </c:pt>
                <c:pt idx="8536">
                  <c:v>59.959999084472663</c:v>
                </c:pt>
                <c:pt idx="8537">
                  <c:v>59.959999084472663</c:v>
                </c:pt>
                <c:pt idx="8538">
                  <c:v>59.959999084472663</c:v>
                </c:pt>
                <c:pt idx="8539">
                  <c:v>59.959999084472663</c:v>
                </c:pt>
                <c:pt idx="8540">
                  <c:v>59.959999084472663</c:v>
                </c:pt>
                <c:pt idx="8541">
                  <c:v>59.959999084472663</c:v>
                </c:pt>
                <c:pt idx="8542">
                  <c:v>59.959999084472663</c:v>
                </c:pt>
                <c:pt idx="8543">
                  <c:v>59.959999084472663</c:v>
                </c:pt>
                <c:pt idx="8544">
                  <c:v>59.959999084472663</c:v>
                </c:pt>
                <c:pt idx="8545">
                  <c:v>59.959999084472663</c:v>
                </c:pt>
                <c:pt idx="8546">
                  <c:v>59.959999084472663</c:v>
                </c:pt>
                <c:pt idx="8547">
                  <c:v>59.959999084472663</c:v>
                </c:pt>
                <c:pt idx="8548">
                  <c:v>59.959999084472663</c:v>
                </c:pt>
                <c:pt idx="8549">
                  <c:v>59.959999084472663</c:v>
                </c:pt>
                <c:pt idx="8550">
                  <c:v>59.959999084472663</c:v>
                </c:pt>
                <c:pt idx="8551">
                  <c:v>59.959999084472663</c:v>
                </c:pt>
                <c:pt idx="8552">
                  <c:v>59.959999084472663</c:v>
                </c:pt>
                <c:pt idx="8553">
                  <c:v>59.959999084472663</c:v>
                </c:pt>
                <c:pt idx="8554">
                  <c:v>59.959999084472663</c:v>
                </c:pt>
                <c:pt idx="8555">
                  <c:v>59.959999084472663</c:v>
                </c:pt>
                <c:pt idx="8556">
                  <c:v>59.959999084472663</c:v>
                </c:pt>
                <c:pt idx="8557">
                  <c:v>59.959999084472663</c:v>
                </c:pt>
                <c:pt idx="8558">
                  <c:v>59.959999084472663</c:v>
                </c:pt>
                <c:pt idx="8559">
                  <c:v>59.959999084472663</c:v>
                </c:pt>
                <c:pt idx="8560">
                  <c:v>59.959999084472663</c:v>
                </c:pt>
                <c:pt idx="8561">
                  <c:v>59.959999084472663</c:v>
                </c:pt>
                <c:pt idx="8562">
                  <c:v>59.959999084472663</c:v>
                </c:pt>
                <c:pt idx="8563">
                  <c:v>59.959999084472663</c:v>
                </c:pt>
                <c:pt idx="8564">
                  <c:v>59.959999084472663</c:v>
                </c:pt>
                <c:pt idx="8565">
                  <c:v>59.959999084472663</c:v>
                </c:pt>
                <c:pt idx="8566">
                  <c:v>59.959999084472663</c:v>
                </c:pt>
                <c:pt idx="8567">
                  <c:v>59.959999084472663</c:v>
                </c:pt>
                <c:pt idx="8568">
                  <c:v>59.959999084472663</c:v>
                </c:pt>
                <c:pt idx="8569">
                  <c:v>59.959999084472663</c:v>
                </c:pt>
                <c:pt idx="8570">
                  <c:v>59.959999084472663</c:v>
                </c:pt>
                <c:pt idx="8571">
                  <c:v>59.959999084472663</c:v>
                </c:pt>
                <c:pt idx="8572">
                  <c:v>59.959999084472663</c:v>
                </c:pt>
                <c:pt idx="8573">
                  <c:v>59.959999084472663</c:v>
                </c:pt>
                <c:pt idx="8574">
                  <c:v>59.959999084472663</c:v>
                </c:pt>
                <c:pt idx="8575">
                  <c:v>59.959999084472663</c:v>
                </c:pt>
                <c:pt idx="8576">
                  <c:v>59.959999084472663</c:v>
                </c:pt>
                <c:pt idx="8577">
                  <c:v>59.959999084472663</c:v>
                </c:pt>
                <c:pt idx="8578">
                  <c:v>59.959999084472663</c:v>
                </c:pt>
                <c:pt idx="8579">
                  <c:v>59.959999084472663</c:v>
                </c:pt>
                <c:pt idx="8580">
                  <c:v>59.959999084472663</c:v>
                </c:pt>
                <c:pt idx="8581">
                  <c:v>59.959999084472663</c:v>
                </c:pt>
                <c:pt idx="8582">
                  <c:v>59.959999084472663</c:v>
                </c:pt>
                <c:pt idx="8583">
                  <c:v>59.970001220703118</c:v>
                </c:pt>
                <c:pt idx="8584">
                  <c:v>59.970001220703118</c:v>
                </c:pt>
                <c:pt idx="8585">
                  <c:v>59.970001220703118</c:v>
                </c:pt>
                <c:pt idx="8586">
                  <c:v>59.970001220703118</c:v>
                </c:pt>
                <c:pt idx="8587">
                  <c:v>59.970001220703118</c:v>
                </c:pt>
                <c:pt idx="8588">
                  <c:v>59.970001220703118</c:v>
                </c:pt>
                <c:pt idx="8589">
                  <c:v>59.970001220703118</c:v>
                </c:pt>
                <c:pt idx="8590">
                  <c:v>59.970001220703118</c:v>
                </c:pt>
                <c:pt idx="8591">
                  <c:v>59.970001220703118</c:v>
                </c:pt>
                <c:pt idx="8592">
                  <c:v>59.970001220703118</c:v>
                </c:pt>
                <c:pt idx="8593">
                  <c:v>59.970001220703118</c:v>
                </c:pt>
                <c:pt idx="8594">
                  <c:v>59.970001220703118</c:v>
                </c:pt>
                <c:pt idx="8595">
                  <c:v>59.970001220703118</c:v>
                </c:pt>
                <c:pt idx="8596">
                  <c:v>59.970001220703118</c:v>
                </c:pt>
                <c:pt idx="8597">
                  <c:v>59.970001220703118</c:v>
                </c:pt>
                <c:pt idx="8598">
                  <c:v>59.970001220703118</c:v>
                </c:pt>
                <c:pt idx="8599">
                  <c:v>59.970001220703118</c:v>
                </c:pt>
                <c:pt idx="8600">
                  <c:v>59.970001220703118</c:v>
                </c:pt>
                <c:pt idx="8601">
                  <c:v>59.970001220703118</c:v>
                </c:pt>
                <c:pt idx="8602">
                  <c:v>59.970001220703118</c:v>
                </c:pt>
                <c:pt idx="8603">
                  <c:v>59.970001220703118</c:v>
                </c:pt>
                <c:pt idx="8604">
                  <c:v>59.970001220703118</c:v>
                </c:pt>
                <c:pt idx="8605">
                  <c:v>59.970001220703118</c:v>
                </c:pt>
                <c:pt idx="8606">
                  <c:v>59.970001220703118</c:v>
                </c:pt>
                <c:pt idx="8607">
                  <c:v>59.970001220703118</c:v>
                </c:pt>
                <c:pt idx="8608">
                  <c:v>59.970001220703118</c:v>
                </c:pt>
                <c:pt idx="8609">
                  <c:v>59.970001220703118</c:v>
                </c:pt>
                <c:pt idx="8610">
                  <c:v>59.970001220703118</c:v>
                </c:pt>
                <c:pt idx="8611">
                  <c:v>59.970001220703118</c:v>
                </c:pt>
                <c:pt idx="8612">
                  <c:v>59.970001220703118</c:v>
                </c:pt>
                <c:pt idx="8613">
                  <c:v>59.970001220703118</c:v>
                </c:pt>
                <c:pt idx="8614">
                  <c:v>59.970001220703118</c:v>
                </c:pt>
                <c:pt idx="8615">
                  <c:v>59.970001220703118</c:v>
                </c:pt>
                <c:pt idx="8616">
                  <c:v>59.970001220703118</c:v>
                </c:pt>
                <c:pt idx="8617">
                  <c:v>59.970001220703118</c:v>
                </c:pt>
                <c:pt idx="8618">
                  <c:v>59.970001220703118</c:v>
                </c:pt>
                <c:pt idx="8619">
                  <c:v>59.970001220703118</c:v>
                </c:pt>
                <c:pt idx="8620">
                  <c:v>59.970001220703118</c:v>
                </c:pt>
                <c:pt idx="8621">
                  <c:v>59.970001220703118</c:v>
                </c:pt>
                <c:pt idx="8622">
                  <c:v>59.970001220703118</c:v>
                </c:pt>
                <c:pt idx="8623">
                  <c:v>59.970001220703118</c:v>
                </c:pt>
                <c:pt idx="8624">
                  <c:v>59.970001220703118</c:v>
                </c:pt>
                <c:pt idx="8625">
                  <c:v>59.970001220703118</c:v>
                </c:pt>
                <c:pt idx="8626">
                  <c:v>59.970001220703118</c:v>
                </c:pt>
                <c:pt idx="8627">
                  <c:v>59.970001220703118</c:v>
                </c:pt>
                <c:pt idx="8628">
                  <c:v>59.970001220703118</c:v>
                </c:pt>
                <c:pt idx="8629">
                  <c:v>59.970001220703118</c:v>
                </c:pt>
                <c:pt idx="8630">
                  <c:v>59.970001220703118</c:v>
                </c:pt>
                <c:pt idx="8631">
                  <c:v>59.970001220703118</c:v>
                </c:pt>
                <c:pt idx="8632">
                  <c:v>59.970001220703118</c:v>
                </c:pt>
                <c:pt idx="8633">
                  <c:v>59.970001220703118</c:v>
                </c:pt>
                <c:pt idx="8634">
                  <c:v>59.970001220703118</c:v>
                </c:pt>
                <c:pt idx="8635">
                  <c:v>59.970001220703118</c:v>
                </c:pt>
                <c:pt idx="8636">
                  <c:v>59.970001220703118</c:v>
                </c:pt>
                <c:pt idx="8637">
                  <c:v>59.970001220703118</c:v>
                </c:pt>
                <c:pt idx="8638">
                  <c:v>59.970001220703118</c:v>
                </c:pt>
                <c:pt idx="8639">
                  <c:v>59.970001220703118</c:v>
                </c:pt>
                <c:pt idx="8640">
                  <c:v>59.970001220703118</c:v>
                </c:pt>
                <c:pt idx="8641">
                  <c:v>59.970001220703118</c:v>
                </c:pt>
                <c:pt idx="8642">
                  <c:v>59.970001220703118</c:v>
                </c:pt>
                <c:pt idx="8643">
                  <c:v>59.970001220703118</c:v>
                </c:pt>
                <c:pt idx="8644">
                  <c:v>59.970001220703118</c:v>
                </c:pt>
                <c:pt idx="8645">
                  <c:v>59.970001220703118</c:v>
                </c:pt>
                <c:pt idx="8646">
                  <c:v>59.970001220703118</c:v>
                </c:pt>
                <c:pt idx="8647">
                  <c:v>59.970001220703118</c:v>
                </c:pt>
                <c:pt idx="8648">
                  <c:v>59.970001220703118</c:v>
                </c:pt>
                <c:pt idx="8649">
                  <c:v>59.970001220703118</c:v>
                </c:pt>
                <c:pt idx="8650">
                  <c:v>59.970001220703118</c:v>
                </c:pt>
                <c:pt idx="8651">
                  <c:v>59.970001220703118</c:v>
                </c:pt>
                <c:pt idx="8652">
                  <c:v>59.970001220703118</c:v>
                </c:pt>
                <c:pt idx="8653">
                  <c:v>59.970001220703118</c:v>
                </c:pt>
                <c:pt idx="8654">
                  <c:v>59.970001220703118</c:v>
                </c:pt>
                <c:pt idx="8655">
                  <c:v>59.970001220703118</c:v>
                </c:pt>
                <c:pt idx="8656">
                  <c:v>59.970001220703118</c:v>
                </c:pt>
                <c:pt idx="8657">
                  <c:v>59.970001220703118</c:v>
                </c:pt>
                <c:pt idx="8658">
                  <c:v>59.970001220703118</c:v>
                </c:pt>
                <c:pt idx="8659">
                  <c:v>59.970001220703118</c:v>
                </c:pt>
                <c:pt idx="8660">
                  <c:v>59.970001220703118</c:v>
                </c:pt>
                <c:pt idx="8661">
                  <c:v>59.970001220703118</c:v>
                </c:pt>
                <c:pt idx="8662">
                  <c:v>59.970001220703118</c:v>
                </c:pt>
                <c:pt idx="8663">
                  <c:v>59.970001220703118</c:v>
                </c:pt>
                <c:pt idx="8664">
                  <c:v>59.970001220703118</c:v>
                </c:pt>
                <c:pt idx="8665">
                  <c:v>59.970001220703118</c:v>
                </c:pt>
                <c:pt idx="8666">
                  <c:v>59.970001220703118</c:v>
                </c:pt>
                <c:pt idx="8667">
                  <c:v>59.970001220703118</c:v>
                </c:pt>
                <c:pt idx="8668">
                  <c:v>59.970001220703118</c:v>
                </c:pt>
                <c:pt idx="8669">
                  <c:v>59.970001220703118</c:v>
                </c:pt>
                <c:pt idx="8670">
                  <c:v>59.970001220703118</c:v>
                </c:pt>
                <c:pt idx="8671">
                  <c:v>59.970001220703118</c:v>
                </c:pt>
                <c:pt idx="8672">
                  <c:v>59.970001220703118</c:v>
                </c:pt>
                <c:pt idx="8673">
                  <c:v>59.970001220703118</c:v>
                </c:pt>
                <c:pt idx="8674">
                  <c:v>59.970001220703118</c:v>
                </c:pt>
                <c:pt idx="8675">
                  <c:v>59.970001220703118</c:v>
                </c:pt>
                <c:pt idx="8676">
                  <c:v>59.970001220703118</c:v>
                </c:pt>
                <c:pt idx="8677">
                  <c:v>59.970001220703118</c:v>
                </c:pt>
                <c:pt idx="8678">
                  <c:v>59.970001220703118</c:v>
                </c:pt>
                <c:pt idx="8679">
                  <c:v>59.970001220703118</c:v>
                </c:pt>
                <c:pt idx="8680">
                  <c:v>59.970001220703118</c:v>
                </c:pt>
                <c:pt idx="8681">
                  <c:v>59.970001220703118</c:v>
                </c:pt>
                <c:pt idx="8682">
                  <c:v>59.970001220703118</c:v>
                </c:pt>
                <c:pt idx="8683">
                  <c:v>59.970001220703118</c:v>
                </c:pt>
                <c:pt idx="8684">
                  <c:v>59.970001220703118</c:v>
                </c:pt>
                <c:pt idx="8685">
                  <c:v>59.970001220703118</c:v>
                </c:pt>
                <c:pt idx="8686">
                  <c:v>59.970001220703118</c:v>
                </c:pt>
                <c:pt idx="8687">
                  <c:v>59.970001220703118</c:v>
                </c:pt>
                <c:pt idx="8688">
                  <c:v>59.970001220703118</c:v>
                </c:pt>
                <c:pt idx="8689">
                  <c:v>59.970001220703118</c:v>
                </c:pt>
                <c:pt idx="8690">
                  <c:v>59.970001220703118</c:v>
                </c:pt>
                <c:pt idx="8691">
                  <c:v>59.970001220703118</c:v>
                </c:pt>
                <c:pt idx="8692">
                  <c:v>59.970001220703118</c:v>
                </c:pt>
                <c:pt idx="8693">
                  <c:v>59.970001220703118</c:v>
                </c:pt>
                <c:pt idx="8694">
                  <c:v>59.970001220703118</c:v>
                </c:pt>
                <c:pt idx="8695">
                  <c:v>59.970001220703118</c:v>
                </c:pt>
                <c:pt idx="8696">
                  <c:v>59.970001220703118</c:v>
                </c:pt>
                <c:pt idx="8697">
                  <c:v>59.970001220703118</c:v>
                </c:pt>
                <c:pt idx="8698">
                  <c:v>59.970001220703118</c:v>
                </c:pt>
                <c:pt idx="8699">
                  <c:v>59.970001220703118</c:v>
                </c:pt>
                <c:pt idx="8700">
                  <c:v>59.970001220703118</c:v>
                </c:pt>
                <c:pt idx="8701">
                  <c:v>59.970001220703118</c:v>
                </c:pt>
                <c:pt idx="8702">
                  <c:v>59.970001220703118</c:v>
                </c:pt>
                <c:pt idx="8703">
                  <c:v>59.970001220703118</c:v>
                </c:pt>
                <c:pt idx="8704">
                  <c:v>59.970001220703118</c:v>
                </c:pt>
                <c:pt idx="8705">
                  <c:v>59.970001220703118</c:v>
                </c:pt>
                <c:pt idx="8706">
                  <c:v>59.970001220703118</c:v>
                </c:pt>
                <c:pt idx="8707">
                  <c:v>59.970001220703118</c:v>
                </c:pt>
                <c:pt idx="8708">
                  <c:v>59.970001220703118</c:v>
                </c:pt>
                <c:pt idx="8709">
                  <c:v>59.970001220703118</c:v>
                </c:pt>
                <c:pt idx="8710">
                  <c:v>59.970001220703118</c:v>
                </c:pt>
                <c:pt idx="8711">
                  <c:v>59.970001220703118</c:v>
                </c:pt>
                <c:pt idx="8712">
                  <c:v>59.970001220703118</c:v>
                </c:pt>
                <c:pt idx="8713">
                  <c:v>59.970001220703118</c:v>
                </c:pt>
                <c:pt idx="8714">
                  <c:v>59.970001220703118</c:v>
                </c:pt>
                <c:pt idx="8715">
                  <c:v>59.970001220703118</c:v>
                </c:pt>
                <c:pt idx="8716">
                  <c:v>59.970001220703118</c:v>
                </c:pt>
                <c:pt idx="8717">
                  <c:v>59.970001220703118</c:v>
                </c:pt>
                <c:pt idx="8718">
                  <c:v>59.970001220703118</c:v>
                </c:pt>
                <c:pt idx="8719">
                  <c:v>59.970001220703118</c:v>
                </c:pt>
                <c:pt idx="8720">
                  <c:v>59.970001220703118</c:v>
                </c:pt>
                <c:pt idx="8721">
                  <c:v>59.970001220703118</c:v>
                </c:pt>
                <c:pt idx="8722">
                  <c:v>59.970001220703118</c:v>
                </c:pt>
                <c:pt idx="8723">
                  <c:v>59.970001220703118</c:v>
                </c:pt>
                <c:pt idx="8724">
                  <c:v>59.970001220703118</c:v>
                </c:pt>
                <c:pt idx="8725">
                  <c:v>59.970001220703118</c:v>
                </c:pt>
                <c:pt idx="8726">
                  <c:v>59.970001220703118</c:v>
                </c:pt>
                <c:pt idx="8727">
                  <c:v>59.970001220703118</c:v>
                </c:pt>
                <c:pt idx="8728">
                  <c:v>59.970001220703118</c:v>
                </c:pt>
                <c:pt idx="8729">
                  <c:v>59.970001220703118</c:v>
                </c:pt>
                <c:pt idx="8730">
                  <c:v>59.970001220703118</c:v>
                </c:pt>
                <c:pt idx="8731">
                  <c:v>59.970001220703118</c:v>
                </c:pt>
                <c:pt idx="8732">
                  <c:v>59.970001220703118</c:v>
                </c:pt>
                <c:pt idx="8733">
                  <c:v>59.970001220703118</c:v>
                </c:pt>
                <c:pt idx="8734">
                  <c:v>59.970001220703118</c:v>
                </c:pt>
                <c:pt idx="8735">
                  <c:v>59.970001220703118</c:v>
                </c:pt>
                <c:pt idx="8736">
                  <c:v>59.970001220703118</c:v>
                </c:pt>
                <c:pt idx="8737">
                  <c:v>59.970001220703118</c:v>
                </c:pt>
                <c:pt idx="8738">
                  <c:v>59.970001220703118</c:v>
                </c:pt>
                <c:pt idx="8739">
                  <c:v>59.970001220703118</c:v>
                </c:pt>
                <c:pt idx="8740">
                  <c:v>59.970001220703118</c:v>
                </c:pt>
                <c:pt idx="8741">
                  <c:v>59.970001220703118</c:v>
                </c:pt>
                <c:pt idx="8742">
                  <c:v>59.970001220703118</c:v>
                </c:pt>
                <c:pt idx="8743">
                  <c:v>59.970001220703118</c:v>
                </c:pt>
                <c:pt idx="8744">
                  <c:v>59.970001220703118</c:v>
                </c:pt>
                <c:pt idx="8745">
                  <c:v>59.970001220703118</c:v>
                </c:pt>
                <c:pt idx="8746">
                  <c:v>59.970001220703118</c:v>
                </c:pt>
                <c:pt idx="8747">
                  <c:v>59.970001220703118</c:v>
                </c:pt>
                <c:pt idx="8748">
                  <c:v>59.970001220703118</c:v>
                </c:pt>
                <c:pt idx="8749">
                  <c:v>59.970001220703118</c:v>
                </c:pt>
                <c:pt idx="8750">
                  <c:v>59.970001220703118</c:v>
                </c:pt>
                <c:pt idx="8751">
                  <c:v>59.970001220703118</c:v>
                </c:pt>
                <c:pt idx="8752">
                  <c:v>59.970001220703118</c:v>
                </c:pt>
                <c:pt idx="8753">
                  <c:v>59.970001220703118</c:v>
                </c:pt>
                <c:pt idx="8754">
                  <c:v>59.970001220703118</c:v>
                </c:pt>
                <c:pt idx="8755">
                  <c:v>59.970001220703118</c:v>
                </c:pt>
                <c:pt idx="8756">
                  <c:v>59.970001220703118</c:v>
                </c:pt>
                <c:pt idx="8757">
                  <c:v>59.970001220703118</c:v>
                </c:pt>
                <c:pt idx="8758">
                  <c:v>59.970001220703118</c:v>
                </c:pt>
                <c:pt idx="8759">
                  <c:v>59.970001220703118</c:v>
                </c:pt>
                <c:pt idx="8760">
                  <c:v>59.970001220703118</c:v>
                </c:pt>
                <c:pt idx="8761">
                  <c:v>59.970001220703118</c:v>
                </c:pt>
                <c:pt idx="8762">
                  <c:v>59.970001220703118</c:v>
                </c:pt>
                <c:pt idx="8763">
                  <c:v>59.970001220703118</c:v>
                </c:pt>
                <c:pt idx="8764">
                  <c:v>59.970001220703118</c:v>
                </c:pt>
                <c:pt idx="8765">
                  <c:v>59.970001220703118</c:v>
                </c:pt>
                <c:pt idx="8766">
                  <c:v>59.979999542236328</c:v>
                </c:pt>
                <c:pt idx="8767">
                  <c:v>59.979999542236328</c:v>
                </c:pt>
                <c:pt idx="8768">
                  <c:v>59.979999542236328</c:v>
                </c:pt>
                <c:pt idx="8769">
                  <c:v>59.979999542236328</c:v>
                </c:pt>
                <c:pt idx="8770">
                  <c:v>59.979999542236328</c:v>
                </c:pt>
                <c:pt idx="8771">
                  <c:v>59.979999542236328</c:v>
                </c:pt>
                <c:pt idx="8772">
                  <c:v>59.979999542236328</c:v>
                </c:pt>
                <c:pt idx="8773">
                  <c:v>59.979999542236328</c:v>
                </c:pt>
                <c:pt idx="8774">
                  <c:v>59.979999542236328</c:v>
                </c:pt>
                <c:pt idx="8775">
                  <c:v>59.979999542236328</c:v>
                </c:pt>
                <c:pt idx="8776">
                  <c:v>59.979999542236328</c:v>
                </c:pt>
                <c:pt idx="8777">
                  <c:v>59.979999542236328</c:v>
                </c:pt>
                <c:pt idx="8778">
                  <c:v>59.979999542236328</c:v>
                </c:pt>
                <c:pt idx="8779">
                  <c:v>59.979999542236328</c:v>
                </c:pt>
                <c:pt idx="8780">
                  <c:v>59.979999542236328</c:v>
                </c:pt>
                <c:pt idx="8781">
                  <c:v>59.979999542236328</c:v>
                </c:pt>
                <c:pt idx="8782">
                  <c:v>59.979999542236328</c:v>
                </c:pt>
                <c:pt idx="8783">
                  <c:v>59.979999542236328</c:v>
                </c:pt>
                <c:pt idx="8784">
                  <c:v>59.979999542236328</c:v>
                </c:pt>
                <c:pt idx="8785">
                  <c:v>59.979999542236328</c:v>
                </c:pt>
                <c:pt idx="8786">
                  <c:v>59.979999542236328</c:v>
                </c:pt>
                <c:pt idx="8787">
                  <c:v>59.979999542236328</c:v>
                </c:pt>
                <c:pt idx="8788">
                  <c:v>59.979999542236328</c:v>
                </c:pt>
                <c:pt idx="8789">
                  <c:v>59.979999542236328</c:v>
                </c:pt>
                <c:pt idx="8790">
                  <c:v>59.979999542236328</c:v>
                </c:pt>
                <c:pt idx="8791">
                  <c:v>59.979999542236328</c:v>
                </c:pt>
                <c:pt idx="8792">
                  <c:v>59.979999542236328</c:v>
                </c:pt>
                <c:pt idx="8793">
                  <c:v>59.979999542236328</c:v>
                </c:pt>
                <c:pt idx="8794">
                  <c:v>59.979999542236328</c:v>
                </c:pt>
                <c:pt idx="8795">
                  <c:v>59.979999542236328</c:v>
                </c:pt>
                <c:pt idx="8796">
                  <c:v>59.979999542236328</c:v>
                </c:pt>
                <c:pt idx="8797">
                  <c:v>59.979999542236328</c:v>
                </c:pt>
                <c:pt idx="8798">
                  <c:v>59.979999542236328</c:v>
                </c:pt>
                <c:pt idx="8799">
                  <c:v>59.979999542236328</c:v>
                </c:pt>
                <c:pt idx="8800">
                  <c:v>59.979999542236328</c:v>
                </c:pt>
                <c:pt idx="8801">
                  <c:v>59.979999542236328</c:v>
                </c:pt>
                <c:pt idx="8802">
                  <c:v>59.979999542236328</c:v>
                </c:pt>
                <c:pt idx="8803">
                  <c:v>59.979999542236328</c:v>
                </c:pt>
                <c:pt idx="8804">
                  <c:v>59.979999542236328</c:v>
                </c:pt>
                <c:pt idx="8805">
                  <c:v>59.979999542236328</c:v>
                </c:pt>
                <c:pt idx="8806">
                  <c:v>59.979999542236328</c:v>
                </c:pt>
                <c:pt idx="8807">
                  <c:v>59.979999542236328</c:v>
                </c:pt>
                <c:pt idx="8808">
                  <c:v>59.979999542236328</c:v>
                </c:pt>
                <c:pt idx="8809">
                  <c:v>59.979999542236328</c:v>
                </c:pt>
                <c:pt idx="8810">
                  <c:v>59.979999542236328</c:v>
                </c:pt>
                <c:pt idx="8811">
                  <c:v>59.979999542236328</c:v>
                </c:pt>
                <c:pt idx="8812">
                  <c:v>59.979999542236328</c:v>
                </c:pt>
                <c:pt idx="8813">
                  <c:v>59.979999542236328</c:v>
                </c:pt>
                <c:pt idx="8814">
                  <c:v>59.979999542236328</c:v>
                </c:pt>
                <c:pt idx="8815">
                  <c:v>59.979999542236328</c:v>
                </c:pt>
                <c:pt idx="8816">
                  <c:v>59.979999542236328</c:v>
                </c:pt>
                <c:pt idx="8817">
                  <c:v>59.979999542236328</c:v>
                </c:pt>
                <c:pt idx="8818">
                  <c:v>59.979999542236328</c:v>
                </c:pt>
                <c:pt idx="8819">
                  <c:v>59.979999542236328</c:v>
                </c:pt>
                <c:pt idx="8820">
                  <c:v>59.979999542236328</c:v>
                </c:pt>
                <c:pt idx="8821">
                  <c:v>59.979999542236328</c:v>
                </c:pt>
                <c:pt idx="8822">
                  <c:v>59.979999542236328</c:v>
                </c:pt>
                <c:pt idx="8823">
                  <c:v>59.979999542236328</c:v>
                </c:pt>
                <c:pt idx="8824">
                  <c:v>59.979999542236328</c:v>
                </c:pt>
                <c:pt idx="8825">
                  <c:v>59.979999542236328</c:v>
                </c:pt>
                <c:pt idx="8826">
                  <c:v>59.979999542236328</c:v>
                </c:pt>
                <c:pt idx="8827">
                  <c:v>59.979999542236328</c:v>
                </c:pt>
                <c:pt idx="8828">
                  <c:v>59.979999542236328</c:v>
                </c:pt>
                <c:pt idx="8829">
                  <c:v>59.979999542236328</c:v>
                </c:pt>
                <c:pt idx="8830">
                  <c:v>59.979999542236328</c:v>
                </c:pt>
                <c:pt idx="8831">
                  <c:v>59.979999542236328</c:v>
                </c:pt>
                <c:pt idx="8832">
                  <c:v>59.979999542236328</c:v>
                </c:pt>
                <c:pt idx="8833">
                  <c:v>59.979999542236328</c:v>
                </c:pt>
                <c:pt idx="8834">
                  <c:v>59.979999542236328</c:v>
                </c:pt>
                <c:pt idx="8835">
                  <c:v>59.979999542236328</c:v>
                </c:pt>
                <c:pt idx="8836">
                  <c:v>59.979999542236328</c:v>
                </c:pt>
                <c:pt idx="8837">
                  <c:v>59.979999542236328</c:v>
                </c:pt>
                <c:pt idx="8838">
                  <c:v>59.979999542236328</c:v>
                </c:pt>
                <c:pt idx="8839">
                  <c:v>59.979999542236328</c:v>
                </c:pt>
                <c:pt idx="8840">
                  <c:v>59.979999542236328</c:v>
                </c:pt>
                <c:pt idx="8841">
                  <c:v>59.979999542236328</c:v>
                </c:pt>
                <c:pt idx="8842">
                  <c:v>59.979999542236328</c:v>
                </c:pt>
                <c:pt idx="8843">
                  <c:v>59.979999542236328</c:v>
                </c:pt>
                <c:pt idx="8844">
                  <c:v>59.979999542236328</c:v>
                </c:pt>
                <c:pt idx="8845">
                  <c:v>59.979999542236328</c:v>
                </c:pt>
                <c:pt idx="8846">
                  <c:v>59.979999542236328</c:v>
                </c:pt>
                <c:pt idx="8847">
                  <c:v>59.979999542236328</c:v>
                </c:pt>
                <c:pt idx="8848">
                  <c:v>59.979999542236328</c:v>
                </c:pt>
                <c:pt idx="8849">
                  <c:v>59.979999542236328</c:v>
                </c:pt>
                <c:pt idx="8850">
                  <c:v>59.979999542236328</c:v>
                </c:pt>
                <c:pt idx="8851">
                  <c:v>59.979999542236328</c:v>
                </c:pt>
                <c:pt idx="8852">
                  <c:v>59.979999542236328</c:v>
                </c:pt>
                <c:pt idx="8853">
                  <c:v>59.979999542236328</c:v>
                </c:pt>
                <c:pt idx="8854">
                  <c:v>59.979999542236328</c:v>
                </c:pt>
                <c:pt idx="8855">
                  <c:v>59.979999542236328</c:v>
                </c:pt>
                <c:pt idx="8856">
                  <c:v>59.979999542236328</c:v>
                </c:pt>
                <c:pt idx="8857">
                  <c:v>59.979999542236328</c:v>
                </c:pt>
                <c:pt idx="8858">
                  <c:v>59.979999542236328</c:v>
                </c:pt>
                <c:pt idx="8859">
                  <c:v>59.979999542236328</c:v>
                </c:pt>
                <c:pt idx="8860">
                  <c:v>59.979999542236328</c:v>
                </c:pt>
                <c:pt idx="8861">
                  <c:v>59.979999542236328</c:v>
                </c:pt>
                <c:pt idx="8862">
                  <c:v>59.979999542236328</c:v>
                </c:pt>
                <c:pt idx="8863">
                  <c:v>59.979999542236328</c:v>
                </c:pt>
                <c:pt idx="8864">
                  <c:v>59.979999542236328</c:v>
                </c:pt>
                <c:pt idx="8865">
                  <c:v>59.979999542236328</c:v>
                </c:pt>
                <c:pt idx="8866">
                  <c:v>59.979999542236328</c:v>
                </c:pt>
                <c:pt idx="8867">
                  <c:v>59.979999542236328</c:v>
                </c:pt>
                <c:pt idx="8868">
                  <c:v>59.979999542236328</c:v>
                </c:pt>
                <c:pt idx="8869">
                  <c:v>59.979999542236328</c:v>
                </c:pt>
                <c:pt idx="8870">
                  <c:v>59.979999542236328</c:v>
                </c:pt>
                <c:pt idx="8871">
                  <c:v>59.979999542236328</c:v>
                </c:pt>
                <c:pt idx="8872">
                  <c:v>59.979999542236328</c:v>
                </c:pt>
                <c:pt idx="8873">
                  <c:v>59.979999542236328</c:v>
                </c:pt>
                <c:pt idx="8874">
                  <c:v>59.979999542236328</c:v>
                </c:pt>
                <c:pt idx="8875">
                  <c:v>59.979999542236328</c:v>
                </c:pt>
                <c:pt idx="8876">
                  <c:v>59.979999542236328</c:v>
                </c:pt>
                <c:pt idx="8877">
                  <c:v>59.979999542236328</c:v>
                </c:pt>
                <c:pt idx="8878">
                  <c:v>59.979999542236328</c:v>
                </c:pt>
                <c:pt idx="8879">
                  <c:v>59.979999542236328</c:v>
                </c:pt>
                <c:pt idx="8880">
                  <c:v>59.979999542236328</c:v>
                </c:pt>
                <c:pt idx="8881">
                  <c:v>59.979999542236328</c:v>
                </c:pt>
                <c:pt idx="8882">
                  <c:v>59.979999542236328</c:v>
                </c:pt>
                <c:pt idx="8883">
                  <c:v>59.979999542236328</c:v>
                </c:pt>
                <c:pt idx="8884">
                  <c:v>59.979999542236328</c:v>
                </c:pt>
                <c:pt idx="8885">
                  <c:v>59.979999542236328</c:v>
                </c:pt>
                <c:pt idx="8886">
                  <c:v>59.979999542236328</c:v>
                </c:pt>
                <c:pt idx="8887">
                  <c:v>59.979999542236328</c:v>
                </c:pt>
                <c:pt idx="8888">
                  <c:v>59.979999542236328</c:v>
                </c:pt>
                <c:pt idx="8889">
                  <c:v>59.979999542236328</c:v>
                </c:pt>
                <c:pt idx="8890">
                  <c:v>59.979999542236328</c:v>
                </c:pt>
                <c:pt idx="8891">
                  <c:v>59.979999542236328</c:v>
                </c:pt>
                <c:pt idx="8892">
                  <c:v>59.979999542236328</c:v>
                </c:pt>
                <c:pt idx="8893">
                  <c:v>59.979999542236328</c:v>
                </c:pt>
                <c:pt idx="8894">
                  <c:v>59.979999542236328</c:v>
                </c:pt>
                <c:pt idx="8895">
                  <c:v>59.979999542236328</c:v>
                </c:pt>
                <c:pt idx="8896">
                  <c:v>59.979999542236328</c:v>
                </c:pt>
                <c:pt idx="8897">
                  <c:v>59.979999542236328</c:v>
                </c:pt>
                <c:pt idx="8898">
                  <c:v>59.979999542236328</c:v>
                </c:pt>
                <c:pt idx="8899">
                  <c:v>59.979999542236328</c:v>
                </c:pt>
                <c:pt idx="8900">
                  <c:v>59.979999542236328</c:v>
                </c:pt>
                <c:pt idx="8901">
                  <c:v>59.979999542236328</c:v>
                </c:pt>
                <c:pt idx="8902">
                  <c:v>59.979999542236328</c:v>
                </c:pt>
                <c:pt idx="8903">
                  <c:v>59.979999542236328</c:v>
                </c:pt>
                <c:pt idx="8904">
                  <c:v>59.979999542236328</c:v>
                </c:pt>
                <c:pt idx="8905">
                  <c:v>59.979999542236328</c:v>
                </c:pt>
                <c:pt idx="8906">
                  <c:v>59.979999542236328</c:v>
                </c:pt>
                <c:pt idx="8907">
                  <c:v>59.979999542236328</c:v>
                </c:pt>
                <c:pt idx="8908">
                  <c:v>59.979999542236328</c:v>
                </c:pt>
                <c:pt idx="8909">
                  <c:v>59.979999542236328</c:v>
                </c:pt>
                <c:pt idx="8910">
                  <c:v>59.979999542236328</c:v>
                </c:pt>
                <c:pt idx="8911">
                  <c:v>59.979999542236328</c:v>
                </c:pt>
                <c:pt idx="8912">
                  <c:v>59.979999542236328</c:v>
                </c:pt>
                <c:pt idx="8913">
                  <c:v>59.979999542236328</c:v>
                </c:pt>
                <c:pt idx="8914">
                  <c:v>59.979999542236328</c:v>
                </c:pt>
                <c:pt idx="8915">
                  <c:v>59.979999542236328</c:v>
                </c:pt>
                <c:pt idx="8916">
                  <c:v>59.979999542236328</c:v>
                </c:pt>
                <c:pt idx="8917">
                  <c:v>59.979999542236328</c:v>
                </c:pt>
                <c:pt idx="8918">
                  <c:v>59.979999542236328</c:v>
                </c:pt>
                <c:pt idx="8919">
                  <c:v>59.979999542236328</c:v>
                </c:pt>
                <c:pt idx="8920">
                  <c:v>59.979999542236328</c:v>
                </c:pt>
                <c:pt idx="8921">
                  <c:v>59.979999542236328</c:v>
                </c:pt>
                <c:pt idx="8922">
                  <c:v>59.979999542236328</c:v>
                </c:pt>
                <c:pt idx="8923">
                  <c:v>59.979999542236328</c:v>
                </c:pt>
                <c:pt idx="8924">
                  <c:v>59.979999542236328</c:v>
                </c:pt>
                <c:pt idx="8925">
                  <c:v>59.979999542236328</c:v>
                </c:pt>
                <c:pt idx="8926">
                  <c:v>59.979999542236328</c:v>
                </c:pt>
                <c:pt idx="8927">
                  <c:v>59.979999542236328</c:v>
                </c:pt>
                <c:pt idx="8928">
                  <c:v>59.979999542236328</c:v>
                </c:pt>
                <c:pt idx="8929">
                  <c:v>59.979999542236328</c:v>
                </c:pt>
                <c:pt idx="8930">
                  <c:v>59.979999542236328</c:v>
                </c:pt>
                <c:pt idx="8931">
                  <c:v>59.979999542236328</c:v>
                </c:pt>
                <c:pt idx="8932">
                  <c:v>59.979999542236328</c:v>
                </c:pt>
                <c:pt idx="8933">
                  <c:v>59.979999542236328</c:v>
                </c:pt>
                <c:pt idx="8934">
                  <c:v>59.979999542236328</c:v>
                </c:pt>
                <c:pt idx="8935">
                  <c:v>59.979999542236328</c:v>
                </c:pt>
                <c:pt idx="8936">
                  <c:v>59.979999542236328</c:v>
                </c:pt>
                <c:pt idx="8937">
                  <c:v>59.979999542236328</c:v>
                </c:pt>
                <c:pt idx="8938">
                  <c:v>59.979999542236328</c:v>
                </c:pt>
                <c:pt idx="8939">
                  <c:v>59.979999542236328</c:v>
                </c:pt>
                <c:pt idx="8940">
                  <c:v>59.979999542236328</c:v>
                </c:pt>
                <c:pt idx="8941">
                  <c:v>59.979999542236328</c:v>
                </c:pt>
                <c:pt idx="8942">
                  <c:v>59.979999542236328</c:v>
                </c:pt>
                <c:pt idx="8943">
                  <c:v>59.979999542236328</c:v>
                </c:pt>
                <c:pt idx="8944">
                  <c:v>59.979999542236328</c:v>
                </c:pt>
                <c:pt idx="8945">
                  <c:v>59.979999542236328</c:v>
                </c:pt>
                <c:pt idx="8946">
                  <c:v>59.979999542236328</c:v>
                </c:pt>
                <c:pt idx="8947">
                  <c:v>59.979999542236328</c:v>
                </c:pt>
                <c:pt idx="8948">
                  <c:v>59.979999542236328</c:v>
                </c:pt>
                <c:pt idx="8949">
                  <c:v>59.979999542236328</c:v>
                </c:pt>
                <c:pt idx="8950">
                  <c:v>59.979999542236328</c:v>
                </c:pt>
                <c:pt idx="8951">
                  <c:v>59.979999542236328</c:v>
                </c:pt>
                <c:pt idx="8952">
                  <c:v>59.979999542236328</c:v>
                </c:pt>
                <c:pt idx="8953">
                  <c:v>59.979999542236328</c:v>
                </c:pt>
                <c:pt idx="8954">
                  <c:v>59.979999542236328</c:v>
                </c:pt>
                <c:pt idx="8955">
                  <c:v>59.979999542236328</c:v>
                </c:pt>
                <c:pt idx="8956">
                  <c:v>59.990001678466797</c:v>
                </c:pt>
                <c:pt idx="8957">
                  <c:v>59.990001678466797</c:v>
                </c:pt>
                <c:pt idx="8958">
                  <c:v>59.990001678466797</c:v>
                </c:pt>
                <c:pt idx="8959">
                  <c:v>59.990001678466797</c:v>
                </c:pt>
                <c:pt idx="8960">
                  <c:v>59.990001678466797</c:v>
                </c:pt>
                <c:pt idx="8961">
                  <c:v>59.990001678466797</c:v>
                </c:pt>
                <c:pt idx="8962">
                  <c:v>59.990001678466797</c:v>
                </c:pt>
                <c:pt idx="8963">
                  <c:v>59.990001678466797</c:v>
                </c:pt>
                <c:pt idx="8964">
                  <c:v>59.990001678466797</c:v>
                </c:pt>
                <c:pt idx="8965">
                  <c:v>59.990001678466797</c:v>
                </c:pt>
                <c:pt idx="8966">
                  <c:v>59.990001678466797</c:v>
                </c:pt>
                <c:pt idx="8967">
                  <c:v>59.990001678466797</c:v>
                </c:pt>
                <c:pt idx="8968">
                  <c:v>59.990001678466797</c:v>
                </c:pt>
                <c:pt idx="8969">
                  <c:v>59.990001678466797</c:v>
                </c:pt>
                <c:pt idx="8970">
                  <c:v>59.990001678466797</c:v>
                </c:pt>
                <c:pt idx="8971">
                  <c:v>59.990001678466797</c:v>
                </c:pt>
                <c:pt idx="8972">
                  <c:v>59.990001678466797</c:v>
                </c:pt>
                <c:pt idx="8973">
                  <c:v>59.990001678466797</c:v>
                </c:pt>
                <c:pt idx="8974">
                  <c:v>59.990001678466797</c:v>
                </c:pt>
                <c:pt idx="8975">
                  <c:v>59.990001678466797</c:v>
                </c:pt>
                <c:pt idx="8976">
                  <c:v>59.990001678466797</c:v>
                </c:pt>
                <c:pt idx="8977">
                  <c:v>59.990001678466797</c:v>
                </c:pt>
                <c:pt idx="8978">
                  <c:v>59.990001678466797</c:v>
                </c:pt>
                <c:pt idx="8979">
                  <c:v>59.990001678466797</c:v>
                </c:pt>
                <c:pt idx="8980">
                  <c:v>59.990001678466797</c:v>
                </c:pt>
                <c:pt idx="8981">
                  <c:v>59.990001678466797</c:v>
                </c:pt>
                <c:pt idx="8982">
                  <c:v>59.990001678466797</c:v>
                </c:pt>
                <c:pt idx="8983">
                  <c:v>59.990001678466797</c:v>
                </c:pt>
                <c:pt idx="8984">
                  <c:v>59.990001678466797</c:v>
                </c:pt>
                <c:pt idx="8985">
                  <c:v>59.990001678466797</c:v>
                </c:pt>
                <c:pt idx="8986">
                  <c:v>59.990001678466797</c:v>
                </c:pt>
                <c:pt idx="8987">
                  <c:v>59.990001678466797</c:v>
                </c:pt>
                <c:pt idx="8988">
                  <c:v>59.990001678466797</c:v>
                </c:pt>
                <c:pt idx="8989">
                  <c:v>59.990001678466797</c:v>
                </c:pt>
                <c:pt idx="8990">
                  <c:v>59.990001678466797</c:v>
                </c:pt>
                <c:pt idx="8991">
                  <c:v>59.990001678466797</c:v>
                </c:pt>
                <c:pt idx="8992">
                  <c:v>59.990001678466797</c:v>
                </c:pt>
                <c:pt idx="8993">
                  <c:v>59.990001678466797</c:v>
                </c:pt>
                <c:pt idx="8994">
                  <c:v>59.990001678466797</c:v>
                </c:pt>
                <c:pt idx="8995">
                  <c:v>59.990001678466797</c:v>
                </c:pt>
                <c:pt idx="8996">
                  <c:v>59.990001678466797</c:v>
                </c:pt>
                <c:pt idx="8997">
                  <c:v>59.990001678466797</c:v>
                </c:pt>
                <c:pt idx="8998">
                  <c:v>59.990001678466797</c:v>
                </c:pt>
                <c:pt idx="8999">
                  <c:v>59.990001678466797</c:v>
                </c:pt>
                <c:pt idx="9000">
                  <c:v>59.990001678466797</c:v>
                </c:pt>
                <c:pt idx="9001">
                  <c:v>59.990001678466797</c:v>
                </c:pt>
                <c:pt idx="9002">
                  <c:v>59.990001678466797</c:v>
                </c:pt>
                <c:pt idx="9003">
                  <c:v>59.990001678466797</c:v>
                </c:pt>
                <c:pt idx="9004">
                  <c:v>59.990001678466797</c:v>
                </c:pt>
                <c:pt idx="9005">
                  <c:v>59.990001678466797</c:v>
                </c:pt>
                <c:pt idx="9006">
                  <c:v>59.990001678466797</c:v>
                </c:pt>
                <c:pt idx="9007">
                  <c:v>59.990001678466797</c:v>
                </c:pt>
                <c:pt idx="9008">
                  <c:v>59.990001678466797</c:v>
                </c:pt>
                <c:pt idx="9009">
                  <c:v>59.990001678466797</c:v>
                </c:pt>
                <c:pt idx="9010">
                  <c:v>59.990001678466797</c:v>
                </c:pt>
                <c:pt idx="9011">
                  <c:v>59.990001678466797</c:v>
                </c:pt>
                <c:pt idx="9012">
                  <c:v>59.990001678466797</c:v>
                </c:pt>
                <c:pt idx="9013">
                  <c:v>59.990001678466797</c:v>
                </c:pt>
                <c:pt idx="9014">
                  <c:v>59.990001678466797</c:v>
                </c:pt>
                <c:pt idx="9015">
                  <c:v>59.990001678466797</c:v>
                </c:pt>
                <c:pt idx="9016">
                  <c:v>59.990001678466797</c:v>
                </c:pt>
                <c:pt idx="9017">
                  <c:v>59.990001678466797</c:v>
                </c:pt>
                <c:pt idx="9018">
                  <c:v>59.990001678466797</c:v>
                </c:pt>
                <c:pt idx="9019">
                  <c:v>59.990001678466797</c:v>
                </c:pt>
                <c:pt idx="9020">
                  <c:v>59.990001678466797</c:v>
                </c:pt>
                <c:pt idx="9021">
                  <c:v>59.990001678466797</c:v>
                </c:pt>
                <c:pt idx="9022">
                  <c:v>59.990001678466797</c:v>
                </c:pt>
                <c:pt idx="9023">
                  <c:v>59.990001678466797</c:v>
                </c:pt>
                <c:pt idx="9024">
                  <c:v>59.990001678466797</c:v>
                </c:pt>
                <c:pt idx="9025">
                  <c:v>59.990001678466797</c:v>
                </c:pt>
                <c:pt idx="9026">
                  <c:v>59.990001678466797</c:v>
                </c:pt>
                <c:pt idx="9027">
                  <c:v>59.990001678466797</c:v>
                </c:pt>
                <c:pt idx="9028">
                  <c:v>59.990001678466797</c:v>
                </c:pt>
                <c:pt idx="9029">
                  <c:v>59.990001678466797</c:v>
                </c:pt>
                <c:pt idx="9030">
                  <c:v>59.990001678466797</c:v>
                </c:pt>
                <c:pt idx="9031">
                  <c:v>59.990001678466797</c:v>
                </c:pt>
                <c:pt idx="9032">
                  <c:v>59.990001678466797</c:v>
                </c:pt>
                <c:pt idx="9033">
                  <c:v>59.990001678466797</c:v>
                </c:pt>
                <c:pt idx="9034">
                  <c:v>59.990001678466797</c:v>
                </c:pt>
                <c:pt idx="9035">
                  <c:v>59.990001678466797</c:v>
                </c:pt>
                <c:pt idx="9036">
                  <c:v>59.990001678466797</c:v>
                </c:pt>
                <c:pt idx="9037">
                  <c:v>59.990001678466797</c:v>
                </c:pt>
                <c:pt idx="9038">
                  <c:v>59.990001678466797</c:v>
                </c:pt>
                <c:pt idx="9039">
                  <c:v>59.990001678466797</c:v>
                </c:pt>
                <c:pt idx="9040">
                  <c:v>59.990001678466797</c:v>
                </c:pt>
                <c:pt idx="9041">
                  <c:v>59.990001678466797</c:v>
                </c:pt>
                <c:pt idx="9042">
                  <c:v>59.990001678466797</c:v>
                </c:pt>
                <c:pt idx="9043">
                  <c:v>59.990001678466797</c:v>
                </c:pt>
                <c:pt idx="9044">
                  <c:v>59.990001678466797</c:v>
                </c:pt>
                <c:pt idx="9045">
                  <c:v>59.990001678466797</c:v>
                </c:pt>
                <c:pt idx="9046">
                  <c:v>59.990001678466797</c:v>
                </c:pt>
                <c:pt idx="9047">
                  <c:v>59.990001678466797</c:v>
                </c:pt>
                <c:pt idx="9048">
                  <c:v>59.990001678466797</c:v>
                </c:pt>
                <c:pt idx="9049">
                  <c:v>59.990001678466797</c:v>
                </c:pt>
                <c:pt idx="9050">
                  <c:v>59.990001678466797</c:v>
                </c:pt>
                <c:pt idx="9051">
                  <c:v>59.990001678466797</c:v>
                </c:pt>
                <c:pt idx="9052">
                  <c:v>59.990001678466797</c:v>
                </c:pt>
                <c:pt idx="9053">
                  <c:v>59.990001678466797</c:v>
                </c:pt>
                <c:pt idx="9054">
                  <c:v>59.990001678466797</c:v>
                </c:pt>
                <c:pt idx="9055">
                  <c:v>59.990001678466797</c:v>
                </c:pt>
                <c:pt idx="9056">
                  <c:v>59.990001678466797</c:v>
                </c:pt>
                <c:pt idx="9057">
                  <c:v>59.990001678466797</c:v>
                </c:pt>
                <c:pt idx="9058">
                  <c:v>59.990001678466797</c:v>
                </c:pt>
                <c:pt idx="9059">
                  <c:v>59.990001678466797</c:v>
                </c:pt>
                <c:pt idx="9060">
                  <c:v>59.990001678466797</c:v>
                </c:pt>
                <c:pt idx="9061">
                  <c:v>59.990001678466797</c:v>
                </c:pt>
                <c:pt idx="9062">
                  <c:v>59.990001678466797</c:v>
                </c:pt>
                <c:pt idx="9063">
                  <c:v>59.990001678466797</c:v>
                </c:pt>
                <c:pt idx="9064">
                  <c:v>59.990001678466797</c:v>
                </c:pt>
                <c:pt idx="9065">
                  <c:v>60</c:v>
                </c:pt>
                <c:pt idx="9066">
                  <c:v>60</c:v>
                </c:pt>
                <c:pt idx="9067">
                  <c:v>60</c:v>
                </c:pt>
                <c:pt idx="9068">
                  <c:v>60</c:v>
                </c:pt>
                <c:pt idx="9069">
                  <c:v>60</c:v>
                </c:pt>
                <c:pt idx="9070">
                  <c:v>60</c:v>
                </c:pt>
                <c:pt idx="9071">
                  <c:v>60</c:v>
                </c:pt>
                <c:pt idx="9072">
                  <c:v>60</c:v>
                </c:pt>
                <c:pt idx="9073">
                  <c:v>60</c:v>
                </c:pt>
                <c:pt idx="9074">
                  <c:v>60</c:v>
                </c:pt>
                <c:pt idx="9075">
                  <c:v>60</c:v>
                </c:pt>
                <c:pt idx="9076">
                  <c:v>60</c:v>
                </c:pt>
                <c:pt idx="9077">
                  <c:v>60</c:v>
                </c:pt>
                <c:pt idx="9078">
                  <c:v>60</c:v>
                </c:pt>
                <c:pt idx="9079">
                  <c:v>60</c:v>
                </c:pt>
                <c:pt idx="9080">
                  <c:v>60</c:v>
                </c:pt>
                <c:pt idx="9081">
                  <c:v>60</c:v>
                </c:pt>
                <c:pt idx="9082">
                  <c:v>60</c:v>
                </c:pt>
                <c:pt idx="9083">
                  <c:v>60</c:v>
                </c:pt>
                <c:pt idx="9084">
                  <c:v>60</c:v>
                </c:pt>
                <c:pt idx="9085">
                  <c:v>60</c:v>
                </c:pt>
                <c:pt idx="9086">
                  <c:v>60</c:v>
                </c:pt>
                <c:pt idx="9087">
                  <c:v>60</c:v>
                </c:pt>
                <c:pt idx="9088">
                  <c:v>60</c:v>
                </c:pt>
                <c:pt idx="9089">
                  <c:v>60</c:v>
                </c:pt>
                <c:pt idx="9090">
                  <c:v>60</c:v>
                </c:pt>
                <c:pt idx="9091">
                  <c:v>60</c:v>
                </c:pt>
                <c:pt idx="9092">
                  <c:v>60</c:v>
                </c:pt>
                <c:pt idx="9093">
                  <c:v>60</c:v>
                </c:pt>
                <c:pt idx="9094">
                  <c:v>60</c:v>
                </c:pt>
                <c:pt idx="9095">
                  <c:v>60</c:v>
                </c:pt>
                <c:pt idx="9096">
                  <c:v>60</c:v>
                </c:pt>
                <c:pt idx="9097">
                  <c:v>60</c:v>
                </c:pt>
                <c:pt idx="9098">
                  <c:v>60</c:v>
                </c:pt>
                <c:pt idx="9099">
                  <c:v>60</c:v>
                </c:pt>
                <c:pt idx="9100">
                  <c:v>60</c:v>
                </c:pt>
                <c:pt idx="9101">
                  <c:v>60</c:v>
                </c:pt>
                <c:pt idx="9102">
                  <c:v>60</c:v>
                </c:pt>
                <c:pt idx="9103">
                  <c:v>60</c:v>
                </c:pt>
                <c:pt idx="9104">
                  <c:v>60</c:v>
                </c:pt>
                <c:pt idx="9105">
                  <c:v>60</c:v>
                </c:pt>
                <c:pt idx="9106">
                  <c:v>60</c:v>
                </c:pt>
                <c:pt idx="9107">
                  <c:v>60</c:v>
                </c:pt>
                <c:pt idx="9108">
                  <c:v>60</c:v>
                </c:pt>
                <c:pt idx="9109">
                  <c:v>60</c:v>
                </c:pt>
                <c:pt idx="9110">
                  <c:v>60</c:v>
                </c:pt>
                <c:pt idx="9111">
                  <c:v>60</c:v>
                </c:pt>
                <c:pt idx="9112">
                  <c:v>60</c:v>
                </c:pt>
                <c:pt idx="9113">
                  <c:v>60</c:v>
                </c:pt>
                <c:pt idx="9114">
                  <c:v>60</c:v>
                </c:pt>
                <c:pt idx="9115">
                  <c:v>60</c:v>
                </c:pt>
                <c:pt idx="9116">
                  <c:v>60</c:v>
                </c:pt>
                <c:pt idx="9117">
                  <c:v>60</c:v>
                </c:pt>
                <c:pt idx="9118">
                  <c:v>60</c:v>
                </c:pt>
                <c:pt idx="9119">
                  <c:v>60</c:v>
                </c:pt>
                <c:pt idx="9120">
                  <c:v>60</c:v>
                </c:pt>
                <c:pt idx="9121">
                  <c:v>60</c:v>
                </c:pt>
                <c:pt idx="9122">
                  <c:v>60</c:v>
                </c:pt>
                <c:pt idx="9123">
                  <c:v>60</c:v>
                </c:pt>
                <c:pt idx="9124">
                  <c:v>60</c:v>
                </c:pt>
                <c:pt idx="9125">
                  <c:v>60</c:v>
                </c:pt>
                <c:pt idx="9126">
                  <c:v>60</c:v>
                </c:pt>
                <c:pt idx="9127">
                  <c:v>60</c:v>
                </c:pt>
                <c:pt idx="9128">
                  <c:v>60</c:v>
                </c:pt>
                <c:pt idx="9129">
                  <c:v>60</c:v>
                </c:pt>
                <c:pt idx="9130">
                  <c:v>60</c:v>
                </c:pt>
                <c:pt idx="9131">
                  <c:v>60</c:v>
                </c:pt>
                <c:pt idx="9132">
                  <c:v>60</c:v>
                </c:pt>
                <c:pt idx="9133">
                  <c:v>60</c:v>
                </c:pt>
                <c:pt idx="9134">
                  <c:v>60</c:v>
                </c:pt>
                <c:pt idx="9135">
                  <c:v>60</c:v>
                </c:pt>
                <c:pt idx="9136">
                  <c:v>60</c:v>
                </c:pt>
                <c:pt idx="9137">
                  <c:v>60</c:v>
                </c:pt>
                <c:pt idx="9138">
                  <c:v>60</c:v>
                </c:pt>
                <c:pt idx="9139">
                  <c:v>60</c:v>
                </c:pt>
                <c:pt idx="9140">
                  <c:v>60</c:v>
                </c:pt>
                <c:pt idx="9141">
                  <c:v>60</c:v>
                </c:pt>
                <c:pt idx="9142">
                  <c:v>60</c:v>
                </c:pt>
                <c:pt idx="9143">
                  <c:v>60</c:v>
                </c:pt>
                <c:pt idx="9144">
                  <c:v>60</c:v>
                </c:pt>
                <c:pt idx="9145">
                  <c:v>60</c:v>
                </c:pt>
                <c:pt idx="9146">
                  <c:v>60</c:v>
                </c:pt>
                <c:pt idx="9147">
                  <c:v>60</c:v>
                </c:pt>
                <c:pt idx="9148">
                  <c:v>60</c:v>
                </c:pt>
                <c:pt idx="9149">
                  <c:v>60</c:v>
                </c:pt>
                <c:pt idx="9150">
                  <c:v>60</c:v>
                </c:pt>
                <c:pt idx="9151">
                  <c:v>60</c:v>
                </c:pt>
                <c:pt idx="9152">
                  <c:v>60</c:v>
                </c:pt>
                <c:pt idx="9153">
                  <c:v>60</c:v>
                </c:pt>
                <c:pt idx="9154">
                  <c:v>60</c:v>
                </c:pt>
                <c:pt idx="9155">
                  <c:v>60</c:v>
                </c:pt>
                <c:pt idx="9156">
                  <c:v>60</c:v>
                </c:pt>
                <c:pt idx="9157">
                  <c:v>60</c:v>
                </c:pt>
              </c:numCache>
            </c:numRef>
          </c:xVal>
          <c:yVal>
            <c:numRef>
              <c:f>'Gráficas cálculo BM'!$C$31:$C$9188</c:f>
              <c:numCache>
                <c:formatCode>0.000</c:formatCode>
                <c:ptCount val="9158"/>
                <c:pt idx="0">
                  <c:v>-8.0710430145263672</c:v>
                </c:pt>
                <c:pt idx="1">
                  <c:v>-8.0710430145263672</c:v>
                </c:pt>
                <c:pt idx="2">
                  <c:v>-8.0710430145263672</c:v>
                </c:pt>
                <c:pt idx="3">
                  <c:v>-8.0710430145263672</c:v>
                </c:pt>
                <c:pt idx="4">
                  <c:v>-8.0710430145263672</c:v>
                </c:pt>
                <c:pt idx="5">
                  <c:v>-8.0710430145263672</c:v>
                </c:pt>
                <c:pt idx="6">
                  <c:v>-8.0710430145263672</c:v>
                </c:pt>
                <c:pt idx="7">
                  <c:v>-8.0710420608520508</c:v>
                </c:pt>
                <c:pt idx="8">
                  <c:v>-8.0710420608520508</c:v>
                </c:pt>
                <c:pt idx="9">
                  <c:v>-8.0710420608520508</c:v>
                </c:pt>
                <c:pt idx="10">
                  <c:v>-8.0710420608520508</c:v>
                </c:pt>
                <c:pt idx="11">
                  <c:v>-8.0710420608520508</c:v>
                </c:pt>
                <c:pt idx="12">
                  <c:v>-8.0710430145263672</c:v>
                </c:pt>
                <c:pt idx="13">
                  <c:v>-8.0710430145263672</c:v>
                </c:pt>
                <c:pt idx="14">
                  <c:v>-8.0710430145263672</c:v>
                </c:pt>
                <c:pt idx="15">
                  <c:v>-8.0710430145263672</c:v>
                </c:pt>
                <c:pt idx="16">
                  <c:v>-8.0710420608520508</c:v>
                </c:pt>
                <c:pt idx="17">
                  <c:v>-8.0710430145263672</c:v>
                </c:pt>
                <c:pt idx="18">
                  <c:v>-8.0710430145263672</c:v>
                </c:pt>
                <c:pt idx="19">
                  <c:v>-8.0710430145263672</c:v>
                </c:pt>
                <c:pt idx="20">
                  <c:v>-8.0699195861816406</c:v>
                </c:pt>
                <c:pt idx="21">
                  <c:v>-8.0684881210327148</c:v>
                </c:pt>
                <c:pt idx="22">
                  <c:v>-8.0728483200073242</c:v>
                </c:pt>
                <c:pt idx="23">
                  <c:v>-8.0660943984985352</c:v>
                </c:pt>
                <c:pt idx="24">
                  <c:v>-8.0554075241088867</c:v>
                </c:pt>
                <c:pt idx="25">
                  <c:v>-8.0447196960449219</c:v>
                </c:pt>
                <c:pt idx="26">
                  <c:v>-8.0359697341918945</c:v>
                </c:pt>
                <c:pt idx="27">
                  <c:v>-8.0284137725830078</c:v>
                </c:pt>
                <c:pt idx="28">
                  <c:v>-8.0251226425170898</c:v>
                </c:pt>
                <c:pt idx="29">
                  <c:v>-8.0243644714355469</c:v>
                </c:pt>
                <c:pt idx="30">
                  <c:v>-8.0236063003540039</c:v>
                </c:pt>
                <c:pt idx="31">
                  <c:v>-8.0251150131225586</c:v>
                </c:pt>
                <c:pt idx="32">
                  <c:v>-8.0224227905273438</c:v>
                </c:pt>
                <c:pt idx="33">
                  <c:v>-8.0285720825195313</c:v>
                </c:pt>
                <c:pt idx="34">
                  <c:v>-8.0234317779541016</c:v>
                </c:pt>
                <c:pt idx="35">
                  <c:v>-8.0182914733886719</c:v>
                </c:pt>
                <c:pt idx="36">
                  <c:v>-8.0131521224975586</c:v>
                </c:pt>
                <c:pt idx="37">
                  <c:v>-8.0094270706176758</c:v>
                </c:pt>
                <c:pt idx="38">
                  <c:v>-8.0092535018920898</c:v>
                </c:pt>
                <c:pt idx="39">
                  <c:v>-8.0095033645629883</c:v>
                </c:pt>
                <c:pt idx="40">
                  <c:v>-8.0113964080810547</c:v>
                </c:pt>
                <c:pt idx="41">
                  <c:v>-8.0132894515991211</c:v>
                </c:pt>
                <c:pt idx="42">
                  <c:v>-8.0093202590942383</c:v>
                </c:pt>
                <c:pt idx="43">
                  <c:v>-8.0166149139404297</c:v>
                </c:pt>
                <c:pt idx="44">
                  <c:v>-8.0171537399291992</c:v>
                </c:pt>
                <c:pt idx="45">
                  <c:v>-8.0176925659179688</c:v>
                </c:pt>
                <c:pt idx="46">
                  <c:v>-8.0162944793701172</c:v>
                </c:pt>
                <c:pt idx="47">
                  <c:v>-8.0079336166381836</c:v>
                </c:pt>
                <c:pt idx="48">
                  <c:v>-8.0076265335083008</c:v>
                </c:pt>
                <c:pt idx="49">
                  <c:v>-7.9958362579345703</c:v>
                </c:pt>
                <c:pt idx="50">
                  <c:v>-7.984046459197998</c:v>
                </c:pt>
                <c:pt idx="51">
                  <c:v>-7.9722561836242676</c:v>
                </c:pt>
                <c:pt idx="52">
                  <c:v>-7.9687237739562988</c:v>
                </c:pt>
                <c:pt idx="53">
                  <c:v>-7.9712429046630859</c:v>
                </c:pt>
                <c:pt idx="54">
                  <c:v>-7.973762035369873</c:v>
                </c:pt>
                <c:pt idx="55">
                  <c:v>-7.976280689239502</c:v>
                </c:pt>
                <c:pt idx="56">
                  <c:v>-7.9781551361083984</c:v>
                </c:pt>
                <c:pt idx="57">
                  <c:v>-7.979917049407959</c:v>
                </c:pt>
                <c:pt idx="58">
                  <c:v>-7.9816794395446777</c:v>
                </c:pt>
                <c:pt idx="59">
                  <c:v>-7.9791388511657706</c:v>
                </c:pt>
                <c:pt idx="60">
                  <c:v>-7.9765987396240234</c:v>
                </c:pt>
                <c:pt idx="61">
                  <c:v>-7.9740586280822754</c:v>
                </c:pt>
                <c:pt idx="62">
                  <c:v>-7.9743514060974121</c:v>
                </c:pt>
                <c:pt idx="63">
                  <c:v>-7.9721589088439941</c:v>
                </c:pt>
                <c:pt idx="64">
                  <c:v>-7.9767217636108398</c:v>
                </c:pt>
                <c:pt idx="65">
                  <c:v>-7.9812850952148438</c:v>
                </c:pt>
                <c:pt idx="66">
                  <c:v>-7.9846348762512207</c:v>
                </c:pt>
                <c:pt idx="67">
                  <c:v>-7.9940710067749023</c:v>
                </c:pt>
                <c:pt idx="68">
                  <c:v>-7.9949817657470703</c:v>
                </c:pt>
                <c:pt idx="69">
                  <c:v>-8.0073757171630859</c:v>
                </c:pt>
                <c:pt idx="70">
                  <c:v>-8.0197696685791016</c:v>
                </c:pt>
                <c:pt idx="71">
                  <c:v>-8.0313787460327148</c:v>
                </c:pt>
                <c:pt idx="72">
                  <c:v>-8.0350170135498047</c:v>
                </c:pt>
                <c:pt idx="73">
                  <c:v>-8.0291900634765625</c:v>
                </c:pt>
                <c:pt idx="74">
                  <c:v>-8.0233621597290039</c:v>
                </c:pt>
                <c:pt idx="75">
                  <c:v>-8.0175342559814453</c:v>
                </c:pt>
                <c:pt idx="76">
                  <c:v>-8.0170049667358398</c:v>
                </c:pt>
                <c:pt idx="77">
                  <c:v>-8.0176906585693359</c:v>
                </c:pt>
                <c:pt idx="78">
                  <c:v>-8.018376350402832</c:v>
                </c:pt>
                <c:pt idx="79">
                  <c:v>-8.0202169418334961</c:v>
                </c:pt>
                <c:pt idx="80">
                  <c:v>-8.0220565795898438</c:v>
                </c:pt>
                <c:pt idx="81">
                  <c:v>-8.0253467559814453</c:v>
                </c:pt>
                <c:pt idx="82">
                  <c:v>-8.0238714218139648</c:v>
                </c:pt>
                <c:pt idx="83">
                  <c:v>-8.0174980163574219</c:v>
                </c:pt>
                <c:pt idx="84">
                  <c:v>-8.0104379653930664</c:v>
                </c:pt>
                <c:pt idx="85">
                  <c:v>-8.0033788681030273</c:v>
                </c:pt>
                <c:pt idx="86">
                  <c:v>-7.9969019889831543</c:v>
                </c:pt>
                <c:pt idx="87">
                  <c:v>-7.9933452606201172</c:v>
                </c:pt>
                <c:pt idx="88">
                  <c:v>-7.9897885322570801</c:v>
                </c:pt>
                <c:pt idx="89">
                  <c:v>-7.9901866912841797</c:v>
                </c:pt>
                <c:pt idx="90">
                  <c:v>-7.9905848503112793</c:v>
                </c:pt>
                <c:pt idx="91">
                  <c:v>-7.9917669296264648</c:v>
                </c:pt>
                <c:pt idx="92">
                  <c:v>-7.9931497573852539</c:v>
                </c:pt>
                <c:pt idx="93">
                  <c:v>-7.9953298568725586</c:v>
                </c:pt>
                <c:pt idx="94">
                  <c:v>-7.9975099563598633</c:v>
                </c:pt>
                <c:pt idx="95">
                  <c:v>-7.9959397315979004</c:v>
                </c:pt>
                <c:pt idx="96">
                  <c:v>-7.9897170066833496</c:v>
                </c:pt>
                <c:pt idx="97">
                  <c:v>-7.9846940040588379</c:v>
                </c:pt>
                <c:pt idx="98">
                  <c:v>-7.9796714782714844</c:v>
                </c:pt>
                <c:pt idx="99">
                  <c:v>-7.9792261123657227</c:v>
                </c:pt>
                <c:pt idx="100">
                  <c:v>-7.9787812232971191</c:v>
                </c:pt>
                <c:pt idx="101">
                  <c:v>-7.9770736694335938</c:v>
                </c:pt>
                <c:pt idx="102">
                  <c:v>-7.9773697853088379</c:v>
                </c:pt>
                <c:pt idx="103">
                  <c:v>-7.9817395210266113</c:v>
                </c:pt>
                <c:pt idx="104">
                  <c:v>-7.9867954254150391</c:v>
                </c:pt>
                <c:pt idx="105">
                  <c:v>-7.991851806640625</c:v>
                </c:pt>
                <c:pt idx="106">
                  <c:v>-7.993873119354248</c:v>
                </c:pt>
                <c:pt idx="107">
                  <c:v>-7.9938054084777832</c:v>
                </c:pt>
                <c:pt idx="108">
                  <c:v>-7.9906105995178223</c:v>
                </c:pt>
                <c:pt idx="109">
                  <c:v>-7.9834609031677246</c:v>
                </c:pt>
                <c:pt idx="110">
                  <c:v>-7.9763107299804688</c:v>
                </c:pt>
                <c:pt idx="111">
                  <c:v>-7.9730567932128906</c:v>
                </c:pt>
                <c:pt idx="112">
                  <c:v>-7.971470832824707</c:v>
                </c:pt>
                <c:pt idx="113">
                  <c:v>-7.9698853492736816</c:v>
                </c:pt>
                <c:pt idx="114">
                  <c:v>-7.9682998657226563</c:v>
                </c:pt>
                <c:pt idx="115">
                  <c:v>-7.9701428413391113</c:v>
                </c:pt>
                <c:pt idx="116">
                  <c:v>-7.9718465805053711</c:v>
                </c:pt>
                <c:pt idx="117">
                  <c:v>-7.9737057685852051</c:v>
                </c:pt>
                <c:pt idx="118">
                  <c:v>-7.9744248390197754</c:v>
                </c:pt>
                <c:pt idx="119">
                  <c:v>-7.9732913970947266</c:v>
                </c:pt>
                <c:pt idx="120">
                  <c:v>-7.9721584320068359</c:v>
                </c:pt>
                <c:pt idx="121">
                  <c:v>-7.972531795501709</c:v>
                </c:pt>
                <c:pt idx="122">
                  <c:v>-7.974586009979248</c:v>
                </c:pt>
                <c:pt idx="123">
                  <c:v>-7.9725661277770996</c:v>
                </c:pt>
                <c:pt idx="124">
                  <c:v>-7.9705467224121094</c:v>
                </c:pt>
                <c:pt idx="125">
                  <c:v>-7.9666423797607422</c:v>
                </c:pt>
                <c:pt idx="126">
                  <c:v>-7.9670782089233398</c:v>
                </c:pt>
                <c:pt idx="127">
                  <c:v>-7.9663653373718262</c:v>
                </c:pt>
                <c:pt idx="128">
                  <c:v>-7.968780517578125</c:v>
                </c:pt>
                <c:pt idx="129">
                  <c:v>-7.9711956977844238</c:v>
                </c:pt>
                <c:pt idx="130">
                  <c:v>-7.9771018028259277</c:v>
                </c:pt>
                <c:pt idx="131">
                  <c:v>-7.9766335487365723</c:v>
                </c:pt>
                <c:pt idx="132">
                  <c:v>-7.9782109260559082</c:v>
                </c:pt>
                <c:pt idx="133">
                  <c:v>-7.9797883033752441</c:v>
                </c:pt>
                <c:pt idx="134">
                  <c:v>-7.9852595329284668</c:v>
                </c:pt>
                <c:pt idx="135">
                  <c:v>-7.9850854873657227</c:v>
                </c:pt>
                <c:pt idx="136">
                  <c:v>-7.9875078201293954</c:v>
                </c:pt>
                <c:pt idx="137">
                  <c:v>-7.9899301528930664</c:v>
                </c:pt>
                <c:pt idx="138">
                  <c:v>-7.9956145286560059</c:v>
                </c:pt>
                <c:pt idx="139">
                  <c:v>-8.0012989044189453</c:v>
                </c:pt>
                <c:pt idx="140">
                  <c:v>-8.0072555541992188</c:v>
                </c:pt>
                <c:pt idx="141">
                  <c:v>-8.007502555847168</c:v>
                </c:pt>
                <c:pt idx="142">
                  <c:v>-8.006068229675293</c:v>
                </c:pt>
                <c:pt idx="143">
                  <c:v>-8.0046348571777344</c:v>
                </c:pt>
                <c:pt idx="144">
                  <c:v>-8.0032005310058594</c:v>
                </c:pt>
                <c:pt idx="145">
                  <c:v>-8.0023326873779297</c:v>
                </c:pt>
                <c:pt idx="146">
                  <c:v>-8.0003471374511719</c:v>
                </c:pt>
                <c:pt idx="147">
                  <c:v>-7.9983611106872559</c:v>
                </c:pt>
                <c:pt idx="148">
                  <c:v>-7.9963750839233398</c:v>
                </c:pt>
                <c:pt idx="149">
                  <c:v>-7.9962353706359863</c:v>
                </c:pt>
                <c:pt idx="150">
                  <c:v>-7.9987716674804688</c:v>
                </c:pt>
                <c:pt idx="151">
                  <c:v>-8.0032176971435547</c:v>
                </c:pt>
                <c:pt idx="152">
                  <c:v>-8.004216194152832</c:v>
                </c:pt>
                <c:pt idx="153">
                  <c:v>-8.0052146911621094</c:v>
                </c:pt>
                <c:pt idx="154">
                  <c:v>-8.0023183822631836</c:v>
                </c:pt>
                <c:pt idx="155">
                  <c:v>-8.0012197494506836</c:v>
                </c:pt>
                <c:pt idx="156">
                  <c:v>-7.9976630210876456</c:v>
                </c:pt>
                <c:pt idx="157">
                  <c:v>-7.9941062927246094</c:v>
                </c:pt>
                <c:pt idx="158">
                  <c:v>-7.9837508201599121</c:v>
                </c:pt>
                <c:pt idx="159">
                  <c:v>-7.9733953475952148</c:v>
                </c:pt>
                <c:pt idx="160">
                  <c:v>-7.9673032760620117</c:v>
                </c:pt>
                <c:pt idx="161">
                  <c:v>-7.9652280807495117</c:v>
                </c:pt>
                <c:pt idx="162">
                  <c:v>-7.967076301574707</c:v>
                </c:pt>
                <c:pt idx="163">
                  <c:v>-7.9689245223999023</c:v>
                </c:pt>
                <c:pt idx="164">
                  <c:v>-7.9723186492919922</c:v>
                </c:pt>
                <c:pt idx="165">
                  <c:v>-7.9770307540893546</c:v>
                </c:pt>
                <c:pt idx="166">
                  <c:v>-7.9821863174438477</c:v>
                </c:pt>
                <c:pt idx="167">
                  <c:v>-7.9855899810791016</c:v>
                </c:pt>
                <c:pt idx="168">
                  <c:v>-7.9889936447143546</c:v>
                </c:pt>
                <c:pt idx="169">
                  <c:v>-7.9905509948730469</c:v>
                </c:pt>
                <c:pt idx="170">
                  <c:v>-7.9882807731628418</c:v>
                </c:pt>
                <c:pt idx="171">
                  <c:v>-7.9884672164916992</c:v>
                </c:pt>
                <c:pt idx="172">
                  <c:v>-7.9897894859313956</c:v>
                </c:pt>
                <c:pt idx="173">
                  <c:v>-7.991112232208252</c:v>
                </c:pt>
                <c:pt idx="174">
                  <c:v>-7.9959321022033691</c:v>
                </c:pt>
                <c:pt idx="175">
                  <c:v>-7.9970412254333496</c:v>
                </c:pt>
                <c:pt idx="176">
                  <c:v>-8.0052738189697266</c:v>
                </c:pt>
                <c:pt idx="177">
                  <c:v>-8.0135059356689453</c:v>
                </c:pt>
                <c:pt idx="178">
                  <c:v>-8.0264158248901367</c:v>
                </c:pt>
                <c:pt idx="179">
                  <c:v>-8.0393247604370117</c:v>
                </c:pt>
                <c:pt idx="180">
                  <c:v>-8.0476980209350586</c:v>
                </c:pt>
                <c:pt idx="181">
                  <c:v>-8.0560703277587891</c:v>
                </c:pt>
                <c:pt idx="182">
                  <c:v>-8.0605192184448242</c:v>
                </c:pt>
                <c:pt idx="183">
                  <c:v>-8.0649681091308594</c:v>
                </c:pt>
                <c:pt idx="184">
                  <c:v>-8.06787109375</c:v>
                </c:pt>
                <c:pt idx="185">
                  <c:v>-8.070775032043457</c:v>
                </c:pt>
                <c:pt idx="186">
                  <c:v>-8.075312614440918</c:v>
                </c:pt>
                <c:pt idx="187">
                  <c:v>-8.0816030502319336</c:v>
                </c:pt>
                <c:pt idx="188">
                  <c:v>-8.0878934860229492</c:v>
                </c:pt>
                <c:pt idx="189">
                  <c:v>-8.0904006958007813</c:v>
                </c:pt>
                <c:pt idx="190">
                  <c:v>-8.0803842544555664</c:v>
                </c:pt>
                <c:pt idx="191">
                  <c:v>-8.0706596374511719</c:v>
                </c:pt>
                <c:pt idx="192">
                  <c:v>-8.062901496887207</c:v>
                </c:pt>
                <c:pt idx="193">
                  <c:v>-8.0551443099975586</c:v>
                </c:pt>
                <c:pt idx="194">
                  <c:v>-8.0438899993896484</c:v>
                </c:pt>
                <c:pt idx="195">
                  <c:v>-8.0444421768188477</c:v>
                </c:pt>
                <c:pt idx="196">
                  <c:v>-8.0429344177246094</c:v>
                </c:pt>
                <c:pt idx="197">
                  <c:v>-8.0414266586303711</c:v>
                </c:pt>
                <c:pt idx="198">
                  <c:v>-8.0399188995361328</c:v>
                </c:pt>
                <c:pt idx="199">
                  <c:v>-8.0271167755126953</c:v>
                </c:pt>
                <c:pt idx="200">
                  <c:v>-8.0236654281616211</c:v>
                </c:pt>
                <c:pt idx="201">
                  <c:v>-8.0183658599853516</c:v>
                </c:pt>
                <c:pt idx="202">
                  <c:v>-8.0121994018554688</c:v>
                </c:pt>
                <c:pt idx="203">
                  <c:v>-8.0060329437255859</c:v>
                </c:pt>
                <c:pt idx="204">
                  <c:v>-7.9998664855957031</c:v>
                </c:pt>
                <c:pt idx="205">
                  <c:v>-7.9928436279296884</c:v>
                </c:pt>
                <c:pt idx="206">
                  <c:v>-7.9933156967163086</c:v>
                </c:pt>
                <c:pt idx="207">
                  <c:v>-7.9937882423400879</c:v>
                </c:pt>
                <c:pt idx="208">
                  <c:v>-7.9876723289489746</c:v>
                </c:pt>
                <c:pt idx="209">
                  <c:v>-7.9853386878967294</c:v>
                </c:pt>
                <c:pt idx="210">
                  <c:v>-7.993189811706543</c:v>
                </c:pt>
                <c:pt idx="211">
                  <c:v>-7.9988608360290527</c:v>
                </c:pt>
                <c:pt idx="212">
                  <c:v>-8.0048770904541016</c:v>
                </c:pt>
                <c:pt idx="213">
                  <c:v>-8.0108928680419922</c:v>
                </c:pt>
                <c:pt idx="214">
                  <c:v>-8.0169086456298828</c:v>
                </c:pt>
                <c:pt idx="215">
                  <c:v>-8.0189990997314453</c:v>
                </c:pt>
                <c:pt idx="216">
                  <c:v>-8.0135364532470703</c:v>
                </c:pt>
                <c:pt idx="217">
                  <c:v>-8.0080738067626953</c:v>
                </c:pt>
                <c:pt idx="218">
                  <c:v>-7.9989428520202637</c:v>
                </c:pt>
                <c:pt idx="219">
                  <c:v>-8.0011062622070313</c:v>
                </c:pt>
                <c:pt idx="220">
                  <c:v>-7.9982261657714844</c:v>
                </c:pt>
                <c:pt idx="221">
                  <c:v>-7.9971952438354492</c:v>
                </c:pt>
                <c:pt idx="222">
                  <c:v>-8.0048398971557617</c:v>
                </c:pt>
                <c:pt idx="223">
                  <c:v>-8.0124845504760742</c:v>
                </c:pt>
                <c:pt idx="224">
                  <c:v>-8.0198297500610352</c:v>
                </c:pt>
                <c:pt idx="225">
                  <c:v>-8.0280313491821289</c:v>
                </c:pt>
                <c:pt idx="226">
                  <c:v>-8.0271015167236328</c:v>
                </c:pt>
                <c:pt idx="227">
                  <c:v>-8.0199823379516602</c:v>
                </c:pt>
                <c:pt idx="228">
                  <c:v>-8.0194511413574219</c:v>
                </c:pt>
                <c:pt idx="229">
                  <c:v>-8.0162868499755859</c:v>
                </c:pt>
                <c:pt idx="230">
                  <c:v>-8.019134521484375</c:v>
                </c:pt>
                <c:pt idx="231">
                  <c:v>-8.0219812393188477</c:v>
                </c:pt>
                <c:pt idx="232">
                  <c:v>-8.0248279571533203</c:v>
                </c:pt>
                <c:pt idx="233">
                  <c:v>-8.0247440338134766</c:v>
                </c:pt>
                <c:pt idx="234">
                  <c:v>-8.0219707489013672</c:v>
                </c:pt>
                <c:pt idx="235">
                  <c:v>-8.0191974639892578</c:v>
                </c:pt>
                <c:pt idx="236">
                  <c:v>-8.0189132690429688</c:v>
                </c:pt>
                <c:pt idx="237">
                  <c:v>-8.0150728225708008</c:v>
                </c:pt>
                <c:pt idx="238">
                  <c:v>-8.0149002075195313</c:v>
                </c:pt>
                <c:pt idx="239">
                  <c:v>-8.0113182067871094</c:v>
                </c:pt>
                <c:pt idx="240">
                  <c:v>-8.0153884887695313</c:v>
                </c:pt>
                <c:pt idx="241">
                  <c:v>-8.0194587707519531</c:v>
                </c:pt>
                <c:pt idx="242">
                  <c:v>-8.0157203674316406</c:v>
                </c:pt>
                <c:pt idx="243">
                  <c:v>-8.0048532485961914</c:v>
                </c:pt>
                <c:pt idx="244">
                  <c:v>-7.9949941635131836</c:v>
                </c:pt>
                <c:pt idx="245">
                  <c:v>-7.9800505638122559</c:v>
                </c:pt>
                <c:pt idx="246">
                  <c:v>-7.9651074409484863</c:v>
                </c:pt>
                <c:pt idx="247">
                  <c:v>-7.9564523696899414</c:v>
                </c:pt>
                <c:pt idx="248">
                  <c:v>-7.9477977752685547</c:v>
                </c:pt>
                <c:pt idx="249">
                  <c:v>-7.9495048522949219</c:v>
                </c:pt>
                <c:pt idx="250">
                  <c:v>-7.9527149200439453</c:v>
                </c:pt>
                <c:pt idx="251">
                  <c:v>-7.9559249877929688</c:v>
                </c:pt>
                <c:pt idx="252">
                  <c:v>-7.9638180732727051</c:v>
                </c:pt>
                <c:pt idx="253">
                  <c:v>-7.9746408462524414</c:v>
                </c:pt>
                <c:pt idx="254">
                  <c:v>-7.9835958480834961</c:v>
                </c:pt>
                <c:pt idx="255">
                  <c:v>-7.9822826385498047</c:v>
                </c:pt>
                <c:pt idx="256">
                  <c:v>-7.9809694290161133</c:v>
                </c:pt>
                <c:pt idx="257">
                  <c:v>-7.9891409873962402</c:v>
                </c:pt>
                <c:pt idx="258">
                  <c:v>-7.9973125457763672</c:v>
                </c:pt>
                <c:pt idx="259">
                  <c:v>-8.0088939666748047</c:v>
                </c:pt>
                <c:pt idx="260">
                  <c:v>-8.0085153579711914</c:v>
                </c:pt>
                <c:pt idx="261">
                  <c:v>-8.0081357955932617</c:v>
                </c:pt>
                <c:pt idx="262">
                  <c:v>-8.0077571868896484</c:v>
                </c:pt>
                <c:pt idx="263">
                  <c:v>-8.0145053863525391</c:v>
                </c:pt>
                <c:pt idx="264">
                  <c:v>-8.0205469131469727</c:v>
                </c:pt>
                <c:pt idx="265">
                  <c:v>-8.031672477722168</c:v>
                </c:pt>
                <c:pt idx="266">
                  <c:v>-8.0365257263183594</c:v>
                </c:pt>
                <c:pt idx="267">
                  <c:v>-8.0412807464599609</c:v>
                </c:pt>
                <c:pt idx="268">
                  <c:v>-8.0432052612304688</c:v>
                </c:pt>
                <c:pt idx="269">
                  <c:v>-8.0428533554077148</c:v>
                </c:pt>
                <c:pt idx="270">
                  <c:v>-8.0349874496459961</c:v>
                </c:pt>
                <c:pt idx="271">
                  <c:v>-8.0303001403808594</c:v>
                </c:pt>
                <c:pt idx="272">
                  <c:v>-8.0209293365478516</c:v>
                </c:pt>
                <c:pt idx="273">
                  <c:v>-8.0113353729248047</c:v>
                </c:pt>
                <c:pt idx="274">
                  <c:v>-8.0070409774780273</c:v>
                </c:pt>
                <c:pt idx="275">
                  <c:v>-8.0130138397216797</c:v>
                </c:pt>
                <c:pt idx="276">
                  <c:v>-8.0127573013305664</c:v>
                </c:pt>
                <c:pt idx="277">
                  <c:v>-8.0065717697143555</c:v>
                </c:pt>
                <c:pt idx="278">
                  <c:v>-8.0054998397827148</c:v>
                </c:pt>
                <c:pt idx="279">
                  <c:v>-7.995206356048584</c:v>
                </c:pt>
                <c:pt idx="280">
                  <c:v>-7.9849128723144531</c:v>
                </c:pt>
                <c:pt idx="281">
                  <c:v>-7.9820661544799796</c:v>
                </c:pt>
                <c:pt idx="282">
                  <c:v>-7.9792194366455078</c:v>
                </c:pt>
                <c:pt idx="283">
                  <c:v>-7.969336986541748</c:v>
                </c:pt>
                <c:pt idx="284">
                  <c:v>-7.9685921669006348</c:v>
                </c:pt>
                <c:pt idx="285">
                  <c:v>-7.9678468704223633</c:v>
                </c:pt>
                <c:pt idx="286">
                  <c:v>-7.9733743667602539</c:v>
                </c:pt>
                <c:pt idx="287">
                  <c:v>-7.9782881736755371</c:v>
                </c:pt>
                <c:pt idx="288">
                  <c:v>-7.982487678527832</c:v>
                </c:pt>
                <c:pt idx="289">
                  <c:v>-7.9749350547790527</c:v>
                </c:pt>
                <c:pt idx="290">
                  <c:v>-7.9673819541931152</c:v>
                </c:pt>
                <c:pt idx="291">
                  <c:v>-7.9566512107849121</c:v>
                </c:pt>
                <c:pt idx="292">
                  <c:v>-7.9565963745117188</c:v>
                </c:pt>
                <c:pt idx="293">
                  <c:v>-7.9613595008850098</c:v>
                </c:pt>
                <c:pt idx="294">
                  <c:v>-7.9636483192443848</c:v>
                </c:pt>
                <c:pt idx="295">
                  <c:v>-7.965937614440918</c:v>
                </c:pt>
                <c:pt idx="296">
                  <c:v>-7.9744563102722168</c:v>
                </c:pt>
                <c:pt idx="297">
                  <c:v>-7.9709382057189941</c:v>
                </c:pt>
                <c:pt idx="298">
                  <c:v>-7.962308406829834</c:v>
                </c:pt>
                <c:pt idx="299">
                  <c:v>-7.9702043533325204</c:v>
                </c:pt>
                <c:pt idx="300">
                  <c:v>-7.9781002998352051</c:v>
                </c:pt>
                <c:pt idx="301">
                  <c:v>-7.9785494804382324</c:v>
                </c:pt>
                <c:pt idx="302">
                  <c:v>-7.9715638160705566</c:v>
                </c:pt>
                <c:pt idx="303">
                  <c:v>-7.9823226928710938</c:v>
                </c:pt>
                <c:pt idx="304">
                  <c:v>-7.9839434623718262</c:v>
                </c:pt>
                <c:pt idx="305">
                  <c:v>-7.9781293869018546</c:v>
                </c:pt>
                <c:pt idx="306">
                  <c:v>-7.972315788269043</c:v>
                </c:pt>
                <c:pt idx="307">
                  <c:v>-7.9801836013793954</c:v>
                </c:pt>
                <c:pt idx="308">
                  <c:v>-7.9856939315795898</c:v>
                </c:pt>
                <c:pt idx="309">
                  <c:v>-7.9975042343139648</c:v>
                </c:pt>
                <c:pt idx="310">
                  <c:v>-8.0141592025756836</c:v>
                </c:pt>
                <c:pt idx="311">
                  <c:v>-8.0308151245117188</c:v>
                </c:pt>
                <c:pt idx="312">
                  <c:v>-8.03546142578125</c:v>
                </c:pt>
                <c:pt idx="313">
                  <c:v>-8.0323896408081055</c:v>
                </c:pt>
                <c:pt idx="314">
                  <c:v>-8.0259122848510742</c:v>
                </c:pt>
                <c:pt idx="315">
                  <c:v>-8.0194339752197266</c:v>
                </c:pt>
                <c:pt idx="316">
                  <c:v>-8.0210542678833008</c:v>
                </c:pt>
                <c:pt idx="317">
                  <c:v>-8.0347118377685547</c:v>
                </c:pt>
                <c:pt idx="318">
                  <c:v>-8.051386833190918</c:v>
                </c:pt>
                <c:pt idx="319">
                  <c:v>-8.0607566833496094</c:v>
                </c:pt>
                <c:pt idx="320">
                  <c:v>-8.0647783279418945</c:v>
                </c:pt>
                <c:pt idx="321">
                  <c:v>-8.0687999725341797</c:v>
                </c:pt>
                <c:pt idx="322">
                  <c:v>-8.0795345306396484</c:v>
                </c:pt>
                <c:pt idx="323">
                  <c:v>-8.074955940246582</c:v>
                </c:pt>
                <c:pt idx="324">
                  <c:v>-8.0703763961791992</c:v>
                </c:pt>
                <c:pt idx="325">
                  <c:v>-8.0699520111083984</c:v>
                </c:pt>
                <c:pt idx="326">
                  <c:v>-8.0695266723632813</c:v>
                </c:pt>
                <c:pt idx="327">
                  <c:v>-8.0593709945678711</c:v>
                </c:pt>
                <c:pt idx="328">
                  <c:v>-8.0558109283447266</c:v>
                </c:pt>
                <c:pt idx="329">
                  <c:v>-8.052250862121582</c:v>
                </c:pt>
                <c:pt idx="330">
                  <c:v>-8.0442705154418945</c:v>
                </c:pt>
                <c:pt idx="331">
                  <c:v>-8.0362892150878906</c:v>
                </c:pt>
                <c:pt idx="332">
                  <c:v>-8.0293378829956055</c:v>
                </c:pt>
                <c:pt idx="333">
                  <c:v>-8.0277843475341797</c:v>
                </c:pt>
                <c:pt idx="334">
                  <c:v>-8.0313692092895508</c:v>
                </c:pt>
                <c:pt idx="335">
                  <c:v>-8.0341329574584961</c:v>
                </c:pt>
                <c:pt idx="336">
                  <c:v>-8.0287971496582031</c:v>
                </c:pt>
                <c:pt idx="337">
                  <c:v>-8.0141868591308594</c:v>
                </c:pt>
                <c:pt idx="338">
                  <c:v>-7.996558666229248</c:v>
                </c:pt>
                <c:pt idx="339">
                  <c:v>-7.9861030578613281</c:v>
                </c:pt>
                <c:pt idx="340">
                  <c:v>-7.9809956550598136</c:v>
                </c:pt>
                <c:pt idx="341">
                  <c:v>-7.9755430221557617</c:v>
                </c:pt>
                <c:pt idx="342">
                  <c:v>-7.9708118438720703</c:v>
                </c:pt>
                <c:pt idx="343">
                  <c:v>-7.9706859588623047</c:v>
                </c:pt>
                <c:pt idx="344">
                  <c:v>-7.9788861274719238</c:v>
                </c:pt>
                <c:pt idx="345">
                  <c:v>-7.9903669357299796</c:v>
                </c:pt>
                <c:pt idx="346">
                  <c:v>-7.9972419738769531</c:v>
                </c:pt>
                <c:pt idx="347">
                  <c:v>-7.9974560737609863</c:v>
                </c:pt>
                <c:pt idx="348">
                  <c:v>-7.9969749450683594</c:v>
                </c:pt>
                <c:pt idx="349">
                  <c:v>-7.9964733123779297</c:v>
                </c:pt>
                <c:pt idx="350">
                  <c:v>-7.9955477714538574</c:v>
                </c:pt>
                <c:pt idx="351">
                  <c:v>-7.9990749359130859</c:v>
                </c:pt>
                <c:pt idx="352">
                  <c:v>-8.0057439804077148</c:v>
                </c:pt>
                <c:pt idx="353">
                  <c:v>-8.006622314453125</c:v>
                </c:pt>
                <c:pt idx="354">
                  <c:v>-8.0074996948242188</c:v>
                </c:pt>
                <c:pt idx="355">
                  <c:v>-8.0092010498046875</c:v>
                </c:pt>
                <c:pt idx="356">
                  <c:v>-8.0076398849487305</c:v>
                </c:pt>
                <c:pt idx="357">
                  <c:v>-8.011286735534668</c:v>
                </c:pt>
                <c:pt idx="358">
                  <c:v>-8.0149335861206055</c:v>
                </c:pt>
                <c:pt idx="359">
                  <c:v>-8.0176429748535156</c:v>
                </c:pt>
                <c:pt idx="360">
                  <c:v>-8.0203533172607422</c:v>
                </c:pt>
                <c:pt idx="361">
                  <c:v>-8.0215930938720703</c:v>
                </c:pt>
                <c:pt idx="362">
                  <c:v>-8.0239830017089844</c:v>
                </c:pt>
                <c:pt idx="363">
                  <c:v>-8.026371955871582</c:v>
                </c:pt>
                <c:pt idx="364">
                  <c:v>-8.0204362869262695</c:v>
                </c:pt>
                <c:pt idx="365">
                  <c:v>-8.0147790908813477</c:v>
                </c:pt>
                <c:pt idx="366">
                  <c:v>-8.0076284408569336</c:v>
                </c:pt>
                <c:pt idx="367">
                  <c:v>-8.0035610198974609</c:v>
                </c:pt>
                <c:pt idx="368">
                  <c:v>-8.0045280456542969</c:v>
                </c:pt>
                <c:pt idx="369">
                  <c:v>-8.0055150985717773</c:v>
                </c:pt>
                <c:pt idx="370">
                  <c:v>-8.0065021514892578</c:v>
                </c:pt>
                <c:pt idx="371">
                  <c:v>-8.0040130615234375</c:v>
                </c:pt>
                <c:pt idx="372">
                  <c:v>-8.0037822723388672</c:v>
                </c:pt>
                <c:pt idx="373">
                  <c:v>-8.0070686340332031</c:v>
                </c:pt>
                <c:pt idx="374">
                  <c:v>-8.0103549957275391</c:v>
                </c:pt>
                <c:pt idx="375">
                  <c:v>-8.010462760925293</c:v>
                </c:pt>
                <c:pt idx="376">
                  <c:v>-8.0064487457275391</c:v>
                </c:pt>
                <c:pt idx="377">
                  <c:v>-8.0065031051635742</c:v>
                </c:pt>
                <c:pt idx="378">
                  <c:v>-8.0122232437133789</c:v>
                </c:pt>
                <c:pt idx="379">
                  <c:v>-8.0117073059082031</c:v>
                </c:pt>
                <c:pt idx="380">
                  <c:v>-8.0111913681030273</c:v>
                </c:pt>
                <c:pt idx="381">
                  <c:v>-8.0142860412597656</c:v>
                </c:pt>
                <c:pt idx="382">
                  <c:v>-8.016230583190918</c:v>
                </c:pt>
                <c:pt idx="383">
                  <c:v>-8.0198822021484375</c:v>
                </c:pt>
                <c:pt idx="384">
                  <c:v>-8.023533821105957</c:v>
                </c:pt>
                <c:pt idx="385">
                  <c:v>-8.0221319198608398</c:v>
                </c:pt>
                <c:pt idx="386">
                  <c:v>-8.0223979949951172</c:v>
                </c:pt>
                <c:pt idx="387">
                  <c:v>-8.0229053497314453</c:v>
                </c:pt>
                <c:pt idx="388">
                  <c:v>-8.018829345703125</c:v>
                </c:pt>
                <c:pt idx="389">
                  <c:v>-8.0147523880004883</c:v>
                </c:pt>
                <c:pt idx="390">
                  <c:v>-8.010676383972168</c:v>
                </c:pt>
                <c:pt idx="391">
                  <c:v>-8.0107860565185547</c:v>
                </c:pt>
                <c:pt idx="392">
                  <c:v>-8.0050039291381836</c:v>
                </c:pt>
                <c:pt idx="393">
                  <c:v>-7.9992203712463379</c:v>
                </c:pt>
                <c:pt idx="394">
                  <c:v>-7.9934377670288086</c:v>
                </c:pt>
                <c:pt idx="395">
                  <c:v>-7.9903402328491211</c:v>
                </c:pt>
                <c:pt idx="396">
                  <c:v>-7.9946260452270508</c:v>
                </c:pt>
                <c:pt idx="397">
                  <c:v>-7.9989118576049796</c:v>
                </c:pt>
                <c:pt idx="398">
                  <c:v>-7.9978132247924796</c:v>
                </c:pt>
                <c:pt idx="399">
                  <c:v>-7.9967145919799796</c:v>
                </c:pt>
                <c:pt idx="400">
                  <c:v>-7.9989519119262704</c:v>
                </c:pt>
                <c:pt idx="401">
                  <c:v>-7.9963278770446777</c:v>
                </c:pt>
                <c:pt idx="402">
                  <c:v>-7.9949159622192383</c:v>
                </c:pt>
                <c:pt idx="403">
                  <c:v>-7.9917969703674316</c:v>
                </c:pt>
                <c:pt idx="404">
                  <c:v>-7.988677978515625</c:v>
                </c:pt>
                <c:pt idx="405">
                  <c:v>-7.9889755249023438</c:v>
                </c:pt>
                <c:pt idx="406">
                  <c:v>-7.9887933731079102</c:v>
                </c:pt>
                <c:pt idx="407">
                  <c:v>-7.9905753135681152</c:v>
                </c:pt>
                <c:pt idx="408">
                  <c:v>-7.9934930801391602</c:v>
                </c:pt>
                <c:pt idx="409">
                  <c:v>-7.9964108467102051</c:v>
                </c:pt>
                <c:pt idx="410">
                  <c:v>-7.99932861328125</c:v>
                </c:pt>
                <c:pt idx="411">
                  <c:v>-7.9997563362121582</c:v>
                </c:pt>
                <c:pt idx="412">
                  <c:v>-8.0016164779663086</c:v>
                </c:pt>
                <c:pt idx="413">
                  <c:v>-8.0016908645629883</c:v>
                </c:pt>
                <c:pt idx="414">
                  <c:v>-8.0017642974853516</c:v>
                </c:pt>
                <c:pt idx="415">
                  <c:v>-8.0023317337036133</c:v>
                </c:pt>
                <c:pt idx="416">
                  <c:v>-8.0007400512695313</c:v>
                </c:pt>
                <c:pt idx="417">
                  <c:v>-7.9997777938842773</c:v>
                </c:pt>
                <c:pt idx="418">
                  <c:v>-7.9970979690551758</c:v>
                </c:pt>
                <c:pt idx="419">
                  <c:v>-7.994417667388916</c:v>
                </c:pt>
                <c:pt idx="420">
                  <c:v>-7.9884018898010254</c:v>
                </c:pt>
                <c:pt idx="421">
                  <c:v>-7.9868988990783691</c:v>
                </c:pt>
                <c:pt idx="422">
                  <c:v>-7.9891676902770996</c:v>
                </c:pt>
                <c:pt idx="423">
                  <c:v>-7.9871997833251953</c:v>
                </c:pt>
                <c:pt idx="424">
                  <c:v>-7.985231876373291</c:v>
                </c:pt>
                <c:pt idx="425">
                  <c:v>-7.984675407409668</c:v>
                </c:pt>
                <c:pt idx="426">
                  <c:v>-7.987360954284668</c:v>
                </c:pt>
                <c:pt idx="427">
                  <c:v>-7.9880824089050293</c:v>
                </c:pt>
                <c:pt idx="428">
                  <c:v>-7.985295295715332</c:v>
                </c:pt>
                <c:pt idx="429">
                  <c:v>-7.9825081825256348</c:v>
                </c:pt>
                <c:pt idx="430">
                  <c:v>-7.9826641082763672</c:v>
                </c:pt>
                <c:pt idx="431">
                  <c:v>-7.9833593368530273</c:v>
                </c:pt>
                <c:pt idx="432">
                  <c:v>-7.9834175109863281</c:v>
                </c:pt>
                <c:pt idx="433">
                  <c:v>-7.9797916412353516</c:v>
                </c:pt>
                <c:pt idx="434">
                  <c:v>-7.976165771484375</c:v>
                </c:pt>
                <c:pt idx="435">
                  <c:v>-7.9737682342529297</c:v>
                </c:pt>
                <c:pt idx="436">
                  <c:v>-7.9779348373413086</c:v>
                </c:pt>
                <c:pt idx="437">
                  <c:v>-7.9814729690551758</c:v>
                </c:pt>
                <c:pt idx="438">
                  <c:v>-7.9864473342895508</c:v>
                </c:pt>
                <c:pt idx="439">
                  <c:v>-7.9914212226867676</c:v>
                </c:pt>
                <c:pt idx="440">
                  <c:v>-7.9944815635681152</c:v>
                </c:pt>
                <c:pt idx="441">
                  <c:v>-7.9997014999389648</c:v>
                </c:pt>
                <c:pt idx="442">
                  <c:v>-7.9999384880065918</c:v>
                </c:pt>
                <c:pt idx="443">
                  <c:v>-8.0044116973876953</c:v>
                </c:pt>
                <c:pt idx="444">
                  <c:v>-8.0037097930908203</c:v>
                </c:pt>
                <c:pt idx="445">
                  <c:v>-8.00286865234375</c:v>
                </c:pt>
                <c:pt idx="446">
                  <c:v>-8.0047645568847656</c:v>
                </c:pt>
                <c:pt idx="447">
                  <c:v>-8.0066604614257813</c:v>
                </c:pt>
                <c:pt idx="448">
                  <c:v>-8.0120182037353516</c:v>
                </c:pt>
                <c:pt idx="449">
                  <c:v>-8.0173759460449219</c:v>
                </c:pt>
                <c:pt idx="450">
                  <c:v>-8.0198049545288086</c:v>
                </c:pt>
                <c:pt idx="451">
                  <c:v>-8.0145778656005859</c:v>
                </c:pt>
                <c:pt idx="452">
                  <c:v>-8.0093498229980469</c:v>
                </c:pt>
                <c:pt idx="453">
                  <c:v>-8.0095930099487305</c:v>
                </c:pt>
                <c:pt idx="454">
                  <c:v>-8.0129518508911133</c:v>
                </c:pt>
                <c:pt idx="455">
                  <c:v>-8.0135688781738281</c:v>
                </c:pt>
                <c:pt idx="456">
                  <c:v>-8.0097780227661133</c:v>
                </c:pt>
                <c:pt idx="457">
                  <c:v>-8.0059881210327148</c:v>
                </c:pt>
                <c:pt idx="458">
                  <c:v>-8.0046367645263672</c:v>
                </c:pt>
                <c:pt idx="459">
                  <c:v>-8.0032854080200195</c:v>
                </c:pt>
                <c:pt idx="460">
                  <c:v>-8.0068998336791992</c:v>
                </c:pt>
                <c:pt idx="461">
                  <c:v>-8.0069074630737305</c:v>
                </c:pt>
                <c:pt idx="462">
                  <c:v>-8.0034198760986328</c:v>
                </c:pt>
                <c:pt idx="463">
                  <c:v>-7.9999322891235352</c:v>
                </c:pt>
                <c:pt idx="464">
                  <c:v>-8.0007591247558594</c:v>
                </c:pt>
                <c:pt idx="465">
                  <c:v>-8.0016727447509766</c:v>
                </c:pt>
                <c:pt idx="466">
                  <c:v>-8.0000295639038086</c:v>
                </c:pt>
                <c:pt idx="467">
                  <c:v>-7.9983859062194824</c:v>
                </c:pt>
                <c:pt idx="468">
                  <c:v>-7.9973936080932617</c:v>
                </c:pt>
                <c:pt idx="469">
                  <c:v>-7.996401309967041</c:v>
                </c:pt>
                <c:pt idx="470">
                  <c:v>-7.9953937530517578</c:v>
                </c:pt>
                <c:pt idx="471">
                  <c:v>-7.9988322257995614</c:v>
                </c:pt>
                <c:pt idx="472">
                  <c:v>-8.0022706985473633</c:v>
                </c:pt>
                <c:pt idx="473">
                  <c:v>-8.0057096481323242</c:v>
                </c:pt>
                <c:pt idx="474">
                  <c:v>-8.0060319900512695</c:v>
                </c:pt>
                <c:pt idx="475">
                  <c:v>-8.007868766784668</c:v>
                </c:pt>
                <c:pt idx="476">
                  <c:v>-8.0097055435180664</c:v>
                </c:pt>
                <c:pt idx="477">
                  <c:v>-8.0115423202514648</c:v>
                </c:pt>
                <c:pt idx="478">
                  <c:v>-8.0110979080200195</c:v>
                </c:pt>
                <c:pt idx="479">
                  <c:v>-8.0106525421142578</c:v>
                </c:pt>
                <c:pt idx="480">
                  <c:v>-8.0059709548950195</c:v>
                </c:pt>
                <c:pt idx="481">
                  <c:v>-8.0006427764892578</c:v>
                </c:pt>
                <c:pt idx="482">
                  <c:v>-7.998809814453125</c:v>
                </c:pt>
                <c:pt idx="483">
                  <c:v>-7.9973092079162598</c:v>
                </c:pt>
                <c:pt idx="484">
                  <c:v>-7.9966697692871094</c:v>
                </c:pt>
                <c:pt idx="485">
                  <c:v>-7.9931869506835938</c:v>
                </c:pt>
                <c:pt idx="486">
                  <c:v>-7.9911913871765137</c:v>
                </c:pt>
                <c:pt idx="487">
                  <c:v>-7.9921293258666992</c:v>
                </c:pt>
                <c:pt idx="488">
                  <c:v>-7.9908771514892578</c:v>
                </c:pt>
                <c:pt idx="489">
                  <c:v>-7.991917610168457</c:v>
                </c:pt>
                <c:pt idx="490">
                  <c:v>-7.993502140045166</c:v>
                </c:pt>
                <c:pt idx="491">
                  <c:v>-7.995086669921875</c:v>
                </c:pt>
                <c:pt idx="492">
                  <c:v>-7.996671199798584</c:v>
                </c:pt>
                <c:pt idx="493">
                  <c:v>-7.9980335235595703</c:v>
                </c:pt>
                <c:pt idx="494">
                  <c:v>-7.9993958473205566</c:v>
                </c:pt>
                <c:pt idx="495">
                  <c:v>-7.9975366592407227</c:v>
                </c:pt>
                <c:pt idx="496">
                  <c:v>-7.9939780235290527</c:v>
                </c:pt>
                <c:pt idx="497">
                  <c:v>-7.990419864654541</c:v>
                </c:pt>
                <c:pt idx="498">
                  <c:v>-7.9905123710632324</c:v>
                </c:pt>
                <c:pt idx="499">
                  <c:v>-7.990605354309082</c:v>
                </c:pt>
                <c:pt idx="500">
                  <c:v>-7.9944696426391602</c:v>
                </c:pt>
                <c:pt idx="501">
                  <c:v>-7.9949679374694824</c:v>
                </c:pt>
                <c:pt idx="502">
                  <c:v>-7.9954667091369629</c:v>
                </c:pt>
                <c:pt idx="503">
                  <c:v>-7.9949836730957031</c:v>
                </c:pt>
                <c:pt idx="504">
                  <c:v>-7.9970846176147461</c:v>
                </c:pt>
                <c:pt idx="505">
                  <c:v>-8.0005550384521484</c:v>
                </c:pt>
                <c:pt idx="506">
                  <c:v>-8.0078516006469727</c:v>
                </c:pt>
                <c:pt idx="507">
                  <c:v>-8.0122156143188477</c:v>
                </c:pt>
                <c:pt idx="508">
                  <c:v>-8.0114307403564453</c:v>
                </c:pt>
                <c:pt idx="509">
                  <c:v>-8.0083532333374023</c:v>
                </c:pt>
                <c:pt idx="510">
                  <c:v>-8.0057029724121094</c:v>
                </c:pt>
                <c:pt idx="511">
                  <c:v>-8.0043315887451172</c:v>
                </c:pt>
                <c:pt idx="512">
                  <c:v>-8.002960205078125</c:v>
                </c:pt>
                <c:pt idx="513">
                  <c:v>-7.9972114562988281</c:v>
                </c:pt>
                <c:pt idx="514">
                  <c:v>-7.991462230682373</c:v>
                </c:pt>
                <c:pt idx="515">
                  <c:v>-7.9911985397338867</c:v>
                </c:pt>
                <c:pt idx="516">
                  <c:v>-7.9926338195800781</c:v>
                </c:pt>
                <c:pt idx="517">
                  <c:v>-7.9977335929870614</c:v>
                </c:pt>
                <c:pt idx="518">
                  <c:v>-7.9990253448486328</c:v>
                </c:pt>
                <c:pt idx="519">
                  <c:v>-8.0003166198730469</c:v>
                </c:pt>
                <c:pt idx="520">
                  <c:v>-7.9994778633117676</c:v>
                </c:pt>
                <c:pt idx="521">
                  <c:v>-7.9983248710632324</c:v>
                </c:pt>
                <c:pt idx="522">
                  <c:v>-7.9971718788146973</c:v>
                </c:pt>
                <c:pt idx="523">
                  <c:v>-7.9947481155395508</c:v>
                </c:pt>
                <c:pt idx="524">
                  <c:v>-7.989741325378418</c:v>
                </c:pt>
                <c:pt idx="525">
                  <c:v>-7.991023063659668</c:v>
                </c:pt>
                <c:pt idx="526">
                  <c:v>-7.9897851943969727</c:v>
                </c:pt>
                <c:pt idx="527">
                  <c:v>-7.9885468482971191</c:v>
                </c:pt>
                <c:pt idx="528">
                  <c:v>-7.992457389831543</c:v>
                </c:pt>
                <c:pt idx="529">
                  <c:v>-7.9973068237304688</c:v>
                </c:pt>
                <c:pt idx="530">
                  <c:v>-8.0002508163452148</c:v>
                </c:pt>
                <c:pt idx="531">
                  <c:v>-7.9999189376831046</c:v>
                </c:pt>
                <c:pt idx="532">
                  <c:v>-7.9995865821838379</c:v>
                </c:pt>
                <c:pt idx="533">
                  <c:v>-8.0036439895629883</c:v>
                </c:pt>
                <c:pt idx="534">
                  <c:v>-8.0077018737792969</c:v>
                </c:pt>
                <c:pt idx="535">
                  <c:v>-8.0123844146728516</c:v>
                </c:pt>
                <c:pt idx="536">
                  <c:v>-8.0127067565917969</c:v>
                </c:pt>
                <c:pt idx="537">
                  <c:v>-8.009364128112793</c:v>
                </c:pt>
                <c:pt idx="538">
                  <c:v>-8.0060224533081055</c:v>
                </c:pt>
                <c:pt idx="539">
                  <c:v>-8.0010499954223633</c:v>
                </c:pt>
                <c:pt idx="540">
                  <c:v>-7.9964895248413086</c:v>
                </c:pt>
                <c:pt idx="541">
                  <c:v>-7.9968180656433114</c:v>
                </c:pt>
                <c:pt idx="542">
                  <c:v>-7.9971466064453116</c:v>
                </c:pt>
                <c:pt idx="543">
                  <c:v>-8.0030069351196289</c:v>
                </c:pt>
                <c:pt idx="544">
                  <c:v>-8.0088672637939453</c:v>
                </c:pt>
                <c:pt idx="545">
                  <c:v>-8.0093412399291992</c:v>
                </c:pt>
                <c:pt idx="546">
                  <c:v>-8.008509635925293</c:v>
                </c:pt>
                <c:pt idx="547">
                  <c:v>-8.0076780319213867</c:v>
                </c:pt>
                <c:pt idx="548">
                  <c:v>-8.0071678161621094</c:v>
                </c:pt>
                <c:pt idx="549">
                  <c:v>-8.0057191848754883</c:v>
                </c:pt>
                <c:pt idx="550">
                  <c:v>-7.9961252212524414</c:v>
                </c:pt>
                <c:pt idx="551">
                  <c:v>-7.9962387084960938</c:v>
                </c:pt>
                <c:pt idx="552">
                  <c:v>-7.9963521957397461</c:v>
                </c:pt>
                <c:pt idx="553">
                  <c:v>-7.9954204559326172</c:v>
                </c:pt>
                <c:pt idx="554">
                  <c:v>-7.9944887161254883</c:v>
                </c:pt>
                <c:pt idx="555">
                  <c:v>-7.9894866943359384</c:v>
                </c:pt>
                <c:pt idx="556">
                  <c:v>-7.9913363456726074</c:v>
                </c:pt>
                <c:pt idx="557">
                  <c:v>-7.9931855201721191</c:v>
                </c:pt>
                <c:pt idx="558">
                  <c:v>-7.9944930076599121</c:v>
                </c:pt>
                <c:pt idx="559">
                  <c:v>-7.9974308013916016</c:v>
                </c:pt>
                <c:pt idx="560">
                  <c:v>-7.9990096092224121</c:v>
                </c:pt>
                <c:pt idx="561">
                  <c:v>-8.0050392150878906</c:v>
                </c:pt>
                <c:pt idx="562">
                  <c:v>-8.0110683441162109</c:v>
                </c:pt>
                <c:pt idx="563">
                  <c:v>-8.0134859085083008</c:v>
                </c:pt>
                <c:pt idx="564">
                  <c:v>-8.0066719055175781</c:v>
                </c:pt>
                <c:pt idx="565">
                  <c:v>-8.0043201446533203</c:v>
                </c:pt>
                <c:pt idx="566">
                  <c:v>-8.0019683837890625</c:v>
                </c:pt>
                <c:pt idx="567">
                  <c:v>-8.0011787414550781</c:v>
                </c:pt>
                <c:pt idx="568">
                  <c:v>-8.0000677108764648</c:v>
                </c:pt>
                <c:pt idx="569">
                  <c:v>-8.0021600723266602</c:v>
                </c:pt>
                <c:pt idx="570">
                  <c:v>-8.0140228271484375</c:v>
                </c:pt>
                <c:pt idx="571">
                  <c:v>-8.0179939270019531</c:v>
                </c:pt>
                <c:pt idx="572">
                  <c:v>-8.0186395645141602</c:v>
                </c:pt>
                <c:pt idx="573">
                  <c:v>-8.0205402374267578</c:v>
                </c:pt>
                <c:pt idx="574">
                  <c:v>-8.0168352127075195</c:v>
                </c:pt>
                <c:pt idx="575">
                  <c:v>-8.0146522521972656</c:v>
                </c:pt>
                <c:pt idx="576">
                  <c:v>-8.0099773406982422</c:v>
                </c:pt>
                <c:pt idx="577">
                  <c:v>-8.0118551254272461</c:v>
                </c:pt>
                <c:pt idx="578">
                  <c:v>-8.0142745971679688</c:v>
                </c:pt>
                <c:pt idx="579">
                  <c:v>-8.0166940689086914</c:v>
                </c:pt>
                <c:pt idx="580">
                  <c:v>-8.0186090469360352</c:v>
                </c:pt>
                <c:pt idx="581">
                  <c:v>-8.0155115127563477</c:v>
                </c:pt>
                <c:pt idx="582">
                  <c:v>-8.011439323425293</c:v>
                </c:pt>
                <c:pt idx="583">
                  <c:v>-8.0073680877685547</c:v>
                </c:pt>
                <c:pt idx="584">
                  <c:v>-8.0057668685913086</c:v>
                </c:pt>
                <c:pt idx="585">
                  <c:v>-8.0084733963012695</c:v>
                </c:pt>
                <c:pt idx="586">
                  <c:v>-8.0111808776855469</c:v>
                </c:pt>
                <c:pt idx="587">
                  <c:v>-8.0090742111206055</c:v>
                </c:pt>
                <c:pt idx="588">
                  <c:v>-8.0069684982299805</c:v>
                </c:pt>
                <c:pt idx="589">
                  <c:v>-8.0024356842041016</c:v>
                </c:pt>
                <c:pt idx="590">
                  <c:v>-7.9972109794616699</c:v>
                </c:pt>
                <c:pt idx="591">
                  <c:v>-7.996614933013916</c:v>
                </c:pt>
                <c:pt idx="592">
                  <c:v>-7.9993448257446289</c:v>
                </c:pt>
                <c:pt idx="593">
                  <c:v>-7.9980998039245614</c:v>
                </c:pt>
                <c:pt idx="594">
                  <c:v>-8.0041713714599609</c:v>
                </c:pt>
                <c:pt idx="595">
                  <c:v>-8.0046310424804688</c:v>
                </c:pt>
                <c:pt idx="596">
                  <c:v>-8.0050907135009766</c:v>
                </c:pt>
                <c:pt idx="597">
                  <c:v>-7.9970188140869141</c:v>
                </c:pt>
                <c:pt idx="598">
                  <c:v>-7.9889469146728516</c:v>
                </c:pt>
                <c:pt idx="599">
                  <c:v>-7.9833455085754386</c:v>
                </c:pt>
                <c:pt idx="600">
                  <c:v>-7.9827075004577637</c:v>
                </c:pt>
                <c:pt idx="601">
                  <c:v>-7.9820694923400879</c:v>
                </c:pt>
                <c:pt idx="602">
                  <c:v>-7.9858431816101074</c:v>
                </c:pt>
                <c:pt idx="603">
                  <c:v>-7.9896163940429688</c:v>
                </c:pt>
                <c:pt idx="604">
                  <c:v>-8.0029802322387695</c:v>
                </c:pt>
                <c:pt idx="605">
                  <c:v>-8.0083999633789063</c:v>
                </c:pt>
                <c:pt idx="606">
                  <c:v>-8.0138206481933594</c:v>
                </c:pt>
                <c:pt idx="607">
                  <c:v>-8.0210962295532227</c:v>
                </c:pt>
                <c:pt idx="608">
                  <c:v>-8.0283718109130859</c:v>
                </c:pt>
                <c:pt idx="609">
                  <c:v>-8.0301504135131836</c:v>
                </c:pt>
                <c:pt idx="610">
                  <c:v>-8.0303888320922852</c:v>
                </c:pt>
                <c:pt idx="611">
                  <c:v>-8.0261812210083008</c:v>
                </c:pt>
                <c:pt idx="612">
                  <c:v>-8.0203685760498047</c:v>
                </c:pt>
                <c:pt idx="613">
                  <c:v>-8.0185308456420898</c:v>
                </c:pt>
                <c:pt idx="614">
                  <c:v>-8.0099973678588867</c:v>
                </c:pt>
                <c:pt idx="615">
                  <c:v>-8.0067358016967773</c:v>
                </c:pt>
                <c:pt idx="616">
                  <c:v>-8.0074386596679688</c:v>
                </c:pt>
                <c:pt idx="617">
                  <c:v>-8.0101213455200195</c:v>
                </c:pt>
                <c:pt idx="618">
                  <c:v>-8.0213708877563477</c:v>
                </c:pt>
                <c:pt idx="619">
                  <c:v>-8.0242300033569336</c:v>
                </c:pt>
                <c:pt idx="620">
                  <c:v>-8.0306129455566406</c:v>
                </c:pt>
                <c:pt idx="621">
                  <c:v>-8.0369958877563477</c:v>
                </c:pt>
                <c:pt idx="622">
                  <c:v>-8.0399417877197266</c:v>
                </c:pt>
                <c:pt idx="623">
                  <c:v>-8.0339527130126953</c:v>
                </c:pt>
                <c:pt idx="624">
                  <c:v>-8.0269756317138672</c:v>
                </c:pt>
                <c:pt idx="625">
                  <c:v>-8.0197410583496094</c:v>
                </c:pt>
                <c:pt idx="626">
                  <c:v>-8.0031871795654297</c:v>
                </c:pt>
                <c:pt idx="627">
                  <c:v>-7.9880294799804688</c:v>
                </c:pt>
                <c:pt idx="628">
                  <c:v>-7.9748554229736328</c:v>
                </c:pt>
                <c:pt idx="629">
                  <c:v>-7.9689278602600098</c:v>
                </c:pt>
                <c:pt idx="630">
                  <c:v>-7.9660935401916504</c:v>
                </c:pt>
                <c:pt idx="631">
                  <c:v>-7.9680843353271484</c:v>
                </c:pt>
                <c:pt idx="632">
                  <c:v>-7.9716787338256836</c:v>
                </c:pt>
                <c:pt idx="633">
                  <c:v>-7.9806380271911621</c:v>
                </c:pt>
                <c:pt idx="634">
                  <c:v>-7.9880204200744629</c:v>
                </c:pt>
                <c:pt idx="635">
                  <c:v>-7.9954032897949219</c:v>
                </c:pt>
                <c:pt idx="636">
                  <c:v>-7.9980883598327637</c:v>
                </c:pt>
                <c:pt idx="637">
                  <c:v>-8.0007734298706055</c:v>
                </c:pt>
                <c:pt idx="638">
                  <c:v>-7.9965691566467294</c:v>
                </c:pt>
                <c:pt idx="639">
                  <c:v>-7.9982852935791016</c:v>
                </c:pt>
                <c:pt idx="640">
                  <c:v>-7.9866414070129386</c:v>
                </c:pt>
                <c:pt idx="641">
                  <c:v>-7.9749975204467773</c:v>
                </c:pt>
                <c:pt idx="642">
                  <c:v>-7.9709224700927734</c:v>
                </c:pt>
                <c:pt idx="643">
                  <c:v>-7.9757823944091797</c:v>
                </c:pt>
                <c:pt idx="644">
                  <c:v>-7.9808554649353027</c:v>
                </c:pt>
                <c:pt idx="645">
                  <c:v>-7.9859285354614258</c:v>
                </c:pt>
                <c:pt idx="646">
                  <c:v>-7.9938573837280273</c:v>
                </c:pt>
                <c:pt idx="647">
                  <c:v>-8.0017862319946289</c:v>
                </c:pt>
                <c:pt idx="648">
                  <c:v>-8.0141420364379883</c:v>
                </c:pt>
                <c:pt idx="649">
                  <c:v>-8.0208368301391602</c:v>
                </c:pt>
                <c:pt idx="650">
                  <c:v>-8.0259780883789063</c:v>
                </c:pt>
                <c:pt idx="651">
                  <c:v>-8.0250921249389648</c:v>
                </c:pt>
                <c:pt idx="652">
                  <c:v>-8.0242071151733398</c:v>
                </c:pt>
                <c:pt idx="653">
                  <c:v>-8.0173807144165039</c:v>
                </c:pt>
                <c:pt idx="654">
                  <c:v>-8.0171165466308594</c:v>
                </c:pt>
                <c:pt idx="655">
                  <c:v>-8.0186796188354492</c:v>
                </c:pt>
                <c:pt idx="656">
                  <c:v>-8.0209741592407227</c:v>
                </c:pt>
                <c:pt idx="657">
                  <c:v>-8.0232696533203125</c:v>
                </c:pt>
                <c:pt idx="658">
                  <c:v>-8.0249004364013672</c:v>
                </c:pt>
                <c:pt idx="659">
                  <c:v>-8.0179958343505859</c:v>
                </c:pt>
                <c:pt idx="660">
                  <c:v>-8.0199346542358398</c:v>
                </c:pt>
                <c:pt idx="661">
                  <c:v>-8.0218725204467773</c:v>
                </c:pt>
                <c:pt idx="662">
                  <c:v>-8.0173969268798828</c:v>
                </c:pt>
                <c:pt idx="663">
                  <c:v>-8.0198764801025391</c:v>
                </c:pt>
                <c:pt idx="664">
                  <c:v>-8.0193424224853516</c:v>
                </c:pt>
                <c:pt idx="665">
                  <c:v>-8.0188083648681641</c:v>
                </c:pt>
                <c:pt idx="666">
                  <c:v>-8.0230693817138672</c:v>
                </c:pt>
                <c:pt idx="667">
                  <c:v>-8.0273294448852539</c:v>
                </c:pt>
                <c:pt idx="668">
                  <c:v>-8.02459716796875</c:v>
                </c:pt>
                <c:pt idx="669">
                  <c:v>-8.0235500335693359</c:v>
                </c:pt>
                <c:pt idx="670">
                  <c:v>-8.0225019454956055</c:v>
                </c:pt>
                <c:pt idx="671">
                  <c:v>-8.0234365463256836</c:v>
                </c:pt>
                <c:pt idx="672">
                  <c:v>-8.0243721008300781</c:v>
                </c:pt>
                <c:pt idx="673">
                  <c:v>-8.0226879119873047</c:v>
                </c:pt>
                <c:pt idx="674">
                  <c:v>-8.0210046768188477</c:v>
                </c:pt>
                <c:pt idx="675">
                  <c:v>-8.016108512878418</c:v>
                </c:pt>
                <c:pt idx="676">
                  <c:v>-8.009002685546875</c:v>
                </c:pt>
                <c:pt idx="677">
                  <c:v>-8.001896858215332</c:v>
                </c:pt>
                <c:pt idx="678">
                  <c:v>-7.9976992607116699</c:v>
                </c:pt>
                <c:pt idx="679">
                  <c:v>-8.0020380020141602</c:v>
                </c:pt>
                <c:pt idx="680">
                  <c:v>-8.0018129348754883</c:v>
                </c:pt>
                <c:pt idx="681">
                  <c:v>-8.0007486343383789</c:v>
                </c:pt>
                <c:pt idx="682">
                  <c:v>-7.998530387878418</c:v>
                </c:pt>
                <c:pt idx="683">
                  <c:v>-7.9901313781738281</c:v>
                </c:pt>
                <c:pt idx="684">
                  <c:v>-7.9852132797241211</c:v>
                </c:pt>
                <c:pt idx="685">
                  <c:v>-7.9802956581115723</c:v>
                </c:pt>
                <c:pt idx="686">
                  <c:v>-7.9797544479370117</c:v>
                </c:pt>
                <c:pt idx="687">
                  <c:v>-7.9792132377624512</c:v>
                </c:pt>
                <c:pt idx="688">
                  <c:v>-7.9742684364318848</c:v>
                </c:pt>
                <c:pt idx="689">
                  <c:v>-7.9707741737365723</c:v>
                </c:pt>
                <c:pt idx="690">
                  <c:v>-7.9674854278564453</c:v>
                </c:pt>
                <c:pt idx="691">
                  <c:v>-7.9634160995483398</c:v>
                </c:pt>
                <c:pt idx="692">
                  <c:v>-7.961275577545166</c:v>
                </c:pt>
                <c:pt idx="693">
                  <c:v>-7.957575798034668</c:v>
                </c:pt>
                <c:pt idx="694">
                  <c:v>-7.9538755416870117</c:v>
                </c:pt>
                <c:pt idx="695">
                  <c:v>-7.9580764770507813</c:v>
                </c:pt>
                <c:pt idx="696">
                  <c:v>-7.9610171318054199</c:v>
                </c:pt>
                <c:pt idx="697">
                  <c:v>-7.9639577865600586</c:v>
                </c:pt>
                <c:pt idx="698">
                  <c:v>-7.9642796516418457</c:v>
                </c:pt>
                <c:pt idx="699">
                  <c:v>-7.9646015167236328</c:v>
                </c:pt>
                <c:pt idx="700">
                  <c:v>-7.9684300422668457</c:v>
                </c:pt>
                <c:pt idx="701">
                  <c:v>-7.9730978012084961</c:v>
                </c:pt>
                <c:pt idx="702">
                  <c:v>-7.9757289886474609</c:v>
                </c:pt>
                <c:pt idx="703">
                  <c:v>-7.978907585144043</c:v>
                </c:pt>
                <c:pt idx="704">
                  <c:v>-7.9795627593994141</c:v>
                </c:pt>
                <c:pt idx="705">
                  <c:v>-7.9799895286560059</c:v>
                </c:pt>
                <c:pt idx="706">
                  <c:v>-7.9777088165283203</c:v>
                </c:pt>
                <c:pt idx="707">
                  <c:v>-7.9743146896362296</c:v>
                </c:pt>
                <c:pt idx="708">
                  <c:v>-7.9734539985656738</c:v>
                </c:pt>
                <c:pt idx="709">
                  <c:v>-7.9725937843322754</c:v>
                </c:pt>
                <c:pt idx="710">
                  <c:v>-7.9725489616394043</c:v>
                </c:pt>
                <c:pt idx="711">
                  <c:v>-7.9725041389465332</c:v>
                </c:pt>
                <c:pt idx="712">
                  <c:v>-7.9712815284729004</c:v>
                </c:pt>
                <c:pt idx="713">
                  <c:v>-7.9783535003662109</c:v>
                </c:pt>
                <c:pt idx="714">
                  <c:v>-7.9832096099853516</c:v>
                </c:pt>
                <c:pt idx="715">
                  <c:v>-7.9866542816162109</c:v>
                </c:pt>
                <c:pt idx="716">
                  <c:v>-7.9935693740844727</c:v>
                </c:pt>
                <c:pt idx="717">
                  <c:v>-7.9944124221801758</c:v>
                </c:pt>
                <c:pt idx="718">
                  <c:v>-7.9939780235290527</c:v>
                </c:pt>
                <c:pt idx="719">
                  <c:v>-7.9924683570861816</c:v>
                </c:pt>
                <c:pt idx="720">
                  <c:v>-7.990567684173584</c:v>
                </c:pt>
                <c:pt idx="721">
                  <c:v>-7.9886665344238281</c:v>
                </c:pt>
                <c:pt idx="722">
                  <c:v>-7.9888081550598136</c:v>
                </c:pt>
                <c:pt idx="723">
                  <c:v>-7.9899039268493652</c:v>
                </c:pt>
                <c:pt idx="724">
                  <c:v>-7.9909992218017578</c:v>
                </c:pt>
                <c:pt idx="725">
                  <c:v>-7.9925808906555176</c:v>
                </c:pt>
                <c:pt idx="726">
                  <c:v>-7.9941630363464364</c:v>
                </c:pt>
                <c:pt idx="727">
                  <c:v>-7.9945926666259766</c:v>
                </c:pt>
                <c:pt idx="728">
                  <c:v>-7.9974746704101563</c:v>
                </c:pt>
                <c:pt idx="729">
                  <c:v>-7.9998173713684082</c:v>
                </c:pt>
                <c:pt idx="730">
                  <c:v>-8.0012664794921875</c:v>
                </c:pt>
                <c:pt idx="731">
                  <c:v>-8.002716064453125</c:v>
                </c:pt>
                <c:pt idx="732">
                  <c:v>-8.0026607513427734</c:v>
                </c:pt>
                <c:pt idx="733">
                  <c:v>-8.0001688003540039</c:v>
                </c:pt>
                <c:pt idx="734">
                  <c:v>-8.001460075378418</c:v>
                </c:pt>
                <c:pt idx="735">
                  <c:v>-7.997647762298584</c:v>
                </c:pt>
                <c:pt idx="736">
                  <c:v>-7.9940524101257324</c:v>
                </c:pt>
                <c:pt idx="737">
                  <c:v>-7.9965286254882813</c:v>
                </c:pt>
                <c:pt idx="738">
                  <c:v>-7.9955110549926758</c:v>
                </c:pt>
                <c:pt idx="739">
                  <c:v>-7.9955682754516602</c:v>
                </c:pt>
                <c:pt idx="740">
                  <c:v>-7.9938526153564453</c:v>
                </c:pt>
                <c:pt idx="741">
                  <c:v>-7.9921369552612296</c:v>
                </c:pt>
                <c:pt idx="742">
                  <c:v>-7.993499755859375</c:v>
                </c:pt>
                <c:pt idx="743">
                  <c:v>-7.9942541122436523</c:v>
                </c:pt>
                <c:pt idx="744">
                  <c:v>-7.9950089454650879</c:v>
                </c:pt>
                <c:pt idx="745">
                  <c:v>-7.992591381072998</c:v>
                </c:pt>
                <c:pt idx="746">
                  <c:v>-7.9901742935180664</c:v>
                </c:pt>
                <c:pt idx="747">
                  <c:v>-7.9924402236938477</c:v>
                </c:pt>
                <c:pt idx="748">
                  <c:v>-7.9949989318847656</c:v>
                </c:pt>
                <c:pt idx="749">
                  <c:v>-7.9980964660644531</c:v>
                </c:pt>
                <c:pt idx="750">
                  <c:v>-8.0016260147094727</c:v>
                </c:pt>
                <c:pt idx="751">
                  <c:v>-8.0051555633544922</c:v>
                </c:pt>
                <c:pt idx="752">
                  <c:v>-8.0090351104736328</c:v>
                </c:pt>
                <c:pt idx="753">
                  <c:v>-8.0110034942626953</c:v>
                </c:pt>
                <c:pt idx="754">
                  <c:v>-8.0114040374755859</c:v>
                </c:pt>
                <c:pt idx="755">
                  <c:v>-8.0127048492431641</c:v>
                </c:pt>
                <c:pt idx="756">
                  <c:v>-8.0137882232666016</c:v>
                </c:pt>
                <c:pt idx="757">
                  <c:v>-8.0120887756347656</c:v>
                </c:pt>
                <c:pt idx="758">
                  <c:v>-8.0138568878173828</c:v>
                </c:pt>
                <c:pt idx="759">
                  <c:v>-8.015625</c:v>
                </c:pt>
                <c:pt idx="760">
                  <c:v>-8.0188980102539063</c:v>
                </c:pt>
                <c:pt idx="761">
                  <c:v>-8.0221719741821289</c:v>
                </c:pt>
                <c:pt idx="762">
                  <c:v>-8.0188817977905273</c:v>
                </c:pt>
                <c:pt idx="763">
                  <c:v>-8.0123567581176758</c:v>
                </c:pt>
                <c:pt idx="764">
                  <c:v>-8.0058326721191406</c:v>
                </c:pt>
                <c:pt idx="765">
                  <c:v>-8.0022239685058594</c:v>
                </c:pt>
                <c:pt idx="766">
                  <c:v>-7.9962306022644043</c:v>
                </c:pt>
                <c:pt idx="767">
                  <c:v>-7.9972996711730957</c:v>
                </c:pt>
                <c:pt idx="768">
                  <c:v>-7.9947428703308114</c:v>
                </c:pt>
                <c:pt idx="769">
                  <c:v>-7.9921860694885254</c:v>
                </c:pt>
                <c:pt idx="770">
                  <c:v>-7.9924640655517578</c:v>
                </c:pt>
                <c:pt idx="771">
                  <c:v>-7.9927425384521484</c:v>
                </c:pt>
                <c:pt idx="772">
                  <c:v>-7.9919157028198242</c:v>
                </c:pt>
                <c:pt idx="773">
                  <c:v>-7.9910259246826172</c:v>
                </c:pt>
                <c:pt idx="774">
                  <c:v>-7.990135669708252</c:v>
                </c:pt>
                <c:pt idx="775">
                  <c:v>-7.9902114868164063</c:v>
                </c:pt>
                <c:pt idx="776">
                  <c:v>-7.9902873039245614</c:v>
                </c:pt>
                <c:pt idx="777">
                  <c:v>-7.9906363487243652</c:v>
                </c:pt>
                <c:pt idx="778">
                  <c:v>-7.9933338165283203</c:v>
                </c:pt>
                <c:pt idx="779">
                  <c:v>-7.9960312843322754</c:v>
                </c:pt>
                <c:pt idx="780">
                  <c:v>-7.9949960708618164</c:v>
                </c:pt>
                <c:pt idx="781">
                  <c:v>-7.9939608573913574</c:v>
                </c:pt>
                <c:pt idx="782">
                  <c:v>-8.0006027221679688</c:v>
                </c:pt>
                <c:pt idx="783">
                  <c:v>-8.0076150894165039</c:v>
                </c:pt>
                <c:pt idx="784">
                  <c:v>-8.0146284103393555</c:v>
                </c:pt>
                <c:pt idx="785">
                  <c:v>-8.021245002746582</c:v>
                </c:pt>
                <c:pt idx="786">
                  <c:v>-8.0302457809448242</c:v>
                </c:pt>
                <c:pt idx="787">
                  <c:v>-8.0284299850463867</c:v>
                </c:pt>
                <c:pt idx="788">
                  <c:v>-8.0300493240356445</c:v>
                </c:pt>
                <c:pt idx="789">
                  <c:v>-8.0318727493286133</c:v>
                </c:pt>
                <c:pt idx="790">
                  <c:v>-8.0303010940551758</c:v>
                </c:pt>
                <c:pt idx="791">
                  <c:v>-8.0279293060302734</c:v>
                </c:pt>
                <c:pt idx="792">
                  <c:v>-8.0270652770996094</c:v>
                </c:pt>
                <c:pt idx="793">
                  <c:v>-8.0252208709716797</c:v>
                </c:pt>
                <c:pt idx="794">
                  <c:v>-8.0246763229370117</c:v>
                </c:pt>
                <c:pt idx="795">
                  <c:v>-8.0222663879394531</c:v>
                </c:pt>
                <c:pt idx="796">
                  <c:v>-8.0194644927978516</c:v>
                </c:pt>
                <c:pt idx="797">
                  <c:v>-8.0174694061279297</c:v>
                </c:pt>
                <c:pt idx="798">
                  <c:v>-8.0124530792236328</c:v>
                </c:pt>
                <c:pt idx="799">
                  <c:v>-8.0074367523193359</c:v>
                </c:pt>
                <c:pt idx="800">
                  <c:v>-8.0048942565917969</c:v>
                </c:pt>
                <c:pt idx="801">
                  <c:v>-8.0035209655761719</c:v>
                </c:pt>
                <c:pt idx="802">
                  <c:v>-8.0003938674926758</c:v>
                </c:pt>
                <c:pt idx="803">
                  <c:v>-7.9971141815185547</c:v>
                </c:pt>
                <c:pt idx="804">
                  <c:v>-7.9978141784667969</c:v>
                </c:pt>
                <c:pt idx="805">
                  <c:v>-7.9989099502563477</c:v>
                </c:pt>
                <c:pt idx="806">
                  <c:v>-7.9957380294799796</c:v>
                </c:pt>
                <c:pt idx="807">
                  <c:v>-7.9992575645446777</c:v>
                </c:pt>
                <c:pt idx="808">
                  <c:v>-7.997169017791748</c:v>
                </c:pt>
                <c:pt idx="809">
                  <c:v>-7.9948773384094238</c:v>
                </c:pt>
                <c:pt idx="810">
                  <c:v>-7.989011287689209</c:v>
                </c:pt>
                <c:pt idx="811">
                  <c:v>-7.9839458465576172</c:v>
                </c:pt>
                <c:pt idx="812">
                  <c:v>-7.9821262359619141</c:v>
                </c:pt>
                <c:pt idx="813">
                  <c:v>-7.9821586608886719</c:v>
                </c:pt>
                <c:pt idx="814">
                  <c:v>-7.9756050109863281</c:v>
                </c:pt>
                <c:pt idx="815">
                  <c:v>-7.9690513610839844</c:v>
                </c:pt>
                <c:pt idx="816">
                  <c:v>-7.9746179580688477</c:v>
                </c:pt>
                <c:pt idx="817">
                  <c:v>-7.9818873405456543</c:v>
                </c:pt>
                <c:pt idx="818">
                  <c:v>-7.9862957000732422</c:v>
                </c:pt>
                <c:pt idx="819">
                  <c:v>-7.9907045364379883</c:v>
                </c:pt>
                <c:pt idx="820">
                  <c:v>-7.9923934936523438</c:v>
                </c:pt>
                <c:pt idx="821">
                  <c:v>-7.9929118156433114</c:v>
                </c:pt>
                <c:pt idx="822">
                  <c:v>-7.9965362548828116</c:v>
                </c:pt>
                <c:pt idx="823">
                  <c:v>-7.9987010955810547</c:v>
                </c:pt>
                <c:pt idx="824">
                  <c:v>-7.9975132942199707</c:v>
                </c:pt>
                <c:pt idx="825">
                  <c:v>-7.9963254928588867</c:v>
                </c:pt>
                <c:pt idx="826">
                  <c:v>-7.9994058609008789</c:v>
                </c:pt>
                <c:pt idx="827">
                  <c:v>-7.9979062080383301</c:v>
                </c:pt>
                <c:pt idx="828">
                  <c:v>-7.9970746040344238</c:v>
                </c:pt>
                <c:pt idx="829">
                  <c:v>-7.9962430000305176</c:v>
                </c:pt>
                <c:pt idx="830">
                  <c:v>-8.0060100555419922</c:v>
                </c:pt>
                <c:pt idx="831">
                  <c:v>-8.0157785415649414</c:v>
                </c:pt>
                <c:pt idx="832">
                  <c:v>-8.0184526443481445</c:v>
                </c:pt>
                <c:pt idx="833">
                  <c:v>-8.0194950103759766</c:v>
                </c:pt>
                <c:pt idx="834">
                  <c:v>-8.025822639465332</c:v>
                </c:pt>
                <c:pt idx="835">
                  <c:v>-8.0321512222290039</c:v>
                </c:pt>
                <c:pt idx="836">
                  <c:v>-8.0217437744140625</c:v>
                </c:pt>
                <c:pt idx="837">
                  <c:v>-8.0158224105834961</c:v>
                </c:pt>
                <c:pt idx="838">
                  <c:v>-8.0186595916748047</c:v>
                </c:pt>
                <c:pt idx="839">
                  <c:v>-8.0214958190917969</c:v>
                </c:pt>
                <c:pt idx="840">
                  <c:v>-8.0227241516113281</c:v>
                </c:pt>
                <c:pt idx="841">
                  <c:v>-8.023951530456543</c:v>
                </c:pt>
                <c:pt idx="842">
                  <c:v>-8.0209846496582031</c:v>
                </c:pt>
                <c:pt idx="843">
                  <c:v>-8.0149517059326172</c:v>
                </c:pt>
                <c:pt idx="844">
                  <c:v>-8.0082921981811523</c:v>
                </c:pt>
                <c:pt idx="845">
                  <c:v>-7.9981679916381836</c:v>
                </c:pt>
                <c:pt idx="846">
                  <c:v>-7.9880437850952148</c:v>
                </c:pt>
                <c:pt idx="847">
                  <c:v>-7.9806923866271973</c:v>
                </c:pt>
                <c:pt idx="848">
                  <c:v>-7.9856810569763184</c:v>
                </c:pt>
                <c:pt idx="849">
                  <c:v>-7.9906702041625977</c:v>
                </c:pt>
                <c:pt idx="850">
                  <c:v>-7.9829421043395996</c:v>
                </c:pt>
                <c:pt idx="851">
                  <c:v>-7.9752140045166016</c:v>
                </c:pt>
                <c:pt idx="852">
                  <c:v>-7.9739565849304199</c:v>
                </c:pt>
                <c:pt idx="853">
                  <c:v>-7.9730157852172852</c:v>
                </c:pt>
                <c:pt idx="854">
                  <c:v>-7.9720754623413086</c:v>
                </c:pt>
                <c:pt idx="855">
                  <c:v>-7.971674919128418</c:v>
                </c:pt>
                <c:pt idx="856">
                  <c:v>-7.976283073425293</c:v>
                </c:pt>
                <c:pt idx="857">
                  <c:v>-7.9728989601135254</c:v>
                </c:pt>
                <c:pt idx="858">
                  <c:v>-7.9605698585510254</c:v>
                </c:pt>
                <c:pt idx="859">
                  <c:v>-7.9482407569885254</c:v>
                </c:pt>
                <c:pt idx="860">
                  <c:v>-7.9451146125793457</c:v>
                </c:pt>
                <c:pt idx="861">
                  <c:v>-7.941988468170166</c:v>
                </c:pt>
                <c:pt idx="862">
                  <c:v>-7.9348602294921884</c:v>
                </c:pt>
                <c:pt idx="863">
                  <c:v>-7.935452938079834</c:v>
                </c:pt>
                <c:pt idx="864">
                  <c:v>-7.9354166984558114</c:v>
                </c:pt>
                <c:pt idx="865">
                  <c:v>-7.938845157623291</c:v>
                </c:pt>
                <c:pt idx="866">
                  <c:v>-7.9471864700317383</c:v>
                </c:pt>
                <c:pt idx="867">
                  <c:v>-7.9519796371459961</c:v>
                </c:pt>
                <c:pt idx="868">
                  <c:v>-7.9495420455932617</c:v>
                </c:pt>
                <c:pt idx="869">
                  <c:v>-7.9508762359619141</c:v>
                </c:pt>
                <c:pt idx="870">
                  <c:v>-7.9579029083251953</c:v>
                </c:pt>
                <c:pt idx="871">
                  <c:v>-7.9625673294067383</c:v>
                </c:pt>
                <c:pt idx="872">
                  <c:v>-7.9646081924438477</c:v>
                </c:pt>
                <c:pt idx="873">
                  <c:v>-7.9665341377258301</c:v>
                </c:pt>
                <c:pt idx="874">
                  <c:v>-7.9671258926391602</c:v>
                </c:pt>
                <c:pt idx="875">
                  <c:v>-7.9671778678894043</c:v>
                </c:pt>
                <c:pt idx="876">
                  <c:v>-7.9685688018798828</c:v>
                </c:pt>
                <c:pt idx="877">
                  <c:v>-7.9734640121459961</c:v>
                </c:pt>
                <c:pt idx="878">
                  <c:v>-7.978093147277832</c:v>
                </c:pt>
                <c:pt idx="879">
                  <c:v>-7.98321533203125</c:v>
                </c:pt>
                <c:pt idx="880">
                  <c:v>-7.9834623336791992</c:v>
                </c:pt>
                <c:pt idx="881">
                  <c:v>-7.9834990501403809</c:v>
                </c:pt>
                <c:pt idx="882">
                  <c:v>-7.9861841201782227</c:v>
                </c:pt>
                <c:pt idx="883">
                  <c:v>-7.9870209693908691</c:v>
                </c:pt>
                <c:pt idx="884">
                  <c:v>-7.9954748153686523</c:v>
                </c:pt>
                <c:pt idx="885">
                  <c:v>-8.0039291381835938</c:v>
                </c:pt>
                <c:pt idx="886">
                  <c:v>-7.9993948936462402</c:v>
                </c:pt>
                <c:pt idx="887">
                  <c:v>-7.9948606491088867</c:v>
                </c:pt>
                <c:pt idx="888">
                  <c:v>-7.9957804679870614</c:v>
                </c:pt>
                <c:pt idx="889">
                  <c:v>-7.9929280281066886</c:v>
                </c:pt>
                <c:pt idx="890">
                  <c:v>-7.9884686470031738</c:v>
                </c:pt>
                <c:pt idx="891">
                  <c:v>-7.9816436767578116</c:v>
                </c:pt>
                <c:pt idx="892">
                  <c:v>-7.9800305366516113</c:v>
                </c:pt>
                <c:pt idx="893">
                  <c:v>-7.9798474311828613</c:v>
                </c:pt>
                <c:pt idx="894">
                  <c:v>-7.9848461151123047</c:v>
                </c:pt>
                <c:pt idx="895">
                  <c:v>-7.989844799041748</c:v>
                </c:pt>
                <c:pt idx="896">
                  <c:v>-7.9839553833007813</c:v>
                </c:pt>
                <c:pt idx="897">
                  <c:v>-7.9780659675598136</c:v>
                </c:pt>
                <c:pt idx="898">
                  <c:v>-7.9792904853820801</c:v>
                </c:pt>
                <c:pt idx="899">
                  <c:v>-7.9800224304199219</c:v>
                </c:pt>
                <c:pt idx="900">
                  <c:v>-7.9743657112121582</c:v>
                </c:pt>
                <c:pt idx="901">
                  <c:v>-7.9786586761474609</c:v>
                </c:pt>
                <c:pt idx="902">
                  <c:v>-7.987058162689209</c:v>
                </c:pt>
                <c:pt idx="903">
                  <c:v>-7.9954581260681152</c:v>
                </c:pt>
                <c:pt idx="904">
                  <c:v>-7.9896602630615234</c:v>
                </c:pt>
                <c:pt idx="905">
                  <c:v>-7.9838624000549316</c:v>
                </c:pt>
                <c:pt idx="906">
                  <c:v>-7.9893574714660636</c:v>
                </c:pt>
                <c:pt idx="907">
                  <c:v>-7.9948530197143546</c:v>
                </c:pt>
                <c:pt idx="908">
                  <c:v>-7.9937052726745614</c:v>
                </c:pt>
                <c:pt idx="909">
                  <c:v>-7.9925575256347656</c:v>
                </c:pt>
                <c:pt idx="910">
                  <c:v>-7.9977664947509766</c:v>
                </c:pt>
                <c:pt idx="911">
                  <c:v>-7.9979124069213867</c:v>
                </c:pt>
                <c:pt idx="912">
                  <c:v>-8.0015182495117188</c:v>
                </c:pt>
                <c:pt idx="913">
                  <c:v>-8.0051250457763672</c:v>
                </c:pt>
                <c:pt idx="914">
                  <c:v>-7.9937868118286133</c:v>
                </c:pt>
                <c:pt idx="915">
                  <c:v>-7.9935665130615234</c:v>
                </c:pt>
                <c:pt idx="916">
                  <c:v>-8.0033235549926758</c:v>
                </c:pt>
                <c:pt idx="917">
                  <c:v>-8.0081205368041992</c:v>
                </c:pt>
                <c:pt idx="918">
                  <c:v>-8.0097904205322266</c:v>
                </c:pt>
                <c:pt idx="919">
                  <c:v>-8.0106754302978516</c:v>
                </c:pt>
                <c:pt idx="920">
                  <c:v>-8.0250444412231445</c:v>
                </c:pt>
                <c:pt idx="921">
                  <c:v>-8.0201501846313477</c:v>
                </c:pt>
                <c:pt idx="922">
                  <c:v>-8.0111484527587891</c:v>
                </c:pt>
                <c:pt idx="923">
                  <c:v>-8.0085878372192383</c:v>
                </c:pt>
                <c:pt idx="924">
                  <c:v>-8.0127525329589844</c:v>
                </c:pt>
                <c:pt idx="925">
                  <c:v>-8.0169181823730469</c:v>
                </c:pt>
                <c:pt idx="926">
                  <c:v>-8.010554313659668</c:v>
                </c:pt>
                <c:pt idx="927">
                  <c:v>-8.0074119567871094</c:v>
                </c:pt>
                <c:pt idx="928">
                  <c:v>-8.0051870346069336</c:v>
                </c:pt>
                <c:pt idx="929">
                  <c:v>-8.003392219543457</c:v>
                </c:pt>
                <c:pt idx="930">
                  <c:v>-7.9968476295471191</c:v>
                </c:pt>
                <c:pt idx="931">
                  <c:v>-7.9949588775634766</c:v>
                </c:pt>
                <c:pt idx="932">
                  <c:v>-7.9892115592956543</c:v>
                </c:pt>
                <c:pt idx="933">
                  <c:v>-7.9838566780090332</c:v>
                </c:pt>
                <c:pt idx="934">
                  <c:v>-7.9895987510681152</c:v>
                </c:pt>
                <c:pt idx="935">
                  <c:v>-7.9915337562561044</c:v>
                </c:pt>
                <c:pt idx="936">
                  <c:v>-7.9930405616760254</c:v>
                </c:pt>
                <c:pt idx="937">
                  <c:v>-7.9887642860412598</c:v>
                </c:pt>
                <c:pt idx="938">
                  <c:v>-7.9844880104064941</c:v>
                </c:pt>
                <c:pt idx="939">
                  <c:v>-7.9853215217590332</c:v>
                </c:pt>
                <c:pt idx="940">
                  <c:v>-7.9790596961975098</c:v>
                </c:pt>
                <c:pt idx="941">
                  <c:v>-7.9876360893249512</c:v>
                </c:pt>
                <c:pt idx="942">
                  <c:v>-7.9933590888977051</c:v>
                </c:pt>
                <c:pt idx="943">
                  <c:v>-7.9926419258117676</c:v>
                </c:pt>
                <c:pt idx="944">
                  <c:v>-7.9911694526672363</c:v>
                </c:pt>
                <c:pt idx="945">
                  <c:v>-7.9896974563598633</c:v>
                </c:pt>
                <c:pt idx="946">
                  <c:v>-7.9955358505249023</c:v>
                </c:pt>
                <c:pt idx="947">
                  <c:v>-7.9936676025390616</c:v>
                </c:pt>
                <c:pt idx="948">
                  <c:v>-7.9917998313903809</c:v>
                </c:pt>
                <c:pt idx="949">
                  <c:v>-7.9895014762878418</c:v>
                </c:pt>
                <c:pt idx="950">
                  <c:v>-7.9855728149414063</c:v>
                </c:pt>
                <c:pt idx="951">
                  <c:v>-7.9867782592773438</c:v>
                </c:pt>
                <c:pt idx="952">
                  <c:v>-7.9866518974304199</c:v>
                </c:pt>
                <c:pt idx="953">
                  <c:v>-7.9861330986022949</c:v>
                </c:pt>
                <c:pt idx="954">
                  <c:v>-7.9898123741149902</c:v>
                </c:pt>
                <c:pt idx="955">
                  <c:v>-7.9861812591552734</c:v>
                </c:pt>
                <c:pt idx="956">
                  <c:v>-7.9825496673583984</c:v>
                </c:pt>
                <c:pt idx="957">
                  <c:v>-7.984743595123291</c:v>
                </c:pt>
                <c:pt idx="958">
                  <c:v>-7.9869375228881836</c:v>
                </c:pt>
                <c:pt idx="959">
                  <c:v>-7.9848065376281738</c:v>
                </c:pt>
                <c:pt idx="960">
                  <c:v>-7.9846115112304688</c:v>
                </c:pt>
                <c:pt idx="961">
                  <c:v>-7.9791021347045898</c:v>
                </c:pt>
                <c:pt idx="962">
                  <c:v>-7.9764466285705566</c:v>
                </c:pt>
                <c:pt idx="963">
                  <c:v>-7.9737911224365234</c:v>
                </c:pt>
                <c:pt idx="964">
                  <c:v>-7.9798173904418954</c:v>
                </c:pt>
                <c:pt idx="965">
                  <c:v>-7.9858436584472656</c:v>
                </c:pt>
                <c:pt idx="966">
                  <c:v>-7.9918699264526367</c:v>
                </c:pt>
                <c:pt idx="967">
                  <c:v>-7.9969377517700204</c:v>
                </c:pt>
                <c:pt idx="968">
                  <c:v>-8.0020055770874023</c:v>
                </c:pt>
                <c:pt idx="969">
                  <c:v>-8.0080327987670898</c:v>
                </c:pt>
                <c:pt idx="970">
                  <c:v>-8.0156917572021484</c:v>
                </c:pt>
                <c:pt idx="971">
                  <c:v>-8.0233497619628906</c:v>
                </c:pt>
                <c:pt idx="972">
                  <c:v>-8.0254621505737305</c:v>
                </c:pt>
                <c:pt idx="973">
                  <c:v>-8.0265712738037109</c:v>
                </c:pt>
                <c:pt idx="974">
                  <c:v>-8.0234823226928711</c:v>
                </c:pt>
                <c:pt idx="975">
                  <c:v>-8.0149984359741211</c:v>
                </c:pt>
                <c:pt idx="976">
                  <c:v>-8.0099086761474609</c:v>
                </c:pt>
                <c:pt idx="977">
                  <c:v>-8.0097379684448242</c:v>
                </c:pt>
                <c:pt idx="978">
                  <c:v>-8.0167713165283203</c:v>
                </c:pt>
                <c:pt idx="979">
                  <c:v>-8.0238037109375</c:v>
                </c:pt>
                <c:pt idx="980">
                  <c:v>-8.022679328918457</c:v>
                </c:pt>
                <c:pt idx="981">
                  <c:v>-8.0205001831054688</c:v>
                </c:pt>
                <c:pt idx="982">
                  <c:v>-8.0211410522460938</c:v>
                </c:pt>
                <c:pt idx="983">
                  <c:v>-8.0217819213867188</c:v>
                </c:pt>
                <c:pt idx="984">
                  <c:v>-8.0134677886962891</c:v>
                </c:pt>
                <c:pt idx="985">
                  <c:v>-8.003814697265625</c:v>
                </c:pt>
                <c:pt idx="986">
                  <c:v>-7.9968852996826172</c:v>
                </c:pt>
                <c:pt idx="987">
                  <c:v>-7.9953994750976563</c:v>
                </c:pt>
                <c:pt idx="988">
                  <c:v>-7.996645450592041</c:v>
                </c:pt>
                <c:pt idx="989">
                  <c:v>-7.9969315528869629</c:v>
                </c:pt>
                <c:pt idx="990">
                  <c:v>-7.9972176551818848</c:v>
                </c:pt>
                <c:pt idx="991">
                  <c:v>-7.9989299774169922</c:v>
                </c:pt>
                <c:pt idx="992">
                  <c:v>-8.0025291442871094</c:v>
                </c:pt>
                <c:pt idx="993">
                  <c:v>-8.005122184753418</c:v>
                </c:pt>
                <c:pt idx="994">
                  <c:v>-8.007716178894043</c:v>
                </c:pt>
                <c:pt idx="995">
                  <c:v>-8.0157051086425781</c:v>
                </c:pt>
                <c:pt idx="996">
                  <c:v>-8.0202980041503906</c:v>
                </c:pt>
                <c:pt idx="997">
                  <c:v>-8.0248908996582031</c:v>
                </c:pt>
                <c:pt idx="998">
                  <c:v>-8.0222806930541992</c:v>
                </c:pt>
                <c:pt idx="999">
                  <c:v>-8.0196704864501953</c:v>
                </c:pt>
                <c:pt idx="1000">
                  <c:v>-8.0232820510864258</c:v>
                </c:pt>
                <c:pt idx="1001">
                  <c:v>-8.0282735824584961</c:v>
                </c:pt>
                <c:pt idx="1002">
                  <c:v>-8.0304470062255859</c:v>
                </c:pt>
                <c:pt idx="1003">
                  <c:v>-8.0263729095458984</c:v>
                </c:pt>
                <c:pt idx="1004">
                  <c:v>-8.0282926559448242</c:v>
                </c:pt>
                <c:pt idx="1005">
                  <c:v>-8.0315828323364258</c:v>
                </c:pt>
                <c:pt idx="1006">
                  <c:v>-8.0255489349365234</c:v>
                </c:pt>
                <c:pt idx="1007">
                  <c:v>-8.0225324630737305</c:v>
                </c:pt>
                <c:pt idx="1008">
                  <c:v>-8.0153179168701172</c:v>
                </c:pt>
                <c:pt idx="1009">
                  <c:v>-8.0081024169921875</c:v>
                </c:pt>
                <c:pt idx="1010">
                  <c:v>-8.0052576065063477</c:v>
                </c:pt>
                <c:pt idx="1011">
                  <c:v>-8.0009880065917969</c:v>
                </c:pt>
                <c:pt idx="1012">
                  <c:v>-7.9913954734802246</c:v>
                </c:pt>
                <c:pt idx="1013">
                  <c:v>-7.9855260848999023</c:v>
                </c:pt>
                <c:pt idx="1014">
                  <c:v>-7.9796566963195801</c:v>
                </c:pt>
                <c:pt idx="1015">
                  <c:v>-7.9777345657348633</c:v>
                </c:pt>
                <c:pt idx="1016">
                  <c:v>-7.9758119583129883</c:v>
                </c:pt>
                <c:pt idx="1017">
                  <c:v>-7.9738898277282706</c:v>
                </c:pt>
                <c:pt idx="1018">
                  <c:v>-7.977297306060791</c:v>
                </c:pt>
                <c:pt idx="1019">
                  <c:v>-7.9807047843933114</c:v>
                </c:pt>
                <c:pt idx="1020">
                  <c:v>-7.9829750061035156</c:v>
                </c:pt>
                <c:pt idx="1021">
                  <c:v>-7.9838519096374512</c:v>
                </c:pt>
                <c:pt idx="1022">
                  <c:v>-7.9847292900085449</c:v>
                </c:pt>
                <c:pt idx="1023">
                  <c:v>-7.9905195236206046</c:v>
                </c:pt>
                <c:pt idx="1024">
                  <c:v>-7.9918255805969238</c:v>
                </c:pt>
                <c:pt idx="1025">
                  <c:v>-7.9913668632507324</c:v>
                </c:pt>
                <c:pt idx="1026">
                  <c:v>-7.9975090026855469</c:v>
                </c:pt>
                <c:pt idx="1027">
                  <c:v>-7.9970273971557617</c:v>
                </c:pt>
                <c:pt idx="1028">
                  <c:v>-7.9980125427246094</c:v>
                </c:pt>
                <c:pt idx="1029">
                  <c:v>-7.998997688293457</c:v>
                </c:pt>
                <c:pt idx="1030">
                  <c:v>-7.9969110488891602</c:v>
                </c:pt>
                <c:pt idx="1031">
                  <c:v>-7.9948244094848633</c:v>
                </c:pt>
                <c:pt idx="1032">
                  <c:v>-8.0077552795410156</c:v>
                </c:pt>
                <c:pt idx="1033">
                  <c:v>-8.0189723968505859</c:v>
                </c:pt>
                <c:pt idx="1034">
                  <c:v>-8.0244359970092773</c:v>
                </c:pt>
                <c:pt idx="1035">
                  <c:v>-8.0259523391723633</c:v>
                </c:pt>
                <c:pt idx="1036">
                  <c:v>-8.0274686813354492</c:v>
                </c:pt>
                <c:pt idx="1037">
                  <c:v>-8.0289850234985352</c:v>
                </c:pt>
                <c:pt idx="1038">
                  <c:v>-8.025172233581543</c:v>
                </c:pt>
                <c:pt idx="1039">
                  <c:v>-8.0168590545654297</c:v>
                </c:pt>
                <c:pt idx="1040">
                  <c:v>-8.0096826553344727</c:v>
                </c:pt>
                <c:pt idx="1041">
                  <c:v>-8.0035724639892578</c:v>
                </c:pt>
                <c:pt idx="1042">
                  <c:v>-7.997990608215332</c:v>
                </c:pt>
                <c:pt idx="1043">
                  <c:v>-7.9937429428100586</c:v>
                </c:pt>
                <c:pt idx="1044">
                  <c:v>-7.9944968223571777</c:v>
                </c:pt>
                <c:pt idx="1045">
                  <c:v>-7.9969840049743652</c:v>
                </c:pt>
                <c:pt idx="1046">
                  <c:v>-8.0002985000610352</c:v>
                </c:pt>
                <c:pt idx="1047">
                  <c:v>-8.0072202682495117</c:v>
                </c:pt>
                <c:pt idx="1048">
                  <c:v>-8.0135021209716797</c:v>
                </c:pt>
                <c:pt idx="1049">
                  <c:v>-8.0197849273681641</c:v>
                </c:pt>
                <c:pt idx="1050">
                  <c:v>-8.0244722366333008</c:v>
                </c:pt>
                <c:pt idx="1051">
                  <c:v>-8.0227994918823242</c:v>
                </c:pt>
                <c:pt idx="1052">
                  <c:v>-8.0116090774536133</c:v>
                </c:pt>
                <c:pt idx="1053">
                  <c:v>-8.0069694519042969</c:v>
                </c:pt>
                <c:pt idx="1054">
                  <c:v>-8.0080852508544922</c:v>
                </c:pt>
                <c:pt idx="1055">
                  <c:v>-8.0092000961303711</c:v>
                </c:pt>
                <c:pt idx="1056">
                  <c:v>-8.0103158950805664</c:v>
                </c:pt>
                <c:pt idx="1057">
                  <c:v>-8.0114307403564453</c:v>
                </c:pt>
                <c:pt idx="1058">
                  <c:v>-8.0088071823120117</c:v>
                </c:pt>
                <c:pt idx="1059">
                  <c:v>-8.0106830596923828</c:v>
                </c:pt>
                <c:pt idx="1060">
                  <c:v>-8.0144872665405273</c:v>
                </c:pt>
                <c:pt idx="1061">
                  <c:v>-8.0182924270629883</c:v>
                </c:pt>
                <c:pt idx="1062">
                  <c:v>-8.0215682983398438</c:v>
                </c:pt>
                <c:pt idx="1063">
                  <c:v>-8.0219297409057617</c:v>
                </c:pt>
                <c:pt idx="1064">
                  <c:v>-8.0172901153564453</c:v>
                </c:pt>
                <c:pt idx="1065">
                  <c:v>-8.0107851028442383</c:v>
                </c:pt>
                <c:pt idx="1066">
                  <c:v>-8.0034523010253906</c:v>
                </c:pt>
                <c:pt idx="1067">
                  <c:v>-7.9961199760437012</c:v>
                </c:pt>
                <c:pt idx="1068">
                  <c:v>-7.9894261360168457</c:v>
                </c:pt>
                <c:pt idx="1069">
                  <c:v>-7.9928202629089364</c:v>
                </c:pt>
                <c:pt idx="1070">
                  <c:v>-7.9965114593505859</c:v>
                </c:pt>
                <c:pt idx="1071">
                  <c:v>-8.0071535110473633</c:v>
                </c:pt>
                <c:pt idx="1072">
                  <c:v>-8.0177946090698242</c:v>
                </c:pt>
                <c:pt idx="1073">
                  <c:v>-8.0213212966918945</c:v>
                </c:pt>
                <c:pt idx="1074">
                  <c:v>-8.0248470306396484</c:v>
                </c:pt>
                <c:pt idx="1075">
                  <c:v>-8.0281925201416016</c:v>
                </c:pt>
                <c:pt idx="1076">
                  <c:v>-8.0323886871337891</c:v>
                </c:pt>
                <c:pt idx="1077">
                  <c:v>-8.0365839004516602</c:v>
                </c:pt>
                <c:pt idx="1078">
                  <c:v>-8.0445194244384766</c:v>
                </c:pt>
                <c:pt idx="1079">
                  <c:v>-8.061030387878418</c:v>
                </c:pt>
                <c:pt idx="1080">
                  <c:v>-8.0696401596069336</c:v>
                </c:pt>
                <c:pt idx="1081">
                  <c:v>-8.0775699615478516</c:v>
                </c:pt>
                <c:pt idx="1082">
                  <c:v>-8.0855007171630859</c:v>
                </c:pt>
                <c:pt idx="1083">
                  <c:v>-8.0952014923095703</c:v>
                </c:pt>
                <c:pt idx="1084">
                  <c:v>-8.1049032211303711</c:v>
                </c:pt>
                <c:pt idx="1085">
                  <c:v>-8.1143894195556641</c:v>
                </c:pt>
                <c:pt idx="1086">
                  <c:v>-8.1251430511474609</c:v>
                </c:pt>
                <c:pt idx="1087">
                  <c:v>-8.1358976364135742</c:v>
                </c:pt>
                <c:pt idx="1088">
                  <c:v>-8.1486091613769531</c:v>
                </c:pt>
                <c:pt idx="1089">
                  <c:v>-8.1512336730957031</c:v>
                </c:pt>
                <c:pt idx="1090">
                  <c:v>-8.1557760238647461</c:v>
                </c:pt>
                <c:pt idx="1091">
                  <c:v>-8.159296989440918</c:v>
                </c:pt>
                <c:pt idx="1092">
                  <c:v>-8.1628179550170898</c:v>
                </c:pt>
                <c:pt idx="1093">
                  <c:v>-8.1636266708374023</c:v>
                </c:pt>
                <c:pt idx="1094">
                  <c:v>-8.1644353866577148</c:v>
                </c:pt>
                <c:pt idx="1095">
                  <c:v>-8.163304328918457</c:v>
                </c:pt>
                <c:pt idx="1096">
                  <c:v>-8.1621990203857422</c:v>
                </c:pt>
                <c:pt idx="1097">
                  <c:v>-8.1610937118530273</c:v>
                </c:pt>
                <c:pt idx="1098">
                  <c:v>-8.1599874496459961</c:v>
                </c:pt>
                <c:pt idx="1099">
                  <c:v>-8.153803825378418</c:v>
                </c:pt>
                <c:pt idx="1100">
                  <c:v>-8.1528081893920898</c:v>
                </c:pt>
                <c:pt idx="1101">
                  <c:v>-8.1548099517822266</c:v>
                </c:pt>
                <c:pt idx="1102">
                  <c:v>-8.1568107604980469</c:v>
                </c:pt>
                <c:pt idx="1103">
                  <c:v>-8.1604213714599609</c:v>
                </c:pt>
                <c:pt idx="1104">
                  <c:v>-8.164031982421875</c:v>
                </c:pt>
                <c:pt idx="1105">
                  <c:v>-8.1671466827392578</c:v>
                </c:pt>
                <c:pt idx="1106">
                  <c:v>-8.1690826416015625</c:v>
                </c:pt>
                <c:pt idx="1107">
                  <c:v>-8.1736335754394531</c:v>
                </c:pt>
                <c:pt idx="1108">
                  <c:v>-8.1762256622314453</c:v>
                </c:pt>
                <c:pt idx="1109">
                  <c:v>-8.1788187026977539</c:v>
                </c:pt>
                <c:pt idx="1110">
                  <c:v>-8.1797151565551758</c:v>
                </c:pt>
                <c:pt idx="1111">
                  <c:v>-8.1760063171386719</c:v>
                </c:pt>
                <c:pt idx="1112">
                  <c:v>-8.1722965240478516</c:v>
                </c:pt>
                <c:pt idx="1113">
                  <c:v>-8.1780986785888672</c:v>
                </c:pt>
                <c:pt idx="1114">
                  <c:v>-8.1839008331298828</c:v>
                </c:pt>
                <c:pt idx="1115">
                  <c:v>-8.1871805191040039</c:v>
                </c:pt>
                <c:pt idx="1116">
                  <c:v>-8.1921348571777344</c:v>
                </c:pt>
                <c:pt idx="1117">
                  <c:v>-8.1982851028442383</c:v>
                </c:pt>
                <c:pt idx="1118">
                  <c:v>-8.2044363021850586</c:v>
                </c:pt>
                <c:pt idx="1119">
                  <c:v>-8.2070894241333008</c:v>
                </c:pt>
                <c:pt idx="1120">
                  <c:v>-8.206110954284668</c:v>
                </c:pt>
                <c:pt idx="1121">
                  <c:v>-8.2037954330444336</c:v>
                </c:pt>
                <c:pt idx="1122">
                  <c:v>-8.2014799118041992</c:v>
                </c:pt>
                <c:pt idx="1123">
                  <c:v>-8.1986980438232422</c:v>
                </c:pt>
                <c:pt idx="1124">
                  <c:v>-8.201228141784668</c:v>
                </c:pt>
                <c:pt idx="1125">
                  <c:v>-8.1988601684570313</c:v>
                </c:pt>
                <c:pt idx="1126">
                  <c:v>-8.2025518417358398</c:v>
                </c:pt>
                <c:pt idx="1127">
                  <c:v>-8.2036294937133789</c:v>
                </c:pt>
                <c:pt idx="1128">
                  <c:v>-8.2047061920166016</c:v>
                </c:pt>
                <c:pt idx="1129">
                  <c:v>-8.2050495147705078</c:v>
                </c:pt>
                <c:pt idx="1130">
                  <c:v>-8.2018404006958008</c:v>
                </c:pt>
                <c:pt idx="1131">
                  <c:v>-8.207707405090332</c:v>
                </c:pt>
                <c:pt idx="1132">
                  <c:v>-8.2135734558105469</c:v>
                </c:pt>
                <c:pt idx="1133">
                  <c:v>-8.2132034301757813</c:v>
                </c:pt>
                <c:pt idx="1134">
                  <c:v>-8.2127676010131836</c:v>
                </c:pt>
                <c:pt idx="1135">
                  <c:v>-8.218083381652832</c:v>
                </c:pt>
                <c:pt idx="1136">
                  <c:v>-8.2208499908447266</c:v>
                </c:pt>
                <c:pt idx="1137">
                  <c:v>-8.222198486328125</c:v>
                </c:pt>
                <c:pt idx="1138">
                  <c:v>-8.2235469818115234</c:v>
                </c:pt>
                <c:pt idx="1139">
                  <c:v>-8.2236604690551758</c:v>
                </c:pt>
                <c:pt idx="1140">
                  <c:v>-8.2244091033935547</c:v>
                </c:pt>
                <c:pt idx="1141">
                  <c:v>-8.224177360534668</c:v>
                </c:pt>
                <c:pt idx="1142">
                  <c:v>-8.2245073318481445</c:v>
                </c:pt>
                <c:pt idx="1143">
                  <c:v>-8.2248373031616211</c:v>
                </c:pt>
                <c:pt idx="1144">
                  <c:v>-8.2224359512329102</c:v>
                </c:pt>
                <c:pt idx="1145">
                  <c:v>-8.2258415222167969</c:v>
                </c:pt>
                <c:pt idx="1146">
                  <c:v>-8.2255382537841797</c:v>
                </c:pt>
                <c:pt idx="1147">
                  <c:v>-8.2252340316772461</c:v>
                </c:pt>
                <c:pt idx="1148">
                  <c:v>-8.2262868881225586</c:v>
                </c:pt>
                <c:pt idx="1149">
                  <c:v>-8.2280731201171875</c:v>
                </c:pt>
                <c:pt idx="1150">
                  <c:v>-8.2373933792114258</c:v>
                </c:pt>
                <c:pt idx="1151">
                  <c:v>-8.2426729202270508</c:v>
                </c:pt>
                <c:pt idx="1152">
                  <c:v>-8.2479524612426758</c:v>
                </c:pt>
                <c:pt idx="1153">
                  <c:v>-8.2448053359985352</c:v>
                </c:pt>
                <c:pt idx="1154">
                  <c:v>-8.2469654083251953</c:v>
                </c:pt>
                <c:pt idx="1155">
                  <c:v>-8.2494316101074219</c:v>
                </c:pt>
                <c:pt idx="1156">
                  <c:v>-8.2469520568847656</c:v>
                </c:pt>
                <c:pt idx="1157">
                  <c:v>-8.2446937561035156</c:v>
                </c:pt>
                <c:pt idx="1158">
                  <c:v>-8.2392377853393555</c:v>
                </c:pt>
                <c:pt idx="1159">
                  <c:v>-8.2423610687255859</c:v>
                </c:pt>
                <c:pt idx="1160">
                  <c:v>-8.2492666244506836</c:v>
                </c:pt>
                <c:pt idx="1161">
                  <c:v>-8.2549781799316406</c:v>
                </c:pt>
                <c:pt idx="1162">
                  <c:v>-8.2601280212402344</c:v>
                </c:pt>
                <c:pt idx="1163">
                  <c:v>-8.2589502334594727</c:v>
                </c:pt>
                <c:pt idx="1164">
                  <c:v>-8.2659378051757813</c:v>
                </c:pt>
                <c:pt idx="1165">
                  <c:v>-8.2739467620849609</c:v>
                </c:pt>
                <c:pt idx="1166">
                  <c:v>-8.2765665054321289</c:v>
                </c:pt>
                <c:pt idx="1167">
                  <c:v>-8.2791862487792969</c:v>
                </c:pt>
                <c:pt idx="1168">
                  <c:v>-8.2771663665771484</c:v>
                </c:pt>
                <c:pt idx="1169">
                  <c:v>-8.2722053527832031</c:v>
                </c:pt>
                <c:pt idx="1170">
                  <c:v>-8.259918212890625</c:v>
                </c:pt>
                <c:pt idx="1171">
                  <c:v>-8.2476301193237305</c:v>
                </c:pt>
                <c:pt idx="1172">
                  <c:v>-8.2353420257568359</c:v>
                </c:pt>
                <c:pt idx="1173">
                  <c:v>-8.2328510284423828</c:v>
                </c:pt>
                <c:pt idx="1174">
                  <c:v>-8.232731819152832</c:v>
                </c:pt>
                <c:pt idx="1175">
                  <c:v>-8.2311973571777344</c:v>
                </c:pt>
                <c:pt idx="1176">
                  <c:v>-8.2346076965332031</c:v>
                </c:pt>
                <c:pt idx="1177">
                  <c:v>-8.2359132766723633</c:v>
                </c:pt>
                <c:pt idx="1178">
                  <c:v>-8.24041748046875</c:v>
                </c:pt>
                <c:pt idx="1179">
                  <c:v>-8.2401618957519531</c:v>
                </c:pt>
                <c:pt idx="1180">
                  <c:v>-8.2399072647094727</c:v>
                </c:pt>
                <c:pt idx="1181">
                  <c:v>-8.2408456802368164</c:v>
                </c:pt>
                <c:pt idx="1182">
                  <c:v>-8.2431221008300781</c:v>
                </c:pt>
                <c:pt idx="1183">
                  <c:v>-8.2511329650878906</c:v>
                </c:pt>
                <c:pt idx="1184">
                  <c:v>-8.2435674667358398</c:v>
                </c:pt>
                <c:pt idx="1185">
                  <c:v>-8.2366476058959961</c:v>
                </c:pt>
                <c:pt idx="1186">
                  <c:v>-8.2326765060424805</c:v>
                </c:pt>
                <c:pt idx="1187">
                  <c:v>-8.2349700927734375</c:v>
                </c:pt>
                <c:pt idx="1188">
                  <c:v>-8.2351369857788086</c:v>
                </c:pt>
                <c:pt idx="1189">
                  <c:v>-8.2406396865844727</c:v>
                </c:pt>
                <c:pt idx="1190">
                  <c:v>-8.2492656707763672</c:v>
                </c:pt>
                <c:pt idx="1191">
                  <c:v>-8.263096809387207</c:v>
                </c:pt>
                <c:pt idx="1192">
                  <c:v>-8.2769279479980469</c:v>
                </c:pt>
                <c:pt idx="1193">
                  <c:v>-8.2786874771118164</c:v>
                </c:pt>
                <c:pt idx="1194">
                  <c:v>-8.2732791900634766</c:v>
                </c:pt>
                <c:pt idx="1195">
                  <c:v>-8.2743864059448242</c:v>
                </c:pt>
                <c:pt idx="1196">
                  <c:v>-8.2754936218261719</c:v>
                </c:pt>
                <c:pt idx="1197">
                  <c:v>-8.2787055969238281</c:v>
                </c:pt>
                <c:pt idx="1198">
                  <c:v>-8.2750225067138672</c:v>
                </c:pt>
                <c:pt idx="1199">
                  <c:v>-8.2708253860473633</c:v>
                </c:pt>
                <c:pt idx="1200">
                  <c:v>-8.2734575271606445</c:v>
                </c:pt>
                <c:pt idx="1201">
                  <c:v>-8.2760896682739258</c:v>
                </c:pt>
                <c:pt idx="1202">
                  <c:v>-8.2689228057861328</c:v>
                </c:pt>
                <c:pt idx="1203">
                  <c:v>-8.2623500823974609</c:v>
                </c:pt>
                <c:pt idx="1204">
                  <c:v>-8.2675247192382813</c:v>
                </c:pt>
                <c:pt idx="1205">
                  <c:v>-8.2675085067749023</c:v>
                </c:pt>
                <c:pt idx="1206">
                  <c:v>-8.267491340637207</c:v>
                </c:pt>
                <c:pt idx="1207">
                  <c:v>-8.2699375152587891</c:v>
                </c:pt>
                <c:pt idx="1208">
                  <c:v>-8.2723941802978516</c:v>
                </c:pt>
                <c:pt idx="1209">
                  <c:v>-8.2679920196533203</c:v>
                </c:pt>
                <c:pt idx="1210">
                  <c:v>-8.2635889053344727</c:v>
                </c:pt>
                <c:pt idx="1211">
                  <c:v>-8.2539825439453125</c:v>
                </c:pt>
                <c:pt idx="1212">
                  <c:v>-8.2401218414306641</c:v>
                </c:pt>
                <c:pt idx="1213">
                  <c:v>-8.2447614669799805</c:v>
                </c:pt>
                <c:pt idx="1214">
                  <c:v>-8.2489557266235352</c:v>
                </c:pt>
                <c:pt idx="1215">
                  <c:v>-8.2454414367675781</c:v>
                </c:pt>
                <c:pt idx="1216">
                  <c:v>-8.2419261932373047</c:v>
                </c:pt>
                <c:pt idx="1217">
                  <c:v>-8.2490959167480469</c:v>
                </c:pt>
                <c:pt idx="1218">
                  <c:v>-8.2615547180175781</c:v>
                </c:pt>
                <c:pt idx="1219">
                  <c:v>-8.271942138671875</c:v>
                </c:pt>
                <c:pt idx="1220">
                  <c:v>-8.2574672698974609</c:v>
                </c:pt>
                <c:pt idx="1221">
                  <c:v>-8.2429914474487305</c:v>
                </c:pt>
                <c:pt idx="1222">
                  <c:v>-8.2472362518310547</c:v>
                </c:pt>
                <c:pt idx="1223">
                  <c:v>-8.2508163452148438</c:v>
                </c:pt>
                <c:pt idx="1224">
                  <c:v>-8.2474794387817383</c:v>
                </c:pt>
                <c:pt idx="1225">
                  <c:v>-8.249333381652832</c:v>
                </c:pt>
                <c:pt idx="1226">
                  <c:v>-8.2542533874511719</c:v>
                </c:pt>
                <c:pt idx="1227">
                  <c:v>-8.2505617141723633</c:v>
                </c:pt>
                <c:pt idx="1228">
                  <c:v>-8.2532453536987305</c:v>
                </c:pt>
                <c:pt idx="1229">
                  <c:v>-8.2603931427001953</c:v>
                </c:pt>
                <c:pt idx="1230">
                  <c:v>-8.2675409317016602</c:v>
                </c:pt>
                <c:pt idx="1231">
                  <c:v>-8.2662315368652344</c:v>
                </c:pt>
                <c:pt idx="1232">
                  <c:v>-8.2726564407348633</c:v>
                </c:pt>
                <c:pt idx="1233">
                  <c:v>-8.2767391204833984</c:v>
                </c:pt>
                <c:pt idx="1234">
                  <c:v>-8.2808218002319336</c:v>
                </c:pt>
                <c:pt idx="1235">
                  <c:v>-8.2860994338989258</c:v>
                </c:pt>
                <c:pt idx="1236">
                  <c:v>-8.293609619140625</c:v>
                </c:pt>
                <c:pt idx="1237">
                  <c:v>-8.2904338836669922</c:v>
                </c:pt>
                <c:pt idx="1238">
                  <c:v>-8.2778081893920898</c:v>
                </c:pt>
                <c:pt idx="1239">
                  <c:v>-8.2651824951171875</c:v>
                </c:pt>
                <c:pt idx="1240">
                  <c:v>-8.2658090591430664</c:v>
                </c:pt>
                <c:pt idx="1241">
                  <c:v>-8.2664346694946289</c:v>
                </c:pt>
                <c:pt idx="1242">
                  <c:v>-8.2607889175415039</c:v>
                </c:pt>
                <c:pt idx="1243">
                  <c:v>-8.2558088302612305</c:v>
                </c:pt>
                <c:pt idx="1244">
                  <c:v>-8.2578411102294922</c:v>
                </c:pt>
                <c:pt idx="1245">
                  <c:v>-8.2598724365234375</c:v>
                </c:pt>
                <c:pt idx="1246">
                  <c:v>-8.2588376998901367</c:v>
                </c:pt>
                <c:pt idx="1247">
                  <c:v>-8.2620172500610352</c:v>
                </c:pt>
                <c:pt idx="1248">
                  <c:v>-8.26422119140625</c:v>
                </c:pt>
                <c:pt idx="1249">
                  <c:v>-8.2615108489990234</c:v>
                </c:pt>
                <c:pt idx="1250">
                  <c:v>-8.2588005065917969</c:v>
                </c:pt>
                <c:pt idx="1251">
                  <c:v>-8.261876106262207</c:v>
                </c:pt>
                <c:pt idx="1252">
                  <c:v>-8.2592191696166992</c:v>
                </c:pt>
                <c:pt idx="1253">
                  <c:v>-8.2511062622070313</c:v>
                </c:pt>
                <c:pt idx="1254">
                  <c:v>-8.2429933547973633</c:v>
                </c:pt>
                <c:pt idx="1255">
                  <c:v>-8.2347621917724609</c:v>
                </c:pt>
                <c:pt idx="1256">
                  <c:v>-8.2317314147949219</c:v>
                </c:pt>
                <c:pt idx="1257">
                  <c:v>-8.2287006378173828</c:v>
                </c:pt>
                <c:pt idx="1258">
                  <c:v>-8.2355327606201172</c:v>
                </c:pt>
                <c:pt idx="1259">
                  <c:v>-8.2423648834228516</c:v>
                </c:pt>
                <c:pt idx="1260">
                  <c:v>-8.2456378936767578</c:v>
                </c:pt>
                <c:pt idx="1261">
                  <c:v>-8.2489118576049805</c:v>
                </c:pt>
                <c:pt idx="1262">
                  <c:v>-8.258000373840332</c:v>
                </c:pt>
                <c:pt idx="1263">
                  <c:v>-8.2670888900756836</c:v>
                </c:pt>
                <c:pt idx="1264">
                  <c:v>-8.2691650390625</c:v>
                </c:pt>
                <c:pt idx="1265">
                  <c:v>-8.2646312713623047</c:v>
                </c:pt>
                <c:pt idx="1266">
                  <c:v>-8.267364501953125</c:v>
                </c:pt>
                <c:pt idx="1267">
                  <c:v>-8.256953239440918</c:v>
                </c:pt>
                <c:pt idx="1268">
                  <c:v>-8.2465429306030273</c:v>
                </c:pt>
                <c:pt idx="1269">
                  <c:v>-8.2449493408203125</c:v>
                </c:pt>
                <c:pt idx="1270">
                  <c:v>-8.2433567047119141</c:v>
                </c:pt>
                <c:pt idx="1271">
                  <c:v>-8.2455997467041016</c:v>
                </c:pt>
                <c:pt idx="1272">
                  <c:v>-8.2471456527709961</c:v>
                </c:pt>
                <c:pt idx="1273">
                  <c:v>-8.248692512512207</c:v>
                </c:pt>
                <c:pt idx="1274">
                  <c:v>-8.2551279067993164</c:v>
                </c:pt>
                <c:pt idx="1275">
                  <c:v>-8.2616815567016602</c:v>
                </c:pt>
                <c:pt idx="1276">
                  <c:v>-8.2576761245727539</c:v>
                </c:pt>
                <c:pt idx="1277">
                  <c:v>-8.2536697387695313</c:v>
                </c:pt>
                <c:pt idx="1278">
                  <c:v>-8.2509841918945313</c:v>
                </c:pt>
                <c:pt idx="1279">
                  <c:v>-8.2482995986938477</c:v>
                </c:pt>
                <c:pt idx="1280">
                  <c:v>-8.2560758590698242</c:v>
                </c:pt>
                <c:pt idx="1281">
                  <c:v>-8.260319709777832</c:v>
                </c:pt>
                <c:pt idx="1282">
                  <c:v>-8.2547607421875</c:v>
                </c:pt>
                <c:pt idx="1283">
                  <c:v>-8.2453889846801758</c:v>
                </c:pt>
                <c:pt idx="1284">
                  <c:v>-8.2360172271728516</c:v>
                </c:pt>
                <c:pt idx="1285">
                  <c:v>-8.2353954315185547</c:v>
                </c:pt>
                <c:pt idx="1286">
                  <c:v>-8.2286281585693359</c:v>
                </c:pt>
                <c:pt idx="1287">
                  <c:v>-8.2306756973266602</c:v>
                </c:pt>
                <c:pt idx="1288">
                  <c:v>-8.2274980545043945</c:v>
                </c:pt>
                <c:pt idx="1289">
                  <c:v>-8.2204179763793945</c:v>
                </c:pt>
                <c:pt idx="1290">
                  <c:v>-8.2184267044067383</c:v>
                </c:pt>
                <c:pt idx="1291">
                  <c:v>-8.2154769897460938</c:v>
                </c:pt>
                <c:pt idx="1292">
                  <c:v>-8.2154769897460938</c:v>
                </c:pt>
                <c:pt idx="1293">
                  <c:v>-8.2190971374511719</c:v>
                </c:pt>
                <c:pt idx="1294">
                  <c:v>-8.2178287506103516</c:v>
                </c:pt>
                <c:pt idx="1295">
                  <c:v>-8.2191877365112305</c:v>
                </c:pt>
                <c:pt idx="1296">
                  <c:v>-8.2236738204956055</c:v>
                </c:pt>
                <c:pt idx="1297">
                  <c:v>-8.2281599044799805</c:v>
                </c:pt>
                <c:pt idx="1298">
                  <c:v>-8.2284936904907227</c:v>
                </c:pt>
                <c:pt idx="1299">
                  <c:v>-8.2288265228271484</c:v>
                </c:pt>
                <c:pt idx="1300">
                  <c:v>-8.2238750457763672</c:v>
                </c:pt>
                <c:pt idx="1301">
                  <c:v>-8.2279844284057617</c:v>
                </c:pt>
                <c:pt idx="1302">
                  <c:v>-8.2323827743530273</c:v>
                </c:pt>
                <c:pt idx="1303">
                  <c:v>-8.2405939102172852</c:v>
                </c:pt>
                <c:pt idx="1304">
                  <c:v>-8.2531795501708984</c:v>
                </c:pt>
                <c:pt idx="1305">
                  <c:v>-8.2627077102661133</c:v>
                </c:pt>
                <c:pt idx="1306">
                  <c:v>-8.2711143493652344</c:v>
                </c:pt>
                <c:pt idx="1307">
                  <c:v>-8.2783079147338867</c:v>
                </c:pt>
                <c:pt idx="1308">
                  <c:v>-8.2819757461547852</c:v>
                </c:pt>
                <c:pt idx="1309">
                  <c:v>-8.28564453125</c:v>
                </c:pt>
                <c:pt idx="1310">
                  <c:v>-8.2882366180419922</c:v>
                </c:pt>
                <c:pt idx="1311">
                  <c:v>-8.2898635864257813</c:v>
                </c:pt>
                <c:pt idx="1312">
                  <c:v>-8.2858095169067383</c:v>
                </c:pt>
                <c:pt idx="1313">
                  <c:v>-8.2839870452880859</c:v>
                </c:pt>
                <c:pt idx="1314">
                  <c:v>-8.2821636199951172</c:v>
                </c:pt>
                <c:pt idx="1315">
                  <c:v>-8.2777128219604492</c:v>
                </c:pt>
                <c:pt idx="1316">
                  <c:v>-8.2690200805664063</c:v>
                </c:pt>
                <c:pt idx="1317">
                  <c:v>-8.2676286697387695</c:v>
                </c:pt>
                <c:pt idx="1318">
                  <c:v>-8.2726221084594727</c:v>
                </c:pt>
                <c:pt idx="1319">
                  <c:v>-8.2776145935058594</c:v>
                </c:pt>
                <c:pt idx="1320">
                  <c:v>-8.2837076187133789</c:v>
                </c:pt>
                <c:pt idx="1321">
                  <c:v>-8.2876987457275391</c:v>
                </c:pt>
                <c:pt idx="1322">
                  <c:v>-8.2914009094238281</c:v>
                </c:pt>
                <c:pt idx="1323">
                  <c:v>-8.2839765548706055</c:v>
                </c:pt>
                <c:pt idx="1324">
                  <c:v>-8.2721786499023438</c:v>
                </c:pt>
                <c:pt idx="1325">
                  <c:v>-8.2671222686767578</c:v>
                </c:pt>
                <c:pt idx="1326">
                  <c:v>-8.2609701156616211</c:v>
                </c:pt>
                <c:pt idx="1327">
                  <c:v>-8.2560310363769531</c:v>
                </c:pt>
                <c:pt idx="1328">
                  <c:v>-8.2587795257568359</c:v>
                </c:pt>
                <c:pt idx="1329">
                  <c:v>-8.2615270614624023</c:v>
                </c:pt>
                <c:pt idx="1330">
                  <c:v>-8.2609481811523438</c:v>
                </c:pt>
                <c:pt idx="1331">
                  <c:v>-8.2611274719238281</c:v>
                </c:pt>
                <c:pt idx="1332">
                  <c:v>-8.2663021087646484</c:v>
                </c:pt>
                <c:pt idx="1333">
                  <c:v>-8.2695245742797852</c:v>
                </c:pt>
                <c:pt idx="1334">
                  <c:v>-8.2727470397949219</c:v>
                </c:pt>
                <c:pt idx="1335">
                  <c:v>-8.2759695053100586</c:v>
                </c:pt>
                <c:pt idx="1336">
                  <c:v>-8.2829456329345703</c:v>
                </c:pt>
                <c:pt idx="1337">
                  <c:v>-8.2818355560302734</c:v>
                </c:pt>
                <c:pt idx="1338">
                  <c:v>-8.2783660888671875</c:v>
                </c:pt>
                <c:pt idx="1339">
                  <c:v>-8.2794895172119141</c:v>
                </c:pt>
                <c:pt idx="1340">
                  <c:v>-8.2826766967773438</c:v>
                </c:pt>
                <c:pt idx="1341">
                  <c:v>-8.2789096832275391</c:v>
                </c:pt>
                <c:pt idx="1342">
                  <c:v>-8.2748012542724609</c:v>
                </c:pt>
                <c:pt idx="1343">
                  <c:v>-8.2816886901855469</c:v>
                </c:pt>
                <c:pt idx="1344">
                  <c:v>-8.2878971099853516</c:v>
                </c:pt>
                <c:pt idx="1345">
                  <c:v>-8.2882823944091797</c:v>
                </c:pt>
                <c:pt idx="1346">
                  <c:v>-8.2884187698364258</c:v>
                </c:pt>
                <c:pt idx="1347">
                  <c:v>-8.2885551452636719</c:v>
                </c:pt>
                <c:pt idx="1348">
                  <c:v>-8.2916593551635742</c:v>
                </c:pt>
                <c:pt idx="1349">
                  <c:v>-8.2947635650634766</c:v>
                </c:pt>
                <c:pt idx="1350">
                  <c:v>-8.3002643585205078</c:v>
                </c:pt>
                <c:pt idx="1351">
                  <c:v>-8.3029937744140625</c:v>
                </c:pt>
                <c:pt idx="1352">
                  <c:v>-8.3066978454589844</c:v>
                </c:pt>
                <c:pt idx="1353">
                  <c:v>-8.3065023422241211</c:v>
                </c:pt>
                <c:pt idx="1354">
                  <c:v>-8.3063068389892578</c:v>
                </c:pt>
                <c:pt idx="1355">
                  <c:v>-8.3078889846801758</c:v>
                </c:pt>
                <c:pt idx="1356">
                  <c:v>-8.3099594116210938</c:v>
                </c:pt>
                <c:pt idx="1357">
                  <c:v>-8.3107500076293945</c:v>
                </c:pt>
                <c:pt idx="1358">
                  <c:v>-8.3115406036376953</c:v>
                </c:pt>
                <c:pt idx="1359">
                  <c:v>-8.3089199066162109</c:v>
                </c:pt>
                <c:pt idx="1360">
                  <c:v>-8.3062982559204102</c:v>
                </c:pt>
                <c:pt idx="1361">
                  <c:v>-8.3093032836914063</c:v>
                </c:pt>
                <c:pt idx="1362">
                  <c:v>-8.3102483749389648</c:v>
                </c:pt>
                <c:pt idx="1363">
                  <c:v>-8.3097925186157227</c:v>
                </c:pt>
                <c:pt idx="1364">
                  <c:v>-8.3100147247314453</c:v>
                </c:pt>
                <c:pt idx="1365">
                  <c:v>-8.3089351654052734</c:v>
                </c:pt>
                <c:pt idx="1366">
                  <c:v>-8.3114728927612305</c:v>
                </c:pt>
                <c:pt idx="1367">
                  <c:v>-8.3140106201171875</c:v>
                </c:pt>
                <c:pt idx="1368">
                  <c:v>-8.3112325668334961</c:v>
                </c:pt>
                <c:pt idx="1369">
                  <c:v>-8.3084545135498047</c:v>
                </c:pt>
                <c:pt idx="1370">
                  <c:v>-8.3056316375732422</c:v>
                </c:pt>
                <c:pt idx="1371">
                  <c:v>-8.3055791854858398</c:v>
                </c:pt>
                <c:pt idx="1372">
                  <c:v>-8.3109550476074219</c:v>
                </c:pt>
                <c:pt idx="1373">
                  <c:v>-8.3126611709594727</c:v>
                </c:pt>
                <c:pt idx="1374">
                  <c:v>-8.3143672943115234</c:v>
                </c:pt>
                <c:pt idx="1375">
                  <c:v>-8.3142623901367188</c:v>
                </c:pt>
                <c:pt idx="1376">
                  <c:v>-8.3128137588500977</c:v>
                </c:pt>
                <c:pt idx="1377">
                  <c:v>-8.3110437393188477</c:v>
                </c:pt>
                <c:pt idx="1378">
                  <c:v>-8.3121175765991211</c:v>
                </c:pt>
                <c:pt idx="1379">
                  <c:v>-8.3120088577270508</c:v>
                </c:pt>
                <c:pt idx="1380">
                  <c:v>-8.3100786209106445</c:v>
                </c:pt>
                <c:pt idx="1381">
                  <c:v>-8.3060503005981445</c:v>
                </c:pt>
                <c:pt idx="1382">
                  <c:v>-8.3024768829345703</c:v>
                </c:pt>
                <c:pt idx="1383">
                  <c:v>-8.3033180236816406</c:v>
                </c:pt>
                <c:pt idx="1384">
                  <c:v>-8.3041591644287109</c:v>
                </c:pt>
                <c:pt idx="1385">
                  <c:v>-8.3055438995361328</c:v>
                </c:pt>
                <c:pt idx="1386">
                  <c:v>-8.3048191070556641</c:v>
                </c:pt>
                <c:pt idx="1387">
                  <c:v>-8.3040952682495117</c:v>
                </c:pt>
                <c:pt idx="1388">
                  <c:v>-8.3104734420776367</c:v>
                </c:pt>
                <c:pt idx="1389">
                  <c:v>-8.3168516159057617</c:v>
                </c:pt>
                <c:pt idx="1390">
                  <c:v>-8.3168487548828125</c:v>
                </c:pt>
                <c:pt idx="1391">
                  <c:v>-8.3165206909179688</c:v>
                </c:pt>
                <c:pt idx="1392">
                  <c:v>-8.3128137588500977</c:v>
                </c:pt>
                <c:pt idx="1393">
                  <c:v>-8.3127756118774414</c:v>
                </c:pt>
                <c:pt idx="1394">
                  <c:v>-8.3127365112304688</c:v>
                </c:pt>
                <c:pt idx="1395">
                  <c:v>-8.3117198944091797</c:v>
                </c:pt>
                <c:pt idx="1396">
                  <c:v>-8.3082065582275391</c:v>
                </c:pt>
                <c:pt idx="1397">
                  <c:v>-8.3089427947998047</c:v>
                </c:pt>
                <c:pt idx="1398">
                  <c:v>-8.3068351745605469</c:v>
                </c:pt>
                <c:pt idx="1399">
                  <c:v>-8.3046760559082031</c:v>
                </c:pt>
                <c:pt idx="1400">
                  <c:v>-8.3043394088745117</c:v>
                </c:pt>
                <c:pt idx="1401">
                  <c:v>-8.3037452697753906</c:v>
                </c:pt>
                <c:pt idx="1402">
                  <c:v>-8.3106355667114258</c:v>
                </c:pt>
                <c:pt idx="1403">
                  <c:v>-8.3146419525146484</c:v>
                </c:pt>
                <c:pt idx="1404">
                  <c:v>-8.3186483383178711</c:v>
                </c:pt>
                <c:pt idx="1405">
                  <c:v>-8.3232631683349609</c:v>
                </c:pt>
                <c:pt idx="1406">
                  <c:v>-8.3219165802001953</c:v>
                </c:pt>
                <c:pt idx="1407">
                  <c:v>-8.3248205184936523</c:v>
                </c:pt>
                <c:pt idx="1408">
                  <c:v>-8.3240337371826172</c:v>
                </c:pt>
                <c:pt idx="1409">
                  <c:v>-8.3205966949462891</c:v>
                </c:pt>
                <c:pt idx="1410">
                  <c:v>-8.3205032348632813</c:v>
                </c:pt>
                <c:pt idx="1411">
                  <c:v>-8.3186893463134766</c:v>
                </c:pt>
                <c:pt idx="1412">
                  <c:v>-8.3145380020141602</c:v>
                </c:pt>
                <c:pt idx="1413">
                  <c:v>-8.3103866577148438</c:v>
                </c:pt>
                <c:pt idx="1414">
                  <c:v>-8.3119745254516602</c:v>
                </c:pt>
                <c:pt idx="1415">
                  <c:v>-8.3145742416381836</c:v>
                </c:pt>
                <c:pt idx="1416">
                  <c:v>-8.3208112716674805</c:v>
                </c:pt>
                <c:pt idx="1417">
                  <c:v>-8.3179817199707031</c:v>
                </c:pt>
                <c:pt idx="1418">
                  <c:v>-8.3151521682739258</c:v>
                </c:pt>
                <c:pt idx="1419">
                  <c:v>-8.3123741149902344</c:v>
                </c:pt>
                <c:pt idx="1420">
                  <c:v>-8.3134737014770508</c:v>
                </c:pt>
                <c:pt idx="1421">
                  <c:v>-8.3100872039794922</c:v>
                </c:pt>
                <c:pt idx="1422">
                  <c:v>-8.3091945648193359</c:v>
                </c:pt>
                <c:pt idx="1423">
                  <c:v>-8.3083028793334961</c:v>
                </c:pt>
                <c:pt idx="1424">
                  <c:v>-8.3074102401733398</c:v>
                </c:pt>
                <c:pt idx="1425">
                  <c:v>-8.3061771392822266</c:v>
                </c:pt>
                <c:pt idx="1426">
                  <c:v>-8.3102550506591797</c:v>
                </c:pt>
                <c:pt idx="1427">
                  <c:v>-8.3059139251708984</c:v>
                </c:pt>
                <c:pt idx="1428">
                  <c:v>-8.3050918579101563</c:v>
                </c:pt>
                <c:pt idx="1429">
                  <c:v>-8.3069190979003906</c:v>
                </c:pt>
                <c:pt idx="1430">
                  <c:v>-8.308746337890625</c:v>
                </c:pt>
                <c:pt idx="1431">
                  <c:v>-8.3085441589355469</c:v>
                </c:pt>
                <c:pt idx="1432">
                  <c:v>-8.310551643371582</c:v>
                </c:pt>
                <c:pt idx="1433">
                  <c:v>-8.3125591278076172</c:v>
                </c:pt>
                <c:pt idx="1434">
                  <c:v>-8.3132658004760742</c:v>
                </c:pt>
                <c:pt idx="1435">
                  <c:v>-8.3139724731445313</c:v>
                </c:pt>
                <c:pt idx="1436">
                  <c:v>-8.3125286102294922</c:v>
                </c:pt>
                <c:pt idx="1437">
                  <c:v>-8.3164358139038086</c:v>
                </c:pt>
                <c:pt idx="1438">
                  <c:v>-8.3203420639038086</c:v>
                </c:pt>
                <c:pt idx="1439">
                  <c:v>-8.3308620452880859</c:v>
                </c:pt>
                <c:pt idx="1440">
                  <c:v>-8.3375034332275391</c:v>
                </c:pt>
                <c:pt idx="1441">
                  <c:v>-8.3439092636108398</c:v>
                </c:pt>
                <c:pt idx="1442">
                  <c:v>-8.3383255004882813</c:v>
                </c:pt>
                <c:pt idx="1443">
                  <c:v>-8.3327417373657227</c:v>
                </c:pt>
                <c:pt idx="1444">
                  <c:v>-8.3271570205688477</c:v>
                </c:pt>
                <c:pt idx="1445">
                  <c:v>-8.3306102752685547</c:v>
                </c:pt>
                <c:pt idx="1446">
                  <c:v>-8.3346853256225586</c:v>
                </c:pt>
                <c:pt idx="1447">
                  <c:v>-8.3373088836669922</c:v>
                </c:pt>
                <c:pt idx="1448">
                  <c:v>-8.3364152908325195</c:v>
                </c:pt>
                <c:pt idx="1449">
                  <c:v>-8.3355207443237305</c:v>
                </c:pt>
                <c:pt idx="1450">
                  <c:v>-8.3393039703369141</c:v>
                </c:pt>
                <c:pt idx="1451">
                  <c:v>-8.339573860168457</c:v>
                </c:pt>
                <c:pt idx="1452">
                  <c:v>-8.3368682861328125</c:v>
                </c:pt>
                <c:pt idx="1453">
                  <c:v>-8.3356199264526367</c:v>
                </c:pt>
                <c:pt idx="1454">
                  <c:v>-8.3299341201782227</c:v>
                </c:pt>
                <c:pt idx="1455">
                  <c:v>-8.3268795013427734</c:v>
                </c:pt>
                <c:pt idx="1456">
                  <c:v>-8.3343038558959961</c:v>
                </c:pt>
                <c:pt idx="1457">
                  <c:v>-8.3435821533203125</c:v>
                </c:pt>
                <c:pt idx="1458">
                  <c:v>-8.3497991561889648</c:v>
                </c:pt>
                <c:pt idx="1459">
                  <c:v>-8.3494033813476563</c:v>
                </c:pt>
                <c:pt idx="1460">
                  <c:v>-8.3490076065063477</c:v>
                </c:pt>
                <c:pt idx="1461">
                  <c:v>-8.3486595153808594</c:v>
                </c:pt>
                <c:pt idx="1462">
                  <c:v>-8.3555421829223633</c:v>
                </c:pt>
                <c:pt idx="1463">
                  <c:v>-8.354762077331543</c:v>
                </c:pt>
                <c:pt idx="1464">
                  <c:v>-8.3539829254150391</c:v>
                </c:pt>
                <c:pt idx="1465">
                  <c:v>-8.3432245254516602</c:v>
                </c:pt>
                <c:pt idx="1466">
                  <c:v>-8.3446474075317383</c:v>
                </c:pt>
                <c:pt idx="1467">
                  <c:v>-8.3458633422851563</c:v>
                </c:pt>
                <c:pt idx="1468">
                  <c:v>-8.3477592468261719</c:v>
                </c:pt>
                <c:pt idx="1469">
                  <c:v>-8.3496541976928711</c:v>
                </c:pt>
                <c:pt idx="1470">
                  <c:v>-8.3441715240478516</c:v>
                </c:pt>
                <c:pt idx="1471">
                  <c:v>-8.3431396484375</c:v>
                </c:pt>
                <c:pt idx="1472">
                  <c:v>-8.3422307968139648</c:v>
                </c:pt>
                <c:pt idx="1473">
                  <c:v>-8.3398647308349609</c:v>
                </c:pt>
                <c:pt idx="1474">
                  <c:v>-8.337498664855957</c:v>
                </c:pt>
                <c:pt idx="1475">
                  <c:v>-8.3405618667602539</c:v>
                </c:pt>
                <c:pt idx="1476">
                  <c:v>-8.3354988098144531</c:v>
                </c:pt>
                <c:pt idx="1477">
                  <c:v>-8.3304347991943359</c:v>
                </c:pt>
                <c:pt idx="1478">
                  <c:v>-8.3329067230224609</c:v>
                </c:pt>
                <c:pt idx="1479">
                  <c:v>-8.3353796005249023</c:v>
                </c:pt>
                <c:pt idx="1480">
                  <c:v>-8.3390293121337891</c:v>
                </c:pt>
                <c:pt idx="1481">
                  <c:v>-8.3346567153930664</c:v>
                </c:pt>
                <c:pt idx="1482">
                  <c:v>-8.3251972198486328</c:v>
                </c:pt>
                <c:pt idx="1483">
                  <c:v>-8.3234004974365234</c:v>
                </c:pt>
                <c:pt idx="1484">
                  <c:v>-8.3264789581298828</c:v>
                </c:pt>
                <c:pt idx="1485">
                  <c:v>-8.330988883972168</c:v>
                </c:pt>
                <c:pt idx="1486">
                  <c:v>-8.3256263732910156</c:v>
                </c:pt>
                <c:pt idx="1487">
                  <c:v>-8.3260889053344727</c:v>
                </c:pt>
                <c:pt idx="1488">
                  <c:v>-8.3248567581176758</c:v>
                </c:pt>
                <c:pt idx="1489">
                  <c:v>-8.3236236572265625</c:v>
                </c:pt>
                <c:pt idx="1490">
                  <c:v>-8.3253698348999023</c:v>
                </c:pt>
                <c:pt idx="1491">
                  <c:v>-8.3277320861816406</c:v>
                </c:pt>
                <c:pt idx="1492">
                  <c:v>-8.3307371139526367</c:v>
                </c:pt>
                <c:pt idx="1493">
                  <c:v>-8.3292036056518555</c:v>
                </c:pt>
                <c:pt idx="1494">
                  <c:v>-8.3276700973510742</c:v>
                </c:pt>
                <c:pt idx="1495">
                  <c:v>-8.3286113739013672</c:v>
                </c:pt>
                <c:pt idx="1496">
                  <c:v>-8.326725959777832</c:v>
                </c:pt>
                <c:pt idx="1497">
                  <c:v>-8.3248405456542969</c:v>
                </c:pt>
                <c:pt idx="1498">
                  <c:v>-8.3184604644775391</c:v>
                </c:pt>
                <c:pt idx="1499">
                  <c:v>-8.3120794296264648</c:v>
                </c:pt>
                <c:pt idx="1500">
                  <c:v>-8.2983503341674805</c:v>
                </c:pt>
                <c:pt idx="1501">
                  <c:v>-8.3037824630737305</c:v>
                </c:pt>
                <c:pt idx="1502">
                  <c:v>-8.3110294342041016</c:v>
                </c:pt>
                <c:pt idx="1503">
                  <c:v>-8.3148088455200195</c:v>
                </c:pt>
                <c:pt idx="1504">
                  <c:v>-8.3137130737304688</c:v>
                </c:pt>
                <c:pt idx="1505">
                  <c:v>-8.3120317459106445</c:v>
                </c:pt>
                <c:pt idx="1506">
                  <c:v>-8.3054313659667969</c:v>
                </c:pt>
                <c:pt idx="1507">
                  <c:v>-8.3073740005493164</c:v>
                </c:pt>
                <c:pt idx="1508">
                  <c:v>-8.3130741119384766</c:v>
                </c:pt>
                <c:pt idx="1509">
                  <c:v>-8.3187751770019531</c:v>
                </c:pt>
                <c:pt idx="1510">
                  <c:v>-8.3189754486083984</c:v>
                </c:pt>
                <c:pt idx="1511">
                  <c:v>-8.3253335952758789</c:v>
                </c:pt>
                <c:pt idx="1512">
                  <c:v>-8.3316917419433594</c:v>
                </c:pt>
                <c:pt idx="1513">
                  <c:v>-8.3431310653686523</c:v>
                </c:pt>
                <c:pt idx="1514">
                  <c:v>-8.3545713424682617</c:v>
                </c:pt>
                <c:pt idx="1515">
                  <c:v>-8.3512639999389648</c:v>
                </c:pt>
                <c:pt idx="1516">
                  <c:v>-8.3526344299316406</c:v>
                </c:pt>
                <c:pt idx="1517">
                  <c:v>-8.3540048599243164</c:v>
                </c:pt>
                <c:pt idx="1518">
                  <c:v>-8.3538951873779297</c:v>
                </c:pt>
                <c:pt idx="1519">
                  <c:v>-8.353785514831543</c:v>
                </c:pt>
                <c:pt idx="1520">
                  <c:v>-8.3540554046630859</c:v>
                </c:pt>
                <c:pt idx="1521">
                  <c:v>-8.3481178283691406</c:v>
                </c:pt>
                <c:pt idx="1522">
                  <c:v>-8.3407878875732422</c:v>
                </c:pt>
                <c:pt idx="1523">
                  <c:v>-8.3379688262939453</c:v>
                </c:pt>
                <c:pt idx="1524">
                  <c:v>-8.3351507186889648</c:v>
                </c:pt>
                <c:pt idx="1525">
                  <c:v>-8.3426113128662109</c:v>
                </c:pt>
                <c:pt idx="1526">
                  <c:v>-8.3450031280517578</c:v>
                </c:pt>
                <c:pt idx="1527">
                  <c:v>-8.3388519287109375</c:v>
                </c:pt>
                <c:pt idx="1528">
                  <c:v>-8.3306074142456055</c:v>
                </c:pt>
                <c:pt idx="1529">
                  <c:v>-8.3223628997802734</c:v>
                </c:pt>
                <c:pt idx="1530">
                  <c:v>-8.3216094970703125</c:v>
                </c:pt>
                <c:pt idx="1531">
                  <c:v>-8.3172178268432617</c:v>
                </c:pt>
                <c:pt idx="1532">
                  <c:v>-8.3071413040161133</c:v>
                </c:pt>
                <c:pt idx="1533">
                  <c:v>-8.2965211868286133</c:v>
                </c:pt>
                <c:pt idx="1534">
                  <c:v>-8.2948360443115234</c:v>
                </c:pt>
                <c:pt idx="1535">
                  <c:v>-8.2973642349243164</c:v>
                </c:pt>
                <c:pt idx="1536">
                  <c:v>-8.2929859161376953</c:v>
                </c:pt>
                <c:pt idx="1537">
                  <c:v>-8.2886085510253906</c:v>
                </c:pt>
                <c:pt idx="1538">
                  <c:v>-8.2857303619384766</c:v>
                </c:pt>
                <c:pt idx="1539">
                  <c:v>-8.2841014862060547</c:v>
                </c:pt>
                <c:pt idx="1540">
                  <c:v>-8.288264274597168</c:v>
                </c:pt>
                <c:pt idx="1541">
                  <c:v>-8.290095329284668</c:v>
                </c:pt>
                <c:pt idx="1542">
                  <c:v>-8.2933177947998047</c:v>
                </c:pt>
                <c:pt idx="1543">
                  <c:v>-8.3041505813598633</c:v>
                </c:pt>
                <c:pt idx="1544">
                  <c:v>-8.3149833679199219</c:v>
                </c:pt>
                <c:pt idx="1545">
                  <c:v>-8.3161211013793945</c:v>
                </c:pt>
                <c:pt idx="1546">
                  <c:v>-8.3216371536254883</c:v>
                </c:pt>
                <c:pt idx="1547">
                  <c:v>-8.3271522521972656</c:v>
                </c:pt>
                <c:pt idx="1548">
                  <c:v>-8.3307628631591797</c:v>
                </c:pt>
                <c:pt idx="1549">
                  <c:v>-8.3329286575317383</c:v>
                </c:pt>
                <c:pt idx="1550">
                  <c:v>-8.3318691253662109</c:v>
                </c:pt>
                <c:pt idx="1551">
                  <c:v>-8.3308095932006836</c:v>
                </c:pt>
                <c:pt idx="1552">
                  <c:v>-8.3339328765869141</c:v>
                </c:pt>
                <c:pt idx="1553">
                  <c:v>-8.3370561599731445</c:v>
                </c:pt>
                <c:pt idx="1554">
                  <c:v>-8.336461067199707</c:v>
                </c:pt>
                <c:pt idx="1555">
                  <c:v>-8.3335666656494141</c:v>
                </c:pt>
                <c:pt idx="1556">
                  <c:v>-8.3357257843017578</c:v>
                </c:pt>
                <c:pt idx="1557">
                  <c:v>-8.3365726470947266</c:v>
                </c:pt>
                <c:pt idx="1558">
                  <c:v>-8.3374185562133789</c:v>
                </c:pt>
                <c:pt idx="1559">
                  <c:v>-8.3377933502197266</c:v>
                </c:pt>
                <c:pt idx="1560">
                  <c:v>-8.3412990570068359</c:v>
                </c:pt>
                <c:pt idx="1561">
                  <c:v>-8.3423233032226563</c:v>
                </c:pt>
                <c:pt idx="1562">
                  <c:v>-8.3435745239257813</c:v>
                </c:pt>
                <c:pt idx="1563">
                  <c:v>-8.3361730575561523</c:v>
                </c:pt>
                <c:pt idx="1564">
                  <c:v>-8.3310813903808594</c:v>
                </c:pt>
                <c:pt idx="1565">
                  <c:v>-8.3301334381103516</c:v>
                </c:pt>
                <c:pt idx="1566">
                  <c:v>-8.3323545455932617</c:v>
                </c:pt>
                <c:pt idx="1567">
                  <c:v>-8.3315553665161133</c:v>
                </c:pt>
                <c:pt idx="1568">
                  <c:v>-8.3320093154907227</c:v>
                </c:pt>
                <c:pt idx="1569">
                  <c:v>-8.3344993591308594</c:v>
                </c:pt>
                <c:pt idx="1570">
                  <c:v>-8.3387298583984375</c:v>
                </c:pt>
                <c:pt idx="1571">
                  <c:v>-8.3405284881591797</c:v>
                </c:pt>
                <c:pt idx="1572">
                  <c:v>-8.3438301086425781</c:v>
                </c:pt>
                <c:pt idx="1573">
                  <c:v>-8.3474702835083008</c:v>
                </c:pt>
                <c:pt idx="1574">
                  <c:v>-8.3481903076171875</c:v>
                </c:pt>
                <c:pt idx="1575">
                  <c:v>-8.3499755859375</c:v>
                </c:pt>
                <c:pt idx="1576">
                  <c:v>-8.3517608642578125</c:v>
                </c:pt>
                <c:pt idx="1577">
                  <c:v>-8.3537578582763672</c:v>
                </c:pt>
                <c:pt idx="1578">
                  <c:v>-8.3557538986206055</c:v>
                </c:pt>
                <c:pt idx="1579">
                  <c:v>-8.3651218414306641</c:v>
                </c:pt>
                <c:pt idx="1580">
                  <c:v>-8.3620872497558594</c:v>
                </c:pt>
                <c:pt idx="1581">
                  <c:v>-8.3654594421386719</c:v>
                </c:pt>
                <c:pt idx="1582">
                  <c:v>-8.3686027526855469</c:v>
                </c:pt>
                <c:pt idx="1583">
                  <c:v>-8.3758440017700195</c:v>
                </c:pt>
                <c:pt idx="1584">
                  <c:v>-8.3807764053344727</c:v>
                </c:pt>
                <c:pt idx="1585">
                  <c:v>-8.3755016326904297</c:v>
                </c:pt>
                <c:pt idx="1586">
                  <c:v>-8.3702278137207031</c:v>
                </c:pt>
                <c:pt idx="1587">
                  <c:v>-8.3685388565063477</c:v>
                </c:pt>
                <c:pt idx="1588">
                  <c:v>-8.3668508529663086</c:v>
                </c:pt>
                <c:pt idx="1589">
                  <c:v>-8.3654556274414063</c:v>
                </c:pt>
                <c:pt idx="1590">
                  <c:v>-8.3645334243774414</c:v>
                </c:pt>
                <c:pt idx="1591">
                  <c:v>-8.3660430908203125</c:v>
                </c:pt>
                <c:pt idx="1592">
                  <c:v>-8.3675518035888672</c:v>
                </c:pt>
                <c:pt idx="1593">
                  <c:v>-8.3710355758666992</c:v>
                </c:pt>
                <c:pt idx="1594">
                  <c:v>-8.3692378997802734</c:v>
                </c:pt>
                <c:pt idx="1595">
                  <c:v>-8.3687124252319336</c:v>
                </c:pt>
                <c:pt idx="1596">
                  <c:v>-8.3681879043579102</c:v>
                </c:pt>
                <c:pt idx="1597">
                  <c:v>-8.3705406188964844</c:v>
                </c:pt>
                <c:pt idx="1598">
                  <c:v>-8.372894287109375</c:v>
                </c:pt>
                <c:pt idx="1599">
                  <c:v>-8.3658370971679688</c:v>
                </c:pt>
                <c:pt idx="1600">
                  <c:v>-8.3657817840576172</c:v>
                </c:pt>
                <c:pt idx="1601">
                  <c:v>-8.3641357421875</c:v>
                </c:pt>
                <c:pt idx="1602">
                  <c:v>-8.3624887466430664</c:v>
                </c:pt>
                <c:pt idx="1603">
                  <c:v>-8.3614902496337891</c:v>
                </c:pt>
                <c:pt idx="1604">
                  <c:v>-8.3549795150756836</c:v>
                </c:pt>
                <c:pt idx="1605">
                  <c:v>-8.3591480255126953</c:v>
                </c:pt>
                <c:pt idx="1606">
                  <c:v>-8.3588218688964844</c:v>
                </c:pt>
                <c:pt idx="1607">
                  <c:v>-8.3579311370849609</c:v>
                </c:pt>
                <c:pt idx="1608">
                  <c:v>-8.3570404052734375</c:v>
                </c:pt>
                <c:pt idx="1609">
                  <c:v>-8.3596467971801758</c:v>
                </c:pt>
                <c:pt idx="1610">
                  <c:v>-8.3625707626342773</c:v>
                </c:pt>
                <c:pt idx="1611">
                  <c:v>-8.3654956817626953</c:v>
                </c:pt>
                <c:pt idx="1612">
                  <c:v>-8.3733005523681641</c:v>
                </c:pt>
                <c:pt idx="1613">
                  <c:v>-8.3787899017333984</c:v>
                </c:pt>
                <c:pt idx="1614">
                  <c:v>-8.3790216445922852</c:v>
                </c:pt>
                <c:pt idx="1615">
                  <c:v>-8.3829164505004883</c:v>
                </c:pt>
                <c:pt idx="1616">
                  <c:v>-8.3859014511108398</c:v>
                </c:pt>
                <c:pt idx="1617">
                  <c:v>-8.3871116638183594</c:v>
                </c:pt>
                <c:pt idx="1618">
                  <c:v>-8.3865728378295898</c:v>
                </c:pt>
                <c:pt idx="1619">
                  <c:v>-8.3925247192382813</c:v>
                </c:pt>
                <c:pt idx="1620">
                  <c:v>-8.3998184204101563</c:v>
                </c:pt>
                <c:pt idx="1621">
                  <c:v>-8.4071111679077148</c:v>
                </c:pt>
                <c:pt idx="1622">
                  <c:v>-8.4108467102050781</c:v>
                </c:pt>
                <c:pt idx="1623">
                  <c:v>-8.4126424789428711</c:v>
                </c:pt>
                <c:pt idx="1624">
                  <c:v>-8.4167909622192383</c:v>
                </c:pt>
                <c:pt idx="1625">
                  <c:v>-8.4240427017211914</c:v>
                </c:pt>
                <c:pt idx="1626">
                  <c:v>-8.4357891082763672</c:v>
                </c:pt>
                <c:pt idx="1627">
                  <c:v>-8.4372196197509766</c:v>
                </c:pt>
                <c:pt idx="1628">
                  <c:v>-8.4386510848999023</c:v>
                </c:pt>
                <c:pt idx="1629">
                  <c:v>-8.4358348846435547</c:v>
                </c:pt>
                <c:pt idx="1630">
                  <c:v>-8.4336414337158203</c:v>
                </c:pt>
                <c:pt idx="1631">
                  <c:v>-8.4318408966064453</c:v>
                </c:pt>
                <c:pt idx="1632">
                  <c:v>-8.4251604080200195</c:v>
                </c:pt>
                <c:pt idx="1633">
                  <c:v>-8.4193191528320313</c:v>
                </c:pt>
                <c:pt idx="1634">
                  <c:v>-8.4243240356445313</c:v>
                </c:pt>
                <c:pt idx="1635">
                  <c:v>-8.423828125</c:v>
                </c:pt>
                <c:pt idx="1636">
                  <c:v>-8.4242420196533203</c:v>
                </c:pt>
                <c:pt idx="1637">
                  <c:v>-8.4246559143066406</c:v>
                </c:pt>
                <c:pt idx="1638">
                  <c:v>-8.4248371124267578</c:v>
                </c:pt>
                <c:pt idx="1639">
                  <c:v>-8.4212408065795898</c:v>
                </c:pt>
                <c:pt idx="1640">
                  <c:v>-8.4185724258422852</c:v>
                </c:pt>
                <c:pt idx="1641">
                  <c:v>-8.4154767990112305</c:v>
                </c:pt>
                <c:pt idx="1642">
                  <c:v>-8.4159393310546875</c:v>
                </c:pt>
                <c:pt idx="1643">
                  <c:v>-8.4171247482299805</c:v>
                </c:pt>
                <c:pt idx="1644">
                  <c:v>-8.4162654876708984</c:v>
                </c:pt>
                <c:pt idx="1645">
                  <c:v>-8.4051742553710938</c:v>
                </c:pt>
                <c:pt idx="1646">
                  <c:v>-8.3944358825683594</c:v>
                </c:pt>
                <c:pt idx="1647">
                  <c:v>-8.394012451171875</c:v>
                </c:pt>
                <c:pt idx="1648">
                  <c:v>-8.3968639373779297</c:v>
                </c:pt>
                <c:pt idx="1649">
                  <c:v>-8.397160530090332</c:v>
                </c:pt>
                <c:pt idx="1650">
                  <c:v>-8.4025745391845703</c:v>
                </c:pt>
                <c:pt idx="1651">
                  <c:v>-8.407597541809082</c:v>
                </c:pt>
                <c:pt idx="1652">
                  <c:v>-8.4131708145141602</c:v>
                </c:pt>
                <c:pt idx="1653">
                  <c:v>-8.4171457290649414</c:v>
                </c:pt>
                <c:pt idx="1654">
                  <c:v>-8.4153108596801758</c:v>
                </c:pt>
                <c:pt idx="1655">
                  <c:v>-8.4142446517944336</c:v>
                </c:pt>
                <c:pt idx="1656">
                  <c:v>-8.4131793975830078</c:v>
                </c:pt>
                <c:pt idx="1657">
                  <c:v>-8.4121131896972656</c:v>
                </c:pt>
                <c:pt idx="1658">
                  <c:v>-8.4110240936279297</c:v>
                </c:pt>
                <c:pt idx="1659">
                  <c:v>-8.4084806442260742</c:v>
                </c:pt>
                <c:pt idx="1660">
                  <c:v>-8.4040002822875977</c:v>
                </c:pt>
                <c:pt idx="1661">
                  <c:v>-8.3992290496826172</c:v>
                </c:pt>
                <c:pt idx="1662">
                  <c:v>-8.3944587707519531</c:v>
                </c:pt>
                <c:pt idx="1663">
                  <c:v>-8.3905839920043945</c:v>
                </c:pt>
                <c:pt idx="1664">
                  <c:v>-8.3874034881591797</c:v>
                </c:pt>
                <c:pt idx="1665">
                  <c:v>-8.3918571472167969</c:v>
                </c:pt>
                <c:pt idx="1666">
                  <c:v>-8.3929948806762695</c:v>
                </c:pt>
                <c:pt idx="1667">
                  <c:v>-8.3941326141357422</c:v>
                </c:pt>
                <c:pt idx="1668">
                  <c:v>-8.3919963836669922</c:v>
                </c:pt>
                <c:pt idx="1669">
                  <c:v>-8.3953447341918945</c:v>
                </c:pt>
                <c:pt idx="1670">
                  <c:v>-8.3931827545166016</c:v>
                </c:pt>
                <c:pt idx="1671">
                  <c:v>-8.3905582427978516</c:v>
                </c:pt>
                <c:pt idx="1672">
                  <c:v>-8.3873834609985352</c:v>
                </c:pt>
                <c:pt idx="1673">
                  <c:v>-8.3839435577392578</c:v>
                </c:pt>
                <c:pt idx="1674">
                  <c:v>-8.3837127685546875</c:v>
                </c:pt>
                <c:pt idx="1675">
                  <c:v>-8.3827600479125977</c:v>
                </c:pt>
                <c:pt idx="1676">
                  <c:v>-8.3847227096557617</c:v>
                </c:pt>
                <c:pt idx="1677">
                  <c:v>-8.3866863250732422</c:v>
                </c:pt>
                <c:pt idx="1678">
                  <c:v>-8.3906545639038086</c:v>
                </c:pt>
                <c:pt idx="1679">
                  <c:v>-8.3958301544189453</c:v>
                </c:pt>
                <c:pt idx="1680">
                  <c:v>-8.4038896560668945</c:v>
                </c:pt>
                <c:pt idx="1681">
                  <c:v>-8.4126672744750977</c:v>
                </c:pt>
                <c:pt idx="1682">
                  <c:v>-8.4214448928833008</c:v>
                </c:pt>
                <c:pt idx="1683">
                  <c:v>-8.417393684387207</c:v>
                </c:pt>
                <c:pt idx="1684">
                  <c:v>-8.4247598648071289</c:v>
                </c:pt>
                <c:pt idx="1685">
                  <c:v>-8.4229774475097656</c:v>
                </c:pt>
                <c:pt idx="1686">
                  <c:v>-8.4287786483764648</c:v>
                </c:pt>
                <c:pt idx="1687">
                  <c:v>-8.4345808029174805</c:v>
                </c:pt>
                <c:pt idx="1688">
                  <c:v>-8.4366254806518555</c:v>
                </c:pt>
                <c:pt idx="1689">
                  <c:v>-8.43560791015625</c:v>
                </c:pt>
                <c:pt idx="1690">
                  <c:v>-8.4335851669311523</c:v>
                </c:pt>
                <c:pt idx="1691">
                  <c:v>-8.4307661056518555</c:v>
                </c:pt>
                <c:pt idx="1692">
                  <c:v>-8.4279470443725586</c:v>
                </c:pt>
                <c:pt idx="1693">
                  <c:v>-8.4288272857666016</c:v>
                </c:pt>
                <c:pt idx="1694">
                  <c:v>-8.4276227951049805</c:v>
                </c:pt>
                <c:pt idx="1695">
                  <c:v>-8.426325798034668</c:v>
                </c:pt>
                <c:pt idx="1696">
                  <c:v>-8.4221124649047852</c:v>
                </c:pt>
                <c:pt idx="1697">
                  <c:v>-8.4178981781005859</c:v>
                </c:pt>
                <c:pt idx="1698">
                  <c:v>-8.4146308898925781</c:v>
                </c:pt>
                <c:pt idx="1699">
                  <c:v>-8.4134740829467773</c:v>
                </c:pt>
                <c:pt idx="1700">
                  <c:v>-8.4065237045288086</c:v>
                </c:pt>
                <c:pt idx="1701">
                  <c:v>-8.3995733261108398</c:v>
                </c:pt>
                <c:pt idx="1702">
                  <c:v>-8.3996868133544922</c:v>
                </c:pt>
                <c:pt idx="1703">
                  <c:v>-8.4082040786743164</c:v>
                </c:pt>
                <c:pt idx="1704">
                  <c:v>-8.4007329940795898</c:v>
                </c:pt>
                <c:pt idx="1705">
                  <c:v>-8.3972864151000977</c:v>
                </c:pt>
                <c:pt idx="1706">
                  <c:v>-8.3947677612304688</c:v>
                </c:pt>
                <c:pt idx="1707">
                  <c:v>-8.3922481536865234</c:v>
                </c:pt>
                <c:pt idx="1708">
                  <c:v>-8.3944368362426758</c:v>
                </c:pt>
                <c:pt idx="1709">
                  <c:v>-8.3966255187988281</c:v>
                </c:pt>
                <c:pt idx="1710">
                  <c:v>-8.3982925415039063</c:v>
                </c:pt>
                <c:pt idx="1711">
                  <c:v>-8.3999099731445313</c:v>
                </c:pt>
                <c:pt idx="1712">
                  <c:v>-8.4015283584594727</c:v>
                </c:pt>
                <c:pt idx="1713">
                  <c:v>-8.3968744277954102</c:v>
                </c:pt>
                <c:pt idx="1714">
                  <c:v>-8.395258903503418</c:v>
                </c:pt>
                <c:pt idx="1715">
                  <c:v>-8.3954887390136719</c:v>
                </c:pt>
                <c:pt idx="1716">
                  <c:v>-8.3957176208496094</c:v>
                </c:pt>
                <c:pt idx="1717">
                  <c:v>-8.3963623046875</c:v>
                </c:pt>
                <c:pt idx="1718">
                  <c:v>-8.3960599899291992</c:v>
                </c:pt>
                <c:pt idx="1719">
                  <c:v>-8.3913068771362305</c:v>
                </c:pt>
                <c:pt idx="1720">
                  <c:v>-8.3914012908935547</c:v>
                </c:pt>
                <c:pt idx="1721">
                  <c:v>-8.3880033493041992</c:v>
                </c:pt>
                <c:pt idx="1722">
                  <c:v>-8.3775415420532227</c:v>
                </c:pt>
                <c:pt idx="1723">
                  <c:v>-8.3699512481689453</c:v>
                </c:pt>
                <c:pt idx="1724">
                  <c:v>-8.3762722015380859</c:v>
                </c:pt>
                <c:pt idx="1725">
                  <c:v>-8.3853569030761719</c:v>
                </c:pt>
                <c:pt idx="1726">
                  <c:v>-8.3888940811157227</c:v>
                </c:pt>
                <c:pt idx="1727">
                  <c:v>-8.3865327835083008</c:v>
                </c:pt>
                <c:pt idx="1728">
                  <c:v>-8.3832197189331055</c:v>
                </c:pt>
                <c:pt idx="1729">
                  <c:v>-8.3859596252441406</c:v>
                </c:pt>
                <c:pt idx="1730">
                  <c:v>-8.3884210586547852</c:v>
                </c:pt>
                <c:pt idx="1731">
                  <c:v>-8.3872156143188477</c:v>
                </c:pt>
                <c:pt idx="1732">
                  <c:v>-8.3860092163085938</c:v>
                </c:pt>
                <c:pt idx="1733">
                  <c:v>-8.3901252746582031</c:v>
                </c:pt>
                <c:pt idx="1734">
                  <c:v>-8.3939685821533203</c:v>
                </c:pt>
                <c:pt idx="1735">
                  <c:v>-8.3972330093383789</c:v>
                </c:pt>
                <c:pt idx="1736">
                  <c:v>-8.4004974365234375</c:v>
                </c:pt>
                <c:pt idx="1737">
                  <c:v>-8.4018526077270508</c:v>
                </c:pt>
                <c:pt idx="1738">
                  <c:v>-8.3985567092895508</c:v>
                </c:pt>
                <c:pt idx="1739">
                  <c:v>-8.396392822265625</c:v>
                </c:pt>
                <c:pt idx="1740">
                  <c:v>-8.3972387313842773</c:v>
                </c:pt>
                <c:pt idx="1741">
                  <c:v>-8.4015750885009766</c:v>
                </c:pt>
                <c:pt idx="1742">
                  <c:v>-8.4121208190917969</c:v>
                </c:pt>
                <c:pt idx="1743">
                  <c:v>-8.4187726974487305</c:v>
                </c:pt>
                <c:pt idx="1744">
                  <c:v>-8.4151134490966797</c:v>
                </c:pt>
                <c:pt idx="1745">
                  <c:v>-8.4086923599243164</c:v>
                </c:pt>
                <c:pt idx="1746">
                  <c:v>-8.4061031341552734</c:v>
                </c:pt>
                <c:pt idx="1747">
                  <c:v>-8.4094133377075195</c:v>
                </c:pt>
                <c:pt idx="1748">
                  <c:v>-8.4126482009887695</c:v>
                </c:pt>
                <c:pt idx="1749">
                  <c:v>-8.4061222076416016</c:v>
                </c:pt>
                <c:pt idx="1750">
                  <c:v>-8.4032726287841797</c:v>
                </c:pt>
                <c:pt idx="1751">
                  <c:v>-8.4053974151611328</c:v>
                </c:pt>
                <c:pt idx="1752">
                  <c:v>-8.4093914031982422</c:v>
                </c:pt>
                <c:pt idx="1753">
                  <c:v>-8.4062557220458984</c:v>
                </c:pt>
                <c:pt idx="1754">
                  <c:v>-8.4061717987060547</c:v>
                </c:pt>
                <c:pt idx="1755">
                  <c:v>-8.4066677093505859</c:v>
                </c:pt>
                <c:pt idx="1756">
                  <c:v>-8.4035968780517578</c:v>
                </c:pt>
                <c:pt idx="1757">
                  <c:v>-8.4020214080810547</c:v>
                </c:pt>
                <c:pt idx="1758">
                  <c:v>-8.4039134979248047</c:v>
                </c:pt>
                <c:pt idx="1759">
                  <c:v>-8.4059944152832031</c:v>
                </c:pt>
                <c:pt idx="1760">
                  <c:v>-8.4077577590942383</c:v>
                </c:pt>
                <c:pt idx="1761">
                  <c:v>-8.4095211029052734</c:v>
                </c:pt>
                <c:pt idx="1762">
                  <c:v>-8.406947135925293</c:v>
                </c:pt>
                <c:pt idx="1763">
                  <c:v>-8.4025669097900391</c:v>
                </c:pt>
                <c:pt idx="1764">
                  <c:v>-8.4036674499511719</c:v>
                </c:pt>
                <c:pt idx="1765">
                  <c:v>-8.4031400680541992</c:v>
                </c:pt>
                <c:pt idx="1766">
                  <c:v>-8.3987798690795898</c:v>
                </c:pt>
                <c:pt idx="1767">
                  <c:v>-8.3918676376342773</c:v>
                </c:pt>
                <c:pt idx="1768">
                  <c:v>-8.3913717269897461</c:v>
                </c:pt>
                <c:pt idx="1769">
                  <c:v>-8.3915376663208008</c:v>
                </c:pt>
                <c:pt idx="1770">
                  <c:v>-8.3906965255737305</c:v>
                </c:pt>
                <c:pt idx="1771">
                  <c:v>-8.3898553848266602</c:v>
                </c:pt>
                <c:pt idx="1772">
                  <c:v>-8.3871450424194336</c:v>
                </c:pt>
                <c:pt idx="1773">
                  <c:v>-8.3855743408203125</c:v>
                </c:pt>
                <c:pt idx="1774">
                  <c:v>-8.379399299621582</c:v>
                </c:pt>
                <c:pt idx="1775">
                  <c:v>-8.3732242584228516</c:v>
                </c:pt>
                <c:pt idx="1776">
                  <c:v>-8.3706140518188477</c:v>
                </c:pt>
                <c:pt idx="1777">
                  <c:v>-8.3709659576416016</c:v>
                </c:pt>
                <c:pt idx="1778">
                  <c:v>-8.3725004196166992</c:v>
                </c:pt>
                <c:pt idx="1779">
                  <c:v>-8.3737525939941406</c:v>
                </c:pt>
                <c:pt idx="1780">
                  <c:v>-8.372314453125</c:v>
                </c:pt>
                <c:pt idx="1781">
                  <c:v>-8.3776359558105469</c:v>
                </c:pt>
                <c:pt idx="1782">
                  <c:v>-8.3810863494873047</c:v>
                </c:pt>
                <c:pt idx="1783">
                  <c:v>-8.3839693069458008</c:v>
                </c:pt>
                <c:pt idx="1784">
                  <c:v>-8.3886785507202148</c:v>
                </c:pt>
                <c:pt idx="1785">
                  <c:v>-8.3959922790527344</c:v>
                </c:pt>
                <c:pt idx="1786">
                  <c:v>-8.4033060073852539</c:v>
                </c:pt>
                <c:pt idx="1787">
                  <c:v>-8.4131717681884766</c:v>
                </c:pt>
                <c:pt idx="1788">
                  <c:v>-8.4107637405395508</c:v>
                </c:pt>
                <c:pt idx="1789">
                  <c:v>-8.4132595062255859</c:v>
                </c:pt>
                <c:pt idx="1790">
                  <c:v>-8.4130849838256836</c:v>
                </c:pt>
                <c:pt idx="1791">
                  <c:v>-8.4129104614257813</c:v>
                </c:pt>
                <c:pt idx="1792">
                  <c:v>-8.4130773544311523</c:v>
                </c:pt>
                <c:pt idx="1793">
                  <c:v>-8.4122371673583984</c:v>
                </c:pt>
                <c:pt idx="1794">
                  <c:v>-8.4126405715942383</c:v>
                </c:pt>
                <c:pt idx="1795">
                  <c:v>-8.4130430221557617</c:v>
                </c:pt>
                <c:pt idx="1796">
                  <c:v>-8.4173316955566406</c:v>
                </c:pt>
                <c:pt idx="1797">
                  <c:v>-8.4186592102050781</c:v>
                </c:pt>
                <c:pt idx="1798">
                  <c:v>-8.4228754043579102</c:v>
                </c:pt>
                <c:pt idx="1799">
                  <c:v>-8.4234943389892578</c:v>
                </c:pt>
                <c:pt idx="1800">
                  <c:v>-8.4313936233520508</c:v>
                </c:pt>
                <c:pt idx="1801">
                  <c:v>-8.4325332641601563</c:v>
                </c:pt>
                <c:pt idx="1802">
                  <c:v>-8.4259166717529297</c:v>
                </c:pt>
                <c:pt idx="1803">
                  <c:v>-8.4310989379882813</c:v>
                </c:pt>
                <c:pt idx="1804">
                  <c:v>-8.4344539642333984</c:v>
                </c:pt>
                <c:pt idx="1805">
                  <c:v>-8.4365291595458984</c:v>
                </c:pt>
                <c:pt idx="1806">
                  <c:v>-8.4386043548583984</c:v>
                </c:pt>
                <c:pt idx="1807">
                  <c:v>-8.4363059997558594</c:v>
                </c:pt>
                <c:pt idx="1808">
                  <c:v>-8.4379262924194336</c:v>
                </c:pt>
                <c:pt idx="1809">
                  <c:v>-8.4376888275146484</c:v>
                </c:pt>
                <c:pt idx="1810">
                  <c:v>-8.4370870590209961</c:v>
                </c:pt>
                <c:pt idx="1811">
                  <c:v>-8.4364852905273438</c:v>
                </c:pt>
                <c:pt idx="1812">
                  <c:v>-8.428929328918457</c:v>
                </c:pt>
                <c:pt idx="1813">
                  <c:v>-8.4304075241088867</c:v>
                </c:pt>
                <c:pt idx="1814">
                  <c:v>-8.4357872009277344</c:v>
                </c:pt>
                <c:pt idx="1815">
                  <c:v>-8.441166877746582</c:v>
                </c:pt>
                <c:pt idx="1816">
                  <c:v>-8.4440202713012695</c:v>
                </c:pt>
                <c:pt idx="1817">
                  <c:v>-8.4468746185302734</c:v>
                </c:pt>
                <c:pt idx="1818">
                  <c:v>-8.442988395690918</c:v>
                </c:pt>
                <c:pt idx="1819">
                  <c:v>-8.4494047164916992</c:v>
                </c:pt>
                <c:pt idx="1820">
                  <c:v>-8.4485397338867188</c:v>
                </c:pt>
                <c:pt idx="1821">
                  <c:v>-8.4396162033081055</c:v>
                </c:pt>
                <c:pt idx="1822">
                  <c:v>-8.4464836120605469</c:v>
                </c:pt>
                <c:pt idx="1823">
                  <c:v>-8.4449462890625</c:v>
                </c:pt>
                <c:pt idx="1824">
                  <c:v>-8.4400882720947266</c:v>
                </c:pt>
                <c:pt idx="1825">
                  <c:v>-8.4355325698852539</c:v>
                </c:pt>
                <c:pt idx="1826">
                  <c:v>-8.4333467483520508</c:v>
                </c:pt>
                <c:pt idx="1827">
                  <c:v>-8.4306268692016602</c:v>
                </c:pt>
                <c:pt idx="1828">
                  <c:v>-8.4299201965332031</c:v>
                </c:pt>
                <c:pt idx="1829">
                  <c:v>-8.4287652969360352</c:v>
                </c:pt>
                <c:pt idx="1830">
                  <c:v>-8.4279747009277344</c:v>
                </c:pt>
                <c:pt idx="1831">
                  <c:v>-8.4271841049194336</c:v>
                </c:pt>
                <c:pt idx="1832">
                  <c:v>-8.4330072402954102</c:v>
                </c:pt>
                <c:pt idx="1833">
                  <c:v>-8.4350662231445313</c:v>
                </c:pt>
                <c:pt idx="1834">
                  <c:v>-8.4328517913818359</c:v>
                </c:pt>
                <c:pt idx="1835">
                  <c:v>-8.4306373596191406</c:v>
                </c:pt>
                <c:pt idx="1836">
                  <c:v>-8.4270620346069336</c:v>
                </c:pt>
                <c:pt idx="1837">
                  <c:v>-8.4234867095947266</c:v>
                </c:pt>
                <c:pt idx="1838">
                  <c:v>-8.4276838302612305</c:v>
                </c:pt>
                <c:pt idx="1839">
                  <c:v>-8.4252691268920898</c:v>
                </c:pt>
                <c:pt idx="1840">
                  <c:v>-8.4228553771972656</c:v>
                </c:pt>
                <c:pt idx="1841">
                  <c:v>-8.4302101135253906</c:v>
                </c:pt>
                <c:pt idx="1842">
                  <c:v>-8.4327239990234375</c:v>
                </c:pt>
                <c:pt idx="1843">
                  <c:v>-8.4352388381958008</c:v>
                </c:pt>
                <c:pt idx="1844">
                  <c:v>-8.441075325012207</c:v>
                </c:pt>
                <c:pt idx="1845">
                  <c:v>-8.4466180801391602</c:v>
                </c:pt>
                <c:pt idx="1846">
                  <c:v>-8.4497909545898438</c:v>
                </c:pt>
                <c:pt idx="1847">
                  <c:v>-8.4545326232910156</c:v>
                </c:pt>
                <c:pt idx="1848">
                  <c:v>-8.4578323364257813</c:v>
                </c:pt>
                <c:pt idx="1849">
                  <c:v>-8.4615812301635742</c:v>
                </c:pt>
                <c:pt idx="1850">
                  <c:v>-8.4653301239013672</c:v>
                </c:pt>
                <c:pt idx="1851">
                  <c:v>-8.4609146118164063</c:v>
                </c:pt>
                <c:pt idx="1852">
                  <c:v>-8.4614248275756836</c:v>
                </c:pt>
                <c:pt idx="1853">
                  <c:v>-8.4619340896606445</c:v>
                </c:pt>
                <c:pt idx="1854">
                  <c:v>-8.4624433517456055</c:v>
                </c:pt>
                <c:pt idx="1855">
                  <c:v>-8.463923454284668</c:v>
                </c:pt>
                <c:pt idx="1856">
                  <c:v>-8.4654035568237305</c:v>
                </c:pt>
                <c:pt idx="1857">
                  <c:v>-8.4683561325073242</c:v>
                </c:pt>
                <c:pt idx="1858">
                  <c:v>-8.4673871994018555</c:v>
                </c:pt>
                <c:pt idx="1859">
                  <c:v>-8.471893310546875</c:v>
                </c:pt>
                <c:pt idx="1860">
                  <c:v>-8.4763994216918945</c:v>
                </c:pt>
                <c:pt idx="1861">
                  <c:v>-8.4762668609619141</c:v>
                </c:pt>
                <c:pt idx="1862">
                  <c:v>-8.4734058380126953</c:v>
                </c:pt>
                <c:pt idx="1863">
                  <c:v>-8.4661693572998047</c:v>
                </c:pt>
                <c:pt idx="1864">
                  <c:v>-8.4631891250610352</c:v>
                </c:pt>
                <c:pt idx="1865">
                  <c:v>-8.4605026245117188</c:v>
                </c:pt>
                <c:pt idx="1866">
                  <c:v>-8.4516353607177734</c:v>
                </c:pt>
                <c:pt idx="1867">
                  <c:v>-8.4453935623168945</c:v>
                </c:pt>
                <c:pt idx="1868">
                  <c:v>-8.4467563629150391</c:v>
                </c:pt>
                <c:pt idx="1869">
                  <c:v>-8.4481191635131836</c:v>
                </c:pt>
                <c:pt idx="1870">
                  <c:v>-8.4494819641113281</c:v>
                </c:pt>
                <c:pt idx="1871">
                  <c:v>-8.459712028503418</c:v>
                </c:pt>
                <c:pt idx="1872">
                  <c:v>-8.4653854370117188</c:v>
                </c:pt>
                <c:pt idx="1873">
                  <c:v>-8.4710588455200195</c:v>
                </c:pt>
                <c:pt idx="1874">
                  <c:v>-8.4704656600952148</c:v>
                </c:pt>
                <c:pt idx="1875">
                  <c:v>-8.4689016342163086</c:v>
                </c:pt>
                <c:pt idx="1876">
                  <c:v>-8.4726648330688477</c:v>
                </c:pt>
                <c:pt idx="1877">
                  <c:v>-8.4736108779907227</c:v>
                </c:pt>
                <c:pt idx="1878">
                  <c:v>-8.4745569229125977</c:v>
                </c:pt>
                <c:pt idx="1879">
                  <c:v>-8.461918830871582</c:v>
                </c:pt>
                <c:pt idx="1880">
                  <c:v>-8.4492807388305664</c:v>
                </c:pt>
                <c:pt idx="1881">
                  <c:v>-8.4450035095214844</c:v>
                </c:pt>
                <c:pt idx="1882">
                  <c:v>-8.4385976791381836</c:v>
                </c:pt>
                <c:pt idx="1883">
                  <c:v>-8.4365673065185547</c:v>
                </c:pt>
                <c:pt idx="1884">
                  <c:v>-8.438908576965332</c:v>
                </c:pt>
                <c:pt idx="1885">
                  <c:v>-8.4412498474121094</c:v>
                </c:pt>
                <c:pt idx="1886">
                  <c:v>-8.4507665634155273</c:v>
                </c:pt>
                <c:pt idx="1887">
                  <c:v>-8.4553127288818359</c:v>
                </c:pt>
                <c:pt idx="1888">
                  <c:v>-8.4536952972412109</c:v>
                </c:pt>
                <c:pt idx="1889">
                  <c:v>-8.4553852081298828</c:v>
                </c:pt>
                <c:pt idx="1890">
                  <c:v>-8.4570751190185547</c:v>
                </c:pt>
                <c:pt idx="1891">
                  <c:v>-8.4508094787597656</c:v>
                </c:pt>
                <c:pt idx="1892">
                  <c:v>-8.450958251953125</c:v>
                </c:pt>
                <c:pt idx="1893">
                  <c:v>-8.4529333114624023</c:v>
                </c:pt>
                <c:pt idx="1894">
                  <c:v>-8.4611740112304688</c:v>
                </c:pt>
                <c:pt idx="1895">
                  <c:v>-8.4694156646728516</c:v>
                </c:pt>
                <c:pt idx="1896">
                  <c:v>-8.4717674255371094</c:v>
                </c:pt>
                <c:pt idx="1897">
                  <c:v>-8.4636497497558594</c:v>
                </c:pt>
                <c:pt idx="1898">
                  <c:v>-8.4555320739746094</c:v>
                </c:pt>
                <c:pt idx="1899">
                  <c:v>-8.4555244445800781</c:v>
                </c:pt>
                <c:pt idx="1900">
                  <c:v>-8.4626598358154297</c:v>
                </c:pt>
                <c:pt idx="1901">
                  <c:v>-8.4616270065307617</c:v>
                </c:pt>
                <c:pt idx="1902">
                  <c:v>-8.4670619964599609</c:v>
                </c:pt>
                <c:pt idx="1903">
                  <c:v>-8.4724979400634766</c:v>
                </c:pt>
                <c:pt idx="1904">
                  <c:v>-8.4693059921264648</c:v>
                </c:pt>
                <c:pt idx="1905">
                  <c:v>-8.4652242660522461</c:v>
                </c:pt>
                <c:pt idx="1906">
                  <c:v>-8.4578943252563477</c:v>
                </c:pt>
                <c:pt idx="1907">
                  <c:v>-8.4548139572143555</c:v>
                </c:pt>
                <c:pt idx="1908">
                  <c:v>-8.4541378021240234</c:v>
                </c:pt>
                <c:pt idx="1909">
                  <c:v>-8.4501543045043945</c:v>
                </c:pt>
                <c:pt idx="1910">
                  <c:v>-8.4416160583496094</c:v>
                </c:pt>
                <c:pt idx="1911">
                  <c:v>-8.4463376998901367</c:v>
                </c:pt>
                <c:pt idx="1912">
                  <c:v>-8.4396018981933594</c:v>
                </c:pt>
                <c:pt idx="1913">
                  <c:v>-8.4358320236206055</c:v>
                </c:pt>
                <c:pt idx="1914">
                  <c:v>-8.4320621490478516</c:v>
                </c:pt>
                <c:pt idx="1915">
                  <c:v>-8.4259538650512695</c:v>
                </c:pt>
                <c:pt idx="1916">
                  <c:v>-8.4204063415527344</c:v>
                </c:pt>
                <c:pt idx="1917">
                  <c:v>-8.4241714477539063</c:v>
                </c:pt>
                <c:pt idx="1918">
                  <c:v>-8.4247064590454102</c:v>
                </c:pt>
                <c:pt idx="1919">
                  <c:v>-8.4252414703369141</c:v>
                </c:pt>
                <c:pt idx="1920">
                  <c:v>-8.4186344146728516</c:v>
                </c:pt>
                <c:pt idx="1921">
                  <c:v>-8.4192771911621094</c:v>
                </c:pt>
                <c:pt idx="1922">
                  <c:v>-8.4204292297363281</c:v>
                </c:pt>
                <c:pt idx="1923">
                  <c:v>-8.4215812683105469</c:v>
                </c:pt>
                <c:pt idx="1924">
                  <c:v>-8.4227333068847656</c:v>
                </c:pt>
                <c:pt idx="1925">
                  <c:v>-8.4241495132446289</c:v>
                </c:pt>
                <c:pt idx="1926">
                  <c:v>-8.4266529083251953</c:v>
                </c:pt>
                <c:pt idx="1927">
                  <c:v>-8.4283609390258789</c:v>
                </c:pt>
                <c:pt idx="1928">
                  <c:v>-8.4276647567749023</c:v>
                </c:pt>
                <c:pt idx="1929">
                  <c:v>-8.4254512786865234</c:v>
                </c:pt>
                <c:pt idx="1930">
                  <c:v>-8.4277925491333008</c:v>
                </c:pt>
                <c:pt idx="1931">
                  <c:v>-8.4241275787353516</c:v>
                </c:pt>
                <c:pt idx="1932">
                  <c:v>-8.4251365661621094</c:v>
                </c:pt>
                <c:pt idx="1933">
                  <c:v>-8.4213533401489258</c:v>
                </c:pt>
                <c:pt idx="1934">
                  <c:v>-8.4175710678100586</c:v>
                </c:pt>
                <c:pt idx="1935">
                  <c:v>-8.4161272048950195</c:v>
                </c:pt>
                <c:pt idx="1936">
                  <c:v>-8.4146833419799805</c:v>
                </c:pt>
                <c:pt idx="1937">
                  <c:v>-8.4178647994995117</c:v>
                </c:pt>
                <c:pt idx="1938">
                  <c:v>-8.4242753982543945</c:v>
                </c:pt>
                <c:pt idx="1939">
                  <c:v>-8.4306859970092773</c:v>
                </c:pt>
                <c:pt idx="1940">
                  <c:v>-8.4401216506958008</c:v>
                </c:pt>
                <c:pt idx="1941">
                  <c:v>-8.4467287063598633</c:v>
                </c:pt>
                <c:pt idx="1942">
                  <c:v>-8.4437437057495117</c:v>
                </c:pt>
                <c:pt idx="1943">
                  <c:v>-8.4407587051391602</c:v>
                </c:pt>
                <c:pt idx="1944">
                  <c:v>-8.434814453125</c:v>
                </c:pt>
                <c:pt idx="1945">
                  <c:v>-8.4335441589355469</c:v>
                </c:pt>
                <c:pt idx="1946">
                  <c:v>-8.4350204467773438</c:v>
                </c:pt>
                <c:pt idx="1947">
                  <c:v>-8.4369068145751953</c:v>
                </c:pt>
                <c:pt idx="1948">
                  <c:v>-8.4429960250854492</c:v>
                </c:pt>
                <c:pt idx="1949">
                  <c:v>-8.4506025314331055</c:v>
                </c:pt>
                <c:pt idx="1950">
                  <c:v>-8.4540290832519531</c:v>
                </c:pt>
                <c:pt idx="1951">
                  <c:v>-8.4574546813964844</c:v>
                </c:pt>
                <c:pt idx="1952">
                  <c:v>-8.4582891464233398</c:v>
                </c:pt>
                <c:pt idx="1953">
                  <c:v>-8.4622335433959961</c:v>
                </c:pt>
                <c:pt idx="1954">
                  <c:v>-8.4661788940429688</c:v>
                </c:pt>
                <c:pt idx="1955">
                  <c:v>-8.4717321395874023</c:v>
                </c:pt>
                <c:pt idx="1956">
                  <c:v>-8.4772853851318359</c:v>
                </c:pt>
                <c:pt idx="1957">
                  <c:v>-8.4807167053222656</c:v>
                </c:pt>
                <c:pt idx="1958">
                  <c:v>-8.4776706695556641</c:v>
                </c:pt>
                <c:pt idx="1959">
                  <c:v>-8.4746255874633789</c:v>
                </c:pt>
                <c:pt idx="1960">
                  <c:v>-8.4732427597045898</c:v>
                </c:pt>
                <c:pt idx="1961">
                  <c:v>-8.4701766967773438</c:v>
                </c:pt>
                <c:pt idx="1962">
                  <c:v>-8.4689083099365234</c:v>
                </c:pt>
                <c:pt idx="1963">
                  <c:v>-8.4676399230957031</c:v>
                </c:pt>
                <c:pt idx="1964">
                  <c:v>-8.4717140197753906</c:v>
                </c:pt>
                <c:pt idx="1965">
                  <c:v>-8.4718732833862305</c:v>
                </c:pt>
                <c:pt idx="1966">
                  <c:v>-8.4690704345703125</c:v>
                </c:pt>
                <c:pt idx="1967">
                  <c:v>-8.4680891036987305</c:v>
                </c:pt>
                <c:pt idx="1968">
                  <c:v>-8.4663991928100586</c:v>
                </c:pt>
                <c:pt idx="1969">
                  <c:v>-8.4647092819213867</c:v>
                </c:pt>
                <c:pt idx="1970">
                  <c:v>-8.4657611846923828</c:v>
                </c:pt>
                <c:pt idx="1971">
                  <c:v>-8.4644842147827148</c:v>
                </c:pt>
                <c:pt idx="1972">
                  <c:v>-8.4658002853393555</c:v>
                </c:pt>
                <c:pt idx="1973">
                  <c:v>-8.4640045166015625</c:v>
                </c:pt>
                <c:pt idx="1974">
                  <c:v>-8.4657468795776367</c:v>
                </c:pt>
                <c:pt idx="1975">
                  <c:v>-8.4647769927978516</c:v>
                </c:pt>
                <c:pt idx="1976">
                  <c:v>-8.4638080596923828</c:v>
                </c:pt>
                <c:pt idx="1977">
                  <c:v>-8.4693317413330078</c:v>
                </c:pt>
                <c:pt idx="1978">
                  <c:v>-8.4813337326049805</c:v>
                </c:pt>
                <c:pt idx="1979">
                  <c:v>-8.4921989440917969</c:v>
                </c:pt>
                <c:pt idx="1980">
                  <c:v>-8.4942970275878906</c:v>
                </c:pt>
                <c:pt idx="1981">
                  <c:v>-8.4963960647583008</c:v>
                </c:pt>
                <c:pt idx="1982">
                  <c:v>-8.4985055923461914</c:v>
                </c:pt>
                <c:pt idx="1983">
                  <c:v>-8.500615119934082</c:v>
                </c:pt>
                <c:pt idx="1984">
                  <c:v>-8.5024347305297852</c:v>
                </c:pt>
                <c:pt idx="1985">
                  <c:v>-8.5029029846191406</c:v>
                </c:pt>
                <c:pt idx="1986">
                  <c:v>-8.5047531127929688</c:v>
                </c:pt>
                <c:pt idx="1987">
                  <c:v>-8.5063295364379883</c:v>
                </c:pt>
                <c:pt idx="1988">
                  <c:v>-8.5044136047363281</c:v>
                </c:pt>
                <c:pt idx="1989">
                  <c:v>-8.5017890930175781</c:v>
                </c:pt>
                <c:pt idx="1990">
                  <c:v>-8.4987106323242188</c:v>
                </c:pt>
                <c:pt idx="1991">
                  <c:v>-8.4979610443115234</c:v>
                </c:pt>
                <c:pt idx="1992">
                  <c:v>-8.4972105026245117</c:v>
                </c:pt>
                <c:pt idx="1993">
                  <c:v>-8.4959850311279297</c:v>
                </c:pt>
                <c:pt idx="1994">
                  <c:v>-8.4912223815917969</c:v>
                </c:pt>
                <c:pt idx="1995">
                  <c:v>-8.4894895553588867</c:v>
                </c:pt>
                <c:pt idx="1996">
                  <c:v>-8.4906597137451172</c:v>
                </c:pt>
                <c:pt idx="1997">
                  <c:v>-8.4853372573852539</c:v>
                </c:pt>
                <c:pt idx="1998">
                  <c:v>-8.4800148010253906</c:v>
                </c:pt>
                <c:pt idx="1999">
                  <c:v>-8.4726629257202148</c:v>
                </c:pt>
                <c:pt idx="2000">
                  <c:v>-8.4680519104003906</c:v>
                </c:pt>
                <c:pt idx="2001">
                  <c:v>-8.4644355773925781</c:v>
                </c:pt>
                <c:pt idx="2002">
                  <c:v>-8.4632844924926758</c:v>
                </c:pt>
                <c:pt idx="2003">
                  <c:v>-8.4637374877929688</c:v>
                </c:pt>
                <c:pt idx="2004">
                  <c:v>-8.4620981216430664</c:v>
                </c:pt>
                <c:pt idx="2005">
                  <c:v>-8.4628314971923828</c:v>
                </c:pt>
                <c:pt idx="2006">
                  <c:v>-8.4635648727416992</c:v>
                </c:pt>
                <c:pt idx="2007">
                  <c:v>-8.4645709991455078</c:v>
                </c:pt>
                <c:pt idx="2008">
                  <c:v>-8.4641256332397461</c:v>
                </c:pt>
                <c:pt idx="2009">
                  <c:v>-8.4658927917480469</c:v>
                </c:pt>
                <c:pt idx="2010">
                  <c:v>-8.4682779312133789</c:v>
                </c:pt>
                <c:pt idx="2011">
                  <c:v>-8.4706630706787109</c:v>
                </c:pt>
                <c:pt idx="2012">
                  <c:v>-8.471527099609375</c:v>
                </c:pt>
                <c:pt idx="2013">
                  <c:v>-8.472865104675293</c:v>
                </c:pt>
                <c:pt idx="2014">
                  <c:v>-8.4736413955688477</c:v>
                </c:pt>
                <c:pt idx="2015">
                  <c:v>-8.4750461578369141</c:v>
                </c:pt>
                <c:pt idx="2016">
                  <c:v>-8.473546028137207</c:v>
                </c:pt>
                <c:pt idx="2017">
                  <c:v>-8.4726247787475586</c:v>
                </c:pt>
                <c:pt idx="2018">
                  <c:v>-8.4717035293579102</c:v>
                </c:pt>
                <c:pt idx="2019">
                  <c:v>-8.4739475250244141</c:v>
                </c:pt>
                <c:pt idx="2020">
                  <c:v>-8.4777565002441406</c:v>
                </c:pt>
                <c:pt idx="2021">
                  <c:v>-8.4823131561279297</c:v>
                </c:pt>
                <c:pt idx="2022">
                  <c:v>-8.4868707656860352</c:v>
                </c:pt>
                <c:pt idx="2023">
                  <c:v>-8.48773193359375</c:v>
                </c:pt>
                <c:pt idx="2024">
                  <c:v>-8.4886474609375</c:v>
                </c:pt>
                <c:pt idx="2025">
                  <c:v>-8.4864063262939453</c:v>
                </c:pt>
                <c:pt idx="2026">
                  <c:v>-8.4841651916503906</c:v>
                </c:pt>
                <c:pt idx="2027">
                  <c:v>-8.4831638336181641</c:v>
                </c:pt>
                <c:pt idx="2028">
                  <c:v>-8.4836130142211914</c:v>
                </c:pt>
                <c:pt idx="2029">
                  <c:v>-8.4832563400268555</c:v>
                </c:pt>
                <c:pt idx="2030">
                  <c:v>-8.4839200973510742</c:v>
                </c:pt>
                <c:pt idx="2031">
                  <c:v>-8.4826650619506836</c:v>
                </c:pt>
                <c:pt idx="2032">
                  <c:v>-8.4829320907592773</c:v>
                </c:pt>
                <c:pt idx="2033">
                  <c:v>-8.4831991195678711</c:v>
                </c:pt>
                <c:pt idx="2034">
                  <c:v>-8.484405517578125</c:v>
                </c:pt>
                <c:pt idx="2035">
                  <c:v>-8.485316276550293</c:v>
                </c:pt>
                <c:pt idx="2036">
                  <c:v>-8.4862279891967773</c:v>
                </c:pt>
                <c:pt idx="2037">
                  <c:v>-8.4865598678588867</c:v>
                </c:pt>
                <c:pt idx="2038">
                  <c:v>-8.4844913482666016</c:v>
                </c:pt>
                <c:pt idx="2039">
                  <c:v>-8.4891595840454102</c:v>
                </c:pt>
                <c:pt idx="2040">
                  <c:v>-8.4864130020141602</c:v>
                </c:pt>
                <c:pt idx="2041">
                  <c:v>-8.4864063262939453</c:v>
                </c:pt>
                <c:pt idx="2042">
                  <c:v>-8.4863996505737305</c:v>
                </c:pt>
                <c:pt idx="2043">
                  <c:v>-8.4875364303588867</c:v>
                </c:pt>
                <c:pt idx="2044">
                  <c:v>-8.4886188507080078</c:v>
                </c:pt>
                <c:pt idx="2045">
                  <c:v>-8.4940147399902344</c:v>
                </c:pt>
                <c:pt idx="2046">
                  <c:v>-8.500514030456543</c:v>
                </c:pt>
                <c:pt idx="2047">
                  <c:v>-8.5057744979858398</c:v>
                </c:pt>
                <c:pt idx="2048">
                  <c:v>-8.5067043304443359</c:v>
                </c:pt>
                <c:pt idx="2049">
                  <c:v>-8.5069370269775391</c:v>
                </c:pt>
                <c:pt idx="2050">
                  <c:v>-8.5050630569458008</c:v>
                </c:pt>
                <c:pt idx="2051">
                  <c:v>-8.5039987564086914</c:v>
                </c:pt>
                <c:pt idx="2052">
                  <c:v>-8.5029354095458984</c:v>
                </c:pt>
                <c:pt idx="2053">
                  <c:v>-8.5017938613891602</c:v>
                </c:pt>
                <c:pt idx="2054">
                  <c:v>-8.5043973922729492</c:v>
                </c:pt>
                <c:pt idx="2055">
                  <c:v>-8.5047416687011719</c:v>
                </c:pt>
                <c:pt idx="2056">
                  <c:v>-8.5091943740844727</c:v>
                </c:pt>
                <c:pt idx="2057">
                  <c:v>-8.5136480331420898</c:v>
                </c:pt>
                <c:pt idx="2058">
                  <c:v>-8.5156459808349609</c:v>
                </c:pt>
                <c:pt idx="2059">
                  <c:v>-8.5135726928710938</c:v>
                </c:pt>
                <c:pt idx="2060">
                  <c:v>-8.515045166015625</c:v>
                </c:pt>
                <c:pt idx="2061">
                  <c:v>-8.5181388854980469</c:v>
                </c:pt>
                <c:pt idx="2062">
                  <c:v>-8.5212316513061523</c:v>
                </c:pt>
                <c:pt idx="2063">
                  <c:v>-8.5245027542114258</c:v>
                </c:pt>
                <c:pt idx="2064">
                  <c:v>-8.5255136489868164</c:v>
                </c:pt>
                <c:pt idx="2065">
                  <c:v>-8.5242109298706055</c:v>
                </c:pt>
                <c:pt idx="2066">
                  <c:v>-8.5215883255004883</c:v>
                </c:pt>
                <c:pt idx="2067">
                  <c:v>-8.5189647674560547</c:v>
                </c:pt>
                <c:pt idx="2068">
                  <c:v>-8.5218210220336914</c:v>
                </c:pt>
                <c:pt idx="2069">
                  <c:v>-8.5234212875366211</c:v>
                </c:pt>
                <c:pt idx="2070">
                  <c:v>-8.5273818969726563</c:v>
                </c:pt>
                <c:pt idx="2071">
                  <c:v>-8.5341873168945313</c:v>
                </c:pt>
                <c:pt idx="2072">
                  <c:v>-8.5409917831420898</c:v>
                </c:pt>
                <c:pt idx="2073">
                  <c:v>-8.5433139801025391</c:v>
                </c:pt>
                <c:pt idx="2074">
                  <c:v>-8.5482540130615234</c:v>
                </c:pt>
                <c:pt idx="2075">
                  <c:v>-8.5484523773193359</c:v>
                </c:pt>
                <c:pt idx="2076">
                  <c:v>-8.5445413589477539</c:v>
                </c:pt>
                <c:pt idx="2077">
                  <c:v>-8.5406303405761719</c:v>
                </c:pt>
                <c:pt idx="2078">
                  <c:v>-8.5398187637329102</c:v>
                </c:pt>
                <c:pt idx="2079">
                  <c:v>-8.5377769470214844</c:v>
                </c:pt>
                <c:pt idx="2080">
                  <c:v>-8.5393753051757813</c:v>
                </c:pt>
                <c:pt idx="2081">
                  <c:v>-8.5348711013793945</c:v>
                </c:pt>
                <c:pt idx="2082">
                  <c:v>-8.5306692123413086</c:v>
                </c:pt>
                <c:pt idx="2083">
                  <c:v>-8.5298194885253906</c:v>
                </c:pt>
                <c:pt idx="2084">
                  <c:v>-8.5280647277832031</c:v>
                </c:pt>
                <c:pt idx="2085">
                  <c:v>-8.5263090133666992</c:v>
                </c:pt>
                <c:pt idx="2086">
                  <c:v>-8.5214004516601563</c:v>
                </c:pt>
                <c:pt idx="2087">
                  <c:v>-8.5164909362792969</c:v>
                </c:pt>
                <c:pt idx="2088">
                  <c:v>-8.5125751495361328</c:v>
                </c:pt>
                <c:pt idx="2089">
                  <c:v>-8.5155324935913086</c:v>
                </c:pt>
                <c:pt idx="2090">
                  <c:v>-8.5134134292602539</c:v>
                </c:pt>
                <c:pt idx="2091">
                  <c:v>-8.5095596313476563</c:v>
                </c:pt>
                <c:pt idx="2092">
                  <c:v>-8.5071983337402344</c:v>
                </c:pt>
                <c:pt idx="2093">
                  <c:v>-8.507716178894043</c:v>
                </c:pt>
                <c:pt idx="2094">
                  <c:v>-8.4988975524902344</c:v>
                </c:pt>
                <c:pt idx="2095">
                  <c:v>-8.4948196411132813</c:v>
                </c:pt>
                <c:pt idx="2096">
                  <c:v>-8.4880733489990234</c:v>
                </c:pt>
                <c:pt idx="2097">
                  <c:v>-8.481328010559082</c:v>
                </c:pt>
                <c:pt idx="2098">
                  <c:v>-8.4825019836425781</c:v>
                </c:pt>
                <c:pt idx="2099">
                  <c:v>-8.4842290878295898</c:v>
                </c:pt>
                <c:pt idx="2100">
                  <c:v>-8.4823904037475586</c:v>
                </c:pt>
                <c:pt idx="2101">
                  <c:v>-8.4805517196655273</c:v>
                </c:pt>
                <c:pt idx="2102">
                  <c:v>-8.4784107208251953</c:v>
                </c:pt>
                <c:pt idx="2103">
                  <c:v>-8.4757795333862305</c:v>
                </c:pt>
                <c:pt idx="2104">
                  <c:v>-8.4810972213745117</c:v>
                </c:pt>
                <c:pt idx="2105">
                  <c:v>-8.4853096008300781</c:v>
                </c:pt>
                <c:pt idx="2106">
                  <c:v>-8.4928922653198242</c:v>
                </c:pt>
                <c:pt idx="2107">
                  <c:v>-8.5004758834838867</c:v>
                </c:pt>
                <c:pt idx="2108">
                  <c:v>-8.5020866394042969</c:v>
                </c:pt>
                <c:pt idx="2109">
                  <c:v>-8.492121696472168</c:v>
                </c:pt>
                <c:pt idx="2110">
                  <c:v>-8.4875698089599609</c:v>
                </c:pt>
                <c:pt idx="2111">
                  <c:v>-8.4830188751220703</c:v>
                </c:pt>
                <c:pt idx="2112">
                  <c:v>-8.4769744873046875</c:v>
                </c:pt>
                <c:pt idx="2113">
                  <c:v>-8.4726114273071289</c:v>
                </c:pt>
                <c:pt idx="2114">
                  <c:v>-8.4708452224731445</c:v>
                </c:pt>
                <c:pt idx="2115">
                  <c:v>-8.4690799713134766</c:v>
                </c:pt>
                <c:pt idx="2116">
                  <c:v>-8.4699831008911133</c:v>
                </c:pt>
                <c:pt idx="2117">
                  <c:v>-8.4708852767944336</c:v>
                </c:pt>
                <c:pt idx="2118">
                  <c:v>-8.4656248092651367</c:v>
                </c:pt>
                <c:pt idx="2119">
                  <c:v>-8.4583778381347656</c:v>
                </c:pt>
                <c:pt idx="2120">
                  <c:v>-8.4546966552734375</c:v>
                </c:pt>
                <c:pt idx="2121">
                  <c:v>-8.4491539001464844</c:v>
                </c:pt>
                <c:pt idx="2122">
                  <c:v>-8.4512119293212891</c:v>
                </c:pt>
                <c:pt idx="2123">
                  <c:v>-8.4515705108642578</c:v>
                </c:pt>
                <c:pt idx="2124">
                  <c:v>-8.4499425888061523</c:v>
                </c:pt>
                <c:pt idx="2125">
                  <c:v>-8.4494209289550781</c:v>
                </c:pt>
                <c:pt idx="2126">
                  <c:v>-8.4538822174072266</c:v>
                </c:pt>
                <c:pt idx="2127">
                  <c:v>-8.4594392776489258</c:v>
                </c:pt>
                <c:pt idx="2128">
                  <c:v>-8.4688253402709961</c:v>
                </c:pt>
                <c:pt idx="2129">
                  <c:v>-8.4847354888916016</c:v>
                </c:pt>
                <c:pt idx="2130">
                  <c:v>-8.4992647171020508</c:v>
                </c:pt>
                <c:pt idx="2131">
                  <c:v>-8.5137939453125</c:v>
                </c:pt>
                <c:pt idx="2132">
                  <c:v>-8.5178670883178711</c:v>
                </c:pt>
                <c:pt idx="2133">
                  <c:v>-8.5255489349365234</c:v>
                </c:pt>
                <c:pt idx="2134">
                  <c:v>-8.5342178344726563</c:v>
                </c:pt>
                <c:pt idx="2135">
                  <c:v>-8.5452413558959961</c:v>
                </c:pt>
                <c:pt idx="2136">
                  <c:v>-8.5562639236450195</c:v>
                </c:pt>
                <c:pt idx="2137">
                  <c:v>-8.5565090179443359</c:v>
                </c:pt>
                <c:pt idx="2138">
                  <c:v>-8.5675487518310547</c:v>
                </c:pt>
                <c:pt idx="2139">
                  <c:v>-8.5785884857177734</c:v>
                </c:pt>
                <c:pt idx="2140">
                  <c:v>-8.5786781311035156</c:v>
                </c:pt>
                <c:pt idx="2141">
                  <c:v>-8.5806293487548828</c:v>
                </c:pt>
                <c:pt idx="2142">
                  <c:v>-8.5749797821044922</c:v>
                </c:pt>
                <c:pt idx="2143">
                  <c:v>-8.5698318481445313</c:v>
                </c:pt>
                <c:pt idx="2144">
                  <c:v>-8.5618858337402344</c:v>
                </c:pt>
                <c:pt idx="2145">
                  <c:v>-8.5580148696899414</c:v>
                </c:pt>
                <c:pt idx="2146">
                  <c:v>-8.5491609573364258</c:v>
                </c:pt>
                <c:pt idx="2147">
                  <c:v>-8.5442018508911133</c:v>
                </c:pt>
                <c:pt idx="2148">
                  <c:v>-8.5374526977539063</c:v>
                </c:pt>
                <c:pt idx="2149">
                  <c:v>-8.5318174362182617</c:v>
                </c:pt>
                <c:pt idx="2150">
                  <c:v>-8.5272245407104492</c:v>
                </c:pt>
                <c:pt idx="2151">
                  <c:v>-8.5226316452026367</c:v>
                </c:pt>
                <c:pt idx="2152">
                  <c:v>-8.5191268920898438</c:v>
                </c:pt>
                <c:pt idx="2153">
                  <c:v>-8.5112590789794922</c:v>
                </c:pt>
                <c:pt idx="2154">
                  <c:v>-8.5024032592773438</c:v>
                </c:pt>
                <c:pt idx="2155">
                  <c:v>-8.4911947250366211</c:v>
                </c:pt>
                <c:pt idx="2156">
                  <c:v>-8.4882326126098633</c:v>
                </c:pt>
                <c:pt idx="2157">
                  <c:v>-8.4953832626342773</c:v>
                </c:pt>
                <c:pt idx="2158">
                  <c:v>-8.4944553375244141</c:v>
                </c:pt>
                <c:pt idx="2159">
                  <c:v>-8.4935274124145508</c:v>
                </c:pt>
                <c:pt idx="2160">
                  <c:v>-8.5035495758056641</c:v>
                </c:pt>
                <c:pt idx="2161">
                  <c:v>-8.5146808624267578</c:v>
                </c:pt>
                <c:pt idx="2162">
                  <c:v>-8.5252609252929688</c:v>
                </c:pt>
                <c:pt idx="2163">
                  <c:v>-8.5351772308349609</c:v>
                </c:pt>
                <c:pt idx="2164">
                  <c:v>-8.5450925827026367</c:v>
                </c:pt>
                <c:pt idx="2165">
                  <c:v>-8.5509328842163086</c:v>
                </c:pt>
                <c:pt idx="2166">
                  <c:v>-8.5527181625366211</c:v>
                </c:pt>
                <c:pt idx="2167">
                  <c:v>-8.5535774230957031</c:v>
                </c:pt>
                <c:pt idx="2168">
                  <c:v>-8.5505599975585938</c:v>
                </c:pt>
                <c:pt idx="2169">
                  <c:v>-8.5458641052246094</c:v>
                </c:pt>
                <c:pt idx="2170">
                  <c:v>-8.5411691665649414</c:v>
                </c:pt>
                <c:pt idx="2171">
                  <c:v>-8.5402212142944336</c:v>
                </c:pt>
                <c:pt idx="2172">
                  <c:v>-8.5471820831298828</c:v>
                </c:pt>
                <c:pt idx="2173">
                  <c:v>-8.5569744110107422</c:v>
                </c:pt>
                <c:pt idx="2174">
                  <c:v>-8.566767692565918</c:v>
                </c:pt>
                <c:pt idx="2175">
                  <c:v>-8.5765609741210938</c:v>
                </c:pt>
                <c:pt idx="2176">
                  <c:v>-8.5723390579223633</c:v>
                </c:pt>
                <c:pt idx="2177">
                  <c:v>-8.5705900192260742</c:v>
                </c:pt>
                <c:pt idx="2178">
                  <c:v>-8.5623064041137695</c:v>
                </c:pt>
                <c:pt idx="2179">
                  <c:v>-8.5540218353271484</c:v>
                </c:pt>
                <c:pt idx="2180">
                  <c:v>-8.5457382202148438</c:v>
                </c:pt>
                <c:pt idx="2181">
                  <c:v>-8.5436124801635742</c:v>
                </c:pt>
                <c:pt idx="2182">
                  <c:v>-8.5423498153686523</c:v>
                </c:pt>
                <c:pt idx="2183">
                  <c:v>-8.540858268737793</c:v>
                </c:pt>
                <c:pt idx="2184">
                  <c:v>-8.5415592193603516</c:v>
                </c:pt>
                <c:pt idx="2185">
                  <c:v>-8.5422601699829102</c:v>
                </c:pt>
                <c:pt idx="2186">
                  <c:v>-8.5384283065795898</c:v>
                </c:pt>
                <c:pt idx="2187">
                  <c:v>-8.5319604873657227</c:v>
                </c:pt>
                <c:pt idx="2188">
                  <c:v>-8.5297689437866211</c:v>
                </c:pt>
                <c:pt idx="2189">
                  <c:v>-8.5275774002075195</c:v>
                </c:pt>
                <c:pt idx="2190">
                  <c:v>-8.5285911560058594</c:v>
                </c:pt>
                <c:pt idx="2191">
                  <c:v>-8.5222053527832031</c:v>
                </c:pt>
                <c:pt idx="2192">
                  <c:v>-8.5172796249389648</c:v>
                </c:pt>
                <c:pt idx="2193">
                  <c:v>-8.5173540115356445</c:v>
                </c:pt>
                <c:pt idx="2194">
                  <c:v>-8.5204811096191406</c:v>
                </c:pt>
                <c:pt idx="2195">
                  <c:v>-8.5236082077026367</c:v>
                </c:pt>
                <c:pt idx="2196">
                  <c:v>-8.5247831344604492</c:v>
                </c:pt>
                <c:pt idx="2197">
                  <c:v>-8.5241498947143555</c:v>
                </c:pt>
                <c:pt idx="2198">
                  <c:v>-8.5303630828857422</c:v>
                </c:pt>
                <c:pt idx="2199">
                  <c:v>-8.5365762710571289</c:v>
                </c:pt>
                <c:pt idx="2200">
                  <c:v>-8.5389375686645508</c:v>
                </c:pt>
                <c:pt idx="2201">
                  <c:v>-8.5371885299682617</c:v>
                </c:pt>
                <c:pt idx="2202">
                  <c:v>-8.5334043502807617</c:v>
                </c:pt>
                <c:pt idx="2203">
                  <c:v>-8.5296192169189453</c:v>
                </c:pt>
                <c:pt idx="2204">
                  <c:v>-8.5236415863037109</c:v>
                </c:pt>
                <c:pt idx="2205">
                  <c:v>-8.5170211791992188</c:v>
                </c:pt>
                <c:pt idx="2206">
                  <c:v>-8.5222873687744141</c:v>
                </c:pt>
                <c:pt idx="2207">
                  <c:v>-8.5257225036621094</c:v>
                </c:pt>
                <c:pt idx="2208">
                  <c:v>-8.5313997268676758</c:v>
                </c:pt>
                <c:pt idx="2209">
                  <c:v>-8.5370779037475586</c:v>
                </c:pt>
                <c:pt idx="2210">
                  <c:v>-8.5395498275756836</c:v>
                </c:pt>
                <c:pt idx="2211">
                  <c:v>-8.5453624725341797</c:v>
                </c:pt>
                <c:pt idx="2212">
                  <c:v>-8.5481243133544922</c:v>
                </c:pt>
                <c:pt idx="2213">
                  <c:v>-8.5393209457397461</c:v>
                </c:pt>
                <c:pt idx="2214">
                  <c:v>-8.5274648666381836</c:v>
                </c:pt>
                <c:pt idx="2215">
                  <c:v>-8.5157394409179688</c:v>
                </c:pt>
                <c:pt idx="2216">
                  <c:v>-8.5198259353637695</c:v>
                </c:pt>
                <c:pt idx="2217">
                  <c:v>-8.5197505950927734</c:v>
                </c:pt>
                <c:pt idx="2218">
                  <c:v>-8.5142545700073242</c:v>
                </c:pt>
                <c:pt idx="2219">
                  <c:v>-8.5087575912475586</c:v>
                </c:pt>
                <c:pt idx="2220">
                  <c:v>-8.5071134567260742</c:v>
                </c:pt>
                <c:pt idx="2221">
                  <c:v>-8.504298210144043</c:v>
                </c:pt>
                <c:pt idx="2222">
                  <c:v>-8.4988822937011719</c:v>
                </c:pt>
                <c:pt idx="2223">
                  <c:v>-8.4934673309326172</c:v>
                </c:pt>
                <c:pt idx="2224">
                  <c:v>-8.4880514144897461</c:v>
                </c:pt>
                <c:pt idx="2225">
                  <c:v>-8.4908523559570313</c:v>
                </c:pt>
                <c:pt idx="2226">
                  <c:v>-8.4936046600341797</c:v>
                </c:pt>
                <c:pt idx="2227">
                  <c:v>-8.4934902191162109</c:v>
                </c:pt>
                <c:pt idx="2228">
                  <c:v>-8.4941835403442383</c:v>
                </c:pt>
                <c:pt idx="2229">
                  <c:v>-8.4948768615722656</c:v>
                </c:pt>
                <c:pt idx="2230">
                  <c:v>-8.4967050552368164</c:v>
                </c:pt>
                <c:pt idx="2231">
                  <c:v>-8.492039680480957</c:v>
                </c:pt>
                <c:pt idx="2232">
                  <c:v>-8.4904260635375977</c:v>
                </c:pt>
                <c:pt idx="2233">
                  <c:v>-8.4977083206176758</c:v>
                </c:pt>
                <c:pt idx="2234">
                  <c:v>-8.5049915313720703</c:v>
                </c:pt>
                <c:pt idx="2235">
                  <c:v>-8.5093135833740234</c:v>
                </c:pt>
                <c:pt idx="2236">
                  <c:v>-8.500462532043457</c:v>
                </c:pt>
                <c:pt idx="2237">
                  <c:v>-8.5038938522338867</c:v>
                </c:pt>
                <c:pt idx="2238">
                  <c:v>-8.5097188949584961</c:v>
                </c:pt>
                <c:pt idx="2239">
                  <c:v>-8.5121440887451172</c:v>
                </c:pt>
                <c:pt idx="2240">
                  <c:v>-8.5145692825317383</c:v>
                </c:pt>
                <c:pt idx="2241">
                  <c:v>-8.5143270492553711</c:v>
                </c:pt>
                <c:pt idx="2242">
                  <c:v>-8.5167484283447266</c:v>
                </c:pt>
                <c:pt idx="2243">
                  <c:v>-8.5191688537597656</c:v>
                </c:pt>
                <c:pt idx="2244">
                  <c:v>-8.5244426727294922</c:v>
                </c:pt>
                <c:pt idx="2245">
                  <c:v>-8.5238571166992188</c:v>
                </c:pt>
                <c:pt idx="2246">
                  <c:v>-8.5223655700683594</c:v>
                </c:pt>
                <c:pt idx="2247">
                  <c:v>-8.5241451263427734</c:v>
                </c:pt>
                <c:pt idx="2248">
                  <c:v>-8.5242633819580078</c:v>
                </c:pt>
                <c:pt idx="2249">
                  <c:v>-8.5194292068481445</c:v>
                </c:pt>
                <c:pt idx="2250">
                  <c:v>-8.5088949203491211</c:v>
                </c:pt>
                <c:pt idx="2251">
                  <c:v>-8.5080060958862305</c:v>
                </c:pt>
                <c:pt idx="2252">
                  <c:v>-8.5071182250976563</c:v>
                </c:pt>
                <c:pt idx="2253">
                  <c:v>-8.5018186569213867</c:v>
                </c:pt>
                <c:pt idx="2254">
                  <c:v>-8.4997549057006836</c:v>
                </c:pt>
                <c:pt idx="2255">
                  <c:v>-8.5045633316040039</c:v>
                </c:pt>
                <c:pt idx="2256">
                  <c:v>-8.5144538879394531</c:v>
                </c:pt>
                <c:pt idx="2257">
                  <c:v>-8.5119590759277344</c:v>
                </c:pt>
                <c:pt idx="2258">
                  <c:v>-8.509465217590332</c:v>
                </c:pt>
                <c:pt idx="2259">
                  <c:v>-8.5135040283203125</c:v>
                </c:pt>
                <c:pt idx="2260">
                  <c:v>-8.517542839050293</c:v>
                </c:pt>
                <c:pt idx="2261">
                  <c:v>-8.5214605331420898</c:v>
                </c:pt>
                <c:pt idx="2262">
                  <c:v>-8.5270414352416992</c:v>
                </c:pt>
                <c:pt idx="2263">
                  <c:v>-8.5326223373413086</c:v>
                </c:pt>
                <c:pt idx="2264">
                  <c:v>-8.5300512313842773</c:v>
                </c:pt>
                <c:pt idx="2265">
                  <c:v>-8.5315446853637695</c:v>
                </c:pt>
                <c:pt idx="2266">
                  <c:v>-8.5316534042358398</c:v>
                </c:pt>
                <c:pt idx="2267">
                  <c:v>-8.5317630767822266</c:v>
                </c:pt>
                <c:pt idx="2268">
                  <c:v>-8.5318717956542969</c:v>
                </c:pt>
                <c:pt idx="2269">
                  <c:v>-8.5326614379882813</c:v>
                </c:pt>
                <c:pt idx="2270">
                  <c:v>-8.5400371551513672</c:v>
                </c:pt>
                <c:pt idx="2271">
                  <c:v>-8.5428409576416016</c:v>
                </c:pt>
                <c:pt idx="2272">
                  <c:v>-8.548126220703125</c:v>
                </c:pt>
                <c:pt idx="2273">
                  <c:v>-8.553410530090332</c:v>
                </c:pt>
                <c:pt idx="2274">
                  <c:v>-8.5546760559082031</c:v>
                </c:pt>
                <c:pt idx="2275">
                  <c:v>-8.5540828704833984</c:v>
                </c:pt>
                <c:pt idx="2276">
                  <c:v>-8.5534896850585938</c:v>
                </c:pt>
                <c:pt idx="2277">
                  <c:v>-8.5566196441650391</c:v>
                </c:pt>
                <c:pt idx="2278">
                  <c:v>-8.5597496032714844</c:v>
                </c:pt>
                <c:pt idx="2279">
                  <c:v>-8.5610275268554688</c:v>
                </c:pt>
                <c:pt idx="2280">
                  <c:v>-8.5603294372558594</c:v>
                </c:pt>
                <c:pt idx="2281">
                  <c:v>-8.5604314804077148</c:v>
                </c:pt>
                <c:pt idx="2282">
                  <c:v>-8.5605335235595703</c:v>
                </c:pt>
                <c:pt idx="2283">
                  <c:v>-8.5606346130371094</c:v>
                </c:pt>
                <c:pt idx="2284">
                  <c:v>-8.5660362243652344</c:v>
                </c:pt>
                <c:pt idx="2285">
                  <c:v>-8.5656585693359375</c:v>
                </c:pt>
                <c:pt idx="2286">
                  <c:v>-8.5643205642700195</c:v>
                </c:pt>
                <c:pt idx="2287">
                  <c:v>-8.562983512878418</c:v>
                </c:pt>
                <c:pt idx="2288">
                  <c:v>-8.5616455078125</c:v>
                </c:pt>
                <c:pt idx="2289">
                  <c:v>-8.5643234252929688</c:v>
                </c:pt>
                <c:pt idx="2290">
                  <c:v>-8.5649805068969727</c:v>
                </c:pt>
                <c:pt idx="2291">
                  <c:v>-8.5673685073852539</c:v>
                </c:pt>
                <c:pt idx="2292">
                  <c:v>-8.5684118270874023</c:v>
                </c:pt>
                <c:pt idx="2293">
                  <c:v>-8.5694561004638672</c:v>
                </c:pt>
                <c:pt idx="2294">
                  <c:v>-8.569305419921875</c:v>
                </c:pt>
                <c:pt idx="2295">
                  <c:v>-8.5643177032470703</c:v>
                </c:pt>
                <c:pt idx="2296">
                  <c:v>-8.5601444244384766</c:v>
                </c:pt>
                <c:pt idx="2297">
                  <c:v>-8.5565109252929688</c:v>
                </c:pt>
                <c:pt idx="2298">
                  <c:v>-8.5494308471679688</c:v>
                </c:pt>
                <c:pt idx="2299">
                  <c:v>-8.5410709381103516</c:v>
                </c:pt>
                <c:pt idx="2300">
                  <c:v>-8.5416717529296875</c:v>
                </c:pt>
                <c:pt idx="2301">
                  <c:v>-8.540776252746582</c:v>
                </c:pt>
                <c:pt idx="2302">
                  <c:v>-8.5398807525634766</c:v>
                </c:pt>
                <c:pt idx="2303">
                  <c:v>-8.5427694320678711</c:v>
                </c:pt>
                <c:pt idx="2304">
                  <c:v>-8.545659065246582</c:v>
                </c:pt>
                <c:pt idx="2305">
                  <c:v>-8.5481672286987305</c:v>
                </c:pt>
                <c:pt idx="2306">
                  <c:v>-8.5547580718994141</c:v>
                </c:pt>
                <c:pt idx="2307">
                  <c:v>-8.5613479614257813</c:v>
                </c:pt>
                <c:pt idx="2308">
                  <c:v>-8.5679388046264648</c:v>
                </c:pt>
                <c:pt idx="2309">
                  <c:v>-8.5735692977905273</c:v>
                </c:pt>
                <c:pt idx="2310">
                  <c:v>-8.5775976181030273</c:v>
                </c:pt>
                <c:pt idx="2311">
                  <c:v>-8.5816259384155273</c:v>
                </c:pt>
                <c:pt idx="2312">
                  <c:v>-8.5845174789428711</c:v>
                </c:pt>
                <c:pt idx="2313">
                  <c:v>-8.5874090194702148</c:v>
                </c:pt>
                <c:pt idx="2314">
                  <c:v>-8.5922784805297852</c:v>
                </c:pt>
                <c:pt idx="2315">
                  <c:v>-8.5998029708862305</c:v>
                </c:pt>
                <c:pt idx="2316">
                  <c:v>-8.6065130233764648</c:v>
                </c:pt>
                <c:pt idx="2317">
                  <c:v>-8.6132221221923828</c:v>
                </c:pt>
                <c:pt idx="2318">
                  <c:v>-8.6233787536621094</c:v>
                </c:pt>
                <c:pt idx="2319">
                  <c:v>-8.6335353851318359</c:v>
                </c:pt>
                <c:pt idx="2320">
                  <c:v>-8.6367063522338867</c:v>
                </c:pt>
                <c:pt idx="2321">
                  <c:v>-8.6395196914672852</c:v>
                </c:pt>
                <c:pt idx="2322">
                  <c:v>-8.642333984375</c:v>
                </c:pt>
                <c:pt idx="2323">
                  <c:v>-8.6360054016113281</c:v>
                </c:pt>
                <c:pt idx="2324">
                  <c:v>-8.6296768188476563</c:v>
                </c:pt>
                <c:pt idx="2325">
                  <c:v>-8.6258449554443359</c:v>
                </c:pt>
                <c:pt idx="2326">
                  <c:v>-8.6180200576782227</c:v>
                </c:pt>
                <c:pt idx="2327">
                  <c:v>-8.6101951599121094</c:v>
                </c:pt>
                <c:pt idx="2328">
                  <c:v>-8.6008176803588867</c:v>
                </c:pt>
                <c:pt idx="2329">
                  <c:v>-8.5901260375976563</c:v>
                </c:pt>
                <c:pt idx="2330">
                  <c:v>-8.5810375213623047</c:v>
                </c:pt>
                <c:pt idx="2331">
                  <c:v>-8.5777292251586914</c:v>
                </c:pt>
                <c:pt idx="2332">
                  <c:v>-8.5744218826293945</c:v>
                </c:pt>
                <c:pt idx="2333">
                  <c:v>-8.5747270584106445</c:v>
                </c:pt>
                <c:pt idx="2334">
                  <c:v>-8.5691261291503906</c:v>
                </c:pt>
                <c:pt idx="2335">
                  <c:v>-8.5648593902587891</c:v>
                </c:pt>
                <c:pt idx="2336">
                  <c:v>-8.5605936050415039</c:v>
                </c:pt>
                <c:pt idx="2337">
                  <c:v>-8.5577754974365234</c:v>
                </c:pt>
                <c:pt idx="2338">
                  <c:v>-8.5538768768310547</c:v>
                </c:pt>
                <c:pt idx="2339">
                  <c:v>-8.5524120330810547</c:v>
                </c:pt>
                <c:pt idx="2340">
                  <c:v>-8.5492820739746094</c:v>
                </c:pt>
                <c:pt idx="2341">
                  <c:v>-8.5480060577392578</c:v>
                </c:pt>
                <c:pt idx="2342">
                  <c:v>-8.5488414764404297</c:v>
                </c:pt>
                <c:pt idx="2343">
                  <c:v>-8.5486431121826172</c:v>
                </c:pt>
                <c:pt idx="2344">
                  <c:v>-8.5484437942504883</c:v>
                </c:pt>
                <c:pt idx="2345">
                  <c:v>-8.5528354644775391</c:v>
                </c:pt>
                <c:pt idx="2346">
                  <c:v>-8.5532150268554688</c:v>
                </c:pt>
                <c:pt idx="2347">
                  <c:v>-8.5535945892333984</c:v>
                </c:pt>
                <c:pt idx="2348">
                  <c:v>-8.5573310852050781</c:v>
                </c:pt>
                <c:pt idx="2349">
                  <c:v>-8.5644645690917969</c:v>
                </c:pt>
                <c:pt idx="2350">
                  <c:v>-8.5738401412963867</c:v>
                </c:pt>
                <c:pt idx="2351">
                  <c:v>-8.5735483169555664</c:v>
                </c:pt>
                <c:pt idx="2352">
                  <c:v>-8.5732555389404297</c:v>
                </c:pt>
                <c:pt idx="2353">
                  <c:v>-8.571354866027832</c:v>
                </c:pt>
                <c:pt idx="2354">
                  <c:v>-8.5717144012451172</c:v>
                </c:pt>
                <c:pt idx="2355">
                  <c:v>-8.5757417678833008</c:v>
                </c:pt>
                <c:pt idx="2356">
                  <c:v>-8.5797691345214844</c:v>
                </c:pt>
                <c:pt idx="2357">
                  <c:v>-8.5823488235473633</c:v>
                </c:pt>
                <c:pt idx="2358">
                  <c:v>-8.5790433883666992</c:v>
                </c:pt>
                <c:pt idx="2359">
                  <c:v>-8.5798711776733398</c:v>
                </c:pt>
                <c:pt idx="2360">
                  <c:v>-8.5823640823364258</c:v>
                </c:pt>
                <c:pt idx="2361">
                  <c:v>-8.5829076766967773</c:v>
                </c:pt>
                <c:pt idx="2362">
                  <c:v>-8.5813407897949219</c:v>
                </c:pt>
                <c:pt idx="2363">
                  <c:v>-8.5842323303222656</c:v>
                </c:pt>
                <c:pt idx="2364">
                  <c:v>-8.591395378112793</c:v>
                </c:pt>
                <c:pt idx="2365">
                  <c:v>-8.5916519165039063</c:v>
                </c:pt>
                <c:pt idx="2366">
                  <c:v>-8.5982418060302734</c:v>
                </c:pt>
                <c:pt idx="2367">
                  <c:v>-8.6048316955566406</c:v>
                </c:pt>
                <c:pt idx="2368">
                  <c:v>-8.6077480316162109</c:v>
                </c:pt>
                <c:pt idx="2369">
                  <c:v>-8.6063652038574219</c:v>
                </c:pt>
                <c:pt idx="2370">
                  <c:v>-8.6046457290649414</c:v>
                </c:pt>
                <c:pt idx="2371">
                  <c:v>-8.6046409606933594</c:v>
                </c:pt>
                <c:pt idx="2372">
                  <c:v>-8.6046352386474609</c:v>
                </c:pt>
                <c:pt idx="2373">
                  <c:v>-8.6014823913574219</c:v>
                </c:pt>
                <c:pt idx="2374">
                  <c:v>-8.6079816818237305</c:v>
                </c:pt>
                <c:pt idx="2375">
                  <c:v>-8.6094779968261719</c:v>
                </c:pt>
                <c:pt idx="2376">
                  <c:v>-8.6094560623168945</c:v>
                </c:pt>
                <c:pt idx="2377">
                  <c:v>-8.6094350814819336</c:v>
                </c:pt>
                <c:pt idx="2378">
                  <c:v>-8.6149778366088867</c:v>
                </c:pt>
                <c:pt idx="2379">
                  <c:v>-8.6131134033203125</c:v>
                </c:pt>
                <c:pt idx="2380">
                  <c:v>-8.6089954376220703</c:v>
                </c:pt>
                <c:pt idx="2381">
                  <c:v>-8.6123437881469727</c:v>
                </c:pt>
                <c:pt idx="2382">
                  <c:v>-8.6156911849975586</c:v>
                </c:pt>
                <c:pt idx="2383">
                  <c:v>-8.6193819046020508</c:v>
                </c:pt>
                <c:pt idx="2384">
                  <c:v>-8.6159830093383789</c:v>
                </c:pt>
                <c:pt idx="2385">
                  <c:v>-8.6127824783325195</c:v>
                </c:pt>
                <c:pt idx="2386">
                  <c:v>-8.6030139923095703</c:v>
                </c:pt>
                <c:pt idx="2387">
                  <c:v>-8.5932455062866211</c:v>
                </c:pt>
                <c:pt idx="2388">
                  <c:v>-8.5822820663452148</c:v>
                </c:pt>
                <c:pt idx="2389">
                  <c:v>-8.5804834365844727</c:v>
                </c:pt>
                <c:pt idx="2390">
                  <c:v>-8.5821571350097656</c:v>
                </c:pt>
                <c:pt idx="2391">
                  <c:v>-8.5876569747924805</c:v>
                </c:pt>
                <c:pt idx="2392">
                  <c:v>-8.5931568145751953</c:v>
                </c:pt>
                <c:pt idx="2393">
                  <c:v>-8.5996570587158203</c:v>
                </c:pt>
                <c:pt idx="2394">
                  <c:v>-8.5958452224731445</c:v>
                </c:pt>
                <c:pt idx="2395">
                  <c:v>-8.589686393737793</c:v>
                </c:pt>
                <c:pt idx="2396">
                  <c:v>-8.5803422927856445</c:v>
                </c:pt>
                <c:pt idx="2397">
                  <c:v>-8.5709991455078125</c:v>
                </c:pt>
                <c:pt idx="2398">
                  <c:v>-8.5630569458007813</c:v>
                </c:pt>
                <c:pt idx="2399">
                  <c:v>-8.5564489364624023</c:v>
                </c:pt>
                <c:pt idx="2400">
                  <c:v>-8.5587577819824219</c:v>
                </c:pt>
                <c:pt idx="2401">
                  <c:v>-8.5618391036987305</c:v>
                </c:pt>
                <c:pt idx="2402">
                  <c:v>-8.5649204254150391</c:v>
                </c:pt>
                <c:pt idx="2403">
                  <c:v>-8.570805549621582</c:v>
                </c:pt>
                <c:pt idx="2404">
                  <c:v>-8.5743646621704102</c:v>
                </c:pt>
                <c:pt idx="2405">
                  <c:v>-8.5723371505737305</c:v>
                </c:pt>
                <c:pt idx="2406">
                  <c:v>-8.5735044479370117</c:v>
                </c:pt>
                <c:pt idx="2407">
                  <c:v>-8.574671745300293</c:v>
                </c:pt>
                <c:pt idx="2408">
                  <c:v>-8.5756902694702148</c:v>
                </c:pt>
                <c:pt idx="2409">
                  <c:v>-8.5839166641235352</c:v>
                </c:pt>
                <c:pt idx="2410">
                  <c:v>-8.5867643356323242</c:v>
                </c:pt>
                <c:pt idx="2411">
                  <c:v>-8.5859556198120117</c:v>
                </c:pt>
                <c:pt idx="2412">
                  <c:v>-8.5851478576660156</c:v>
                </c:pt>
                <c:pt idx="2413">
                  <c:v>-8.5803365707397461</c:v>
                </c:pt>
                <c:pt idx="2414">
                  <c:v>-8.5844507217407227</c:v>
                </c:pt>
                <c:pt idx="2415">
                  <c:v>-8.5907659530639648</c:v>
                </c:pt>
                <c:pt idx="2416">
                  <c:v>-8.6017827987670898</c:v>
                </c:pt>
                <c:pt idx="2417">
                  <c:v>-8.6128005981445313</c:v>
                </c:pt>
                <c:pt idx="2418">
                  <c:v>-8.6191110610961914</c:v>
                </c:pt>
                <c:pt idx="2419">
                  <c:v>-8.6272010803222656</c:v>
                </c:pt>
                <c:pt idx="2420">
                  <c:v>-8.6286258697509766</c:v>
                </c:pt>
                <c:pt idx="2421">
                  <c:v>-8.6237640380859375</c:v>
                </c:pt>
                <c:pt idx="2422">
                  <c:v>-8.6102542877197266</c:v>
                </c:pt>
                <c:pt idx="2423">
                  <c:v>-8.6061725616455078</c:v>
                </c:pt>
                <c:pt idx="2424">
                  <c:v>-8.6036643981933594</c:v>
                </c:pt>
                <c:pt idx="2425">
                  <c:v>-8.6067428588867188</c:v>
                </c:pt>
                <c:pt idx="2426">
                  <c:v>-8.6044721603393555</c:v>
                </c:pt>
                <c:pt idx="2427">
                  <c:v>-8.6022014617919922</c:v>
                </c:pt>
                <c:pt idx="2428">
                  <c:v>-8.6116189956665039</c:v>
                </c:pt>
                <c:pt idx="2429">
                  <c:v>-8.6119251251220703</c:v>
                </c:pt>
                <c:pt idx="2430">
                  <c:v>-8.6122312545776367</c:v>
                </c:pt>
                <c:pt idx="2431">
                  <c:v>-8.6145391464233398</c:v>
                </c:pt>
                <c:pt idx="2432">
                  <c:v>-8.6144599914550781</c:v>
                </c:pt>
                <c:pt idx="2433">
                  <c:v>-8.6155948638916016</c:v>
                </c:pt>
                <c:pt idx="2434">
                  <c:v>-8.6087703704833984</c:v>
                </c:pt>
                <c:pt idx="2435">
                  <c:v>-8.6020917892456055</c:v>
                </c:pt>
                <c:pt idx="2436">
                  <c:v>-8.5954141616821289</c:v>
                </c:pt>
                <c:pt idx="2437">
                  <c:v>-8.5921621322631836</c:v>
                </c:pt>
                <c:pt idx="2438">
                  <c:v>-8.5936183929443359</c:v>
                </c:pt>
                <c:pt idx="2439">
                  <c:v>-8.5896987915039063</c:v>
                </c:pt>
                <c:pt idx="2440">
                  <c:v>-8.5930538177490234</c:v>
                </c:pt>
                <c:pt idx="2441">
                  <c:v>-8.5964088439941406</c:v>
                </c:pt>
                <c:pt idx="2442">
                  <c:v>-8.603693962097168</c:v>
                </c:pt>
                <c:pt idx="2443">
                  <c:v>-8.6011734008789063</c:v>
                </c:pt>
                <c:pt idx="2444">
                  <c:v>-8.5981311798095703</c:v>
                </c:pt>
                <c:pt idx="2445">
                  <c:v>-8.5950889587402344</c:v>
                </c:pt>
                <c:pt idx="2446">
                  <c:v>-8.5983600616455078</c:v>
                </c:pt>
                <c:pt idx="2447">
                  <c:v>-8.606684684753418</c:v>
                </c:pt>
                <c:pt idx="2448">
                  <c:v>-8.6029872894287109</c:v>
                </c:pt>
                <c:pt idx="2449">
                  <c:v>-8.5895671844482422</c:v>
                </c:pt>
                <c:pt idx="2450">
                  <c:v>-8.5815305709838867</c:v>
                </c:pt>
                <c:pt idx="2451">
                  <c:v>-8.5795793533325195</c:v>
                </c:pt>
                <c:pt idx="2452">
                  <c:v>-8.5800151824951172</c:v>
                </c:pt>
                <c:pt idx="2453">
                  <c:v>-8.5791797637939453</c:v>
                </c:pt>
                <c:pt idx="2454">
                  <c:v>-8.5879364013671875</c:v>
                </c:pt>
                <c:pt idx="2455">
                  <c:v>-8.5966930389404297</c:v>
                </c:pt>
                <c:pt idx="2456">
                  <c:v>-8.60113525390625</c:v>
                </c:pt>
                <c:pt idx="2457">
                  <c:v>-8.6021499633789063</c:v>
                </c:pt>
                <c:pt idx="2458">
                  <c:v>-8.5967502593994141</c:v>
                </c:pt>
                <c:pt idx="2459">
                  <c:v>-8.6034936904907227</c:v>
                </c:pt>
                <c:pt idx="2460">
                  <c:v>-8.6029634475708008</c:v>
                </c:pt>
                <c:pt idx="2461">
                  <c:v>-8.5973587036132813</c:v>
                </c:pt>
                <c:pt idx="2462">
                  <c:v>-8.5964698791503906</c:v>
                </c:pt>
                <c:pt idx="2463">
                  <c:v>-8.5904254913330078</c:v>
                </c:pt>
                <c:pt idx="2464">
                  <c:v>-8.5980424880981445</c:v>
                </c:pt>
                <c:pt idx="2465">
                  <c:v>-8.6056594848632813</c:v>
                </c:pt>
                <c:pt idx="2466">
                  <c:v>-8.6114978790283203</c:v>
                </c:pt>
                <c:pt idx="2467">
                  <c:v>-8.6122817993164063</c:v>
                </c:pt>
                <c:pt idx="2468">
                  <c:v>-8.6137876510620117</c:v>
                </c:pt>
                <c:pt idx="2469">
                  <c:v>-8.6128778457641602</c:v>
                </c:pt>
                <c:pt idx="2470">
                  <c:v>-8.6065845489501953</c:v>
                </c:pt>
                <c:pt idx="2471">
                  <c:v>-8.6047840118408203</c:v>
                </c:pt>
                <c:pt idx="2472">
                  <c:v>-8.6029834747314453</c:v>
                </c:pt>
                <c:pt idx="2473">
                  <c:v>-8.6074848175048828</c:v>
                </c:pt>
                <c:pt idx="2474">
                  <c:v>-8.6047258377075195</c:v>
                </c:pt>
                <c:pt idx="2475">
                  <c:v>-8.6019668579101563</c:v>
                </c:pt>
                <c:pt idx="2476">
                  <c:v>-8.6035223007202148</c:v>
                </c:pt>
                <c:pt idx="2477">
                  <c:v>-8.6041164398193359</c:v>
                </c:pt>
                <c:pt idx="2478">
                  <c:v>-8.6059818267822266</c:v>
                </c:pt>
                <c:pt idx="2479">
                  <c:v>-8.5968265533447266</c:v>
                </c:pt>
                <c:pt idx="2480">
                  <c:v>-8.587672233581543</c:v>
                </c:pt>
                <c:pt idx="2481">
                  <c:v>-8.5835914611816406</c:v>
                </c:pt>
                <c:pt idx="2482">
                  <c:v>-8.5807991027832031</c:v>
                </c:pt>
                <c:pt idx="2483">
                  <c:v>-8.5810489654541016</c:v>
                </c:pt>
                <c:pt idx="2484">
                  <c:v>-8.5723943710327148</c:v>
                </c:pt>
                <c:pt idx="2485">
                  <c:v>-8.5629043579101563</c:v>
                </c:pt>
                <c:pt idx="2486">
                  <c:v>-8.5551939010620117</c:v>
                </c:pt>
                <c:pt idx="2487">
                  <c:v>-8.5474824905395508</c:v>
                </c:pt>
                <c:pt idx="2488">
                  <c:v>-8.5469074249267578</c:v>
                </c:pt>
                <c:pt idx="2489">
                  <c:v>-8.5633687973022461</c:v>
                </c:pt>
                <c:pt idx="2490">
                  <c:v>-8.5798311233520508</c:v>
                </c:pt>
                <c:pt idx="2491">
                  <c:v>-8.582911491394043</c:v>
                </c:pt>
                <c:pt idx="2492">
                  <c:v>-8.5859918594360352</c:v>
                </c:pt>
                <c:pt idx="2493">
                  <c:v>-8.5854949951171875</c:v>
                </c:pt>
                <c:pt idx="2494">
                  <c:v>-8.5782623291015625</c:v>
                </c:pt>
                <c:pt idx="2495">
                  <c:v>-8.5667905807495117</c:v>
                </c:pt>
                <c:pt idx="2496">
                  <c:v>-8.5553197860717773</c:v>
                </c:pt>
                <c:pt idx="2497">
                  <c:v>-8.5516347885131836</c:v>
                </c:pt>
                <c:pt idx="2498">
                  <c:v>-8.5530939102172852</c:v>
                </c:pt>
                <c:pt idx="2499">
                  <c:v>-8.5565319061279297</c:v>
                </c:pt>
                <c:pt idx="2500">
                  <c:v>-8.5695257186889648</c:v>
                </c:pt>
                <c:pt idx="2501">
                  <c:v>-8.58251953125</c:v>
                </c:pt>
                <c:pt idx="2502">
                  <c:v>-8.5890140533447266</c:v>
                </c:pt>
                <c:pt idx="2503">
                  <c:v>-8.5904426574707031</c:v>
                </c:pt>
                <c:pt idx="2504">
                  <c:v>-8.5912036895751953</c:v>
                </c:pt>
                <c:pt idx="2505">
                  <c:v>-8.5881080627441406</c:v>
                </c:pt>
                <c:pt idx="2506">
                  <c:v>-8.5850114822387695</c:v>
                </c:pt>
                <c:pt idx="2507">
                  <c:v>-8.5904617309570313</c:v>
                </c:pt>
                <c:pt idx="2508">
                  <c:v>-8.5970125198364258</c:v>
                </c:pt>
                <c:pt idx="2509">
                  <c:v>-8.594660758972168</c:v>
                </c:pt>
                <c:pt idx="2510">
                  <c:v>-8.5923080444335938</c:v>
                </c:pt>
                <c:pt idx="2511">
                  <c:v>-8.5934362411499023</c:v>
                </c:pt>
                <c:pt idx="2512">
                  <c:v>-8.5943107604980469</c:v>
                </c:pt>
                <c:pt idx="2513">
                  <c:v>-8.5966653823852539</c:v>
                </c:pt>
                <c:pt idx="2514">
                  <c:v>-8.6053428649902344</c:v>
                </c:pt>
                <c:pt idx="2515">
                  <c:v>-8.6182594299316406</c:v>
                </c:pt>
                <c:pt idx="2516">
                  <c:v>-8.6302461624145508</c:v>
                </c:pt>
                <c:pt idx="2517">
                  <c:v>-8.6325817108154297</c:v>
                </c:pt>
                <c:pt idx="2518">
                  <c:v>-8.634490966796875</c:v>
                </c:pt>
                <c:pt idx="2519">
                  <c:v>-8.6363992691040039</c:v>
                </c:pt>
                <c:pt idx="2520">
                  <c:v>-8.6287517547607422</c:v>
                </c:pt>
                <c:pt idx="2521">
                  <c:v>-8.6168851852416992</c:v>
                </c:pt>
                <c:pt idx="2522">
                  <c:v>-8.6087512969970703</c:v>
                </c:pt>
                <c:pt idx="2523">
                  <c:v>-8.6093931198120117</c:v>
                </c:pt>
                <c:pt idx="2524">
                  <c:v>-8.6100358963012695</c:v>
                </c:pt>
                <c:pt idx="2525">
                  <c:v>-8.6171998977661133</c:v>
                </c:pt>
                <c:pt idx="2526">
                  <c:v>-8.6243648529052734</c:v>
                </c:pt>
                <c:pt idx="2527">
                  <c:v>-8.6275711059570313</c:v>
                </c:pt>
                <c:pt idx="2528">
                  <c:v>-8.6237220764160156</c:v>
                </c:pt>
                <c:pt idx="2529">
                  <c:v>-8.6200447082519531</c:v>
                </c:pt>
                <c:pt idx="2530">
                  <c:v>-8.6157197952270508</c:v>
                </c:pt>
                <c:pt idx="2531">
                  <c:v>-8.6107177734375</c:v>
                </c:pt>
                <c:pt idx="2532">
                  <c:v>-8.6033220291137695</c:v>
                </c:pt>
                <c:pt idx="2533">
                  <c:v>-8.5969390869140625</c:v>
                </c:pt>
                <c:pt idx="2534">
                  <c:v>-8.5919761657714844</c:v>
                </c:pt>
                <c:pt idx="2535">
                  <c:v>-8.5870122909545898</c:v>
                </c:pt>
                <c:pt idx="2536">
                  <c:v>-8.5894298553466797</c:v>
                </c:pt>
                <c:pt idx="2537">
                  <c:v>-8.5910425186157227</c:v>
                </c:pt>
                <c:pt idx="2538">
                  <c:v>-8.5953483581542969</c:v>
                </c:pt>
                <c:pt idx="2539">
                  <c:v>-8.597813606262207</c:v>
                </c:pt>
                <c:pt idx="2540">
                  <c:v>-8.6002798080444336</c:v>
                </c:pt>
                <c:pt idx="2541">
                  <c:v>-8.6031866073608398</c:v>
                </c:pt>
                <c:pt idx="2542">
                  <c:v>-8.6089849472045898</c:v>
                </c:pt>
                <c:pt idx="2543">
                  <c:v>-8.6163320541381836</c:v>
                </c:pt>
                <c:pt idx="2544">
                  <c:v>-8.6236791610717773</c:v>
                </c:pt>
                <c:pt idx="2545">
                  <c:v>-8.6291961669921875</c:v>
                </c:pt>
                <c:pt idx="2546">
                  <c:v>-8.6322002410888672</c:v>
                </c:pt>
                <c:pt idx="2547">
                  <c:v>-8.6244831085205078</c:v>
                </c:pt>
                <c:pt idx="2548">
                  <c:v>-8.6206531524658203</c:v>
                </c:pt>
                <c:pt idx="2549">
                  <c:v>-8.6187667846679688</c:v>
                </c:pt>
                <c:pt idx="2550">
                  <c:v>-8.6175270080566406</c:v>
                </c:pt>
                <c:pt idx="2551">
                  <c:v>-8.6162872314453125</c:v>
                </c:pt>
                <c:pt idx="2552">
                  <c:v>-8.6210813522338867</c:v>
                </c:pt>
                <c:pt idx="2553">
                  <c:v>-8.6225376129150391</c:v>
                </c:pt>
                <c:pt idx="2554">
                  <c:v>-8.6239938735961914</c:v>
                </c:pt>
                <c:pt idx="2555">
                  <c:v>-8.6254491806030273</c:v>
                </c:pt>
                <c:pt idx="2556">
                  <c:v>-8.625065803527832</c:v>
                </c:pt>
                <c:pt idx="2557">
                  <c:v>-8.6283130645751953</c:v>
                </c:pt>
                <c:pt idx="2558">
                  <c:v>-8.6230068206787109</c:v>
                </c:pt>
                <c:pt idx="2559">
                  <c:v>-8.6195402145385742</c:v>
                </c:pt>
                <c:pt idx="2560">
                  <c:v>-8.6185054779052734</c:v>
                </c:pt>
                <c:pt idx="2561">
                  <c:v>-8.6212501525878906</c:v>
                </c:pt>
                <c:pt idx="2562">
                  <c:v>-8.6225776672363281</c:v>
                </c:pt>
                <c:pt idx="2563">
                  <c:v>-8.6199302673339844</c:v>
                </c:pt>
                <c:pt idx="2564">
                  <c:v>-8.618962287902832</c:v>
                </c:pt>
                <c:pt idx="2565">
                  <c:v>-8.6179952621459961</c:v>
                </c:pt>
                <c:pt idx="2566">
                  <c:v>-8.6190280914306641</c:v>
                </c:pt>
                <c:pt idx="2567">
                  <c:v>-8.6262664794921875</c:v>
                </c:pt>
                <c:pt idx="2568">
                  <c:v>-8.6312665939331055</c:v>
                </c:pt>
                <c:pt idx="2569">
                  <c:v>-8.6319074630737305</c:v>
                </c:pt>
                <c:pt idx="2570">
                  <c:v>-8.6325473785400391</c:v>
                </c:pt>
                <c:pt idx="2571">
                  <c:v>-8.635371208190918</c:v>
                </c:pt>
                <c:pt idx="2572">
                  <c:v>-8.6363391876220703</c:v>
                </c:pt>
                <c:pt idx="2573">
                  <c:v>-8.6396322250366211</c:v>
                </c:pt>
                <c:pt idx="2574">
                  <c:v>-8.6379871368408203</c:v>
                </c:pt>
                <c:pt idx="2575">
                  <c:v>-8.6363410949707031</c:v>
                </c:pt>
                <c:pt idx="2576">
                  <c:v>-8.636998176574707</c:v>
                </c:pt>
                <c:pt idx="2577">
                  <c:v>-8.6332855224609375</c:v>
                </c:pt>
                <c:pt idx="2578">
                  <c:v>-8.6347169876098633</c:v>
                </c:pt>
                <c:pt idx="2579">
                  <c:v>-8.6361484527587891</c:v>
                </c:pt>
                <c:pt idx="2580">
                  <c:v>-8.6351470947265625</c:v>
                </c:pt>
                <c:pt idx="2581">
                  <c:v>-8.6392688751220703</c:v>
                </c:pt>
                <c:pt idx="2582">
                  <c:v>-8.6415157318115234</c:v>
                </c:pt>
                <c:pt idx="2583">
                  <c:v>-8.6421890258789063</c:v>
                </c:pt>
                <c:pt idx="2584">
                  <c:v>-8.6411809921264648</c:v>
                </c:pt>
                <c:pt idx="2585">
                  <c:v>-8.6397609710693359</c:v>
                </c:pt>
                <c:pt idx="2586">
                  <c:v>-8.6391057968139648</c:v>
                </c:pt>
                <c:pt idx="2587">
                  <c:v>-8.6422958374023438</c:v>
                </c:pt>
                <c:pt idx="2588">
                  <c:v>-8.6442222595214844</c:v>
                </c:pt>
                <c:pt idx="2589">
                  <c:v>-8.6440801620483398</c:v>
                </c:pt>
                <c:pt idx="2590">
                  <c:v>-8.6439380645751953</c:v>
                </c:pt>
                <c:pt idx="2591">
                  <c:v>-8.6448211669921875</c:v>
                </c:pt>
                <c:pt idx="2592">
                  <c:v>-8.6441745758056641</c:v>
                </c:pt>
                <c:pt idx="2593">
                  <c:v>-8.6390590667724609</c:v>
                </c:pt>
                <c:pt idx="2594">
                  <c:v>-8.644841194152832</c:v>
                </c:pt>
                <c:pt idx="2595">
                  <c:v>-8.6506233215332031</c:v>
                </c:pt>
                <c:pt idx="2596">
                  <c:v>-8.6497220993041992</c:v>
                </c:pt>
                <c:pt idx="2597">
                  <c:v>-8.6508760452270508</c:v>
                </c:pt>
                <c:pt idx="2598">
                  <c:v>-8.6556186676025391</c:v>
                </c:pt>
                <c:pt idx="2599">
                  <c:v>-8.6603612899780273</c:v>
                </c:pt>
                <c:pt idx="2600">
                  <c:v>-8.6651039123535156</c:v>
                </c:pt>
                <c:pt idx="2601">
                  <c:v>-8.6603431701660156</c:v>
                </c:pt>
                <c:pt idx="2602">
                  <c:v>-8.6583623886108398</c:v>
                </c:pt>
                <c:pt idx="2603">
                  <c:v>-8.6579570770263672</c:v>
                </c:pt>
                <c:pt idx="2604">
                  <c:v>-8.658930778503418</c:v>
                </c:pt>
                <c:pt idx="2605">
                  <c:v>-8.6603164672851563</c:v>
                </c:pt>
                <c:pt idx="2606">
                  <c:v>-8.6624212265014648</c:v>
                </c:pt>
                <c:pt idx="2607">
                  <c:v>-8.6602573394775391</c:v>
                </c:pt>
                <c:pt idx="2608">
                  <c:v>-8.6603450775146484</c:v>
                </c:pt>
                <c:pt idx="2609">
                  <c:v>-8.6679725646972656</c:v>
                </c:pt>
                <c:pt idx="2610">
                  <c:v>-8.6756010055541992</c:v>
                </c:pt>
                <c:pt idx="2611">
                  <c:v>-8.6800203323364258</c:v>
                </c:pt>
                <c:pt idx="2612">
                  <c:v>-8.6840248107910156</c:v>
                </c:pt>
                <c:pt idx="2613">
                  <c:v>-8.6877346038818359</c:v>
                </c:pt>
                <c:pt idx="2614">
                  <c:v>-8.6862258911132813</c:v>
                </c:pt>
                <c:pt idx="2615">
                  <c:v>-8.684718132019043</c:v>
                </c:pt>
                <c:pt idx="2616">
                  <c:v>-8.6812429428100586</c:v>
                </c:pt>
                <c:pt idx="2617">
                  <c:v>-8.6800813674926758</c:v>
                </c:pt>
                <c:pt idx="2618">
                  <c:v>-8.676396369934082</c:v>
                </c:pt>
                <c:pt idx="2619">
                  <c:v>-8.6727113723754883</c:v>
                </c:pt>
                <c:pt idx="2620">
                  <c:v>-8.6675262451171875</c:v>
                </c:pt>
                <c:pt idx="2621">
                  <c:v>-8.6667213439941406</c:v>
                </c:pt>
                <c:pt idx="2622">
                  <c:v>-8.6683502197265625</c:v>
                </c:pt>
                <c:pt idx="2623">
                  <c:v>-8.6719322204589844</c:v>
                </c:pt>
                <c:pt idx="2624">
                  <c:v>-8.6741352081298828</c:v>
                </c:pt>
                <c:pt idx="2625">
                  <c:v>-8.6763391494750977</c:v>
                </c:pt>
                <c:pt idx="2626">
                  <c:v>-8.677678108215332</c:v>
                </c:pt>
                <c:pt idx="2627">
                  <c:v>-8.6799831390380859</c:v>
                </c:pt>
                <c:pt idx="2628">
                  <c:v>-8.6765336990356445</c:v>
                </c:pt>
                <c:pt idx="2629">
                  <c:v>-8.6718349456787109</c:v>
                </c:pt>
                <c:pt idx="2630">
                  <c:v>-8.6671371459960938</c:v>
                </c:pt>
                <c:pt idx="2631">
                  <c:v>-8.6622352600097656</c:v>
                </c:pt>
                <c:pt idx="2632">
                  <c:v>-8.6586065292358398</c:v>
                </c:pt>
                <c:pt idx="2633">
                  <c:v>-8.6597414016723633</c:v>
                </c:pt>
                <c:pt idx="2634">
                  <c:v>-8.6615047454833984</c:v>
                </c:pt>
                <c:pt idx="2635">
                  <c:v>-8.66326904296875</c:v>
                </c:pt>
                <c:pt idx="2636">
                  <c:v>-8.6664085388183594</c:v>
                </c:pt>
                <c:pt idx="2637">
                  <c:v>-8.6683692932128906</c:v>
                </c:pt>
                <c:pt idx="2638">
                  <c:v>-8.6658468246459961</c:v>
                </c:pt>
                <c:pt idx="2639">
                  <c:v>-8.6668472290039063</c:v>
                </c:pt>
                <c:pt idx="2640">
                  <c:v>-8.6693487167358398</c:v>
                </c:pt>
                <c:pt idx="2641">
                  <c:v>-8.6683063507080078</c:v>
                </c:pt>
                <c:pt idx="2642">
                  <c:v>-8.6678304672241211</c:v>
                </c:pt>
                <c:pt idx="2643">
                  <c:v>-8.665400505065918</c:v>
                </c:pt>
                <c:pt idx="2644">
                  <c:v>-8.6634607315063477</c:v>
                </c:pt>
                <c:pt idx="2645">
                  <c:v>-8.6615200042724609</c:v>
                </c:pt>
                <c:pt idx="2646">
                  <c:v>-8.6605224609375</c:v>
                </c:pt>
                <c:pt idx="2647">
                  <c:v>-8.6568527221679688</c:v>
                </c:pt>
                <c:pt idx="2648">
                  <c:v>-8.6607513427734375</c:v>
                </c:pt>
                <c:pt idx="2649">
                  <c:v>-8.6599159240722656</c:v>
                </c:pt>
                <c:pt idx="2650">
                  <c:v>-8.6590795516967773</c:v>
                </c:pt>
                <c:pt idx="2651">
                  <c:v>-8.658360481262207</c:v>
                </c:pt>
                <c:pt idx="2652">
                  <c:v>-8.6562490463256836</c:v>
                </c:pt>
                <c:pt idx="2653">
                  <c:v>-8.6607217788696289</c:v>
                </c:pt>
                <c:pt idx="2654">
                  <c:v>-8.6618080139160156</c:v>
                </c:pt>
                <c:pt idx="2655">
                  <c:v>-8.6628952026367188</c:v>
                </c:pt>
                <c:pt idx="2656">
                  <c:v>-8.6611928939819336</c:v>
                </c:pt>
                <c:pt idx="2657">
                  <c:v>-8.6606683731079102</c:v>
                </c:pt>
                <c:pt idx="2658">
                  <c:v>-8.6629018783569336</c:v>
                </c:pt>
                <c:pt idx="2659">
                  <c:v>-8.6613407135009766</c:v>
                </c:pt>
                <c:pt idx="2660">
                  <c:v>-8.6597785949707031</c:v>
                </c:pt>
                <c:pt idx="2661">
                  <c:v>-8.6659336090087891</c:v>
                </c:pt>
                <c:pt idx="2662">
                  <c:v>-8.6681833267211914</c:v>
                </c:pt>
                <c:pt idx="2663">
                  <c:v>-8.6733255386352539</c:v>
                </c:pt>
                <c:pt idx="2664">
                  <c:v>-8.6779775619506836</c:v>
                </c:pt>
                <c:pt idx="2665">
                  <c:v>-8.6821670532226563</c:v>
                </c:pt>
                <c:pt idx="2666">
                  <c:v>-8.6853055953979492</c:v>
                </c:pt>
                <c:pt idx="2667">
                  <c:v>-8.686553955078125</c:v>
                </c:pt>
                <c:pt idx="2668">
                  <c:v>-8.6849031448364258</c:v>
                </c:pt>
                <c:pt idx="2669">
                  <c:v>-8.6866922378540039</c:v>
                </c:pt>
                <c:pt idx="2670">
                  <c:v>-8.6854114532470703</c:v>
                </c:pt>
                <c:pt idx="2671">
                  <c:v>-8.6842184066772461</c:v>
                </c:pt>
                <c:pt idx="2672">
                  <c:v>-8.6864595413208008</c:v>
                </c:pt>
                <c:pt idx="2673">
                  <c:v>-8.679936408996582</c:v>
                </c:pt>
                <c:pt idx="2674">
                  <c:v>-8.6774053573608398</c:v>
                </c:pt>
                <c:pt idx="2675">
                  <c:v>-8.6748743057250977</c:v>
                </c:pt>
                <c:pt idx="2676">
                  <c:v>-8.6754913330078125</c:v>
                </c:pt>
                <c:pt idx="2677">
                  <c:v>-8.6739187240600586</c:v>
                </c:pt>
                <c:pt idx="2678">
                  <c:v>-8.6741523742675781</c:v>
                </c:pt>
                <c:pt idx="2679">
                  <c:v>-8.6769504547119141</c:v>
                </c:pt>
                <c:pt idx="2680">
                  <c:v>-8.67974853515625</c:v>
                </c:pt>
                <c:pt idx="2681">
                  <c:v>-8.6783733367919922</c:v>
                </c:pt>
                <c:pt idx="2682">
                  <c:v>-8.6823234558105469</c:v>
                </c:pt>
                <c:pt idx="2683">
                  <c:v>-8.6777305603027344</c:v>
                </c:pt>
                <c:pt idx="2684">
                  <c:v>-8.6731376647949219</c:v>
                </c:pt>
                <c:pt idx="2685">
                  <c:v>-8.6735420227050781</c:v>
                </c:pt>
                <c:pt idx="2686">
                  <c:v>-8.673945426940918</c:v>
                </c:pt>
                <c:pt idx="2687">
                  <c:v>-8.6704740524291992</c:v>
                </c:pt>
                <c:pt idx="2688">
                  <c:v>-8.6693973541259766</c:v>
                </c:pt>
                <c:pt idx="2689">
                  <c:v>-8.6678085327148438</c:v>
                </c:pt>
                <c:pt idx="2690">
                  <c:v>-8.6661062240600586</c:v>
                </c:pt>
                <c:pt idx="2691">
                  <c:v>-8.6644039154052734</c:v>
                </c:pt>
                <c:pt idx="2692">
                  <c:v>-8.6622982025146484</c:v>
                </c:pt>
                <c:pt idx="2693">
                  <c:v>-8.6617631912231445</c:v>
                </c:pt>
                <c:pt idx="2694">
                  <c:v>-8.6592531204223633</c:v>
                </c:pt>
                <c:pt idx="2695">
                  <c:v>-8.6627941131591797</c:v>
                </c:pt>
                <c:pt idx="2696">
                  <c:v>-8.6663360595703125</c:v>
                </c:pt>
                <c:pt idx="2697">
                  <c:v>-8.6664113998413086</c:v>
                </c:pt>
                <c:pt idx="2698">
                  <c:v>-8.6686496734619141</c:v>
                </c:pt>
                <c:pt idx="2699">
                  <c:v>-8.6701059341430664</c:v>
                </c:pt>
                <c:pt idx="2700">
                  <c:v>-8.6737146377563477</c:v>
                </c:pt>
                <c:pt idx="2701">
                  <c:v>-8.6773233413696289</c:v>
                </c:pt>
                <c:pt idx="2702">
                  <c:v>-8.6671342849731445</c:v>
                </c:pt>
                <c:pt idx="2703">
                  <c:v>-8.6699647903442383</c:v>
                </c:pt>
                <c:pt idx="2704">
                  <c:v>-8.672795295715332</c:v>
                </c:pt>
                <c:pt idx="2705">
                  <c:v>-8.6699323654174805</c:v>
                </c:pt>
                <c:pt idx="2706">
                  <c:v>-8.6670684814453125</c:v>
                </c:pt>
                <c:pt idx="2707">
                  <c:v>-8.6680326461791992</c:v>
                </c:pt>
                <c:pt idx="2708">
                  <c:v>-8.6669063568115234</c:v>
                </c:pt>
                <c:pt idx="2709">
                  <c:v>-8.6657800674438477</c:v>
                </c:pt>
                <c:pt idx="2710">
                  <c:v>-8.6729583740234375</c:v>
                </c:pt>
                <c:pt idx="2711">
                  <c:v>-8.6801366806030273</c:v>
                </c:pt>
                <c:pt idx="2712">
                  <c:v>-8.6862411499023438</c:v>
                </c:pt>
                <c:pt idx="2713">
                  <c:v>-8.6855306625366211</c:v>
                </c:pt>
                <c:pt idx="2714">
                  <c:v>-8.6848201751708984</c:v>
                </c:pt>
                <c:pt idx="2715">
                  <c:v>-8.6807966232299805</c:v>
                </c:pt>
                <c:pt idx="2716">
                  <c:v>-8.6767721176147461</c:v>
                </c:pt>
                <c:pt idx="2717">
                  <c:v>-8.680537223815918</c:v>
                </c:pt>
                <c:pt idx="2718">
                  <c:v>-8.6863384246826172</c:v>
                </c:pt>
                <c:pt idx="2719">
                  <c:v>-8.6906280517578125</c:v>
                </c:pt>
                <c:pt idx="2720">
                  <c:v>-8.6830177307128906</c:v>
                </c:pt>
                <c:pt idx="2721">
                  <c:v>-8.6754074096679688</c:v>
                </c:pt>
                <c:pt idx="2722">
                  <c:v>-8.6734695434570313</c:v>
                </c:pt>
                <c:pt idx="2723">
                  <c:v>-8.6650705337524414</c:v>
                </c:pt>
                <c:pt idx="2724">
                  <c:v>-8.656672477722168</c:v>
                </c:pt>
                <c:pt idx="2725">
                  <c:v>-8.655003547668457</c:v>
                </c:pt>
                <c:pt idx="2726">
                  <c:v>-8.6533346176147461</c:v>
                </c:pt>
                <c:pt idx="2727">
                  <c:v>-8.6535739898681641</c:v>
                </c:pt>
                <c:pt idx="2728">
                  <c:v>-8.6552801132202148</c:v>
                </c:pt>
                <c:pt idx="2729">
                  <c:v>-8.6569862365722656</c:v>
                </c:pt>
                <c:pt idx="2730">
                  <c:v>-8.6570968627929688</c:v>
                </c:pt>
                <c:pt idx="2731">
                  <c:v>-8.6572084426879883</c:v>
                </c:pt>
                <c:pt idx="2732">
                  <c:v>-8.6510353088378906</c:v>
                </c:pt>
                <c:pt idx="2733">
                  <c:v>-8.6520833969116211</c:v>
                </c:pt>
                <c:pt idx="2734">
                  <c:v>-8.6531305313110352</c:v>
                </c:pt>
                <c:pt idx="2735">
                  <c:v>-8.6569948196411133</c:v>
                </c:pt>
                <c:pt idx="2736">
                  <c:v>-8.6608591079711914</c:v>
                </c:pt>
                <c:pt idx="2737">
                  <c:v>-8.6625909805297852</c:v>
                </c:pt>
                <c:pt idx="2738">
                  <c:v>-8.6601247787475586</c:v>
                </c:pt>
                <c:pt idx="2739">
                  <c:v>-8.6576576232910156</c:v>
                </c:pt>
                <c:pt idx="2740">
                  <c:v>-8.6649379730224609</c:v>
                </c:pt>
                <c:pt idx="2741">
                  <c:v>-8.6722183227539063</c:v>
                </c:pt>
                <c:pt idx="2742">
                  <c:v>-8.6822996139526367</c:v>
                </c:pt>
                <c:pt idx="2743">
                  <c:v>-8.691472053527832</c:v>
                </c:pt>
                <c:pt idx="2744">
                  <c:v>-8.7006444931030273</c:v>
                </c:pt>
                <c:pt idx="2745">
                  <c:v>-8.6990957260131836</c:v>
                </c:pt>
                <c:pt idx="2746">
                  <c:v>-8.6975469589233398</c:v>
                </c:pt>
                <c:pt idx="2747">
                  <c:v>-8.6970930099487305</c:v>
                </c:pt>
                <c:pt idx="2748">
                  <c:v>-8.6996297836303711</c:v>
                </c:pt>
                <c:pt idx="2749">
                  <c:v>-8.7021675109863281</c:v>
                </c:pt>
                <c:pt idx="2750">
                  <c:v>-8.7011775970458984</c:v>
                </c:pt>
                <c:pt idx="2751">
                  <c:v>-8.6947526931762695</c:v>
                </c:pt>
                <c:pt idx="2752">
                  <c:v>-8.6878318786621094</c:v>
                </c:pt>
                <c:pt idx="2753">
                  <c:v>-8.6900711059570313</c:v>
                </c:pt>
                <c:pt idx="2754">
                  <c:v>-8.6923103332519531</c:v>
                </c:pt>
                <c:pt idx="2755">
                  <c:v>-8.6889925003051758</c:v>
                </c:pt>
                <c:pt idx="2756">
                  <c:v>-8.6766977310180664</c:v>
                </c:pt>
                <c:pt idx="2757">
                  <c:v>-8.6696043014526367</c:v>
                </c:pt>
                <c:pt idx="2758">
                  <c:v>-8.6675100326538086</c:v>
                </c:pt>
                <c:pt idx="2759">
                  <c:v>-8.6654167175292969</c:v>
                </c:pt>
                <c:pt idx="2760">
                  <c:v>-8.6622896194458008</c:v>
                </c:pt>
                <c:pt idx="2761">
                  <c:v>-8.6623125076293945</c:v>
                </c:pt>
                <c:pt idx="2762">
                  <c:v>-8.6582098007202148</c:v>
                </c:pt>
                <c:pt idx="2763">
                  <c:v>-8.6541070938110352</c:v>
                </c:pt>
                <c:pt idx="2764">
                  <c:v>-8.644047737121582</c:v>
                </c:pt>
                <c:pt idx="2765">
                  <c:v>-8.6391401290893555</c:v>
                </c:pt>
                <c:pt idx="2766">
                  <c:v>-8.6407947540283203</c:v>
                </c:pt>
                <c:pt idx="2767">
                  <c:v>-8.6475095748901367</c:v>
                </c:pt>
                <c:pt idx="2768">
                  <c:v>-8.6495571136474609</c:v>
                </c:pt>
                <c:pt idx="2769">
                  <c:v>-8.6491289138793945</c:v>
                </c:pt>
                <c:pt idx="2770">
                  <c:v>-8.6487016677856445</c:v>
                </c:pt>
                <c:pt idx="2771">
                  <c:v>-8.6475696563720703</c:v>
                </c:pt>
                <c:pt idx="2772">
                  <c:v>-8.6491451263427734</c:v>
                </c:pt>
                <c:pt idx="2773">
                  <c:v>-8.6473493576049805</c:v>
                </c:pt>
                <c:pt idx="2774">
                  <c:v>-8.6392002105712891</c:v>
                </c:pt>
                <c:pt idx="2775">
                  <c:v>-8.6310510635375977</c:v>
                </c:pt>
                <c:pt idx="2776">
                  <c:v>-8.6415653228759766</c:v>
                </c:pt>
                <c:pt idx="2777">
                  <c:v>-8.639164924621582</c:v>
                </c:pt>
                <c:pt idx="2778">
                  <c:v>-8.635249137878418</c:v>
                </c:pt>
                <c:pt idx="2779">
                  <c:v>-8.6340255737304688</c:v>
                </c:pt>
                <c:pt idx="2780">
                  <c:v>-8.6338357925415039</c:v>
                </c:pt>
                <c:pt idx="2781">
                  <c:v>-8.6258821487426758</c:v>
                </c:pt>
                <c:pt idx="2782">
                  <c:v>-8.6190319061279297</c:v>
                </c:pt>
                <c:pt idx="2783">
                  <c:v>-8.6136465072631836</c:v>
                </c:pt>
                <c:pt idx="2784">
                  <c:v>-8.6142177581787109</c:v>
                </c:pt>
                <c:pt idx="2785">
                  <c:v>-8.6147890090942383</c:v>
                </c:pt>
                <c:pt idx="2786">
                  <c:v>-8.6099824905395508</c:v>
                </c:pt>
                <c:pt idx="2787">
                  <c:v>-8.6022987365722656</c:v>
                </c:pt>
                <c:pt idx="2788">
                  <c:v>-8.5931854248046875</c:v>
                </c:pt>
                <c:pt idx="2789">
                  <c:v>-8.5849313735961914</c:v>
                </c:pt>
                <c:pt idx="2790">
                  <c:v>-8.5766763687133789</c:v>
                </c:pt>
                <c:pt idx="2791">
                  <c:v>-8.5753536224365234</c:v>
                </c:pt>
                <c:pt idx="2792">
                  <c:v>-8.5766763687133789</c:v>
                </c:pt>
                <c:pt idx="2793">
                  <c:v>-8.5727701187133789</c:v>
                </c:pt>
                <c:pt idx="2794">
                  <c:v>-8.5752162933349609</c:v>
                </c:pt>
                <c:pt idx="2795">
                  <c:v>-8.5776615142822266</c:v>
                </c:pt>
                <c:pt idx="2796">
                  <c:v>-8.5683574676513672</c:v>
                </c:pt>
                <c:pt idx="2797">
                  <c:v>-8.5667657852172852</c:v>
                </c:pt>
                <c:pt idx="2798">
                  <c:v>-8.5626649856567383</c:v>
                </c:pt>
                <c:pt idx="2799">
                  <c:v>-8.5623741149902344</c:v>
                </c:pt>
                <c:pt idx="2800">
                  <c:v>-8.5620832443237305</c:v>
                </c:pt>
                <c:pt idx="2801">
                  <c:v>-8.5615329742431641</c:v>
                </c:pt>
                <c:pt idx="2802">
                  <c:v>-8.5661039352416992</c:v>
                </c:pt>
                <c:pt idx="2803">
                  <c:v>-8.5692100524902344</c:v>
                </c:pt>
                <c:pt idx="2804">
                  <c:v>-8.5772027969360352</c:v>
                </c:pt>
                <c:pt idx="2805">
                  <c:v>-8.5851955413818359</c:v>
                </c:pt>
                <c:pt idx="2806">
                  <c:v>-8.5920038223266602</c:v>
                </c:pt>
                <c:pt idx="2807">
                  <c:v>-8.5976238250732422</c:v>
                </c:pt>
                <c:pt idx="2808">
                  <c:v>-8.6046733856201172</c:v>
                </c:pt>
                <c:pt idx="2809">
                  <c:v>-8.6133403778076172</c:v>
                </c:pt>
                <c:pt idx="2810">
                  <c:v>-8.6220064163208008</c:v>
                </c:pt>
                <c:pt idx="2811">
                  <c:v>-8.6298809051513672</c:v>
                </c:pt>
                <c:pt idx="2812">
                  <c:v>-8.63775634765625</c:v>
                </c:pt>
                <c:pt idx="2813">
                  <c:v>-8.6452808380126953</c:v>
                </c:pt>
                <c:pt idx="2814">
                  <c:v>-8.652806282043457</c:v>
                </c:pt>
                <c:pt idx="2815">
                  <c:v>-8.6525821685791016</c:v>
                </c:pt>
                <c:pt idx="2816">
                  <c:v>-8.654423713684082</c:v>
                </c:pt>
                <c:pt idx="2817">
                  <c:v>-8.6551275253295898</c:v>
                </c:pt>
                <c:pt idx="2818">
                  <c:v>-8.6548576354980469</c:v>
                </c:pt>
                <c:pt idx="2819">
                  <c:v>-8.6480846405029297</c:v>
                </c:pt>
                <c:pt idx="2820">
                  <c:v>-8.6424274444580078</c:v>
                </c:pt>
                <c:pt idx="2821">
                  <c:v>-8.6486606597900391</c:v>
                </c:pt>
                <c:pt idx="2822">
                  <c:v>-8.6546468734741211</c:v>
                </c:pt>
                <c:pt idx="2823">
                  <c:v>-8.6593360900878906</c:v>
                </c:pt>
                <c:pt idx="2824">
                  <c:v>-8.6591386795043945</c:v>
                </c:pt>
                <c:pt idx="2825">
                  <c:v>-8.6572189331054688</c:v>
                </c:pt>
                <c:pt idx="2826">
                  <c:v>-8.6553001403808594</c:v>
                </c:pt>
                <c:pt idx="2827">
                  <c:v>-8.6493549346923828</c:v>
                </c:pt>
                <c:pt idx="2828">
                  <c:v>-8.6464920043945313</c:v>
                </c:pt>
                <c:pt idx="2829">
                  <c:v>-8.6436300277709961</c:v>
                </c:pt>
                <c:pt idx="2830">
                  <c:v>-8.6407670974731445</c:v>
                </c:pt>
                <c:pt idx="2831">
                  <c:v>-8.6384496688842773</c:v>
                </c:pt>
                <c:pt idx="2832">
                  <c:v>-8.6300525665283203</c:v>
                </c:pt>
                <c:pt idx="2833">
                  <c:v>-8.6258172988891602</c:v>
                </c:pt>
                <c:pt idx="2834">
                  <c:v>-8.6215810775756836</c:v>
                </c:pt>
                <c:pt idx="2835">
                  <c:v>-8.6248588562011719</c:v>
                </c:pt>
                <c:pt idx="2836">
                  <c:v>-8.6314029693603516</c:v>
                </c:pt>
                <c:pt idx="2837">
                  <c:v>-8.6330757141113281</c:v>
                </c:pt>
                <c:pt idx="2838">
                  <c:v>-8.6331701278686523</c:v>
                </c:pt>
                <c:pt idx="2839">
                  <c:v>-8.6332635879516602</c:v>
                </c:pt>
                <c:pt idx="2840">
                  <c:v>-8.6355199813842773</c:v>
                </c:pt>
                <c:pt idx="2841">
                  <c:v>-8.6334075927734375</c:v>
                </c:pt>
                <c:pt idx="2842">
                  <c:v>-8.6248378753662109</c:v>
                </c:pt>
                <c:pt idx="2843">
                  <c:v>-8.6175642013549805</c:v>
                </c:pt>
                <c:pt idx="2844">
                  <c:v>-8.6102914810180664</c:v>
                </c:pt>
                <c:pt idx="2845">
                  <c:v>-8.6050424575805664</c:v>
                </c:pt>
                <c:pt idx="2846">
                  <c:v>-8.6024684906005859</c:v>
                </c:pt>
                <c:pt idx="2847">
                  <c:v>-8.6041641235351563</c:v>
                </c:pt>
                <c:pt idx="2848">
                  <c:v>-8.6042928695678711</c:v>
                </c:pt>
                <c:pt idx="2849">
                  <c:v>-8.6044216156005859</c:v>
                </c:pt>
                <c:pt idx="2850">
                  <c:v>-8.6045494079589844</c:v>
                </c:pt>
                <c:pt idx="2851">
                  <c:v>-8.5999040603637695</c:v>
                </c:pt>
                <c:pt idx="2852">
                  <c:v>-8.5964603424072266</c:v>
                </c:pt>
                <c:pt idx="2853">
                  <c:v>-8.5888547897338867</c:v>
                </c:pt>
                <c:pt idx="2854">
                  <c:v>-8.5812501907348633</c:v>
                </c:pt>
                <c:pt idx="2855">
                  <c:v>-8.5808782577514648</c:v>
                </c:pt>
                <c:pt idx="2856">
                  <c:v>-8.5772409439086914</c:v>
                </c:pt>
                <c:pt idx="2857">
                  <c:v>-8.5785913467407227</c:v>
                </c:pt>
                <c:pt idx="2858">
                  <c:v>-8.5815210342407227</c:v>
                </c:pt>
                <c:pt idx="2859">
                  <c:v>-8.5844516754150391</c:v>
                </c:pt>
                <c:pt idx="2860">
                  <c:v>-8.5835771560668945</c:v>
                </c:pt>
                <c:pt idx="2861">
                  <c:v>-8.5823945999145508</c:v>
                </c:pt>
                <c:pt idx="2862">
                  <c:v>-8.5858182907104492</c:v>
                </c:pt>
                <c:pt idx="2863">
                  <c:v>-8.5859413146972656</c:v>
                </c:pt>
                <c:pt idx="2864">
                  <c:v>-8.586064338684082</c:v>
                </c:pt>
                <c:pt idx="2865">
                  <c:v>-8.5902948379516602</c:v>
                </c:pt>
                <c:pt idx="2866">
                  <c:v>-8.5896978378295898</c:v>
                </c:pt>
                <c:pt idx="2867">
                  <c:v>-8.5924596786499023</c:v>
                </c:pt>
                <c:pt idx="2868">
                  <c:v>-8.5922374725341797</c:v>
                </c:pt>
                <c:pt idx="2869">
                  <c:v>-8.5920143127441406</c:v>
                </c:pt>
                <c:pt idx="2870">
                  <c:v>-8.585597038269043</c:v>
                </c:pt>
                <c:pt idx="2871">
                  <c:v>-8.5834064483642578</c:v>
                </c:pt>
                <c:pt idx="2872">
                  <c:v>-8.5931053161621094</c:v>
                </c:pt>
                <c:pt idx="2873">
                  <c:v>-8.6017551422119141</c:v>
                </c:pt>
                <c:pt idx="2874">
                  <c:v>-8.6104049682617188</c:v>
                </c:pt>
                <c:pt idx="2875">
                  <c:v>-8.6126575469970703</c:v>
                </c:pt>
                <c:pt idx="2876">
                  <c:v>-8.6138105392456055</c:v>
                </c:pt>
                <c:pt idx="2877">
                  <c:v>-8.6144647598266602</c:v>
                </c:pt>
                <c:pt idx="2878">
                  <c:v>-8.6160783767700195</c:v>
                </c:pt>
                <c:pt idx="2879">
                  <c:v>-8.6176910400390625</c:v>
                </c:pt>
                <c:pt idx="2880">
                  <c:v>-8.6187877655029297</c:v>
                </c:pt>
                <c:pt idx="2881">
                  <c:v>-8.6189384460449219</c:v>
                </c:pt>
                <c:pt idx="2882">
                  <c:v>-8.6172218322753906</c:v>
                </c:pt>
                <c:pt idx="2883">
                  <c:v>-8.618804931640625</c:v>
                </c:pt>
                <c:pt idx="2884">
                  <c:v>-8.6188344955444336</c:v>
                </c:pt>
                <c:pt idx="2885">
                  <c:v>-8.6144542694091797</c:v>
                </c:pt>
                <c:pt idx="2886">
                  <c:v>-8.6118879318237305</c:v>
                </c:pt>
                <c:pt idx="2887">
                  <c:v>-8.5910024642944336</c:v>
                </c:pt>
                <c:pt idx="2888">
                  <c:v>-8.573948860168457</c:v>
                </c:pt>
                <c:pt idx="2889">
                  <c:v>-8.5568943023681641</c:v>
                </c:pt>
                <c:pt idx="2890">
                  <c:v>-8.5460367202758789</c:v>
                </c:pt>
                <c:pt idx="2891">
                  <c:v>-8.5455331802368164</c:v>
                </c:pt>
                <c:pt idx="2892">
                  <c:v>-8.550389289855957</c:v>
                </c:pt>
                <c:pt idx="2893">
                  <c:v>-8.5562953948974609</c:v>
                </c:pt>
                <c:pt idx="2894">
                  <c:v>-8.5572233200073242</c:v>
                </c:pt>
                <c:pt idx="2895">
                  <c:v>-8.5509586334228516</c:v>
                </c:pt>
                <c:pt idx="2896">
                  <c:v>-8.5401411056518555</c:v>
                </c:pt>
                <c:pt idx="2897">
                  <c:v>-8.5349063873291016</c:v>
                </c:pt>
                <c:pt idx="2898">
                  <c:v>-8.5307092666625977</c:v>
                </c:pt>
                <c:pt idx="2899">
                  <c:v>-8.5265111923217773</c:v>
                </c:pt>
                <c:pt idx="2900">
                  <c:v>-8.5233545303344727</c:v>
                </c:pt>
                <c:pt idx="2901">
                  <c:v>-8.5295782089233398</c:v>
                </c:pt>
                <c:pt idx="2902">
                  <c:v>-8.5268735885620117</c:v>
                </c:pt>
                <c:pt idx="2903">
                  <c:v>-8.5213298797607422</c:v>
                </c:pt>
                <c:pt idx="2904">
                  <c:v>-8.5173406600952148</c:v>
                </c:pt>
                <c:pt idx="2905">
                  <c:v>-8.5186901092529297</c:v>
                </c:pt>
                <c:pt idx="2906">
                  <c:v>-8.5203800201416016</c:v>
                </c:pt>
                <c:pt idx="2907">
                  <c:v>-8.5406475067138672</c:v>
                </c:pt>
                <c:pt idx="2908">
                  <c:v>-8.5585536956787109</c:v>
                </c:pt>
                <c:pt idx="2909">
                  <c:v>-8.5774240493774414</c:v>
                </c:pt>
                <c:pt idx="2910">
                  <c:v>-8.5962953567504883</c:v>
                </c:pt>
                <c:pt idx="2911">
                  <c:v>-8.5996332168579102</c:v>
                </c:pt>
                <c:pt idx="2912">
                  <c:v>-8.5924472808837891</c:v>
                </c:pt>
                <c:pt idx="2913">
                  <c:v>-8.5852622985839844</c:v>
                </c:pt>
                <c:pt idx="2914">
                  <c:v>-8.5839481353759766</c:v>
                </c:pt>
                <c:pt idx="2915">
                  <c:v>-8.5898656845092773</c:v>
                </c:pt>
                <c:pt idx="2916">
                  <c:v>-8.601435661315918</c:v>
                </c:pt>
                <c:pt idx="2917">
                  <c:v>-8.6089401245117188</c:v>
                </c:pt>
                <c:pt idx="2918">
                  <c:v>-8.6102867126464844</c:v>
                </c:pt>
                <c:pt idx="2919">
                  <c:v>-8.6116323471069336</c:v>
                </c:pt>
                <c:pt idx="2920">
                  <c:v>-8.611210823059082</c:v>
                </c:pt>
                <c:pt idx="2921">
                  <c:v>-8.6000146865844727</c:v>
                </c:pt>
                <c:pt idx="2922">
                  <c:v>-8.6076126098632813</c:v>
                </c:pt>
                <c:pt idx="2923">
                  <c:v>-8.6167116165161133</c:v>
                </c:pt>
                <c:pt idx="2924">
                  <c:v>-8.6258096694946289</c:v>
                </c:pt>
                <c:pt idx="2925">
                  <c:v>-8.6274995803833008</c:v>
                </c:pt>
                <c:pt idx="2926">
                  <c:v>-8.6215143203735352</c:v>
                </c:pt>
                <c:pt idx="2927">
                  <c:v>-8.6105031967163086</c:v>
                </c:pt>
                <c:pt idx="2928">
                  <c:v>-8.6030635833740234</c:v>
                </c:pt>
                <c:pt idx="2929">
                  <c:v>-8.5946588516235352</c:v>
                </c:pt>
                <c:pt idx="2930">
                  <c:v>-8.5862541198730469</c:v>
                </c:pt>
                <c:pt idx="2931">
                  <c:v>-8.584660530090332</c:v>
                </c:pt>
                <c:pt idx="2932">
                  <c:v>-8.5822343826293945</c:v>
                </c:pt>
                <c:pt idx="2933">
                  <c:v>-8.5859603881835938</c:v>
                </c:pt>
                <c:pt idx="2934">
                  <c:v>-8.5887899398803711</c:v>
                </c:pt>
                <c:pt idx="2935">
                  <c:v>-8.5909805297851563</c:v>
                </c:pt>
                <c:pt idx="2936">
                  <c:v>-8.5898609161376953</c:v>
                </c:pt>
                <c:pt idx="2937">
                  <c:v>-8.5823230743408203</c:v>
                </c:pt>
                <c:pt idx="2938">
                  <c:v>-8.5789480209350586</c:v>
                </c:pt>
                <c:pt idx="2939">
                  <c:v>-8.5741176605224609</c:v>
                </c:pt>
                <c:pt idx="2940">
                  <c:v>-8.5710554122924805</c:v>
                </c:pt>
                <c:pt idx="2941">
                  <c:v>-8.5696210861206055</c:v>
                </c:pt>
                <c:pt idx="2942">
                  <c:v>-8.5628519058227539</c:v>
                </c:pt>
                <c:pt idx="2943">
                  <c:v>-8.5568714141845703</c:v>
                </c:pt>
                <c:pt idx="2944">
                  <c:v>-8.5508899688720703</c:v>
                </c:pt>
                <c:pt idx="2945">
                  <c:v>-8.5469207763671875</c:v>
                </c:pt>
                <c:pt idx="2946">
                  <c:v>-8.552215576171875</c:v>
                </c:pt>
                <c:pt idx="2947">
                  <c:v>-8.5586738586425781</c:v>
                </c:pt>
                <c:pt idx="2948">
                  <c:v>-8.5612525939941406</c:v>
                </c:pt>
                <c:pt idx="2949">
                  <c:v>-8.5638313293457031</c:v>
                </c:pt>
                <c:pt idx="2950">
                  <c:v>-8.5626535415649414</c:v>
                </c:pt>
                <c:pt idx="2951">
                  <c:v>-8.5648384094238281</c:v>
                </c:pt>
                <c:pt idx="2952">
                  <c:v>-8.5660104751586914</c:v>
                </c:pt>
                <c:pt idx="2953">
                  <c:v>-8.5598287582397461</c:v>
                </c:pt>
                <c:pt idx="2954">
                  <c:v>-8.5536470413208008</c:v>
                </c:pt>
                <c:pt idx="2955">
                  <c:v>-8.544896125793457</c:v>
                </c:pt>
                <c:pt idx="2956">
                  <c:v>-8.5392675399780273</c:v>
                </c:pt>
                <c:pt idx="2957">
                  <c:v>-8.5402097702026367</c:v>
                </c:pt>
                <c:pt idx="2958">
                  <c:v>-8.5414247512817383</c:v>
                </c:pt>
                <c:pt idx="2959">
                  <c:v>-8.5440950393676758</c:v>
                </c:pt>
                <c:pt idx="2960">
                  <c:v>-8.5504350662231445</c:v>
                </c:pt>
                <c:pt idx="2961">
                  <c:v>-8.5524091720581055</c:v>
                </c:pt>
                <c:pt idx="2962">
                  <c:v>-8.5517187118530273</c:v>
                </c:pt>
                <c:pt idx="2963">
                  <c:v>-8.5524196624755859</c:v>
                </c:pt>
                <c:pt idx="2964">
                  <c:v>-8.5531206130981445</c:v>
                </c:pt>
                <c:pt idx="2965">
                  <c:v>-8.550593376159668</c:v>
                </c:pt>
                <c:pt idx="2966">
                  <c:v>-8.5483646392822266</c:v>
                </c:pt>
                <c:pt idx="2967">
                  <c:v>-8.5461359024047852</c:v>
                </c:pt>
                <c:pt idx="2968">
                  <c:v>-8.5392951965332031</c:v>
                </c:pt>
                <c:pt idx="2969">
                  <c:v>-8.5324535369873047</c:v>
                </c:pt>
                <c:pt idx="2970">
                  <c:v>-8.5344038009643555</c:v>
                </c:pt>
                <c:pt idx="2971">
                  <c:v>-8.5307474136352539</c:v>
                </c:pt>
                <c:pt idx="2972">
                  <c:v>-8.5278139114379883</c:v>
                </c:pt>
                <c:pt idx="2973">
                  <c:v>-8.5260829925537109</c:v>
                </c:pt>
                <c:pt idx="2974">
                  <c:v>-8.5243511199951172</c:v>
                </c:pt>
                <c:pt idx="2975">
                  <c:v>-8.5313234329223633</c:v>
                </c:pt>
                <c:pt idx="2976">
                  <c:v>-8.5384836196899414</c:v>
                </c:pt>
                <c:pt idx="2977">
                  <c:v>-8.5387372970581055</c:v>
                </c:pt>
                <c:pt idx="2978">
                  <c:v>-8.5387191772460938</c:v>
                </c:pt>
                <c:pt idx="2979">
                  <c:v>-8.5363607406616211</c:v>
                </c:pt>
                <c:pt idx="2980">
                  <c:v>-8.5303335189819336</c:v>
                </c:pt>
                <c:pt idx="2981">
                  <c:v>-8.52935791015625</c:v>
                </c:pt>
                <c:pt idx="2982">
                  <c:v>-8.5340747833251953</c:v>
                </c:pt>
                <c:pt idx="2983">
                  <c:v>-8.5379533767700195</c:v>
                </c:pt>
                <c:pt idx="2984">
                  <c:v>-8.5403594970703125</c:v>
                </c:pt>
                <c:pt idx="2985">
                  <c:v>-8.5452108383178711</c:v>
                </c:pt>
                <c:pt idx="2986">
                  <c:v>-8.5481758117675781</c:v>
                </c:pt>
                <c:pt idx="2987">
                  <c:v>-8.5511407852172852</c:v>
                </c:pt>
                <c:pt idx="2988">
                  <c:v>-8.559025764465332</c:v>
                </c:pt>
                <c:pt idx="2989">
                  <c:v>-8.5669107437133789</c:v>
                </c:pt>
                <c:pt idx="2990">
                  <c:v>-8.5697603225708008</c:v>
                </c:pt>
                <c:pt idx="2991">
                  <c:v>-8.5732212066650391</c:v>
                </c:pt>
                <c:pt idx="2992">
                  <c:v>-8.575958251953125</c:v>
                </c:pt>
                <c:pt idx="2993">
                  <c:v>-8.5786952972412109</c:v>
                </c:pt>
                <c:pt idx="2994">
                  <c:v>-8.5835084915161133</c:v>
                </c:pt>
                <c:pt idx="2995">
                  <c:v>-8.582188606262207</c:v>
                </c:pt>
                <c:pt idx="2996">
                  <c:v>-8.5808687210083008</c:v>
                </c:pt>
                <c:pt idx="2997">
                  <c:v>-8.5849161148071289</c:v>
                </c:pt>
                <c:pt idx="2998">
                  <c:v>-8.5889644622802734</c:v>
                </c:pt>
                <c:pt idx="2999">
                  <c:v>-8.5910472869873047</c:v>
                </c:pt>
                <c:pt idx="3000">
                  <c:v>-8.5903530120849609</c:v>
                </c:pt>
                <c:pt idx="3001">
                  <c:v>-8.587346076965332</c:v>
                </c:pt>
                <c:pt idx="3002">
                  <c:v>-8.5786447525024414</c:v>
                </c:pt>
                <c:pt idx="3003">
                  <c:v>-8.5723352432250977</c:v>
                </c:pt>
                <c:pt idx="3004">
                  <c:v>-8.5733051300048828</c:v>
                </c:pt>
                <c:pt idx="3005">
                  <c:v>-8.5788259506225586</c:v>
                </c:pt>
                <c:pt idx="3006">
                  <c:v>-8.5843467712402344</c:v>
                </c:pt>
                <c:pt idx="3007">
                  <c:v>-8.5845508575439453</c:v>
                </c:pt>
                <c:pt idx="3008">
                  <c:v>-8.5847539901733398</c:v>
                </c:pt>
                <c:pt idx="3009">
                  <c:v>-8.5845251083374023</c:v>
                </c:pt>
                <c:pt idx="3010">
                  <c:v>-8.5845794677734375</c:v>
                </c:pt>
                <c:pt idx="3011">
                  <c:v>-8.5846347808837891</c:v>
                </c:pt>
                <c:pt idx="3012">
                  <c:v>-8.5780315399169922</c:v>
                </c:pt>
                <c:pt idx="3013">
                  <c:v>-8.5714282989501953</c:v>
                </c:pt>
                <c:pt idx="3014">
                  <c:v>-8.5661649703979492</c:v>
                </c:pt>
                <c:pt idx="3015">
                  <c:v>-8.5620307922363281</c:v>
                </c:pt>
                <c:pt idx="3016">
                  <c:v>-8.557896614074707</c:v>
                </c:pt>
                <c:pt idx="3017">
                  <c:v>-8.5594463348388672</c:v>
                </c:pt>
                <c:pt idx="3018">
                  <c:v>-8.5609960556030273</c:v>
                </c:pt>
                <c:pt idx="3019">
                  <c:v>-8.5607662200927734</c:v>
                </c:pt>
                <c:pt idx="3020">
                  <c:v>-8.5597600936889648</c:v>
                </c:pt>
                <c:pt idx="3021">
                  <c:v>-8.564361572265625</c:v>
                </c:pt>
                <c:pt idx="3022">
                  <c:v>-8.5689620971679688</c:v>
                </c:pt>
                <c:pt idx="3023">
                  <c:v>-8.5682926177978516</c:v>
                </c:pt>
                <c:pt idx="3024">
                  <c:v>-8.5665712356567383</c:v>
                </c:pt>
                <c:pt idx="3025">
                  <c:v>-8.565704345703125</c:v>
                </c:pt>
                <c:pt idx="3026">
                  <c:v>-8.5648365020751953</c:v>
                </c:pt>
                <c:pt idx="3027">
                  <c:v>-8.5609531402587891</c:v>
                </c:pt>
                <c:pt idx="3028">
                  <c:v>-8.5570688247680664</c:v>
                </c:pt>
                <c:pt idx="3029">
                  <c:v>-8.558140754699707</c:v>
                </c:pt>
                <c:pt idx="3030">
                  <c:v>-8.5507183074951172</c:v>
                </c:pt>
                <c:pt idx="3031">
                  <c:v>-8.5432958602905273</c:v>
                </c:pt>
                <c:pt idx="3032">
                  <c:v>-8.5489530563354492</c:v>
                </c:pt>
                <c:pt idx="3033">
                  <c:v>-8.5546102523803711</c:v>
                </c:pt>
                <c:pt idx="3034">
                  <c:v>-8.5557279586791992</c:v>
                </c:pt>
                <c:pt idx="3035">
                  <c:v>-8.5546331405639648</c:v>
                </c:pt>
                <c:pt idx="3036">
                  <c:v>-8.5535383224487305</c:v>
                </c:pt>
                <c:pt idx="3037">
                  <c:v>-8.5481443405151367</c:v>
                </c:pt>
                <c:pt idx="3038">
                  <c:v>-8.5394783020019531</c:v>
                </c:pt>
                <c:pt idx="3039">
                  <c:v>-8.536895751953125</c:v>
                </c:pt>
                <c:pt idx="3040">
                  <c:v>-8.5433120727539063</c:v>
                </c:pt>
                <c:pt idx="3041">
                  <c:v>-8.5441217422485352</c:v>
                </c:pt>
                <c:pt idx="3042">
                  <c:v>-8.5472421646118164</c:v>
                </c:pt>
                <c:pt idx="3043">
                  <c:v>-8.5532417297363281</c:v>
                </c:pt>
                <c:pt idx="3044">
                  <c:v>-8.5517416000366211</c:v>
                </c:pt>
                <c:pt idx="3045">
                  <c:v>-8.5506734848022461</c:v>
                </c:pt>
                <c:pt idx="3046">
                  <c:v>-8.5495586395263672</c:v>
                </c:pt>
                <c:pt idx="3047">
                  <c:v>-8.5567770004272461</c:v>
                </c:pt>
                <c:pt idx="3048">
                  <c:v>-8.5558042526245117</c:v>
                </c:pt>
                <c:pt idx="3049">
                  <c:v>-8.5459327697753906</c:v>
                </c:pt>
                <c:pt idx="3050">
                  <c:v>-8.5455284118652344</c:v>
                </c:pt>
                <c:pt idx="3051">
                  <c:v>-8.5451374053955078</c:v>
                </c:pt>
                <c:pt idx="3052">
                  <c:v>-8.5383243560791016</c:v>
                </c:pt>
                <c:pt idx="3053">
                  <c:v>-8.5345067977905273</c:v>
                </c:pt>
                <c:pt idx="3054">
                  <c:v>-8.5296792984008789</c:v>
                </c:pt>
                <c:pt idx="3055">
                  <c:v>-8.5286273956298828</c:v>
                </c:pt>
                <c:pt idx="3056">
                  <c:v>-8.5273351669311523</c:v>
                </c:pt>
                <c:pt idx="3057">
                  <c:v>-8.5260429382324219</c:v>
                </c:pt>
                <c:pt idx="3058">
                  <c:v>-8.5302515029907227</c:v>
                </c:pt>
                <c:pt idx="3059">
                  <c:v>-8.5358619689941406</c:v>
                </c:pt>
                <c:pt idx="3060">
                  <c:v>-8.5361213684082031</c:v>
                </c:pt>
                <c:pt idx="3061">
                  <c:v>-8.536381721496582</c:v>
                </c:pt>
                <c:pt idx="3062">
                  <c:v>-8.5395030975341797</c:v>
                </c:pt>
                <c:pt idx="3063">
                  <c:v>-8.5389881134033203</c:v>
                </c:pt>
                <c:pt idx="3064">
                  <c:v>-8.5393142700195313</c:v>
                </c:pt>
                <c:pt idx="3065">
                  <c:v>-8.5346412658691406</c:v>
                </c:pt>
                <c:pt idx="3066">
                  <c:v>-8.5267181396484375</c:v>
                </c:pt>
                <c:pt idx="3067">
                  <c:v>-8.5187959671020508</c:v>
                </c:pt>
                <c:pt idx="3068">
                  <c:v>-8.5182857513427734</c:v>
                </c:pt>
                <c:pt idx="3069">
                  <c:v>-8.5323858261108398</c:v>
                </c:pt>
                <c:pt idx="3070">
                  <c:v>-8.5409584045410156</c:v>
                </c:pt>
                <c:pt idx="3071">
                  <c:v>-8.5495176315307617</c:v>
                </c:pt>
                <c:pt idx="3072">
                  <c:v>-8.5522031784057617</c:v>
                </c:pt>
                <c:pt idx="3073">
                  <c:v>-8.5570602416992188</c:v>
                </c:pt>
                <c:pt idx="3074">
                  <c:v>-8.5630455017089844</c:v>
                </c:pt>
                <c:pt idx="3075">
                  <c:v>-8.5663375854492188</c:v>
                </c:pt>
                <c:pt idx="3076">
                  <c:v>-8.5698690414428711</c:v>
                </c:pt>
                <c:pt idx="3077">
                  <c:v>-8.5716533660888672</c:v>
                </c:pt>
                <c:pt idx="3078">
                  <c:v>-8.5669488906860352</c:v>
                </c:pt>
                <c:pt idx="3079">
                  <c:v>-8.5686731338500977</c:v>
                </c:pt>
                <c:pt idx="3080">
                  <c:v>-8.5703029632568359</c:v>
                </c:pt>
                <c:pt idx="3081">
                  <c:v>-8.5719327926635742</c:v>
                </c:pt>
                <c:pt idx="3082">
                  <c:v>-8.5595054626464844</c:v>
                </c:pt>
                <c:pt idx="3083">
                  <c:v>-8.5506296157836914</c:v>
                </c:pt>
                <c:pt idx="3084">
                  <c:v>-8.5463733673095703</c:v>
                </c:pt>
                <c:pt idx="3085">
                  <c:v>-8.5421180725097656</c:v>
                </c:pt>
                <c:pt idx="3086">
                  <c:v>-8.539759635925293</c:v>
                </c:pt>
                <c:pt idx="3087">
                  <c:v>-8.5374011993408203</c:v>
                </c:pt>
                <c:pt idx="3088">
                  <c:v>-8.5358219146728516</c:v>
                </c:pt>
                <c:pt idx="3089">
                  <c:v>-8.5240077972412109</c:v>
                </c:pt>
                <c:pt idx="3090">
                  <c:v>-8.5164651870727539</c:v>
                </c:pt>
                <c:pt idx="3091">
                  <c:v>-8.5089216232299805</c:v>
                </c:pt>
                <c:pt idx="3092">
                  <c:v>-8.5072526931762695</c:v>
                </c:pt>
                <c:pt idx="3093">
                  <c:v>-8.5004158020019531</c:v>
                </c:pt>
                <c:pt idx="3094">
                  <c:v>-8.4945859909057617</c:v>
                </c:pt>
                <c:pt idx="3095">
                  <c:v>-8.4887561798095703</c:v>
                </c:pt>
                <c:pt idx="3096">
                  <c:v>-8.4892654418945313</c:v>
                </c:pt>
                <c:pt idx="3097">
                  <c:v>-8.4915218353271484</c:v>
                </c:pt>
                <c:pt idx="3098">
                  <c:v>-8.4943561553955078</c:v>
                </c:pt>
                <c:pt idx="3099">
                  <c:v>-8.4893589019775391</c:v>
                </c:pt>
                <c:pt idx="3100">
                  <c:v>-8.4872722625732422</c:v>
                </c:pt>
                <c:pt idx="3101">
                  <c:v>-8.4851865768432617</c:v>
                </c:pt>
                <c:pt idx="3102">
                  <c:v>-8.4919853210449219</c:v>
                </c:pt>
                <c:pt idx="3103">
                  <c:v>-8.501164436340332</c:v>
                </c:pt>
                <c:pt idx="3104">
                  <c:v>-8.5008459091186523</c:v>
                </c:pt>
                <c:pt idx="3105">
                  <c:v>-8.5005273818969727</c:v>
                </c:pt>
                <c:pt idx="3106">
                  <c:v>-8.5037841796875</c:v>
                </c:pt>
                <c:pt idx="3107">
                  <c:v>-8.5070419311523438</c:v>
                </c:pt>
                <c:pt idx="3108">
                  <c:v>-8.5084810256958008</c:v>
                </c:pt>
                <c:pt idx="3109">
                  <c:v>-8.5154542922973633</c:v>
                </c:pt>
                <c:pt idx="3110">
                  <c:v>-8.5224275588989258</c:v>
                </c:pt>
                <c:pt idx="3111">
                  <c:v>-8.5322141647338867</c:v>
                </c:pt>
                <c:pt idx="3112">
                  <c:v>-8.5420017242431641</c:v>
                </c:pt>
                <c:pt idx="3113">
                  <c:v>-8.5489215850830078</c:v>
                </c:pt>
                <c:pt idx="3114">
                  <c:v>-8.5477313995361328</c:v>
                </c:pt>
                <c:pt idx="3115">
                  <c:v>-8.5472288131713867</c:v>
                </c:pt>
                <c:pt idx="3116">
                  <c:v>-8.5403861999511719</c:v>
                </c:pt>
                <c:pt idx="3117">
                  <c:v>-8.5417137145996094</c:v>
                </c:pt>
                <c:pt idx="3118">
                  <c:v>-8.5467252731323242</c:v>
                </c:pt>
                <c:pt idx="3119">
                  <c:v>-8.5451841354370117</c:v>
                </c:pt>
                <c:pt idx="3120">
                  <c:v>-8.5404472351074219</c:v>
                </c:pt>
                <c:pt idx="3121">
                  <c:v>-8.535710334777832</c:v>
                </c:pt>
                <c:pt idx="3122">
                  <c:v>-8.5322885513305664</c:v>
                </c:pt>
                <c:pt idx="3123">
                  <c:v>-8.5261306762695313</c:v>
                </c:pt>
                <c:pt idx="3124">
                  <c:v>-8.5280494689941406</c:v>
                </c:pt>
                <c:pt idx="3125">
                  <c:v>-8.5325031280517578</c:v>
                </c:pt>
                <c:pt idx="3126">
                  <c:v>-8.5347824096679688</c:v>
                </c:pt>
                <c:pt idx="3127">
                  <c:v>-8.5370616912841797</c:v>
                </c:pt>
                <c:pt idx="3128">
                  <c:v>-8.5408296585083008</c:v>
                </c:pt>
                <c:pt idx="3129">
                  <c:v>-8.5366029739379883</c:v>
                </c:pt>
                <c:pt idx="3130">
                  <c:v>-8.5348110198974609</c:v>
                </c:pt>
                <c:pt idx="3131">
                  <c:v>-8.5302057266235352</c:v>
                </c:pt>
                <c:pt idx="3132">
                  <c:v>-8.5185747146606445</c:v>
                </c:pt>
                <c:pt idx="3133">
                  <c:v>-8.5098114013671875</c:v>
                </c:pt>
                <c:pt idx="3134">
                  <c:v>-8.5116252899169922</c:v>
                </c:pt>
                <c:pt idx="3135">
                  <c:v>-8.5127525329589844</c:v>
                </c:pt>
                <c:pt idx="3136">
                  <c:v>-8.5138788223266602</c:v>
                </c:pt>
                <c:pt idx="3137">
                  <c:v>-8.5103683471679688</c:v>
                </c:pt>
                <c:pt idx="3138">
                  <c:v>-8.5009126663208008</c:v>
                </c:pt>
                <c:pt idx="3139">
                  <c:v>-8.4994316101074219</c:v>
                </c:pt>
                <c:pt idx="3140">
                  <c:v>-8.4998226165771484</c:v>
                </c:pt>
                <c:pt idx="3141">
                  <c:v>-8.500213623046875</c:v>
                </c:pt>
                <c:pt idx="3142">
                  <c:v>-8.4992885589599609</c:v>
                </c:pt>
                <c:pt idx="3143">
                  <c:v>-8.5030755996704102</c:v>
                </c:pt>
                <c:pt idx="3144">
                  <c:v>-8.4984569549560547</c:v>
                </c:pt>
                <c:pt idx="3145">
                  <c:v>-8.4913005828857422</c:v>
                </c:pt>
                <c:pt idx="3146">
                  <c:v>-8.4841451644897461</c:v>
                </c:pt>
                <c:pt idx="3147">
                  <c:v>-8.4836368560791016</c:v>
                </c:pt>
                <c:pt idx="3148">
                  <c:v>-8.4834566116333008</c:v>
                </c:pt>
                <c:pt idx="3149">
                  <c:v>-8.4857368469238281</c:v>
                </c:pt>
                <c:pt idx="3150">
                  <c:v>-8.4855823516845703</c:v>
                </c:pt>
                <c:pt idx="3151">
                  <c:v>-8.4854278564453125</c:v>
                </c:pt>
                <c:pt idx="3152">
                  <c:v>-8.4922990798950195</c:v>
                </c:pt>
                <c:pt idx="3153">
                  <c:v>-8.4991703033447266</c:v>
                </c:pt>
                <c:pt idx="3154">
                  <c:v>-8.5035734176635742</c:v>
                </c:pt>
                <c:pt idx="3155">
                  <c:v>-8.5050592422485352</c:v>
                </c:pt>
                <c:pt idx="3156">
                  <c:v>-8.5065441131591797</c:v>
                </c:pt>
                <c:pt idx="3157">
                  <c:v>-8.5080852508544922</c:v>
                </c:pt>
                <c:pt idx="3158">
                  <c:v>-8.5155715942382813</c:v>
                </c:pt>
                <c:pt idx="3159">
                  <c:v>-8.5150346755981445</c:v>
                </c:pt>
                <c:pt idx="3160">
                  <c:v>-8.5129098892211914</c:v>
                </c:pt>
                <c:pt idx="3161">
                  <c:v>-8.5086965560913086</c:v>
                </c:pt>
                <c:pt idx="3162">
                  <c:v>-8.5065774917602539</c:v>
                </c:pt>
                <c:pt idx="3163">
                  <c:v>-8.5022821426391602</c:v>
                </c:pt>
                <c:pt idx="3164">
                  <c:v>-8.5050983428955078</c:v>
                </c:pt>
                <c:pt idx="3165">
                  <c:v>-8.5078868865966797</c:v>
                </c:pt>
                <c:pt idx="3166">
                  <c:v>-8.5106744766235352</c:v>
                </c:pt>
                <c:pt idx="3167">
                  <c:v>-8.507380485534668</c:v>
                </c:pt>
                <c:pt idx="3168">
                  <c:v>-8.5029497146606445</c:v>
                </c:pt>
                <c:pt idx="3169">
                  <c:v>-8.4985189437866211</c:v>
                </c:pt>
                <c:pt idx="3170">
                  <c:v>-8.4899845123291016</c:v>
                </c:pt>
                <c:pt idx="3171">
                  <c:v>-8.481450080871582</c:v>
                </c:pt>
                <c:pt idx="3172">
                  <c:v>-8.4734249114990234</c:v>
                </c:pt>
                <c:pt idx="3173">
                  <c:v>-8.4673480987548828</c:v>
                </c:pt>
                <c:pt idx="3174">
                  <c:v>-8.4645042419433594</c:v>
                </c:pt>
                <c:pt idx="3175">
                  <c:v>-8.4645776748657227</c:v>
                </c:pt>
                <c:pt idx="3176">
                  <c:v>-8.4646511077880859</c:v>
                </c:pt>
                <c:pt idx="3177">
                  <c:v>-8.4664793014526367</c:v>
                </c:pt>
                <c:pt idx="3178">
                  <c:v>-8.4626808166503906</c:v>
                </c:pt>
                <c:pt idx="3179">
                  <c:v>-8.4654836654663086</c:v>
                </c:pt>
                <c:pt idx="3180">
                  <c:v>-8.4653959274291992</c:v>
                </c:pt>
                <c:pt idx="3181">
                  <c:v>-8.4676322937011719</c:v>
                </c:pt>
                <c:pt idx="3182">
                  <c:v>-8.4709568023681641</c:v>
                </c:pt>
                <c:pt idx="3183">
                  <c:v>-8.4721851348876953</c:v>
                </c:pt>
                <c:pt idx="3184">
                  <c:v>-8.4762783050537109</c:v>
                </c:pt>
                <c:pt idx="3185">
                  <c:v>-8.4803981781005859</c:v>
                </c:pt>
                <c:pt idx="3186">
                  <c:v>-8.4829750061035156</c:v>
                </c:pt>
                <c:pt idx="3187">
                  <c:v>-8.4849872589111328</c:v>
                </c:pt>
                <c:pt idx="3188">
                  <c:v>-8.4881362915039063</c:v>
                </c:pt>
                <c:pt idx="3189">
                  <c:v>-8.4912843704223633</c:v>
                </c:pt>
                <c:pt idx="3190">
                  <c:v>-8.4985370635986328</c:v>
                </c:pt>
                <c:pt idx="3191">
                  <c:v>-8.5057897567749023</c:v>
                </c:pt>
                <c:pt idx="3192">
                  <c:v>-8.5125331878662109</c:v>
                </c:pt>
                <c:pt idx="3193">
                  <c:v>-8.5173273086547852</c:v>
                </c:pt>
                <c:pt idx="3194">
                  <c:v>-8.5188894271850586</c:v>
                </c:pt>
                <c:pt idx="3195">
                  <c:v>-8.520451545715332</c:v>
                </c:pt>
                <c:pt idx="3196">
                  <c:v>-8.5220136642456055</c:v>
                </c:pt>
                <c:pt idx="3197">
                  <c:v>-8.5167522430419922</c:v>
                </c:pt>
                <c:pt idx="3198">
                  <c:v>-8.5171165466308594</c:v>
                </c:pt>
                <c:pt idx="3199">
                  <c:v>-8.517481803894043</c:v>
                </c:pt>
                <c:pt idx="3200">
                  <c:v>-8.5207366943359375</c:v>
                </c:pt>
                <c:pt idx="3201">
                  <c:v>-8.5237560272216797</c:v>
                </c:pt>
                <c:pt idx="3202">
                  <c:v>-8.523594856262207</c:v>
                </c:pt>
                <c:pt idx="3203">
                  <c:v>-8.523432731628418</c:v>
                </c:pt>
                <c:pt idx="3204">
                  <c:v>-8.5204067230224609</c:v>
                </c:pt>
                <c:pt idx="3205">
                  <c:v>-8.5173807144165039</c:v>
                </c:pt>
                <c:pt idx="3206">
                  <c:v>-8.5158977508544922</c:v>
                </c:pt>
                <c:pt idx="3207">
                  <c:v>-8.5086898803710938</c:v>
                </c:pt>
                <c:pt idx="3208">
                  <c:v>-8.5014820098876953</c:v>
                </c:pt>
                <c:pt idx="3209">
                  <c:v>-8.4942741394042969</c:v>
                </c:pt>
                <c:pt idx="3210">
                  <c:v>-8.4872798919677734</c:v>
                </c:pt>
                <c:pt idx="3211">
                  <c:v>-8.4841575622558594</c:v>
                </c:pt>
                <c:pt idx="3212">
                  <c:v>-8.4810342788696289</c:v>
                </c:pt>
                <c:pt idx="3213">
                  <c:v>-8.4787359237670898</c:v>
                </c:pt>
                <c:pt idx="3214">
                  <c:v>-8.4764375686645508</c:v>
                </c:pt>
                <c:pt idx="3215">
                  <c:v>-8.471827507019043</c:v>
                </c:pt>
                <c:pt idx="3216">
                  <c:v>-8.4672183990478516</c:v>
                </c:pt>
                <c:pt idx="3217">
                  <c:v>-8.4657144546508789</c:v>
                </c:pt>
                <c:pt idx="3218">
                  <c:v>-8.4642114639282227</c:v>
                </c:pt>
                <c:pt idx="3219">
                  <c:v>-8.46270751953125</c:v>
                </c:pt>
                <c:pt idx="3220">
                  <c:v>-8.4649744033813477</c:v>
                </c:pt>
                <c:pt idx="3221">
                  <c:v>-8.4695405960083008</c:v>
                </c:pt>
                <c:pt idx="3222">
                  <c:v>-8.4741058349609375</c:v>
                </c:pt>
                <c:pt idx="3223">
                  <c:v>-8.4686708450317383</c:v>
                </c:pt>
                <c:pt idx="3224">
                  <c:v>-8.4632358551025391</c:v>
                </c:pt>
                <c:pt idx="3225">
                  <c:v>-8.4577465057373047</c:v>
                </c:pt>
                <c:pt idx="3226">
                  <c:v>-8.4542713165283203</c:v>
                </c:pt>
                <c:pt idx="3227">
                  <c:v>-8.4588508605957031</c:v>
                </c:pt>
                <c:pt idx="3228">
                  <c:v>-8.4612588882446289</c:v>
                </c:pt>
                <c:pt idx="3229">
                  <c:v>-8.4636669158935547</c:v>
                </c:pt>
                <c:pt idx="3230">
                  <c:v>-8.4672822952270508</c:v>
                </c:pt>
                <c:pt idx="3231">
                  <c:v>-8.4629840850830078</c:v>
                </c:pt>
                <c:pt idx="3232">
                  <c:v>-8.4664068222045898</c:v>
                </c:pt>
                <c:pt idx="3233">
                  <c:v>-8.4690055847167969</c:v>
                </c:pt>
                <c:pt idx="3234">
                  <c:v>-8.4716043472290039</c:v>
                </c:pt>
                <c:pt idx="3235">
                  <c:v>-8.4775562286376953</c:v>
                </c:pt>
                <c:pt idx="3236">
                  <c:v>-8.475987434387207</c:v>
                </c:pt>
                <c:pt idx="3237">
                  <c:v>-8.4737071990966797</c:v>
                </c:pt>
                <c:pt idx="3238">
                  <c:v>-8.4727144241333008</c:v>
                </c:pt>
                <c:pt idx="3239">
                  <c:v>-8.4717226028442383</c:v>
                </c:pt>
                <c:pt idx="3240">
                  <c:v>-8.4675683975219727</c:v>
                </c:pt>
                <c:pt idx="3241">
                  <c:v>-8.4601221084594727</c:v>
                </c:pt>
                <c:pt idx="3242">
                  <c:v>-8.4526767730712891</c:v>
                </c:pt>
                <c:pt idx="3243">
                  <c:v>-8.4562168121337891</c:v>
                </c:pt>
                <c:pt idx="3244">
                  <c:v>-8.4597568511962891</c:v>
                </c:pt>
                <c:pt idx="3245">
                  <c:v>-8.460749626159668</c:v>
                </c:pt>
                <c:pt idx="3246">
                  <c:v>-8.4620723724365234</c:v>
                </c:pt>
                <c:pt idx="3247">
                  <c:v>-8.4610671997070313</c:v>
                </c:pt>
                <c:pt idx="3248">
                  <c:v>-8.4622325897216797</c:v>
                </c:pt>
                <c:pt idx="3249">
                  <c:v>-8.4633989334106445</c:v>
                </c:pt>
                <c:pt idx="3250">
                  <c:v>-8.4631433486938477</c:v>
                </c:pt>
                <c:pt idx="3251">
                  <c:v>-8.4669313430786133</c:v>
                </c:pt>
                <c:pt idx="3252">
                  <c:v>-8.4629964828491211</c:v>
                </c:pt>
                <c:pt idx="3253">
                  <c:v>-8.4590625762939453</c:v>
                </c:pt>
                <c:pt idx="3254">
                  <c:v>-8.4551286697387695</c:v>
                </c:pt>
                <c:pt idx="3255">
                  <c:v>-8.4501523971557617</c:v>
                </c:pt>
                <c:pt idx="3256">
                  <c:v>-8.4526958465576172</c:v>
                </c:pt>
                <c:pt idx="3257">
                  <c:v>-8.4543285369873047</c:v>
                </c:pt>
                <c:pt idx="3258">
                  <c:v>-8.4540119171142578</c:v>
                </c:pt>
                <c:pt idx="3259">
                  <c:v>-8.453730583190918</c:v>
                </c:pt>
                <c:pt idx="3260">
                  <c:v>-8.4523630142211914</c:v>
                </c:pt>
                <c:pt idx="3261">
                  <c:v>-8.4519882202148438</c:v>
                </c:pt>
                <c:pt idx="3262">
                  <c:v>-8.451319694519043</c:v>
                </c:pt>
                <c:pt idx="3263">
                  <c:v>-8.4496650695800781</c:v>
                </c:pt>
                <c:pt idx="3264">
                  <c:v>-8.4508333206176758</c:v>
                </c:pt>
                <c:pt idx="3265">
                  <c:v>-8.4530038833618164</c:v>
                </c:pt>
                <c:pt idx="3266">
                  <c:v>-8.4528303146362305</c:v>
                </c:pt>
                <c:pt idx="3267">
                  <c:v>-8.451258659362793</c:v>
                </c:pt>
                <c:pt idx="3268">
                  <c:v>-8.4496870040893555</c:v>
                </c:pt>
                <c:pt idx="3269">
                  <c:v>-8.4485015869140625</c:v>
                </c:pt>
                <c:pt idx="3270">
                  <c:v>-8.4471836090087891</c:v>
                </c:pt>
                <c:pt idx="3271">
                  <c:v>-8.4458646774291992</c:v>
                </c:pt>
                <c:pt idx="3272">
                  <c:v>-8.4423532485961914</c:v>
                </c:pt>
                <c:pt idx="3273">
                  <c:v>-8.4388418197631836</c:v>
                </c:pt>
                <c:pt idx="3274">
                  <c:v>-8.4355173110961914</c:v>
                </c:pt>
                <c:pt idx="3275">
                  <c:v>-8.4336738586425781</c:v>
                </c:pt>
                <c:pt idx="3276">
                  <c:v>-8.4318294525146484</c:v>
                </c:pt>
                <c:pt idx="3277">
                  <c:v>-8.4299850463867188</c:v>
                </c:pt>
                <c:pt idx="3278">
                  <c:v>-8.4321727752685547</c:v>
                </c:pt>
                <c:pt idx="3279">
                  <c:v>-8.4298429489135742</c:v>
                </c:pt>
                <c:pt idx="3280">
                  <c:v>-8.4343338012695313</c:v>
                </c:pt>
                <c:pt idx="3281">
                  <c:v>-8.4388246536254883</c:v>
                </c:pt>
                <c:pt idx="3282">
                  <c:v>-8.4436101913452148</c:v>
                </c:pt>
                <c:pt idx="3283">
                  <c:v>-8.4441719055175781</c:v>
                </c:pt>
                <c:pt idx="3284">
                  <c:v>-8.4466972351074219</c:v>
                </c:pt>
                <c:pt idx="3285">
                  <c:v>-8.4496526718139648</c:v>
                </c:pt>
                <c:pt idx="3286">
                  <c:v>-8.4526081085205078</c:v>
                </c:pt>
                <c:pt idx="3287">
                  <c:v>-8.4555253982543945</c:v>
                </c:pt>
                <c:pt idx="3288">
                  <c:v>-8.4584426879882813</c:v>
                </c:pt>
                <c:pt idx="3289">
                  <c:v>-8.46356201171875</c:v>
                </c:pt>
                <c:pt idx="3290">
                  <c:v>-8.4663925170898438</c:v>
                </c:pt>
                <c:pt idx="3291">
                  <c:v>-8.4692239761352539</c:v>
                </c:pt>
                <c:pt idx="3292">
                  <c:v>-8.4734821319580078</c:v>
                </c:pt>
                <c:pt idx="3293">
                  <c:v>-8.4777412414550781</c:v>
                </c:pt>
                <c:pt idx="3294">
                  <c:v>-8.4808015823364258</c:v>
                </c:pt>
                <c:pt idx="3295">
                  <c:v>-8.4793882369995117</c:v>
                </c:pt>
                <c:pt idx="3296">
                  <c:v>-8.4810943603515625</c:v>
                </c:pt>
                <c:pt idx="3297">
                  <c:v>-8.4828004837036133</c:v>
                </c:pt>
                <c:pt idx="3298">
                  <c:v>-8.4811344146728516</c:v>
                </c:pt>
                <c:pt idx="3299">
                  <c:v>-8.4807872772216797</c:v>
                </c:pt>
                <c:pt idx="3300">
                  <c:v>-8.4779729843139648</c:v>
                </c:pt>
                <c:pt idx="3301">
                  <c:v>-8.4762763977050781</c:v>
                </c:pt>
                <c:pt idx="3302">
                  <c:v>-8.4745807647705078</c:v>
                </c:pt>
                <c:pt idx="3303">
                  <c:v>-8.4752960205078125</c:v>
                </c:pt>
                <c:pt idx="3304">
                  <c:v>-8.4700031280517578</c:v>
                </c:pt>
                <c:pt idx="3305">
                  <c:v>-8.4658803939819336</c:v>
                </c:pt>
                <c:pt idx="3306">
                  <c:v>-8.4608545303344727</c:v>
                </c:pt>
                <c:pt idx="3307">
                  <c:v>-8.4572629928588867</c:v>
                </c:pt>
                <c:pt idx="3308">
                  <c:v>-8.4581480026245117</c:v>
                </c:pt>
                <c:pt idx="3309">
                  <c:v>-8.4564437866210938</c:v>
                </c:pt>
                <c:pt idx="3310">
                  <c:v>-8.452056884765625</c:v>
                </c:pt>
                <c:pt idx="3311">
                  <c:v>-8.4504051208496094</c:v>
                </c:pt>
                <c:pt idx="3312">
                  <c:v>-8.4495182037353516</c:v>
                </c:pt>
                <c:pt idx="3313">
                  <c:v>-8.4486474990844727</c:v>
                </c:pt>
                <c:pt idx="3314">
                  <c:v>-8.442234992980957</c:v>
                </c:pt>
                <c:pt idx="3315">
                  <c:v>-8.4388160705566406</c:v>
                </c:pt>
                <c:pt idx="3316">
                  <c:v>-8.4357013702392578</c:v>
                </c:pt>
                <c:pt idx="3317">
                  <c:v>-8.432586669921875</c:v>
                </c:pt>
                <c:pt idx="3318">
                  <c:v>-8.4296913146972656</c:v>
                </c:pt>
                <c:pt idx="3319">
                  <c:v>-8.436004638671875</c:v>
                </c:pt>
                <c:pt idx="3320">
                  <c:v>-8.438441276550293</c:v>
                </c:pt>
                <c:pt idx="3321">
                  <c:v>-8.4299993515014648</c:v>
                </c:pt>
                <c:pt idx="3322">
                  <c:v>-8.4215574264526367</c:v>
                </c:pt>
                <c:pt idx="3323">
                  <c:v>-8.421879768371582</c:v>
                </c:pt>
                <c:pt idx="3324">
                  <c:v>-8.4147186279296875</c:v>
                </c:pt>
                <c:pt idx="3325">
                  <c:v>-8.4180870056152344</c:v>
                </c:pt>
                <c:pt idx="3326">
                  <c:v>-8.4223594665527344</c:v>
                </c:pt>
                <c:pt idx="3327">
                  <c:v>-8.4263286590576172</c:v>
                </c:pt>
                <c:pt idx="3328">
                  <c:v>-8.4258213043212891</c:v>
                </c:pt>
                <c:pt idx="3329">
                  <c:v>-8.4209461212158203</c:v>
                </c:pt>
                <c:pt idx="3330">
                  <c:v>-8.4219064712524414</c:v>
                </c:pt>
                <c:pt idx="3331">
                  <c:v>-8.4194545745849609</c:v>
                </c:pt>
                <c:pt idx="3332">
                  <c:v>-8.4170026779174805</c:v>
                </c:pt>
                <c:pt idx="3333">
                  <c:v>-8.4124631881713867</c:v>
                </c:pt>
                <c:pt idx="3334">
                  <c:v>-8.4196405410766602</c:v>
                </c:pt>
                <c:pt idx="3335">
                  <c:v>-8.4268169403076172</c:v>
                </c:pt>
                <c:pt idx="3336">
                  <c:v>-8.4276580810546875</c:v>
                </c:pt>
                <c:pt idx="3337">
                  <c:v>-8.4285001754760742</c:v>
                </c:pt>
                <c:pt idx="3338">
                  <c:v>-8.4306221008300781</c:v>
                </c:pt>
                <c:pt idx="3339">
                  <c:v>-8.4267005920410156</c:v>
                </c:pt>
                <c:pt idx="3340">
                  <c:v>-8.419835090637207</c:v>
                </c:pt>
                <c:pt idx="3341">
                  <c:v>-8.4227304458618164</c:v>
                </c:pt>
                <c:pt idx="3342">
                  <c:v>-8.4237480163574219</c:v>
                </c:pt>
                <c:pt idx="3343">
                  <c:v>-8.4178123474121094</c:v>
                </c:pt>
                <c:pt idx="3344">
                  <c:v>-8.419032096862793</c:v>
                </c:pt>
                <c:pt idx="3345">
                  <c:v>-8.4097223281860352</c:v>
                </c:pt>
                <c:pt idx="3346">
                  <c:v>-8.4004116058349609</c:v>
                </c:pt>
                <c:pt idx="3347">
                  <c:v>-8.3914051055908203</c:v>
                </c:pt>
                <c:pt idx="3348">
                  <c:v>-8.3832683563232422</c:v>
                </c:pt>
                <c:pt idx="3349">
                  <c:v>-8.3862361907958984</c:v>
                </c:pt>
                <c:pt idx="3350">
                  <c:v>-8.3861942291259766</c:v>
                </c:pt>
                <c:pt idx="3351">
                  <c:v>-8.3868303298950195</c:v>
                </c:pt>
                <c:pt idx="3352">
                  <c:v>-8.3933963775634766</c:v>
                </c:pt>
                <c:pt idx="3353">
                  <c:v>-8.3977413177490234</c:v>
                </c:pt>
                <c:pt idx="3354">
                  <c:v>-8.3986339569091797</c:v>
                </c:pt>
                <c:pt idx="3355">
                  <c:v>-8.3995275497436523</c:v>
                </c:pt>
                <c:pt idx="3356">
                  <c:v>-8.3980979919433594</c:v>
                </c:pt>
                <c:pt idx="3357">
                  <c:v>-8.3966684341430664</c:v>
                </c:pt>
                <c:pt idx="3358">
                  <c:v>-8.3927850723266602</c:v>
                </c:pt>
                <c:pt idx="3359">
                  <c:v>-8.3881034851074219</c:v>
                </c:pt>
                <c:pt idx="3360">
                  <c:v>-8.3863658905029297</c:v>
                </c:pt>
                <c:pt idx="3361">
                  <c:v>-8.3846273422241211</c:v>
                </c:pt>
                <c:pt idx="3362">
                  <c:v>-8.3905153274536133</c:v>
                </c:pt>
                <c:pt idx="3363">
                  <c:v>-8.3951644897460938</c:v>
                </c:pt>
                <c:pt idx="3364">
                  <c:v>-8.3934993743896484</c:v>
                </c:pt>
                <c:pt idx="3365">
                  <c:v>-8.3918342590332031</c:v>
                </c:pt>
                <c:pt idx="3366">
                  <c:v>-8.3901700973510742</c:v>
                </c:pt>
                <c:pt idx="3367">
                  <c:v>-8.3902654647827148</c:v>
                </c:pt>
                <c:pt idx="3368">
                  <c:v>-8.398533821105957</c:v>
                </c:pt>
                <c:pt idx="3369">
                  <c:v>-8.4028911590576172</c:v>
                </c:pt>
                <c:pt idx="3370">
                  <c:v>-8.4095258712768555</c:v>
                </c:pt>
                <c:pt idx="3371">
                  <c:v>-8.4161605834960938</c:v>
                </c:pt>
                <c:pt idx="3372">
                  <c:v>-8.4113216400146484</c:v>
                </c:pt>
                <c:pt idx="3373">
                  <c:v>-8.4050045013427734</c:v>
                </c:pt>
                <c:pt idx="3374">
                  <c:v>-8.3933229446411133</c:v>
                </c:pt>
                <c:pt idx="3375">
                  <c:v>-8.389613151550293</c:v>
                </c:pt>
                <c:pt idx="3376">
                  <c:v>-8.3911380767822266</c:v>
                </c:pt>
                <c:pt idx="3377">
                  <c:v>-8.3924827575683594</c:v>
                </c:pt>
                <c:pt idx="3378">
                  <c:v>-8.3947811126708984</c:v>
                </c:pt>
                <c:pt idx="3379">
                  <c:v>-8.3972616195678711</c:v>
                </c:pt>
                <c:pt idx="3380">
                  <c:v>-8.3997430801391602</c:v>
                </c:pt>
                <c:pt idx="3381">
                  <c:v>-8.4078350067138672</c:v>
                </c:pt>
                <c:pt idx="3382">
                  <c:v>-8.4101791381835938</c:v>
                </c:pt>
                <c:pt idx="3383">
                  <c:v>-8.4151821136474609</c:v>
                </c:pt>
                <c:pt idx="3384">
                  <c:v>-8.4178533554077148</c:v>
                </c:pt>
                <c:pt idx="3385">
                  <c:v>-8.4278688430786133</c:v>
                </c:pt>
                <c:pt idx="3386">
                  <c:v>-8.4378843307495117</c:v>
                </c:pt>
                <c:pt idx="3387">
                  <c:v>-8.4461393356323242</c:v>
                </c:pt>
                <c:pt idx="3388">
                  <c:v>-8.4429311752319336</c:v>
                </c:pt>
                <c:pt idx="3389">
                  <c:v>-8.4405174255371094</c:v>
                </c:pt>
                <c:pt idx="3390">
                  <c:v>-8.4381046295166016</c:v>
                </c:pt>
                <c:pt idx="3391">
                  <c:v>-8.4356908798217773</c:v>
                </c:pt>
                <c:pt idx="3392">
                  <c:v>-8.4306926727294922</c:v>
                </c:pt>
                <c:pt idx="3393">
                  <c:v>-8.4350061416625977</c:v>
                </c:pt>
                <c:pt idx="3394">
                  <c:v>-8.4348926544189453</c:v>
                </c:pt>
                <c:pt idx="3395">
                  <c:v>-8.4268074035644531</c:v>
                </c:pt>
                <c:pt idx="3396">
                  <c:v>-8.4187221527099609</c:v>
                </c:pt>
                <c:pt idx="3397">
                  <c:v>-8.4218549728393555</c:v>
                </c:pt>
                <c:pt idx="3398">
                  <c:v>-8.42498779296875</c:v>
                </c:pt>
                <c:pt idx="3399">
                  <c:v>-8.4290142059326172</c:v>
                </c:pt>
                <c:pt idx="3400">
                  <c:v>-8.4330406188964844</c:v>
                </c:pt>
                <c:pt idx="3401">
                  <c:v>-8.4340391159057617</c:v>
                </c:pt>
                <c:pt idx="3402">
                  <c:v>-8.4350385665893555</c:v>
                </c:pt>
                <c:pt idx="3403">
                  <c:v>-8.4280481338500977</c:v>
                </c:pt>
                <c:pt idx="3404">
                  <c:v>-8.4327783584594727</c:v>
                </c:pt>
                <c:pt idx="3405">
                  <c:v>-8.424041748046875</c:v>
                </c:pt>
                <c:pt idx="3406">
                  <c:v>-8.4153060913085938</c:v>
                </c:pt>
                <c:pt idx="3407">
                  <c:v>-8.4137210845947266</c:v>
                </c:pt>
                <c:pt idx="3408">
                  <c:v>-8.4111719131469727</c:v>
                </c:pt>
                <c:pt idx="3409">
                  <c:v>-8.3979463577270508</c:v>
                </c:pt>
                <c:pt idx="3410">
                  <c:v>-8.3847208023071289</c:v>
                </c:pt>
                <c:pt idx="3411">
                  <c:v>-8.371495246887207</c:v>
                </c:pt>
                <c:pt idx="3412">
                  <c:v>-8.3672637939453125</c:v>
                </c:pt>
                <c:pt idx="3413">
                  <c:v>-8.3642988204956055</c:v>
                </c:pt>
                <c:pt idx="3414">
                  <c:v>-8.3768520355224609</c:v>
                </c:pt>
                <c:pt idx="3415">
                  <c:v>-8.3845424652099609</c:v>
                </c:pt>
                <c:pt idx="3416">
                  <c:v>-8.3922319412231445</c:v>
                </c:pt>
                <c:pt idx="3417">
                  <c:v>-8.3853645324707031</c:v>
                </c:pt>
                <c:pt idx="3418">
                  <c:v>-8.3784971237182617</c:v>
                </c:pt>
                <c:pt idx="3419">
                  <c:v>-8.3755311965942383</c:v>
                </c:pt>
                <c:pt idx="3420">
                  <c:v>-8.3661832809448242</c:v>
                </c:pt>
                <c:pt idx="3421">
                  <c:v>-8.354252815246582</c:v>
                </c:pt>
                <c:pt idx="3422">
                  <c:v>-8.3371248245239258</c:v>
                </c:pt>
                <c:pt idx="3423">
                  <c:v>-8.332615852355957</c:v>
                </c:pt>
                <c:pt idx="3424">
                  <c:v>-8.3300495147705078</c:v>
                </c:pt>
                <c:pt idx="3425">
                  <c:v>-8.3307895660400391</c:v>
                </c:pt>
                <c:pt idx="3426">
                  <c:v>-8.3315286636352539</c:v>
                </c:pt>
                <c:pt idx="3427">
                  <c:v>-8.3248281478881836</c:v>
                </c:pt>
                <c:pt idx="3428">
                  <c:v>-8.3252573013305664</c:v>
                </c:pt>
                <c:pt idx="3429">
                  <c:v>-8.3327436447143555</c:v>
                </c:pt>
                <c:pt idx="3430">
                  <c:v>-8.3441123962402344</c:v>
                </c:pt>
                <c:pt idx="3431">
                  <c:v>-8.3554801940917969</c:v>
                </c:pt>
                <c:pt idx="3432">
                  <c:v>-8.3643808364868164</c:v>
                </c:pt>
                <c:pt idx="3433">
                  <c:v>-8.3729734420776367</c:v>
                </c:pt>
                <c:pt idx="3434">
                  <c:v>-8.3741254806518555</c:v>
                </c:pt>
                <c:pt idx="3435">
                  <c:v>-8.3733959197998047</c:v>
                </c:pt>
                <c:pt idx="3436">
                  <c:v>-8.3726663589477539</c:v>
                </c:pt>
                <c:pt idx="3437">
                  <c:v>-8.3778285980224609</c:v>
                </c:pt>
                <c:pt idx="3438">
                  <c:v>-8.3816032409667969</c:v>
                </c:pt>
                <c:pt idx="3439">
                  <c:v>-8.3811969757080078</c:v>
                </c:pt>
                <c:pt idx="3440">
                  <c:v>-8.3852787017822266</c:v>
                </c:pt>
                <c:pt idx="3441">
                  <c:v>-8.3893613815307617</c:v>
                </c:pt>
                <c:pt idx="3442">
                  <c:v>-8.3945798873901367</c:v>
                </c:pt>
                <c:pt idx="3443">
                  <c:v>-8.3994112014770508</c:v>
                </c:pt>
                <c:pt idx="3444">
                  <c:v>-8.4007740020751953</c:v>
                </c:pt>
                <c:pt idx="3445">
                  <c:v>-8.4026784896850586</c:v>
                </c:pt>
                <c:pt idx="3446">
                  <c:v>-8.4045829772949219</c:v>
                </c:pt>
                <c:pt idx="3447">
                  <c:v>-8.4022855758666992</c:v>
                </c:pt>
                <c:pt idx="3448">
                  <c:v>-8.4060916900634766</c:v>
                </c:pt>
                <c:pt idx="3449">
                  <c:v>-8.4098978042602539</c:v>
                </c:pt>
                <c:pt idx="3450">
                  <c:v>-8.4050874710083008</c:v>
                </c:pt>
                <c:pt idx="3451">
                  <c:v>-8.4002761840820313</c:v>
                </c:pt>
                <c:pt idx="3452">
                  <c:v>-8.3952322006225586</c:v>
                </c:pt>
                <c:pt idx="3453">
                  <c:v>-8.3898696899414063</c:v>
                </c:pt>
                <c:pt idx="3454">
                  <c:v>-8.3845071792602539</c:v>
                </c:pt>
                <c:pt idx="3455">
                  <c:v>-8.385890007019043</c:v>
                </c:pt>
                <c:pt idx="3456">
                  <c:v>-8.3933143615722656</c:v>
                </c:pt>
                <c:pt idx="3457">
                  <c:v>-8.3983669281005859</c:v>
                </c:pt>
                <c:pt idx="3458">
                  <c:v>-8.4022035598754883</c:v>
                </c:pt>
                <c:pt idx="3459">
                  <c:v>-8.4060392379760742</c:v>
                </c:pt>
                <c:pt idx="3460">
                  <c:v>-8.4097995758056641</c:v>
                </c:pt>
                <c:pt idx="3461">
                  <c:v>-8.4135599136352539</c:v>
                </c:pt>
                <c:pt idx="3462">
                  <c:v>-8.4133310317993164</c:v>
                </c:pt>
                <c:pt idx="3463">
                  <c:v>-8.4085559844970703</c:v>
                </c:pt>
                <c:pt idx="3464">
                  <c:v>-8.4037809371948242</c:v>
                </c:pt>
                <c:pt idx="3465">
                  <c:v>-8.401280403137207</c:v>
                </c:pt>
                <c:pt idx="3466">
                  <c:v>-8.3967123031616211</c:v>
                </c:pt>
                <c:pt idx="3467">
                  <c:v>-8.3965835571289063</c:v>
                </c:pt>
                <c:pt idx="3468">
                  <c:v>-8.3942556381225586</c:v>
                </c:pt>
                <c:pt idx="3469">
                  <c:v>-8.3919277191162109</c:v>
                </c:pt>
                <c:pt idx="3470">
                  <c:v>-8.39599609375</c:v>
                </c:pt>
                <c:pt idx="3471">
                  <c:v>-8.3910150527954102</c:v>
                </c:pt>
                <c:pt idx="3472">
                  <c:v>-8.3884687423706055</c:v>
                </c:pt>
                <c:pt idx="3473">
                  <c:v>-8.3832817077636719</c:v>
                </c:pt>
                <c:pt idx="3474">
                  <c:v>-8.3780956268310547</c:v>
                </c:pt>
                <c:pt idx="3475">
                  <c:v>-8.3729085922241211</c:v>
                </c:pt>
                <c:pt idx="3476">
                  <c:v>-8.3650989532470703</c:v>
                </c:pt>
                <c:pt idx="3477">
                  <c:v>-8.35491943359375</c:v>
                </c:pt>
                <c:pt idx="3478">
                  <c:v>-8.3489561080932617</c:v>
                </c:pt>
                <c:pt idx="3479">
                  <c:v>-8.3429927825927734</c:v>
                </c:pt>
                <c:pt idx="3480">
                  <c:v>-8.3389987945556641</c:v>
                </c:pt>
                <c:pt idx="3481">
                  <c:v>-8.3323698043823242</c:v>
                </c:pt>
                <c:pt idx="3482">
                  <c:v>-8.3377971649169922</c:v>
                </c:pt>
                <c:pt idx="3483">
                  <c:v>-8.3438072204589844</c:v>
                </c:pt>
                <c:pt idx="3484">
                  <c:v>-8.3466720581054688</c:v>
                </c:pt>
                <c:pt idx="3485">
                  <c:v>-8.3495378494262695</c:v>
                </c:pt>
                <c:pt idx="3486">
                  <c:v>-8.3514671325683594</c:v>
                </c:pt>
                <c:pt idx="3487">
                  <c:v>-8.3534488677978516</c:v>
                </c:pt>
                <c:pt idx="3488">
                  <c:v>-8.3469314575195313</c:v>
                </c:pt>
                <c:pt idx="3489">
                  <c:v>-8.3404150009155273</c:v>
                </c:pt>
                <c:pt idx="3490">
                  <c:v>-8.3322362899780273</c:v>
                </c:pt>
                <c:pt idx="3491">
                  <c:v>-8.3331079483032227</c:v>
                </c:pt>
                <c:pt idx="3492">
                  <c:v>-8.3333816528320313</c:v>
                </c:pt>
                <c:pt idx="3493">
                  <c:v>-8.3321151733398438</c:v>
                </c:pt>
                <c:pt idx="3494">
                  <c:v>-8.3308486938476563</c:v>
                </c:pt>
                <c:pt idx="3495">
                  <c:v>-8.3295812606811523</c:v>
                </c:pt>
                <c:pt idx="3496">
                  <c:v>-8.3248968124389648</c:v>
                </c:pt>
                <c:pt idx="3497">
                  <c:v>-8.32421875</c:v>
                </c:pt>
                <c:pt idx="3498">
                  <c:v>-8.3219289779663086</c:v>
                </c:pt>
                <c:pt idx="3499">
                  <c:v>-8.3196401596069336</c:v>
                </c:pt>
                <c:pt idx="3500">
                  <c:v>-8.318842887878418</c:v>
                </c:pt>
                <c:pt idx="3501">
                  <c:v>-8.3206806182861328</c:v>
                </c:pt>
                <c:pt idx="3502">
                  <c:v>-8.318511962890625</c:v>
                </c:pt>
                <c:pt idx="3503">
                  <c:v>-8.3146457672119141</c:v>
                </c:pt>
                <c:pt idx="3504">
                  <c:v>-8.3139238357543945</c:v>
                </c:pt>
                <c:pt idx="3505">
                  <c:v>-8.313201904296875</c:v>
                </c:pt>
                <c:pt idx="3506">
                  <c:v>-8.3154840469360352</c:v>
                </c:pt>
                <c:pt idx="3507">
                  <c:v>-8.3177661895751953</c:v>
                </c:pt>
                <c:pt idx="3508">
                  <c:v>-8.3250303268432617</c:v>
                </c:pt>
                <c:pt idx="3509">
                  <c:v>-8.3322944641113281</c:v>
                </c:pt>
                <c:pt idx="3510">
                  <c:v>-8.3301858901977539</c:v>
                </c:pt>
                <c:pt idx="3511">
                  <c:v>-8.3315391540527344</c:v>
                </c:pt>
                <c:pt idx="3512">
                  <c:v>-8.3300189971923828</c:v>
                </c:pt>
                <c:pt idx="3513">
                  <c:v>-8.3344278335571289</c:v>
                </c:pt>
                <c:pt idx="3514">
                  <c:v>-8.3388376235961914</c:v>
                </c:pt>
                <c:pt idx="3515">
                  <c:v>-8.3432464599609375</c:v>
                </c:pt>
                <c:pt idx="3516">
                  <c:v>-8.3479442596435547</c:v>
                </c:pt>
                <c:pt idx="3517">
                  <c:v>-8.3510055541992188</c:v>
                </c:pt>
                <c:pt idx="3518">
                  <c:v>-8.3514719009399414</c:v>
                </c:pt>
                <c:pt idx="3519">
                  <c:v>-8.3551864624023438</c:v>
                </c:pt>
                <c:pt idx="3520">
                  <c:v>-8.3574094772338867</c:v>
                </c:pt>
                <c:pt idx="3521">
                  <c:v>-8.3596315383911133</c:v>
                </c:pt>
                <c:pt idx="3522">
                  <c:v>-8.3596401214599609</c:v>
                </c:pt>
                <c:pt idx="3523">
                  <c:v>-8.3596477508544922</c:v>
                </c:pt>
                <c:pt idx="3524">
                  <c:v>-8.3638105392456055</c:v>
                </c:pt>
                <c:pt idx="3525">
                  <c:v>-8.3679742813110352</c:v>
                </c:pt>
                <c:pt idx="3526">
                  <c:v>-8.3721380233764648</c:v>
                </c:pt>
                <c:pt idx="3527">
                  <c:v>-8.3706865310668945</c:v>
                </c:pt>
                <c:pt idx="3528">
                  <c:v>-8.3622159957885742</c:v>
                </c:pt>
                <c:pt idx="3529">
                  <c:v>-8.3471794128417969</c:v>
                </c:pt>
                <c:pt idx="3530">
                  <c:v>-8.3415145874023438</c:v>
                </c:pt>
                <c:pt idx="3531">
                  <c:v>-8.3411598205566406</c:v>
                </c:pt>
                <c:pt idx="3532">
                  <c:v>-8.3494806289672852</c:v>
                </c:pt>
                <c:pt idx="3533">
                  <c:v>-8.3518714904785156</c:v>
                </c:pt>
                <c:pt idx="3534">
                  <c:v>-8.3501443862915039</c:v>
                </c:pt>
                <c:pt idx="3535">
                  <c:v>-8.3484163284301758</c:v>
                </c:pt>
                <c:pt idx="3536">
                  <c:v>-8.3486137390136719</c:v>
                </c:pt>
                <c:pt idx="3537">
                  <c:v>-8.3476133346557617</c:v>
                </c:pt>
                <c:pt idx="3538">
                  <c:v>-8.349949836730957</c:v>
                </c:pt>
                <c:pt idx="3539">
                  <c:v>-8.3448982238769531</c:v>
                </c:pt>
                <c:pt idx="3540">
                  <c:v>-8.3398466110229492</c:v>
                </c:pt>
                <c:pt idx="3541">
                  <c:v>-8.3321533203125</c:v>
                </c:pt>
                <c:pt idx="3542">
                  <c:v>-8.3274202346801758</c:v>
                </c:pt>
                <c:pt idx="3543">
                  <c:v>-8.3226871490478516</c:v>
                </c:pt>
                <c:pt idx="3544">
                  <c:v>-8.3146944046020508</c:v>
                </c:pt>
                <c:pt idx="3545">
                  <c:v>-8.30670166015625</c:v>
                </c:pt>
                <c:pt idx="3546">
                  <c:v>-8.3032360076904297</c:v>
                </c:pt>
                <c:pt idx="3547">
                  <c:v>-8.3043298721313477</c:v>
                </c:pt>
                <c:pt idx="3548">
                  <c:v>-8.3083086013793945</c:v>
                </c:pt>
                <c:pt idx="3549">
                  <c:v>-8.3166522979736328</c:v>
                </c:pt>
                <c:pt idx="3550">
                  <c:v>-8.3249959945678711</c:v>
                </c:pt>
                <c:pt idx="3551">
                  <c:v>-8.3248424530029297</c:v>
                </c:pt>
                <c:pt idx="3552">
                  <c:v>-8.3164224624633789</c:v>
                </c:pt>
                <c:pt idx="3553">
                  <c:v>-8.3108816146850586</c:v>
                </c:pt>
                <c:pt idx="3554">
                  <c:v>-8.3135890960693359</c:v>
                </c:pt>
                <c:pt idx="3555">
                  <c:v>-8.3162956237792969</c:v>
                </c:pt>
                <c:pt idx="3556">
                  <c:v>-8.3124732971191406</c:v>
                </c:pt>
                <c:pt idx="3557">
                  <c:v>-8.3095664978027344</c:v>
                </c:pt>
                <c:pt idx="3558">
                  <c:v>-8.3071117401123047</c:v>
                </c:pt>
                <c:pt idx="3559">
                  <c:v>-8.3115301132202148</c:v>
                </c:pt>
                <c:pt idx="3560">
                  <c:v>-8.3159475326538086</c:v>
                </c:pt>
                <c:pt idx="3561">
                  <c:v>-8.3180599212646484</c:v>
                </c:pt>
                <c:pt idx="3562">
                  <c:v>-8.3208656311035156</c:v>
                </c:pt>
                <c:pt idx="3563">
                  <c:v>-8.3243474960327148</c:v>
                </c:pt>
                <c:pt idx="3564">
                  <c:v>-8.3228034973144531</c:v>
                </c:pt>
                <c:pt idx="3565">
                  <c:v>-8.3212604522705078</c:v>
                </c:pt>
                <c:pt idx="3566">
                  <c:v>-8.315948486328125</c:v>
                </c:pt>
                <c:pt idx="3567">
                  <c:v>-8.3193511962890625</c:v>
                </c:pt>
                <c:pt idx="3568">
                  <c:v>-8.32275390625</c:v>
                </c:pt>
                <c:pt idx="3569">
                  <c:v>-8.3297023773193359</c:v>
                </c:pt>
                <c:pt idx="3570">
                  <c:v>-8.3366498947143555</c:v>
                </c:pt>
                <c:pt idx="3571">
                  <c:v>-8.3386335372924805</c:v>
                </c:pt>
                <c:pt idx="3572">
                  <c:v>-8.3348016738891602</c:v>
                </c:pt>
                <c:pt idx="3573">
                  <c:v>-8.3280916213989258</c:v>
                </c:pt>
                <c:pt idx="3574">
                  <c:v>-8.317657470703125</c:v>
                </c:pt>
                <c:pt idx="3575">
                  <c:v>-8.3072233200073242</c:v>
                </c:pt>
                <c:pt idx="3576">
                  <c:v>-8.3030977249145508</c:v>
                </c:pt>
                <c:pt idx="3577">
                  <c:v>-8.3068380355834961</c:v>
                </c:pt>
                <c:pt idx="3578">
                  <c:v>-8.3145828247070313</c:v>
                </c:pt>
                <c:pt idx="3579">
                  <c:v>-8.3173112869262695</c:v>
                </c:pt>
                <c:pt idx="3580">
                  <c:v>-8.3200397491455078</c:v>
                </c:pt>
                <c:pt idx="3581">
                  <c:v>-8.3210964202880859</c:v>
                </c:pt>
                <c:pt idx="3582">
                  <c:v>-8.320892333984375</c:v>
                </c:pt>
                <c:pt idx="3583">
                  <c:v>-8.3201446533203125</c:v>
                </c:pt>
                <c:pt idx="3584">
                  <c:v>-8.3211555480957031</c:v>
                </c:pt>
                <c:pt idx="3585">
                  <c:v>-8.3221673965454102</c:v>
                </c:pt>
                <c:pt idx="3586">
                  <c:v>-8.3219594955444336</c:v>
                </c:pt>
                <c:pt idx="3587">
                  <c:v>-8.314091682434082</c:v>
                </c:pt>
                <c:pt idx="3588">
                  <c:v>-8.3061399459838867</c:v>
                </c:pt>
                <c:pt idx="3589">
                  <c:v>-8.2993335723876953</c:v>
                </c:pt>
                <c:pt idx="3590">
                  <c:v>-8.2925271987915039</c:v>
                </c:pt>
                <c:pt idx="3591">
                  <c:v>-8.2904090881347656</c:v>
                </c:pt>
                <c:pt idx="3592">
                  <c:v>-8.2965726852416992</c:v>
                </c:pt>
                <c:pt idx="3593">
                  <c:v>-8.3027353286743164</c:v>
                </c:pt>
                <c:pt idx="3594">
                  <c:v>-8.3084926605224609</c:v>
                </c:pt>
                <c:pt idx="3595">
                  <c:v>-8.3142499923706055</c:v>
                </c:pt>
                <c:pt idx="3596">
                  <c:v>-8.3180141448974609</c:v>
                </c:pt>
                <c:pt idx="3597">
                  <c:v>-8.316864013671875</c:v>
                </c:pt>
                <c:pt idx="3598">
                  <c:v>-8.3105144500732422</c:v>
                </c:pt>
                <c:pt idx="3599">
                  <c:v>-8.3064479827880859</c:v>
                </c:pt>
                <c:pt idx="3600">
                  <c:v>-8.2990245819091797</c:v>
                </c:pt>
                <c:pt idx="3601">
                  <c:v>-8.2959814071655273</c:v>
                </c:pt>
                <c:pt idx="3602">
                  <c:v>-8.2971382141113281</c:v>
                </c:pt>
                <c:pt idx="3603">
                  <c:v>-8.2998619079589844</c:v>
                </c:pt>
                <c:pt idx="3604">
                  <c:v>-8.304957389831543</c:v>
                </c:pt>
                <c:pt idx="3605">
                  <c:v>-8.3099460601806641</c:v>
                </c:pt>
                <c:pt idx="3606">
                  <c:v>-8.3153953552246094</c:v>
                </c:pt>
                <c:pt idx="3607">
                  <c:v>-8.3191347122192383</c:v>
                </c:pt>
                <c:pt idx="3608">
                  <c:v>-8.3203020095825195</c:v>
                </c:pt>
                <c:pt idx="3609">
                  <c:v>-8.3212461471557617</c:v>
                </c:pt>
                <c:pt idx="3610">
                  <c:v>-8.3221893310546875</c:v>
                </c:pt>
                <c:pt idx="3611">
                  <c:v>-8.3231334686279297</c:v>
                </c:pt>
                <c:pt idx="3612">
                  <c:v>-8.3315811157226563</c:v>
                </c:pt>
                <c:pt idx="3613">
                  <c:v>-8.3372917175292969</c:v>
                </c:pt>
                <c:pt idx="3614">
                  <c:v>-8.3430023193359375</c:v>
                </c:pt>
                <c:pt idx="3615">
                  <c:v>-8.3454971313476563</c:v>
                </c:pt>
                <c:pt idx="3616">
                  <c:v>-8.3479909896850586</c:v>
                </c:pt>
                <c:pt idx="3617">
                  <c:v>-8.3481330871582031</c:v>
                </c:pt>
                <c:pt idx="3618">
                  <c:v>-8.3451118469238281</c:v>
                </c:pt>
                <c:pt idx="3619">
                  <c:v>-8.3442716598510742</c:v>
                </c:pt>
                <c:pt idx="3620">
                  <c:v>-8.3467903137207031</c:v>
                </c:pt>
                <c:pt idx="3621">
                  <c:v>-8.3515443801879883</c:v>
                </c:pt>
                <c:pt idx="3622">
                  <c:v>-8.3519229888916016</c:v>
                </c:pt>
                <c:pt idx="3623">
                  <c:v>-8.3506011962890625</c:v>
                </c:pt>
                <c:pt idx="3624">
                  <c:v>-8.3492794036865234</c:v>
                </c:pt>
                <c:pt idx="3625">
                  <c:v>-8.3480634689331055</c:v>
                </c:pt>
                <c:pt idx="3626">
                  <c:v>-8.3468475341796875</c:v>
                </c:pt>
                <c:pt idx="3627">
                  <c:v>-8.3473405838012695</c:v>
                </c:pt>
                <c:pt idx="3628">
                  <c:v>-8.3504915237426758</c:v>
                </c:pt>
                <c:pt idx="3629">
                  <c:v>-8.3513765335083008</c:v>
                </c:pt>
                <c:pt idx="3630">
                  <c:v>-8.3526725769042969</c:v>
                </c:pt>
                <c:pt idx="3631">
                  <c:v>-8.353968620300293</c:v>
                </c:pt>
                <c:pt idx="3632">
                  <c:v>-8.3441543579101563</c:v>
                </c:pt>
                <c:pt idx="3633">
                  <c:v>-8.3370752334594727</c:v>
                </c:pt>
                <c:pt idx="3634">
                  <c:v>-8.3308687210083008</c:v>
                </c:pt>
                <c:pt idx="3635">
                  <c:v>-8.3278799057006836</c:v>
                </c:pt>
                <c:pt idx="3636">
                  <c:v>-8.3297948837280273</c:v>
                </c:pt>
                <c:pt idx="3637">
                  <c:v>-8.3313922882080078</c:v>
                </c:pt>
                <c:pt idx="3638">
                  <c:v>-8.3361539840698242</c:v>
                </c:pt>
                <c:pt idx="3639">
                  <c:v>-8.3364295959472656</c:v>
                </c:pt>
                <c:pt idx="3640">
                  <c:v>-8.336705207824707</c:v>
                </c:pt>
                <c:pt idx="3641">
                  <c:v>-8.3369808197021484</c:v>
                </c:pt>
                <c:pt idx="3642">
                  <c:v>-8.3361349105834961</c:v>
                </c:pt>
                <c:pt idx="3643">
                  <c:v>-8.3352890014648438</c:v>
                </c:pt>
                <c:pt idx="3644">
                  <c:v>-8.328761100769043</c:v>
                </c:pt>
                <c:pt idx="3645">
                  <c:v>-8.3222332000732422</c:v>
                </c:pt>
                <c:pt idx="3646">
                  <c:v>-8.321049690246582</c:v>
                </c:pt>
                <c:pt idx="3647">
                  <c:v>-8.325526237487793</c:v>
                </c:pt>
                <c:pt idx="3648">
                  <c:v>-8.3237590789794922</c:v>
                </c:pt>
                <c:pt idx="3649">
                  <c:v>-8.321990966796875</c:v>
                </c:pt>
                <c:pt idx="3650">
                  <c:v>-8.3179416656494141</c:v>
                </c:pt>
                <c:pt idx="3651">
                  <c:v>-8.3154478073120117</c:v>
                </c:pt>
                <c:pt idx="3652">
                  <c:v>-8.3132104873657227</c:v>
                </c:pt>
                <c:pt idx="3653">
                  <c:v>-8.3109722137451172</c:v>
                </c:pt>
                <c:pt idx="3654">
                  <c:v>-8.3060483932495117</c:v>
                </c:pt>
                <c:pt idx="3655">
                  <c:v>-8.3011245727539063</c:v>
                </c:pt>
                <c:pt idx="3656">
                  <c:v>-8.2956304550170898</c:v>
                </c:pt>
                <c:pt idx="3657">
                  <c:v>-8.2953453063964844</c:v>
                </c:pt>
                <c:pt idx="3658">
                  <c:v>-8.29656982421875</c:v>
                </c:pt>
                <c:pt idx="3659">
                  <c:v>-8.3000993728637695</c:v>
                </c:pt>
                <c:pt idx="3660">
                  <c:v>-8.3020572662353516</c:v>
                </c:pt>
                <c:pt idx="3661">
                  <c:v>-8.3078680038452148</c:v>
                </c:pt>
                <c:pt idx="3662">
                  <c:v>-8.3148002624511719</c:v>
                </c:pt>
                <c:pt idx="3663">
                  <c:v>-8.3161354064941406</c:v>
                </c:pt>
                <c:pt idx="3664">
                  <c:v>-8.3231534957885742</c:v>
                </c:pt>
                <c:pt idx="3665">
                  <c:v>-8.3316888809204102</c:v>
                </c:pt>
                <c:pt idx="3666">
                  <c:v>-8.3318300247192383</c:v>
                </c:pt>
                <c:pt idx="3667">
                  <c:v>-8.3263120651245117</c:v>
                </c:pt>
                <c:pt idx="3668">
                  <c:v>-8.3270378112792969</c:v>
                </c:pt>
                <c:pt idx="3669">
                  <c:v>-8.3263616561889648</c:v>
                </c:pt>
                <c:pt idx="3670">
                  <c:v>-8.3275556564331055</c:v>
                </c:pt>
                <c:pt idx="3671">
                  <c:v>-8.332179069519043</c:v>
                </c:pt>
                <c:pt idx="3672">
                  <c:v>-8.3374919891357422</c:v>
                </c:pt>
                <c:pt idx="3673">
                  <c:v>-8.3428049087524414</c:v>
                </c:pt>
                <c:pt idx="3674">
                  <c:v>-8.3499307632446289</c:v>
                </c:pt>
                <c:pt idx="3675">
                  <c:v>-8.3529376983642578</c:v>
                </c:pt>
                <c:pt idx="3676">
                  <c:v>-8.3527050018310547</c:v>
                </c:pt>
                <c:pt idx="3677">
                  <c:v>-8.347264289855957</c:v>
                </c:pt>
                <c:pt idx="3678">
                  <c:v>-8.3365116119384766</c:v>
                </c:pt>
                <c:pt idx="3679">
                  <c:v>-8.3257589340209961</c:v>
                </c:pt>
                <c:pt idx="3680">
                  <c:v>-8.3278951644897461</c:v>
                </c:pt>
                <c:pt idx="3681">
                  <c:v>-8.3134231567382813</c:v>
                </c:pt>
                <c:pt idx="3682">
                  <c:v>-8.2989511489868164</c:v>
                </c:pt>
                <c:pt idx="3683">
                  <c:v>-8.2926397323608398</c:v>
                </c:pt>
                <c:pt idx="3684">
                  <c:v>-8.2863292694091797</c:v>
                </c:pt>
                <c:pt idx="3685">
                  <c:v>-8.2759523391723633</c:v>
                </c:pt>
                <c:pt idx="3686">
                  <c:v>-8.2759466171264648</c:v>
                </c:pt>
                <c:pt idx="3687">
                  <c:v>-8.2759408950805664</c:v>
                </c:pt>
                <c:pt idx="3688">
                  <c:v>-8.2756166458129883</c:v>
                </c:pt>
                <c:pt idx="3689">
                  <c:v>-8.2766933441162109</c:v>
                </c:pt>
                <c:pt idx="3690">
                  <c:v>-8.2842988967895508</c:v>
                </c:pt>
                <c:pt idx="3691">
                  <c:v>-8.2793092727661133</c:v>
                </c:pt>
                <c:pt idx="3692">
                  <c:v>-8.2806339263916016</c:v>
                </c:pt>
                <c:pt idx="3693">
                  <c:v>-8.2819595336914063</c:v>
                </c:pt>
                <c:pt idx="3694">
                  <c:v>-8.2793245315551758</c:v>
                </c:pt>
                <c:pt idx="3695">
                  <c:v>-8.2808084487915039</c:v>
                </c:pt>
                <c:pt idx="3696">
                  <c:v>-8.2730379104614258</c:v>
                </c:pt>
                <c:pt idx="3697">
                  <c:v>-8.2652673721313477</c:v>
                </c:pt>
                <c:pt idx="3698">
                  <c:v>-8.2655954360961914</c:v>
                </c:pt>
                <c:pt idx="3699">
                  <c:v>-8.2659225463867188</c:v>
                </c:pt>
                <c:pt idx="3700">
                  <c:v>-8.2598733901977539</c:v>
                </c:pt>
                <c:pt idx="3701">
                  <c:v>-8.2665796279907227</c:v>
                </c:pt>
                <c:pt idx="3702">
                  <c:v>-8.275029182434082</c:v>
                </c:pt>
                <c:pt idx="3703">
                  <c:v>-8.280914306640625</c:v>
                </c:pt>
                <c:pt idx="3704">
                  <c:v>-8.2789468765258789</c:v>
                </c:pt>
                <c:pt idx="3705">
                  <c:v>-8.285588264465332</c:v>
                </c:pt>
                <c:pt idx="3706">
                  <c:v>-8.2841243743896484</c:v>
                </c:pt>
                <c:pt idx="3707">
                  <c:v>-8.2826604843139648</c:v>
                </c:pt>
                <c:pt idx="3708">
                  <c:v>-8.2815160751342773</c:v>
                </c:pt>
                <c:pt idx="3709">
                  <c:v>-8.283543586730957</c:v>
                </c:pt>
                <c:pt idx="3710">
                  <c:v>-8.2710170745849609</c:v>
                </c:pt>
                <c:pt idx="3711">
                  <c:v>-8.2660999298095703</c:v>
                </c:pt>
                <c:pt idx="3712">
                  <c:v>-8.2664651870727539</c:v>
                </c:pt>
                <c:pt idx="3713">
                  <c:v>-8.2668304443359375</c:v>
                </c:pt>
                <c:pt idx="3714">
                  <c:v>-8.2650575637817383</c:v>
                </c:pt>
                <c:pt idx="3715">
                  <c:v>-8.2632846832275391</c:v>
                </c:pt>
                <c:pt idx="3716">
                  <c:v>-8.2696704864501953</c:v>
                </c:pt>
                <c:pt idx="3717">
                  <c:v>-8.2814760208129883</c:v>
                </c:pt>
                <c:pt idx="3718">
                  <c:v>-8.2889852523803711</c:v>
                </c:pt>
                <c:pt idx="3719">
                  <c:v>-8.2956199645996094</c:v>
                </c:pt>
                <c:pt idx="3720">
                  <c:v>-8.2978487014770508</c:v>
                </c:pt>
                <c:pt idx="3721">
                  <c:v>-8.2930622100830078</c:v>
                </c:pt>
                <c:pt idx="3722">
                  <c:v>-8.2865333557128906</c:v>
                </c:pt>
                <c:pt idx="3723">
                  <c:v>-8.2800045013427734</c:v>
                </c:pt>
                <c:pt idx="3724">
                  <c:v>-8.283879280090332</c:v>
                </c:pt>
                <c:pt idx="3725">
                  <c:v>-8.2756052017211914</c:v>
                </c:pt>
                <c:pt idx="3726">
                  <c:v>-8.2681140899658203</c:v>
                </c:pt>
                <c:pt idx="3727">
                  <c:v>-8.2653188705444336</c:v>
                </c:pt>
                <c:pt idx="3728">
                  <c:v>-8.2625226974487305</c:v>
                </c:pt>
                <c:pt idx="3729">
                  <c:v>-8.2595090866088867</c:v>
                </c:pt>
                <c:pt idx="3730">
                  <c:v>-8.268376350402832</c:v>
                </c:pt>
                <c:pt idx="3731">
                  <c:v>-8.2772426605224609</c:v>
                </c:pt>
                <c:pt idx="3732">
                  <c:v>-8.2725696563720703</c:v>
                </c:pt>
                <c:pt idx="3733">
                  <c:v>-8.2678966522216797</c:v>
                </c:pt>
                <c:pt idx="3734">
                  <c:v>-8.2685632705688477</c:v>
                </c:pt>
                <c:pt idx="3735">
                  <c:v>-8.263707160949707</c:v>
                </c:pt>
                <c:pt idx="3736">
                  <c:v>-8.2621231079101563</c:v>
                </c:pt>
                <c:pt idx="3737">
                  <c:v>-8.2551183700561523</c:v>
                </c:pt>
                <c:pt idx="3738">
                  <c:v>-8.2481136322021484</c:v>
                </c:pt>
                <c:pt idx="3739">
                  <c:v>-8.2451887130737305</c:v>
                </c:pt>
                <c:pt idx="3740">
                  <c:v>-8.2422628402709961</c:v>
                </c:pt>
                <c:pt idx="3741">
                  <c:v>-8.2487220764160156</c:v>
                </c:pt>
                <c:pt idx="3742">
                  <c:v>-8.2551813125610352</c:v>
                </c:pt>
                <c:pt idx="3743">
                  <c:v>-8.2616405487060547</c:v>
                </c:pt>
                <c:pt idx="3744">
                  <c:v>-8.2684736251831055</c:v>
                </c:pt>
                <c:pt idx="3745">
                  <c:v>-8.2772684097290039</c:v>
                </c:pt>
                <c:pt idx="3746">
                  <c:v>-8.2860641479492188</c:v>
                </c:pt>
                <c:pt idx="3747">
                  <c:v>-8.2901649475097656</c:v>
                </c:pt>
                <c:pt idx="3748">
                  <c:v>-8.2913589477539063</c:v>
                </c:pt>
                <c:pt idx="3749">
                  <c:v>-8.2890024185180664</c:v>
                </c:pt>
                <c:pt idx="3750">
                  <c:v>-8.2827911376953125</c:v>
                </c:pt>
                <c:pt idx="3751">
                  <c:v>-8.2692184448242188</c:v>
                </c:pt>
                <c:pt idx="3752">
                  <c:v>-8.2602510452270508</c:v>
                </c:pt>
                <c:pt idx="3753">
                  <c:v>-8.2543182373046875</c:v>
                </c:pt>
                <c:pt idx="3754">
                  <c:v>-8.2592868804931641</c:v>
                </c:pt>
                <c:pt idx="3755">
                  <c:v>-8.269831657409668</c:v>
                </c:pt>
                <c:pt idx="3756">
                  <c:v>-8.2771034240722656</c:v>
                </c:pt>
                <c:pt idx="3757">
                  <c:v>-8.2843751907348633</c:v>
                </c:pt>
                <c:pt idx="3758">
                  <c:v>-8.2830657958984375</c:v>
                </c:pt>
                <c:pt idx="3759">
                  <c:v>-8.2785520553588867</c:v>
                </c:pt>
                <c:pt idx="3760">
                  <c:v>-8.2778720855712891</c:v>
                </c:pt>
                <c:pt idx="3761">
                  <c:v>-8.2748222351074219</c:v>
                </c:pt>
                <c:pt idx="3762">
                  <c:v>-8.2757635116577148</c:v>
                </c:pt>
                <c:pt idx="3763">
                  <c:v>-8.2767057418823242</c:v>
                </c:pt>
                <c:pt idx="3764">
                  <c:v>-8.2666072845458984</c:v>
                </c:pt>
                <c:pt idx="3765">
                  <c:v>-8.2606344223022461</c:v>
                </c:pt>
                <c:pt idx="3766">
                  <c:v>-8.2503776550292969</c:v>
                </c:pt>
                <c:pt idx="3767">
                  <c:v>-8.2401199340820313</c:v>
                </c:pt>
                <c:pt idx="3768">
                  <c:v>-8.2418813705444336</c:v>
                </c:pt>
                <c:pt idx="3769">
                  <c:v>-8.2408275604248047</c:v>
                </c:pt>
                <c:pt idx="3770">
                  <c:v>-8.2397737503051758</c:v>
                </c:pt>
                <c:pt idx="3771">
                  <c:v>-8.252110481262207</c:v>
                </c:pt>
                <c:pt idx="3772">
                  <c:v>-8.2644472122192383</c:v>
                </c:pt>
                <c:pt idx="3773">
                  <c:v>-8.2765817642211914</c:v>
                </c:pt>
                <c:pt idx="3774">
                  <c:v>-8.2760095596313477</c:v>
                </c:pt>
                <c:pt idx="3775">
                  <c:v>-8.2698965072631836</c:v>
                </c:pt>
                <c:pt idx="3776">
                  <c:v>-8.2637834548950195</c:v>
                </c:pt>
                <c:pt idx="3777">
                  <c:v>-8.2576713562011719</c:v>
                </c:pt>
                <c:pt idx="3778">
                  <c:v>-8.2580318450927734</c:v>
                </c:pt>
                <c:pt idx="3779">
                  <c:v>-8.2602195739746094</c:v>
                </c:pt>
                <c:pt idx="3780">
                  <c:v>-8.2580404281616211</c:v>
                </c:pt>
                <c:pt idx="3781">
                  <c:v>-8.2535400390625</c:v>
                </c:pt>
                <c:pt idx="3782">
                  <c:v>-8.2450466156005859</c:v>
                </c:pt>
                <c:pt idx="3783">
                  <c:v>-8.2444877624511719</c:v>
                </c:pt>
                <c:pt idx="3784">
                  <c:v>-8.2510881423950195</c:v>
                </c:pt>
                <c:pt idx="3785">
                  <c:v>-8.2576885223388672</c:v>
                </c:pt>
                <c:pt idx="3786">
                  <c:v>-8.274815559387207</c:v>
                </c:pt>
                <c:pt idx="3787">
                  <c:v>-8.2919416427612305</c:v>
                </c:pt>
                <c:pt idx="3788">
                  <c:v>-8.2884559631347656</c:v>
                </c:pt>
                <c:pt idx="3789">
                  <c:v>-8.2949800491333008</c:v>
                </c:pt>
                <c:pt idx="3790">
                  <c:v>-8.3015050888061523</c:v>
                </c:pt>
                <c:pt idx="3791">
                  <c:v>-8.2949857711791992</c:v>
                </c:pt>
                <c:pt idx="3792">
                  <c:v>-8.2884664535522461</c:v>
                </c:pt>
                <c:pt idx="3793">
                  <c:v>-8.2794227600097656</c:v>
                </c:pt>
                <c:pt idx="3794">
                  <c:v>-8.2705802917480469</c:v>
                </c:pt>
                <c:pt idx="3795">
                  <c:v>-8.2677602767944336</c:v>
                </c:pt>
                <c:pt idx="3796">
                  <c:v>-8.2649402618408203</c:v>
                </c:pt>
                <c:pt idx="3797">
                  <c:v>-8.2621192932128906</c:v>
                </c:pt>
                <c:pt idx="3798">
                  <c:v>-8.2619876861572266</c:v>
                </c:pt>
                <c:pt idx="3799">
                  <c:v>-8.2688474655151367</c:v>
                </c:pt>
                <c:pt idx="3800">
                  <c:v>-8.2763357162475586</c:v>
                </c:pt>
                <c:pt idx="3801">
                  <c:v>-8.2861461639404297</c:v>
                </c:pt>
                <c:pt idx="3802">
                  <c:v>-8.2913274765014648</c:v>
                </c:pt>
                <c:pt idx="3803">
                  <c:v>-8.2885732650756836</c:v>
                </c:pt>
                <c:pt idx="3804">
                  <c:v>-8.2872753143310547</c:v>
                </c:pt>
                <c:pt idx="3805">
                  <c:v>-8.2847280502319336</c:v>
                </c:pt>
                <c:pt idx="3806">
                  <c:v>-8.27593994140625</c:v>
                </c:pt>
                <c:pt idx="3807">
                  <c:v>-8.26715087890625</c:v>
                </c:pt>
                <c:pt idx="3808">
                  <c:v>-8.2676458358764648</c:v>
                </c:pt>
                <c:pt idx="3809">
                  <c:v>-8.2626209259033203</c:v>
                </c:pt>
                <c:pt idx="3810">
                  <c:v>-8.25653076171875</c:v>
                </c:pt>
                <c:pt idx="3811">
                  <c:v>-8.2574558258056641</c:v>
                </c:pt>
                <c:pt idx="3812">
                  <c:v>-8.2583808898925781</c:v>
                </c:pt>
                <c:pt idx="3813">
                  <c:v>-8.2589998245239258</c:v>
                </c:pt>
                <c:pt idx="3814">
                  <c:v>-8.2619800567626953</c:v>
                </c:pt>
                <c:pt idx="3815">
                  <c:v>-8.2644271850585938</c:v>
                </c:pt>
                <c:pt idx="3816">
                  <c:v>-8.2668743133544922</c:v>
                </c:pt>
                <c:pt idx="3817">
                  <c:v>-8.2693214416503906</c:v>
                </c:pt>
                <c:pt idx="3818">
                  <c:v>-8.2711877822875977</c:v>
                </c:pt>
                <c:pt idx="3819">
                  <c:v>-8.2650270462036133</c:v>
                </c:pt>
                <c:pt idx="3820">
                  <c:v>-8.2582359313964844</c:v>
                </c:pt>
                <c:pt idx="3821">
                  <c:v>-8.2574729919433594</c:v>
                </c:pt>
                <c:pt idx="3822">
                  <c:v>-8.2636003494262695</c:v>
                </c:pt>
                <c:pt idx="3823">
                  <c:v>-8.2635936737060547</c:v>
                </c:pt>
                <c:pt idx="3824">
                  <c:v>-8.2578048706054688</c:v>
                </c:pt>
                <c:pt idx="3825">
                  <c:v>-8.2568120956420898</c:v>
                </c:pt>
                <c:pt idx="3826">
                  <c:v>-8.2558202743530273</c:v>
                </c:pt>
                <c:pt idx="3827">
                  <c:v>-8.2548274993896484</c:v>
                </c:pt>
                <c:pt idx="3828">
                  <c:v>-8.2540349960327148</c:v>
                </c:pt>
                <c:pt idx="3829">
                  <c:v>-8.2558202743530273</c:v>
                </c:pt>
                <c:pt idx="3830">
                  <c:v>-8.2586688995361328</c:v>
                </c:pt>
                <c:pt idx="3831">
                  <c:v>-8.2621526718139648</c:v>
                </c:pt>
                <c:pt idx="3832">
                  <c:v>-8.2638387680053711</c:v>
                </c:pt>
                <c:pt idx="3833">
                  <c:v>-8.2630844116210938</c:v>
                </c:pt>
                <c:pt idx="3834">
                  <c:v>-8.2623825073242188</c:v>
                </c:pt>
                <c:pt idx="3835">
                  <c:v>-8.2639083862304688</c:v>
                </c:pt>
                <c:pt idx="3836">
                  <c:v>-8.2654342651367188</c:v>
                </c:pt>
                <c:pt idx="3837">
                  <c:v>-8.2628259658813477</c:v>
                </c:pt>
                <c:pt idx="3838">
                  <c:v>-8.2638845443725586</c:v>
                </c:pt>
                <c:pt idx="3839">
                  <c:v>-8.2643947601318359</c:v>
                </c:pt>
                <c:pt idx="3840">
                  <c:v>-8.2649059295654297</c:v>
                </c:pt>
                <c:pt idx="3841">
                  <c:v>-8.25634765625</c:v>
                </c:pt>
                <c:pt idx="3842">
                  <c:v>-8.248621940612793</c:v>
                </c:pt>
                <c:pt idx="3843">
                  <c:v>-8.251133918762207</c:v>
                </c:pt>
                <c:pt idx="3844">
                  <c:v>-8.2589292526245117</c:v>
                </c:pt>
                <c:pt idx="3845">
                  <c:v>-8.2631759643554688</c:v>
                </c:pt>
                <c:pt idx="3846">
                  <c:v>-8.2650871276855469</c:v>
                </c:pt>
                <c:pt idx="3847">
                  <c:v>-8.2668485641479492</c:v>
                </c:pt>
                <c:pt idx="3848">
                  <c:v>-8.2710103988647461</c:v>
                </c:pt>
                <c:pt idx="3849">
                  <c:v>-8.2715177536010742</c:v>
                </c:pt>
                <c:pt idx="3850">
                  <c:v>-8.2686300277709961</c:v>
                </c:pt>
                <c:pt idx="3851">
                  <c:v>-8.2651071548461914</c:v>
                </c:pt>
                <c:pt idx="3852">
                  <c:v>-8.263422966003418</c:v>
                </c:pt>
                <c:pt idx="3853">
                  <c:v>-8.2681245803833008</c:v>
                </c:pt>
                <c:pt idx="3854">
                  <c:v>-8.2669963836669922</c:v>
                </c:pt>
                <c:pt idx="3855">
                  <c:v>-8.2626323699951172</c:v>
                </c:pt>
                <c:pt idx="3856">
                  <c:v>-8.2582683563232422</c:v>
                </c:pt>
                <c:pt idx="3857">
                  <c:v>-8.2581548690795898</c:v>
                </c:pt>
                <c:pt idx="3858">
                  <c:v>-8.250575065612793</c:v>
                </c:pt>
                <c:pt idx="3859">
                  <c:v>-8.2427520751953125</c:v>
                </c:pt>
                <c:pt idx="3860">
                  <c:v>-8.2376031875610352</c:v>
                </c:pt>
                <c:pt idx="3861">
                  <c:v>-8.2354946136474609</c:v>
                </c:pt>
                <c:pt idx="3862">
                  <c:v>-8.2310686111450195</c:v>
                </c:pt>
                <c:pt idx="3863">
                  <c:v>-8.2264747619628906</c:v>
                </c:pt>
                <c:pt idx="3864">
                  <c:v>-8.2179813385009766</c:v>
                </c:pt>
                <c:pt idx="3865">
                  <c:v>-8.2098331451416016</c:v>
                </c:pt>
                <c:pt idx="3866">
                  <c:v>-8.2040205001831055</c:v>
                </c:pt>
                <c:pt idx="3867">
                  <c:v>-8.1961269378662109</c:v>
                </c:pt>
                <c:pt idx="3868">
                  <c:v>-8.1885042190551758</c:v>
                </c:pt>
                <c:pt idx="3869">
                  <c:v>-8.1809825897216797</c:v>
                </c:pt>
                <c:pt idx="3870">
                  <c:v>-8.1768569946289063</c:v>
                </c:pt>
                <c:pt idx="3871">
                  <c:v>-8.1727313995361328</c:v>
                </c:pt>
                <c:pt idx="3872">
                  <c:v>-8.1678619384765625</c:v>
                </c:pt>
                <c:pt idx="3873">
                  <c:v>-8.1604175567626953</c:v>
                </c:pt>
                <c:pt idx="3874">
                  <c:v>-8.1543426513671875</c:v>
                </c:pt>
                <c:pt idx="3875">
                  <c:v>-8.1489591598510742</c:v>
                </c:pt>
                <c:pt idx="3876">
                  <c:v>-8.1435756683349609</c:v>
                </c:pt>
                <c:pt idx="3877">
                  <c:v>-8.1380758285522461</c:v>
                </c:pt>
                <c:pt idx="3878">
                  <c:v>-8.1356067657470703</c:v>
                </c:pt>
                <c:pt idx="3879">
                  <c:v>-8.1369562149047852</c:v>
                </c:pt>
                <c:pt idx="3880">
                  <c:v>-8.1356315612792969</c:v>
                </c:pt>
                <c:pt idx="3881">
                  <c:v>-8.134307861328125</c:v>
                </c:pt>
                <c:pt idx="3882">
                  <c:v>-8.1274242401123047</c:v>
                </c:pt>
                <c:pt idx="3883">
                  <c:v>-8.1215009689331055</c:v>
                </c:pt>
                <c:pt idx="3884">
                  <c:v>-8.1164417266845703</c:v>
                </c:pt>
                <c:pt idx="3885">
                  <c:v>-8.1110382080078125</c:v>
                </c:pt>
                <c:pt idx="3886">
                  <c:v>-8.1050853729248047</c:v>
                </c:pt>
                <c:pt idx="3887">
                  <c:v>-8.1013631820678711</c:v>
                </c:pt>
                <c:pt idx="3888">
                  <c:v>-8.0965023040771484</c:v>
                </c:pt>
                <c:pt idx="3889">
                  <c:v>-8.0915374755859375</c:v>
                </c:pt>
                <c:pt idx="3890">
                  <c:v>-8.0904541015625</c:v>
                </c:pt>
                <c:pt idx="3891">
                  <c:v>-8.0893707275390625</c:v>
                </c:pt>
                <c:pt idx="3892">
                  <c:v>-8.0846147537231445</c:v>
                </c:pt>
                <c:pt idx="3893">
                  <c:v>-8.0761356353759766</c:v>
                </c:pt>
                <c:pt idx="3894">
                  <c:v>-8.0740089416503906</c:v>
                </c:pt>
                <c:pt idx="3895">
                  <c:v>-8.0721988677978516</c:v>
                </c:pt>
                <c:pt idx="3896">
                  <c:v>-8.0704889297485352</c:v>
                </c:pt>
                <c:pt idx="3897">
                  <c:v>-8.0687789916992188</c:v>
                </c:pt>
                <c:pt idx="3898">
                  <c:v>-8.0706443786621094</c:v>
                </c:pt>
                <c:pt idx="3899">
                  <c:v>-8.0686912536621094</c:v>
                </c:pt>
                <c:pt idx="3900">
                  <c:v>-8.0690574645996094</c:v>
                </c:pt>
                <c:pt idx="3901">
                  <c:v>-8.069422721862793</c:v>
                </c:pt>
                <c:pt idx="3902">
                  <c:v>-8.0743217468261719</c:v>
                </c:pt>
                <c:pt idx="3903">
                  <c:v>-8.0714912414550781</c:v>
                </c:pt>
                <c:pt idx="3904">
                  <c:v>-8.0670633316040039</c:v>
                </c:pt>
                <c:pt idx="3905">
                  <c:v>-8.0626354217529297</c:v>
                </c:pt>
                <c:pt idx="3906">
                  <c:v>-8.0605373382568359</c:v>
                </c:pt>
                <c:pt idx="3907">
                  <c:v>-8.0584392547607422</c:v>
                </c:pt>
                <c:pt idx="3908">
                  <c:v>-8.0567140579223633</c:v>
                </c:pt>
                <c:pt idx="3909">
                  <c:v>-8.054987907409668</c:v>
                </c:pt>
                <c:pt idx="3910">
                  <c:v>-8.0480175018310547</c:v>
                </c:pt>
                <c:pt idx="3911">
                  <c:v>-8.041046142578125</c:v>
                </c:pt>
                <c:pt idx="3912">
                  <c:v>-8.0422725677490234</c:v>
                </c:pt>
                <c:pt idx="3913">
                  <c:v>-8.045475959777832</c:v>
                </c:pt>
                <c:pt idx="3914">
                  <c:v>-8.0550527572631836</c:v>
                </c:pt>
                <c:pt idx="3915">
                  <c:v>-8.0581483840942383</c:v>
                </c:pt>
                <c:pt idx="3916">
                  <c:v>-8.0611438751220703</c:v>
                </c:pt>
                <c:pt idx="3917">
                  <c:v>-8.0640125274658203</c:v>
                </c:pt>
                <c:pt idx="3918">
                  <c:v>-8.0568695068359375</c:v>
                </c:pt>
                <c:pt idx="3919">
                  <c:v>-8.0497274398803711</c:v>
                </c:pt>
                <c:pt idx="3920">
                  <c:v>-8.0411233901977539</c:v>
                </c:pt>
                <c:pt idx="3921">
                  <c:v>-8.0325202941894531</c:v>
                </c:pt>
                <c:pt idx="3922">
                  <c:v>-8.0275306701660156</c:v>
                </c:pt>
                <c:pt idx="3923">
                  <c:v>-8.0253763198852539</c:v>
                </c:pt>
                <c:pt idx="3924">
                  <c:v>-8.0291557312011719</c:v>
                </c:pt>
                <c:pt idx="3925">
                  <c:v>-8.0329351425170898</c:v>
                </c:pt>
                <c:pt idx="3926">
                  <c:v>-8.0321807861328125</c:v>
                </c:pt>
                <c:pt idx="3927">
                  <c:v>-8.0360126495361328</c:v>
                </c:pt>
                <c:pt idx="3928">
                  <c:v>-8.0390825271606445</c:v>
                </c:pt>
                <c:pt idx="3929">
                  <c:v>-8.0421533584594727</c:v>
                </c:pt>
                <c:pt idx="3930">
                  <c:v>-8.0454072952270508</c:v>
                </c:pt>
                <c:pt idx="3931">
                  <c:v>-8.0532455444335938</c:v>
                </c:pt>
                <c:pt idx="3932">
                  <c:v>-8.0539226531982422</c:v>
                </c:pt>
                <c:pt idx="3933">
                  <c:v>-8.0526504516601563</c:v>
                </c:pt>
                <c:pt idx="3934">
                  <c:v>-8.0422115325927734</c:v>
                </c:pt>
                <c:pt idx="3935">
                  <c:v>-8.0382528305053711</c:v>
                </c:pt>
                <c:pt idx="3936">
                  <c:v>-8.0327472686767578</c:v>
                </c:pt>
                <c:pt idx="3937">
                  <c:v>-8.027369499206543</c:v>
                </c:pt>
                <c:pt idx="3938">
                  <c:v>-8.0313224792480469</c:v>
                </c:pt>
                <c:pt idx="3939">
                  <c:v>-8.0352754592895508</c:v>
                </c:pt>
                <c:pt idx="3940">
                  <c:v>-8.0407304763793945</c:v>
                </c:pt>
                <c:pt idx="3941">
                  <c:v>-8.0461854934692383</c:v>
                </c:pt>
                <c:pt idx="3942">
                  <c:v>-8.0496654510498047</c:v>
                </c:pt>
                <c:pt idx="3943">
                  <c:v>-8.0438957214355469</c:v>
                </c:pt>
                <c:pt idx="3944">
                  <c:v>-8.033116340637207</c:v>
                </c:pt>
                <c:pt idx="3945">
                  <c:v>-8.0244083404541016</c:v>
                </c:pt>
                <c:pt idx="3946">
                  <c:v>-8.0184535980224609</c:v>
                </c:pt>
                <c:pt idx="3947">
                  <c:v>-8.0102300643920898</c:v>
                </c:pt>
                <c:pt idx="3948">
                  <c:v>-8.0028810501098633</c:v>
                </c:pt>
                <c:pt idx="3949">
                  <c:v>-7.9965929985046387</c:v>
                </c:pt>
                <c:pt idx="3950">
                  <c:v>-7.9967560768127441</c:v>
                </c:pt>
                <c:pt idx="3951">
                  <c:v>-7.9923343658447266</c:v>
                </c:pt>
                <c:pt idx="3952">
                  <c:v>-7.9888277053833008</c:v>
                </c:pt>
                <c:pt idx="3953">
                  <c:v>-7.9888582229614258</c:v>
                </c:pt>
                <c:pt idx="3954">
                  <c:v>-7.989738941192627</c:v>
                </c:pt>
                <c:pt idx="3955">
                  <c:v>-7.9901208877563477</c:v>
                </c:pt>
                <c:pt idx="3956">
                  <c:v>-7.9920496940612793</c:v>
                </c:pt>
                <c:pt idx="3957">
                  <c:v>-7.9944324493408203</c:v>
                </c:pt>
                <c:pt idx="3958">
                  <c:v>-7.9986295700073242</c:v>
                </c:pt>
                <c:pt idx="3959">
                  <c:v>-8.0028266906738281</c:v>
                </c:pt>
                <c:pt idx="3960">
                  <c:v>-8.0041961669921875</c:v>
                </c:pt>
                <c:pt idx="3961">
                  <c:v>-8.0055656433105469</c:v>
                </c:pt>
                <c:pt idx="3962">
                  <c:v>-8.0080757141113281</c:v>
                </c:pt>
                <c:pt idx="3963">
                  <c:v>-8.0113058090209961</c:v>
                </c:pt>
                <c:pt idx="3964">
                  <c:v>-8.0182428359985352</c:v>
                </c:pt>
                <c:pt idx="3965">
                  <c:v>-8.0252408981323242</c:v>
                </c:pt>
                <c:pt idx="3966">
                  <c:v>-8.0276784896850586</c:v>
                </c:pt>
                <c:pt idx="3967">
                  <c:v>-8.0277986526489258</c:v>
                </c:pt>
                <c:pt idx="3968">
                  <c:v>-8.0331945419311523</c:v>
                </c:pt>
                <c:pt idx="3969">
                  <c:v>-8.0375299453735352</c:v>
                </c:pt>
                <c:pt idx="3970">
                  <c:v>-8.0361623764038086</c:v>
                </c:pt>
                <c:pt idx="3971">
                  <c:v>-8.0378284454345703</c:v>
                </c:pt>
                <c:pt idx="3972">
                  <c:v>-8.0387582778930664</c:v>
                </c:pt>
                <c:pt idx="3973">
                  <c:v>-8.0384759902954102</c:v>
                </c:pt>
                <c:pt idx="3974">
                  <c:v>-8.037592887878418</c:v>
                </c:pt>
                <c:pt idx="3975">
                  <c:v>-8.0372085571289063</c:v>
                </c:pt>
                <c:pt idx="3976">
                  <c:v>-8.0348577499389648</c:v>
                </c:pt>
                <c:pt idx="3977">
                  <c:v>-8.0302696228027344</c:v>
                </c:pt>
                <c:pt idx="3978">
                  <c:v>-8.0217418670654297</c:v>
                </c:pt>
                <c:pt idx="3979">
                  <c:v>-8.0085287094116211</c:v>
                </c:pt>
                <c:pt idx="3980">
                  <c:v>-7.995783805847168</c:v>
                </c:pt>
                <c:pt idx="3981">
                  <c:v>-7.9912858009338379</c:v>
                </c:pt>
                <c:pt idx="3982">
                  <c:v>-7.9842567443847656</c:v>
                </c:pt>
                <c:pt idx="3983">
                  <c:v>-7.9851264953613281</c:v>
                </c:pt>
                <c:pt idx="3984">
                  <c:v>-7.9831418991088867</c:v>
                </c:pt>
                <c:pt idx="3985">
                  <c:v>-7.9790239334106454</c:v>
                </c:pt>
                <c:pt idx="3986">
                  <c:v>-7.9847168922424316</c:v>
                </c:pt>
                <c:pt idx="3987">
                  <c:v>-7.9947366714477539</c:v>
                </c:pt>
                <c:pt idx="3988">
                  <c:v>-8.0018739700317383</c:v>
                </c:pt>
                <c:pt idx="3989">
                  <c:v>-8.0090112686157227</c:v>
                </c:pt>
                <c:pt idx="3990">
                  <c:v>-8.0165824890136719</c:v>
                </c:pt>
                <c:pt idx="3991">
                  <c:v>-8.0167484283447266</c:v>
                </c:pt>
                <c:pt idx="3992">
                  <c:v>-8.0091962814331055</c:v>
                </c:pt>
                <c:pt idx="3993">
                  <c:v>-8.0074834823608398</c:v>
                </c:pt>
                <c:pt idx="3994">
                  <c:v>-8.0063705444335938</c:v>
                </c:pt>
                <c:pt idx="3995">
                  <c:v>-8.0052585601806641</c:v>
                </c:pt>
                <c:pt idx="3996">
                  <c:v>-8.0091848373413086</c:v>
                </c:pt>
                <c:pt idx="3997">
                  <c:v>-8.0119562149047852</c:v>
                </c:pt>
                <c:pt idx="3998">
                  <c:v>-8.0147285461425781</c:v>
                </c:pt>
                <c:pt idx="3999">
                  <c:v>-8.0217561721801758</c:v>
                </c:pt>
                <c:pt idx="4000">
                  <c:v>-8.0287847518920898</c:v>
                </c:pt>
                <c:pt idx="4001">
                  <c:v>-8.0275659561157227</c:v>
                </c:pt>
                <c:pt idx="4002">
                  <c:v>-8.0243129730224609</c:v>
                </c:pt>
                <c:pt idx="4003">
                  <c:v>-8.0274143218994141</c:v>
                </c:pt>
                <c:pt idx="4004">
                  <c:v>-8.0333709716796875</c:v>
                </c:pt>
                <c:pt idx="4005">
                  <c:v>-8.0393276214599609</c:v>
                </c:pt>
                <c:pt idx="4006">
                  <c:v>-8.0366659164428711</c:v>
                </c:pt>
                <c:pt idx="4007">
                  <c:v>-8.0373640060424805</c:v>
                </c:pt>
                <c:pt idx="4008">
                  <c:v>-8.0357303619384766</c:v>
                </c:pt>
                <c:pt idx="4009">
                  <c:v>-8.0340967178344727</c:v>
                </c:pt>
                <c:pt idx="4010">
                  <c:v>-8.0324630737304688</c:v>
                </c:pt>
                <c:pt idx="4011">
                  <c:v>-8.0318746566772461</c:v>
                </c:pt>
                <c:pt idx="4012">
                  <c:v>-8.0324993133544922</c:v>
                </c:pt>
                <c:pt idx="4013">
                  <c:v>-8.0253791809082031</c:v>
                </c:pt>
                <c:pt idx="4014">
                  <c:v>-8.0194826126098633</c:v>
                </c:pt>
                <c:pt idx="4015">
                  <c:v>-8.0135860443115234</c:v>
                </c:pt>
                <c:pt idx="4016">
                  <c:v>-8.0046176910400391</c:v>
                </c:pt>
                <c:pt idx="4017">
                  <c:v>-8.0027503967285156</c:v>
                </c:pt>
                <c:pt idx="4018">
                  <c:v>-8.0018463134765625</c:v>
                </c:pt>
                <c:pt idx="4019">
                  <c:v>-8.0013694763183594</c:v>
                </c:pt>
                <c:pt idx="4020">
                  <c:v>-7.9998149871826172</c:v>
                </c:pt>
                <c:pt idx="4021">
                  <c:v>-7.9982600212097168</c:v>
                </c:pt>
                <c:pt idx="4022">
                  <c:v>-8.0073432922363281</c:v>
                </c:pt>
                <c:pt idx="4023">
                  <c:v>-8.0041780471801758</c:v>
                </c:pt>
                <c:pt idx="4024">
                  <c:v>-7.9997763633728027</c:v>
                </c:pt>
                <c:pt idx="4025">
                  <c:v>-7.9953746795654297</c:v>
                </c:pt>
                <c:pt idx="4026">
                  <c:v>-7.9938488006591797</c:v>
                </c:pt>
                <c:pt idx="4027">
                  <c:v>-7.9846353530883789</c:v>
                </c:pt>
                <c:pt idx="4028">
                  <c:v>-7.9759082794189453</c:v>
                </c:pt>
                <c:pt idx="4029">
                  <c:v>-7.9671812057495117</c:v>
                </c:pt>
                <c:pt idx="4030">
                  <c:v>-7.9646635055541992</c:v>
                </c:pt>
                <c:pt idx="4031">
                  <c:v>-7.9654731750488281</c:v>
                </c:pt>
                <c:pt idx="4032">
                  <c:v>-7.969233512878418</c:v>
                </c:pt>
                <c:pt idx="4033">
                  <c:v>-7.9736042022705078</c:v>
                </c:pt>
                <c:pt idx="4034">
                  <c:v>-7.9772415161132813</c:v>
                </c:pt>
                <c:pt idx="4035">
                  <c:v>-7.9808788299560547</c:v>
                </c:pt>
                <c:pt idx="4036">
                  <c:v>-7.9815049171447754</c:v>
                </c:pt>
                <c:pt idx="4037">
                  <c:v>-7.9864115715026864</c:v>
                </c:pt>
                <c:pt idx="4038">
                  <c:v>-7.9903554916381836</c:v>
                </c:pt>
                <c:pt idx="4039">
                  <c:v>-7.993919849395752</c:v>
                </c:pt>
                <c:pt idx="4040">
                  <c:v>-7.9985628128051758</c:v>
                </c:pt>
                <c:pt idx="4041">
                  <c:v>-7.997805118560791</c:v>
                </c:pt>
                <c:pt idx="4042">
                  <c:v>-7.9942851066589364</c:v>
                </c:pt>
                <c:pt idx="4043">
                  <c:v>-8.003819465637207</c:v>
                </c:pt>
                <c:pt idx="4044">
                  <c:v>-8.0043830871582031</c:v>
                </c:pt>
                <c:pt idx="4045">
                  <c:v>-8.0049476623535156</c:v>
                </c:pt>
                <c:pt idx="4046">
                  <c:v>-8.0043268203735352</c:v>
                </c:pt>
                <c:pt idx="4047">
                  <c:v>-8.0073614120483398</c:v>
                </c:pt>
                <c:pt idx="4048">
                  <c:v>-8.0098485946655273</c:v>
                </c:pt>
                <c:pt idx="4049">
                  <c:v>-8.0072908401489258</c:v>
                </c:pt>
                <c:pt idx="4050">
                  <c:v>-7.9985237121582031</c:v>
                </c:pt>
                <c:pt idx="4051">
                  <c:v>-7.988584041595459</c:v>
                </c:pt>
                <c:pt idx="4052">
                  <c:v>-7.9941573143005371</c:v>
                </c:pt>
                <c:pt idx="4053">
                  <c:v>-8.0006046295166016</c:v>
                </c:pt>
                <c:pt idx="4054">
                  <c:v>-8.0065622329711914</c:v>
                </c:pt>
                <c:pt idx="4055">
                  <c:v>-8.0125198364257813</c:v>
                </c:pt>
                <c:pt idx="4056">
                  <c:v>-8.021489143371582</c:v>
                </c:pt>
                <c:pt idx="4057">
                  <c:v>-8.0220117568969727</c:v>
                </c:pt>
                <c:pt idx="4058">
                  <c:v>-8.0225343704223633</c:v>
                </c:pt>
                <c:pt idx="4059">
                  <c:v>-8.0234375</c:v>
                </c:pt>
                <c:pt idx="4060">
                  <c:v>-8.0243406295776367</c:v>
                </c:pt>
                <c:pt idx="4061">
                  <c:v>-8.0187959671020508</c:v>
                </c:pt>
                <c:pt idx="4062">
                  <c:v>-8.0074100494384766</c:v>
                </c:pt>
                <c:pt idx="4063">
                  <c:v>-7.9894952774047852</c:v>
                </c:pt>
                <c:pt idx="4064">
                  <c:v>-7.9944419860839844</c:v>
                </c:pt>
                <c:pt idx="4065">
                  <c:v>-7.9993886947631836</c:v>
                </c:pt>
                <c:pt idx="4066">
                  <c:v>-8.006011962890625</c:v>
                </c:pt>
                <c:pt idx="4067">
                  <c:v>-8.0086956024169922</c:v>
                </c:pt>
                <c:pt idx="4068">
                  <c:v>-8.0113792419433594</c:v>
                </c:pt>
                <c:pt idx="4069">
                  <c:v>-8.0199975967407227</c:v>
                </c:pt>
                <c:pt idx="4070">
                  <c:v>-8.0286159515380859</c:v>
                </c:pt>
                <c:pt idx="4071">
                  <c:v>-8.0399847030639648</c:v>
                </c:pt>
                <c:pt idx="4072">
                  <c:v>-8.0425529479980469</c:v>
                </c:pt>
                <c:pt idx="4073">
                  <c:v>-8.0428857803344727</c:v>
                </c:pt>
                <c:pt idx="4074">
                  <c:v>-8.0348377227783203</c:v>
                </c:pt>
                <c:pt idx="4075">
                  <c:v>-8.026789665222168</c:v>
                </c:pt>
                <c:pt idx="4076">
                  <c:v>-8.0213451385498047</c:v>
                </c:pt>
                <c:pt idx="4077">
                  <c:v>-8.0056905746459961</c:v>
                </c:pt>
                <c:pt idx="4078">
                  <c:v>-7.9900350570678711</c:v>
                </c:pt>
                <c:pt idx="4079">
                  <c:v>-7.9839401245117188</c:v>
                </c:pt>
                <c:pt idx="4080">
                  <c:v>-7.9778456687927246</c:v>
                </c:pt>
                <c:pt idx="4081">
                  <c:v>-7.9819254875183114</c:v>
                </c:pt>
                <c:pt idx="4082">
                  <c:v>-7.9886364936828613</c:v>
                </c:pt>
                <c:pt idx="4083">
                  <c:v>-7.9953479766845703</c:v>
                </c:pt>
                <c:pt idx="4084">
                  <c:v>-7.9920482635498047</c:v>
                </c:pt>
                <c:pt idx="4085">
                  <c:v>-7.9887490272521973</c:v>
                </c:pt>
                <c:pt idx="4086">
                  <c:v>-7.9871196746826172</c:v>
                </c:pt>
                <c:pt idx="4087">
                  <c:v>-7.987699031829834</c:v>
                </c:pt>
                <c:pt idx="4088">
                  <c:v>-7.9882783889770508</c:v>
                </c:pt>
                <c:pt idx="4089">
                  <c:v>-7.9856228828430176</c:v>
                </c:pt>
                <c:pt idx="4090">
                  <c:v>-7.9829673767089844</c:v>
                </c:pt>
                <c:pt idx="4091">
                  <c:v>-7.9797167778015137</c:v>
                </c:pt>
                <c:pt idx="4092">
                  <c:v>-7.9728507995605469</c:v>
                </c:pt>
                <c:pt idx="4093">
                  <c:v>-7.969019889831543</c:v>
                </c:pt>
                <c:pt idx="4094">
                  <c:v>-7.9735708236694336</c:v>
                </c:pt>
                <c:pt idx="4095">
                  <c:v>-7.9781222343444824</c:v>
                </c:pt>
                <c:pt idx="4096">
                  <c:v>-7.9805283546447754</c:v>
                </c:pt>
                <c:pt idx="4097">
                  <c:v>-7.9990434646606454</c:v>
                </c:pt>
                <c:pt idx="4098">
                  <c:v>-8.0112323760986328</c:v>
                </c:pt>
                <c:pt idx="4099">
                  <c:v>-8.0138616561889648</c:v>
                </c:pt>
                <c:pt idx="4100">
                  <c:v>-8.0124368667602539</c:v>
                </c:pt>
                <c:pt idx="4101">
                  <c:v>-8.0126867294311523</c:v>
                </c:pt>
                <c:pt idx="4102">
                  <c:v>-8.0149173736572266</c:v>
                </c:pt>
                <c:pt idx="4103">
                  <c:v>-8.0200862884521484</c:v>
                </c:pt>
                <c:pt idx="4104">
                  <c:v>-8.0226106643676758</c:v>
                </c:pt>
                <c:pt idx="4105">
                  <c:v>-8.0167932510375977</c:v>
                </c:pt>
                <c:pt idx="4106">
                  <c:v>-8.0111494064331055</c:v>
                </c:pt>
                <c:pt idx="4107">
                  <c:v>-8.0035829544067383</c:v>
                </c:pt>
                <c:pt idx="4108">
                  <c:v>-7.9988174438476563</c:v>
                </c:pt>
                <c:pt idx="4109">
                  <c:v>-7.9963951110839844</c:v>
                </c:pt>
                <c:pt idx="4110">
                  <c:v>-7.9954676628112793</c:v>
                </c:pt>
                <c:pt idx="4111">
                  <c:v>-7.9920263290405273</c:v>
                </c:pt>
                <c:pt idx="4112">
                  <c:v>-7.9966449737548828</c:v>
                </c:pt>
                <c:pt idx="4113">
                  <c:v>-8.0008831024169922</c:v>
                </c:pt>
                <c:pt idx="4114">
                  <c:v>-8.0026254653930664</c:v>
                </c:pt>
                <c:pt idx="4115">
                  <c:v>-7.995028018951416</c:v>
                </c:pt>
                <c:pt idx="4116">
                  <c:v>-7.9869709014892578</c:v>
                </c:pt>
                <c:pt idx="4117">
                  <c:v>-7.9730157852172852</c:v>
                </c:pt>
                <c:pt idx="4118">
                  <c:v>-7.9673252105712891</c:v>
                </c:pt>
                <c:pt idx="4119">
                  <c:v>-7.961634635925293</c:v>
                </c:pt>
                <c:pt idx="4120">
                  <c:v>-7.963066577911377</c:v>
                </c:pt>
                <c:pt idx="4121">
                  <c:v>-7.9644985198974609</c:v>
                </c:pt>
                <c:pt idx="4122">
                  <c:v>-7.9680304527282706</c:v>
                </c:pt>
                <c:pt idx="4123">
                  <c:v>-7.968625545501709</c:v>
                </c:pt>
                <c:pt idx="4124">
                  <c:v>-7.9620904922485352</c:v>
                </c:pt>
                <c:pt idx="4125">
                  <c:v>-7.9610886573791504</c:v>
                </c:pt>
                <c:pt idx="4126">
                  <c:v>-7.9667778015136719</c:v>
                </c:pt>
                <c:pt idx="4127">
                  <c:v>-7.967353343963623</c:v>
                </c:pt>
                <c:pt idx="4128">
                  <c:v>-7.9680871963500977</c:v>
                </c:pt>
                <c:pt idx="4129">
                  <c:v>-7.9688210487365723</c:v>
                </c:pt>
                <c:pt idx="4130">
                  <c:v>-7.9680600166320801</c:v>
                </c:pt>
                <c:pt idx="4131">
                  <c:v>-7.9720931053161621</c:v>
                </c:pt>
                <c:pt idx="4132">
                  <c:v>-7.9715046882629386</c:v>
                </c:pt>
                <c:pt idx="4133">
                  <c:v>-7.9591794013977051</c:v>
                </c:pt>
                <c:pt idx="4134">
                  <c:v>-7.9493498802185059</c:v>
                </c:pt>
                <c:pt idx="4135">
                  <c:v>-7.9520435333251953</c:v>
                </c:pt>
                <c:pt idx="4136">
                  <c:v>-7.9586043357849121</c:v>
                </c:pt>
                <c:pt idx="4137">
                  <c:v>-7.9651646614074707</c:v>
                </c:pt>
                <c:pt idx="4138">
                  <c:v>-7.9734430313110352</c:v>
                </c:pt>
                <c:pt idx="4139">
                  <c:v>-7.9817214012145996</c:v>
                </c:pt>
                <c:pt idx="4140">
                  <c:v>-7.9830136299133301</c:v>
                </c:pt>
                <c:pt idx="4141">
                  <c:v>-7.991823673248291</c:v>
                </c:pt>
                <c:pt idx="4142">
                  <c:v>-7.9831256866455078</c:v>
                </c:pt>
                <c:pt idx="4143">
                  <c:v>-7.9744272232055664</c:v>
                </c:pt>
                <c:pt idx="4144">
                  <c:v>-7.9728593826293954</c:v>
                </c:pt>
                <c:pt idx="4145">
                  <c:v>-7.9804186820983887</c:v>
                </c:pt>
                <c:pt idx="4146">
                  <c:v>-7.9797773361206046</c:v>
                </c:pt>
                <c:pt idx="4147">
                  <c:v>-7.9877376556396484</c:v>
                </c:pt>
                <c:pt idx="4148">
                  <c:v>-7.9887518882751456</c:v>
                </c:pt>
                <c:pt idx="4149">
                  <c:v>-7.9897661209106454</c:v>
                </c:pt>
                <c:pt idx="4150">
                  <c:v>-7.9916305541992188</c:v>
                </c:pt>
                <c:pt idx="4151">
                  <c:v>-7.98504638671875</c:v>
                </c:pt>
                <c:pt idx="4152">
                  <c:v>-7.9856061935424796</c:v>
                </c:pt>
                <c:pt idx="4153">
                  <c:v>-7.9979028701782227</c:v>
                </c:pt>
                <c:pt idx="4154">
                  <c:v>-8.0063629150390625</c:v>
                </c:pt>
                <c:pt idx="4155">
                  <c:v>-8.0116395950317383</c:v>
                </c:pt>
                <c:pt idx="4156">
                  <c:v>-8.0139169692993164</c:v>
                </c:pt>
                <c:pt idx="4157">
                  <c:v>-8.0100898742675781</c:v>
                </c:pt>
                <c:pt idx="4158">
                  <c:v>-8.0076637268066406</c:v>
                </c:pt>
                <c:pt idx="4159">
                  <c:v>-8.0048723220825195</c:v>
                </c:pt>
                <c:pt idx="4160">
                  <c:v>-8.0059976577758789</c:v>
                </c:pt>
                <c:pt idx="4161">
                  <c:v>-7.9940891265869141</c:v>
                </c:pt>
                <c:pt idx="4162">
                  <c:v>-8.0004730224609375</c:v>
                </c:pt>
                <c:pt idx="4163">
                  <c:v>-8.0055665969848633</c:v>
                </c:pt>
                <c:pt idx="4164">
                  <c:v>-8.0106601715087891</c:v>
                </c:pt>
                <c:pt idx="4165">
                  <c:v>-8.0094356536865234</c:v>
                </c:pt>
                <c:pt idx="4166">
                  <c:v>-8.0109348297119141</c:v>
                </c:pt>
                <c:pt idx="4167">
                  <c:v>-8.0051517486572266</c:v>
                </c:pt>
                <c:pt idx="4168">
                  <c:v>-7.9975266456604004</c:v>
                </c:pt>
                <c:pt idx="4169">
                  <c:v>-7.9899015426635742</c:v>
                </c:pt>
                <c:pt idx="4170">
                  <c:v>-7.9814262390136719</c:v>
                </c:pt>
                <c:pt idx="4171">
                  <c:v>-7.980339527130127</c:v>
                </c:pt>
                <c:pt idx="4172">
                  <c:v>-7.9736824035644531</c:v>
                </c:pt>
                <c:pt idx="4173">
                  <c:v>-7.9670257568359384</c:v>
                </c:pt>
                <c:pt idx="4174">
                  <c:v>-7.9642057418823242</c:v>
                </c:pt>
                <c:pt idx="4175">
                  <c:v>-7.9597129821777344</c:v>
                </c:pt>
                <c:pt idx="4176">
                  <c:v>-7.9543538093566886</c:v>
                </c:pt>
                <c:pt idx="4177">
                  <c:v>-7.9621896743774414</c:v>
                </c:pt>
                <c:pt idx="4178">
                  <c:v>-7.9649677276611328</c:v>
                </c:pt>
                <c:pt idx="4179">
                  <c:v>-7.968111515045166</c:v>
                </c:pt>
                <c:pt idx="4180">
                  <c:v>-7.9678506851196289</c:v>
                </c:pt>
                <c:pt idx="4181">
                  <c:v>-7.9731049537658691</c:v>
                </c:pt>
                <c:pt idx="4182">
                  <c:v>-7.9708619117736816</c:v>
                </c:pt>
                <c:pt idx="4183">
                  <c:v>-7.9747858047485352</c:v>
                </c:pt>
                <c:pt idx="4184">
                  <c:v>-7.9787092208862296</c:v>
                </c:pt>
                <c:pt idx="4185">
                  <c:v>-7.982633113861084</c:v>
                </c:pt>
                <c:pt idx="4186">
                  <c:v>-7.9845342636108398</c:v>
                </c:pt>
                <c:pt idx="4187">
                  <c:v>-7.9833474159240723</c:v>
                </c:pt>
                <c:pt idx="4188">
                  <c:v>-7.9889216423034668</c:v>
                </c:pt>
                <c:pt idx="4189">
                  <c:v>-7.9951171875</c:v>
                </c:pt>
                <c:pt idx="4190">
                  <c:v>-8.001312255859375</c:v>
                </c:pt>
                <c:pt idx="4191">
                  <c:v>-8.0053071975708008</c:v>
                </c:pt>
                <c:pt idx="4192">
                  <c:v>-8.0033359527587891</c:v>
                </c:pt>
                <c:pt idx="4193">
                  <c:v>-7.9983253479003906</c:v>
                </c:pt>
                <c:pt idx="4194">
                  <c:v>-8.0055904388427734</c:v>
                </c:pt>
                <c:pt idx="4195">
                  <c:v>-8.0145292282104492</c:v>
                </c:pt>
                <c:pt idx="4196">
                  <c:v>-8.0211029052734375</c:v>
                </c:pt>
                <c:pt idx="4197">
                  <c:v>-8.0219135284423828</c:v>
                </c:pt>
                <c:pt idx="4198">
                  <c:v>-8.0212955474853516</c:v>
                </c:pt>
                <c:pt idx="4199">
                  <c:v>-8.0189371109008789</c:v>
                </c:pt>
                <c:pt idx="4200">
                  <c:v>-8.019984245300293</c:v>
                </c:pt>
                <c:pt idx="4201">
                  <c:v>-8.0185174942016602</c:v>
                </c:pt>
                <c:pt idx="4202">
                  <c:v>-8.0170507431030273</c:v>
                </c:pt>
                <c:pt idx="4203">
                  <c:v>-8.0139017105102539</c:v>
                </c:pt>
                <c:pt idx="4204">
                  <c:v>-8.0107526779174805</c:v>
                </c:pt>
                <c:pt idx="4205">
                  <c:v>-8.0062780380249023</c:v>
                </c:pt>
                <c:pt idx="4206">
                  <c:v>-8.000767707824707</c:v>
                </c:pt>
                <c:pt idx="4207">
                  <c:v>-8.0030298233032227</c:v>
                </c:pt>
                <c:pt idx="4208">
                  <c:v>-8.0082244873046875</c:v>
                </c:pt>
                <c:pt idx="4209">
                  <c:v>-8.00927734375</c:v>
                </c:pt>
                <c:pt idx="4210">
                  <c:v>-8.0103311538696289</c:v>
                </c:pt>
                <c:pt idx="4211">
                  <c:v>-8.0113840103149414</c:v>
                </c:pt>
                <c:pt idx="4212">
                  <c:v>-8.0151262283325195</c:v>
                </c:pt>
                <c:pt idx="4213">
                  <c:v>-8.0213127136230469</c:v>
                </c:pt>
                <c:pt idx="4214">
                  <c:v>-8.0130577087402344</c:v>
                </c:pt>
                <c:pt idx="4215">
                  <c:v>-8.0048017501831055</c:v>
                </c:pt>
                <c:pt idx="4216">
                  <c:v>-7.9983758926391602</c:v>
                </c:pt>
                <c:pt idx="4217">
                  <c:v>-8.0005397796630859</c:v>
                </c:pt>
                <c:pt idx="4218">
                  <c:v>-8.0002775192260742</c:v>
                </c:pt>
                <c:pt idx="4219">
                  <c:v>-8.002349853515625</c:v>
                </c:pt>
                <c:pt idx="4220">
                  <c:v>-8.0044231414794922</c:v>
                </c:pt>
                <c:pt idx="4221">
                  <c:v>-8.0066566467285156</c:v>
                </c:pt>
                <c:pt idx="4222">
                  <c:v>-8.0080804824829102</c:v>
                </c:pt>
                <c:pt idx="4223">
                  <c:v>-8.0087499618530273</c:v>
                </c:pt>
                <c:pt idx="4224">
                  <c:v>-8.0094184875488281</c:v>
                </c:pt>
                <c:pt idx="4225">
                  <c:v>-8.0111169815063477</c:v>
                </c:pt>
                <c:pt idx="4226">
                  <c:v>-8.0128164291381836</c:v>
                </c:pt>
                <c:pt idx="4227">
                  <c:v>-8.013026237487793</c:v>
                </c:pt>
                <c:pt idx="4228">
                  <c:v>-8.0106935501098633</c:v>
                </c:pt>
                <c:pt idx="4229">
                  <c:v>-8.0063619613647461</c:v>
                </c:pt>
                <c:pt idx="4230">
                  <c:v>-8.0020313262939453</c:v>
                </c:pt>
                <c:pt idx="4231">
                  <c:v>-7.9976997375488281</c:v>
                </c:pt>
                <c:pt idx="4232">
                  <c:v>-8.0027828216552734</c:v>
                </c:pt>
                <c:pt idx="4233">
                  <c:v>-8.0084600448608398</c:v>
                </c:pt>
                <c:pt idx="4234">
                  <c:v>-8.017064094543457</c:v>
                </c:pt>
                <c:pt idx="4235">
                  <c:v>-8.0256690979003906</c:v>
                </c:pt>
                <c:pt idx="4236">
                  <c:v>-8.0335369110107422</c:v>
                </c:pt>
                <c:pt idx="4237">
                  <c:v>-8.0314865112304688</c:v>
                </c:pt>
                <c:pt idx="4238">
                  <c:v>-8.0332908630371094</c:v>
                </c:pt>
                <c:pt idx="4239">
                  <c:v>-8.0314521789550781</c:v>
                </c:pt>
                <c:pt idx="4240">
                  <c:v>-8.0296134948730469</c:v>
                </c:pt>
                <c:pt idx="4241">
                  <c:v>-8.0269527435302734</c:v>
                </c:pt>
                <c:pt idx="4242">
                  <c:v>-8.0281238555908203</c:v>
                </c:pt>
                <c:pt idx="4243">
                  <c:v>-8.0265827178955078</c:v>
                </c:pt>
                <c:pt idx="4244">
                  <c:v>-8.0250415802001953</c:v>
                </c:pt>
                <c:pt idx="4245">
                  <c:v>-8.0237951278686523</c:v>
                </c:pt>
                <c:pt idx="4246">
                  <c:v>-8.0252952575683594</c:v>
                </c:pt>
                <c:pt idx="4247">
                  <c:v>-8.0286245346069336</c:v>
                </c:pt>
                <c:pt idx="4248">
                  <c:v>-8.0306310653686523</c:v>
                </c:pt>
                <c:pt idx="4249">
                  <c:v>-8.0360927581787109</c:v>
                </c:pt>
                <c:pt idx="4250">
                  <c:v>-8.0415544509887695</c:v>
                </c:pt>
                <c:pt idx="4251">
                  <c:v>-8.0483379364013672</c:v>
                </c:pt>
                <c:pt idx="4252">
                  <c:v>-8.0413360595703125</c:v>
                </c:pt>
                <c:pt idx="4253">
                  <c:v>-8.0343341827392578</c:v>
                </c:pt>
                <c:pt idx="4254">
                  <c:v>-8.0292234420776367</c:v>
                </c:pt>
                <c:pt idx="4255">
                  <c:v>-8.024113655090332</c:v>
                </c:pt>
                <c:pt idx="4256">
                  <c:v>-8.0202751159667969</c:v>
                </c:pt>
                <c:pt idx="4257">
                  <c:v>-8.0164375305175781</c:v>
                </c:pt>
                <c:pt idx="4258">
                  <c:v>-8.0125999450683594</c:v>
                </c:pt>
                <c:pt idx="4259">
                  <c:v>-8.0118093490600586</c:v>
                </c:pt>
                <c:pt idx="4260">
                  <c:v>-8.0110187530517578</c:v>
                </c:pt>
                <c:pt idx="4261">
                  <c:v>-8.0134038925170898</c:v>
                </c:pt>
                <c:pt idx="4262">
                  <c:v>-8.0127668380737305</c:v>
                </c:pt>
                <c:pt idx="4263">
                  <c:v>-8.0124025344848633</c:v>
                </c:pt>
                <c:pt idx="4264">
                  <c:v>-8.0120382308959961</c:v>
                </c:pt>
                <c:pt idx="4265">
                  <c:v>-8.0117530822753906</c:v>
                </c:pt>
                <c:pt idx="4266">
                  <c:v>-8.0098304748535156</c:v>
                </c:pt>
                <c:pt idx="4267">
                  <c:v>-7.9989070892333984</c:v>
                </c:pt>
                <c:pt idx="4268">
                  <c:v>-7.9946393966674796</c:v>
                </c:pt>
                <c:pt idx="4269">
                  <c:v>-7.9924354553222656</c:v>
                </c:pt>
                <c:pt idx="4270">
                  <c:v>-7.9902315139770508</c:v>
                </c:pt>
                <c:pt idx="4271">
                  <c:v>-7.983731746673584</c:v>
                </c:pt>
                <c:pt idx="4272">
                  <c:v>-7.9896206855773926</c:v>
                </c:pt>
                <c:pt idx="4273">
                  <c:v>-7.995509147644043</c:v>
                </c:pt>
                <c:pt idx="4274">
                  <c:v>-7.9930076599121094</c:v>
                </c:pt>
                <c:pt idx="4275">
                  <c:v>-7.9905056953430176</c:v>
                </c:pt>
                <c:pt idx="4276">
                  <c:v>-7.9856376647949219</c:v>
                </c:pt>
                <c:pt idx="4277">
                  <c:v>-7.9835190773010254</c:v>
                </c:pt>
                <c:pt idx="4278">
                  <c:v>-7.9814000129699707</c:v>
                </c:pt>
                <c:pt idx="4279">
                  <c:v>-7.9778261184692383</c:v>
                </c:pt>
                <c:pt idx="4280">
                  <c:v>-7.9742522239685059</c:v>
                </c:pt>
                <c:pt idx="4281">
                  <c:v>-7.9760036468505859</c:v>
                </c:pt>
                <c:pt idx="4282">
                  <c:v>-7.9813632965087891</c:v>
                </c:pt>
                <c:pt idx="4283">
                  <c:v>-7.9867234230041504</c:v>
                </c:pt>
                <c:pt idx="4284">
                  <c:v>-7.995140552520752</c:v>
                </c:pt>
                <c:pt idx="4285">
                  <c:v>-8.00347900390625</c:v>
                </c:pt>
                <c:pt idx="4286">
                  <c:v>-8.010706901550293</c:v>
                </c:pt>
                <c:pt idx="4287">
                  <c:v>-8.0257072448730469</c:v>
                </c:pt>
                <c:pt idx="4288">
                  <c:v>-8.0340509414672852</c:v>
                </c:pt>
                <c:pt idx="4289">
                  <c:v>-8.0423946380615234</c:v>
                </c:pt>
                <c:pt idx="4290">
                  <c:v>-8.0507392883300781</c:v>
                </c:pt>
                <c:pt idx="4291">
                  <c:v>-8.0620565414428711</c:v>
                </c:pt>
                <c:pt idx="4292">
                  <c:v>-8.0672378540039063</c:v>
                </c:pt>
                <c:pt idx="4293">
                  <c:v>-8.0724191665649414</c:v>
                </c:pt>
                <c:pt idx="4294">
                  <c:v>-8.0826025009155273</c:v>
                </c:pt>
                <c:pt idx="4295">
                  <c:v>-8.0927858352661133</c:v>
                </c:pt>
                <c:pt idx="4296">
                  <c:v>-8.0968856811523438</c:v>
                </c:pt>
                <c:pt idx="4297">
                  <c:v>-8.0982370376586914</c:v>
                </c:pt>
                <c:pt idx="4298">
                  <c:v>-8.095672607421875</c:v>
                </c:pt>
                <c:pt idx="4299">
                  <c:v>-8.0945625305175781</c:v>
                </c:pt>
                <c:pt idx="4300">
                  <c:v>-8.0923395156860352</c:v>
                </c:pt>
                <c:pt idx="4301">
                  <c:v>-8.0866260528564453</c:v>
                </c:pt>
                <c:pt idx="4302">
                  <c:v>-8.0804538726806641</c:v>
                </c:pt>
                <c:pt idx="4303">
                  <c:v>-8.0742816925048828</c:v>
                </c:pt>
                <c:pt idx="4304">
                  <c:v>-8.0650529861450195</c:v>
                </c:pt>
                <c:pt idx="4305">
                  <c:v>-8.052678108215332</c:v>
                </c:pt>
                <c:pt idx="4306">
                  <c:v>-8.0417366027832031</c:v>
                </c:pt>
                <c:pt idx="4307">
                  <c:v>-8.0359382629394531</c:v>
                </c:pt>
                <c:pt idx="4308">
                  <c:v>-8.0232124328613281</c:v>
                </c:pt>
                <c:pt idx="4309">
                  <c:v>-8.0104866027832031</c:v>
                </c:pt>
                <c:pt idx="4310">
                  <c:v>-8.0042581558227539</c:v>
                </c:pt>
                <c:pt idx="4311">
                  <c:v>-7.9965262413024902</c:v>
                </c:pt>
                <c:pt idx="4312">
                  <c:v>-7.9777317047119141</c:v>
                </c:pt>
                <c:pt idx="4313">
                  <c:v>-7.9595084190368652</c:v>
                </c:pt>
                <c:pt idx="4314">
                  <c:v>-7.9420204162597656</c:v>
                </c:pt>
                <c:pt idx="4315">
                  <c:v>-7.9245328903198242</c:v>
                </c:pt>
                <c:pt idx="4316">
                  <c:v>-7.9260234832763672</c:v>
                </c:pt>
                <c:pt idx="4317">
                  <c:v>-7.9301471710205078</c:v>
                </c:pt>
                <c:pt idx="4318">
                  <c:v>-7.9398345947265616</c:v>
                </c:pt>
                <c:pt idx="4319">
                  <c:v>-7.9479131698608398</c:v>
                </c:pt>
                <c:pt idx="4320">
                  <c:v>-7.9571061134338379</c:v>
                </c:pt>
                <c:pt idx="4321">
                  <c:v>-7.9640192985534668</c:v>
                </c:pt>
                <c:pt idx="4322">
                  <c:v>-7.9674067497253418</c:v>
                </c:pt>
                <c:pt idx="4323">
                  <c:v>-7.9743061065673828</c:v>
                </c:pt>
                <c:pt idx="4324">
                  <c:v>-7.981205940246582</c:v>
                </c:pt>
                <c:pt idx="4325">
                  <c:v>-7.9825100898742676</c:v>
                </c:pt>
                <c:pt idx="4326">
                  <c:v>-7.9816946983337402</c:v>
                </c:pt>
                <c:pt idx="4327">
                  <c:v>-7.9743137359619141</c:v>
                </c:pt>
                <c:pt idx="4328">
                  <c:v>-7.9757261276245117</c:v>
                </c:pt>
                <c:pt idx="4329">
                  <c:v>-7.9783048629760742</c:v>
                </c:pt>
                <c:pt idx="4330">
                  <c:v>-7.9743847846984863</c:v>
                </c:pt>
                <c:pt idx="4331">
                  <c:v>-7.9774999618530273</c:v>
                </c:pt>
                <c:pt idx="4332">
                  <c:v>-7.98370361328125</c:v>
                </c:pt>
                <c:pt idx="4333">
                  <c:v>-7.9893369674682617</c:v>
                </c:pt>
                <c:pt idx="4334">
                  <c:v>-7.9973578453063956</c:v>
                </c:pt>
                <c:pt idx="4335">
                  <c:v>-8.0053787231445313</c:v>
                </c:pt>
                <c:pt idx="4336">
                  <c:v>-7.9967522621154794</c:v>
                </c:pt>
                <c:pt idx="4337">
                  <c:v>-7.9880967140197754</c:v>
                </c:pt>
                <c:pt idx="4338">
                  <c:v>-7.9849510192871094</c:v>
                </c:pt>
                <c:pt idx="4339">
                  <c:v>-7.9834146499633789</c:v>
                </c:pt>
                <c:pt idx="4340">
                  <c:v>-7.9818778038024902</c:v>
                </c:pt>
                <c:pt idx="4341">
                  <c:v>-7.9828891754150391</c:v>
                </c:pt>
                <c:pt idx="4342">
                  <c:v>-7.9803414344787598</c:v>
                </c:pt>
                <c:pt idx="4343">
                  <c:v>-7.974280834197998</c:v>
                </c:pt>
                <c:pt idx="4344">
                  <c:v>-7.9727978706359863</c:v>
                </c:pt>
                <c:pt idx="4345">
                  <c:v>-7.9800562858581543</c:v>
                </c:pt>
                <c:pt idx="4346">
                  <c:v>-7.9871969223022461</c:v>
                </c:pt>
                <c:pt idx="4347">
                  <c:v>-7.989130973815918</c:v>
                </c:pt>
                <c:pt idx="4348">
                  <c:v>-7.9879202842712402</c:v>
                </c:pt>
                <c:pt idx="4349">
                  <c:v>-7.9855432510375977</c:v>
                </c:pt>
                <c:pt idx="4350">
                  <c:v>-7.9859199523925781</c:v>
                </c:pt>
                <c:pt idx="4351">
                  <c:v>-7.9784541130065918</c:v>
                </c:pt>
                <c:pt idx="4352">
                  <c:v>-7.9835929870605469</c:v>
                </c:pt>
                <c:pt idx="4353">
                  <c:v>-7.9938321113586426</c:v>
                </c:pt>
                <c:pt idx="4354">
                  <c:v>-8.001683235168457</c:v>
                </c:pt>
                <c:pt idx="4355">
                  <c:v>-8.005793571472168</c:v>
                </c:pt>
                <c:pt idx="4356">
                  <c:v>-8.016021728515625</c:v>
                </c:pt>
                <c:pt idx="4357">
                  <c:v>-8.0237150192260742</c:v>
                </c:pt>
                <c:pt idx="4358">
                  <c:v>-8.0242519378662109</c:v>
                </c:pt>
                <c:pt idx="4359">
                  <c:v>-8.0257272720336914</c:v>
                </c:pt>
                <c:pt idx="4360">
                  <c:v>-8.0272026062011719</c:v>
                </c:pt>
                <c:pt idx="4361">
                  <c:v>-8.0181379318237305</c:v>
                </c:pt>
                <c:pt idx="4362">
                  <c:v>-8.0159158706665039</c:v>
                </c:pt>
                <c:pt idx="4363">
                  <c:v>-8.0125665664672852</c:v>
                </c:pt>
                <c:pt idx="4364">
                  <c:v>-8.0042686462402344</c:v>
                </c:pt>
                <c:pt idx="4365">
                  <c:v>-7.9959712028503418</c:v>
                </c:pt>
                <c:pt idx="4366">
                  <c:v>-7.9861726760864258</c:v>
                </c:pt>
                <c:pt idx="4367">
                  <c:v>-7.9904780387878418</c:v>
                </c:pt>
                <c:pt idx="4368">
                  <c:v>-7.9857439994812012</c:v>
                </c:pt>
                <c:pt idx="4369">
                  <c:v>-7.9862561225891113</c:v>
                </c:pt>
                <c:pt idx="4370">
                  <c:v>-7.9840149879455566</c:v>
                </c:pt>
                <c:pt idx="4371">
                  <c:v>-7.9892559051513672</c:v>
                </c:pt>
                <c:pt idx="4372">
                  <c:v>-7.9923295974731454</c:v>
                </c:pt>
                <c:pt idx="4373">
                  <c:v>-7.9886727333068848</c:v>
                </c:pt>
                <c:pt idx="4374">
                  <c:v>-7.9890356063842773</c:v>
                </c:pt>
                <c:pt idx="4375">
                  <c:v>-7.9931402206420898</c:v>
                </c:pt>
                <c:pt idx="4376">
                  <c:v>-7.9967055320739746</c:v>
                </c:pt>
                <c:pt idx="4377">
                  <c:v>-7.9961400032043457</c:v>
                </c:pt>
                <c:pt idx="4378">
                  <c:v>-7.9891252517700204</c:v>
                </c:pt>
                <c:pt idx="4379">
                  <c:v>-7.9774198532104492</c:v>
                </c:pt>
                <c:pt idx="4380">
                  <c:v>-7.9657144546508789</c:v>
                </c:pt>
                <c:pt idx="4381">
                  <c:v>-7.9624443054199219</c:v>
                </c:pt>
                <c:pt idx="4382">
                  <c:v>-7.9580626487731934</c:v>
                </c:pt>
                <c:pt idx="4383">
                  <c:v>-7.9689536094665527</c:v>
                </c:pt>
                <c:pt idx="4384">
                  <c:v>-7.9802155494689941</c:v>
                </c:pt>
                <c:pt idx="4385">
                  <c:v>-7.9914770126342773</c:v>
                </c:pt>
                <c:pt idx="4386">
                  <c:v>-7.9948816299438477</c:v>
                </c:pt>
                <c:pt idx="4387">
                  <c:v>-7.9869475364685059</c:v>
                </c:pt>
                <c:pt idx="4388">
                  <c:v>-7.9922246932983398</c:v>
                </c:pt>
                <c:pt idx="4389">
                  <c:v>-7.9922552108764648</c:v>
                </c:pt>
                <c:pt idx="4390">
                  <c:v>-7.9922857284545898</c:v>
                </c:pt>
                <c:pt idx="4391">
                  <c:v>-7.9900360107421884</c:v>
                </c:pt>
                <c:pt idx="4392">
                  <c:v>-7.9885201454162598</c:v>
                </c:pt>
                <c:pt idx="4393">
                  <c:v>-7.9896602630615234</c:v>
                </c:pt>
                <c:pt idx="4394">
                  <c:v>-7.9867806434631348</c:v>
                </c:pt>
                <c:pt idx="4395">
                  <c:v>-7.9839010238647461</c:v>
                </c:pt>
                <c:pt idx="4396">
                  <c:v>-7.9789342880249023</c:v>
                </c:pt>
                <c:pt idx="4397">
                  <c:v>-7.980318546295166</c:v>
                </c:pt>
                <c:pt idx="4398">
                  <c:v>-7.9879751205444336</c:v>
                </c:pt>
                <c:pt idx="4399">
                  <c:v>-7.9993829727172852</c:v>
                </c:pt>
                <c:pt idx="4400">
                  <c:v>-8.0107908248901367</c:v>
                </c:pt>
                <c:pt idx="4401">
                  <c:v>-8.0188426971435547</c:v>
                </c:pt>
                <c:pt idx="4402">
                  <c:v>-8.0286331176757813</c:v>
                </c:pt>
                <c:pt idx="4403">
                  <c:v>-8.0193901062011719</c:v>
                </c:pt>
                <c:pt idx="4404">
                  <c:v>-8.0066490173339844</c:v>
                </c:pt>
                <c:pt idx="4405">
                  <c:v>-7.9939074516296387</c:v>
                </c:pt>
                <c:pt idx="4406">
                  <c:v>-7.9913296699523926</c:v>
                </c:pt>
                <c:pt idx="4407">
                  <c:v>-7.9966716766357422</c:v>
                </c:pt>
                <c:pt idx="4408">
                  <c:v>-8.001129150390625</c:v>
                </c:pt>
                <c:pt idx="4409">
                  <c:v>-8.0105857849121094</c:v>
                </c:pt>
                <c:pt idx="4410">
                  <c:v>-8.0200414657592773</c:v>
                </c:pt>
                <c:pt idx="4411">
                  <c:v>-8.0248422622680664</c:v>
                </c:pt>
                <c:pt idx="4412">
                  <c:v>-8.0233173370361328</c:v>
                </c:pt>
                <c:pt idx="4413">
                  <c:v>-8.0207662582397461</c:v>
                </c:pt>
                <c:pt idx="4414">
                  <c:v>-8.0126848220825195</c:v>
                </c:pt>
                <c:pt idx="4415">
                  <c:v>-8.004603385925293</c:v>
                </c:pt>
                <c:pt idx="4416">
                  <c:v>-7.996706485748291</c:v>
                </c:pt>
                <c:pt idx="4417">
                  <c:v>-7.9865193367004386</c:v>
                </c:pt>
                <c:pt idx="4418">
                  <c:v>-7.9765090942382813</c:v>
                </c:pt>
                <c:pt idx="4419">
                  <c:v>-7.9695510864257813</c:v>
                </c:pt>
                <c:pt idx="4420">
                  <c:v>-7.962592601776123</c:v>
                </c:pt>
                <c:pt idx="4421">
                  <c:v>-7.9704604148864746</c:v>
                </c:pt>
                <c:pt idx="4422">
                  <c:v>-7.9713220596313477</c:v>
                </c:pt>
                <c:pt idx="4423">
                  <c:v>-7.9770708084106454</c:v>
                </c:pt>
                <c:pt idx="4424">
                  <c:v>-7.9863185882568359</c:v>
                </c:pt>
                <c:pt idx="4425">
                  <c:v>-7.9940428733825684</c:v>
                </c:pt>
                <c:pt idx="4426">
                  <c:v>-7.9931974411010742</c:v>
                </c:pt>
                <c:pt idx="4427">
                  <c:v>-7.9911079406738281</c:v>
                </c:pt>
                <c:pt idx="4428">
                  <c:v>-7.9870114326477051</c:v>
                </c:pt>
                <c:pt idx="4429">
                  <c:v>-7.9838800430297852</c:v>
                </c:pt>
                <c:pt idx="4430">
                  <c:v>-7.9807491302490234</c:v>
                </c:pt>
                <c:pt idx="4431">
                  <c:v>-7.9771037101745614</c:v>
                </c:pt>
                <c:pt idx="4432">
                  <c:v>-7.9773135185241699</c:v>
                </c:pt>
                <c:pt idx="4433">
                  <c:v>-7.9775238037109384</c:v>
                </c:pt>
                <c:pt idx="4434">
                  <c:v>-7.9819884300231934</c:v>
                </c:pt>
                <c:pt idx="4435">
                  <c:v>-7.9864530563354492</c:v>
                </c:pt>
                <c:pt idx="4436">
                  <c:v>-7.9934177398681641</c:v>
                </c:pt>
                <c:pt idx="4437">
                  <c:v>-7.9991793632507324</c:v>
                </c:pt>
                <c:pt idx="4438">
                  <c:v>-8.0049409866333008</c:v>
                </c:pt>
                <c:pt idx="4439">
                  <c:v>-8.0001773834228516</c:v>
                </c:pt>
                <c:pt idx="4440">
                  <c:v>-7.9954137802124023</c:v>
                </c:pt>
                <c:pt idx="4441">
                  <c:v>-7.9846706390380859</c:v>
                </c:pt>
                <c:pt idx="4442">
                  <c:v>-7.9775347709655762</c:v>
                </c:pt>
                <c:pt idx="4443">
                  <c:v>-7.9758505821228027</c:v>
                </c:pt>
                <c:pt idx="4444">
                  <c:v>-7.9741663932800293</c:v>
                </c:pt>
                <c:pt idx="4445">
                  <c:v>-7.9733176231384277</c:v>
                </c:pt>
                <c:pt idx="4446">
                  <c:v>-7.982978343963623</c:v>
                </c:pt>
                <c:pt idx="4447">
                  <c:v>-7.9854068756103516</c:v>
                </c:pt>
                <c:pt idx="4448">
                  <c:v>-7.986605167388916</c:v>
                </c:pt>
                <c:pt idx="4449">
                  <c:v>-7.9818401336669922</c:v>
                </c:pt>
                <c:pt idx="4450">
                  <c:v>-7.9828104972839364</c:v>
                </c:pt>
                <c:pt idx="4451">
                  <c:v>-7.9839777946472168</c:v>
                </c:pt>
                <c:pt idx="4452">
                  <c:v>-7.986414909362793</c:v>
                </c:pt>
                <c:pt idx="4453">
                  <c:v>-7.9888515472412109</c:v>
                </c:pt>
                <c:pt idx="4454">
                  <c:v>-7.9925646781921387</c:v>
                </c:pt>
                <c:pt idx="4455">
                  <c:v>-7.9921631813049316</c:v>
                </c:pt>
                <c:pt idx="4456">
                  <c:v>-7.9917030334472656</c:v>
                </c:pt>
                <c:pt idx="4457">
                  <c:v>-7.9924454689025879</c:v>
                </c:pt>
                <c:pt idx="4458">
                  <c:v>-7.9931879043579102</c:v>
                </c:pt>
                <c:pt idx="4459">
                  <c:v>-8.00140380859375</c:v>
                </c:pt>
                <c:pt idx="4460">
                  <c:v>-8.0096206665039063</c:v>
                </c:pt>
                <c:pt idx="4461">
                  <c:v>-8.0123462677001953</c:v>
                </c:pt>
                <c:pt idx="4462">
                  <c:v>-8.0149383544921875</c:v>
                </c:pt>
                <c:pt idx="4463">
                  <c:v>-8.0120782852172852</c:v>
                </c:pt>
                <c:pt idx="4464">
                  <c:v>-8.0073881149291992</c:v>
                </c:pt>
                <c:pt idx="4465">
                  <c:v>-8.0033855438232422</c:v>
                </c:pt>
                <c:pt idx="4466">
                  <c:v>-8.0103540420532227</c:v>
                </c:pt>
                <c:pt idx="4467">
                  <c:v>-8.0206689834594727</c:v>
                </c:pt>
                <c:pt idx="4468">
                  <c:v>-8.0298280715942383</c:v>
                </c:pt>
                <c:pt idx="4469">
                  <c:v>-8.0389881134033203</c:v>
                </c:pt>
                <c:pt idx="4470">
                  <c:v>-8.0363874435424805</c:v>
                </c:pt>
                <c:pt idx="4471">
                  <c:v>-8.034428596496582</c:v>
                </c:pt>
                <c:pt idx="4472">
                  <c:v>-8.0238018035888672</c:v>
                </c:pt>
                <c:pt idx="4473">
                  <c:v>-8.0131740570068359</c:v>
                </c:pt>
                <c:pt idx="4474">
                  <c:v>-8.0142555236816406</c:v>
                </c:pt>
                <c:pt idx="4475">
                  <c:v>-8.0194520950317383</c:v>
                </c:pt>
                <c:pt idx="4476">
                  <c:v>-8.0246477127075195</c:v>
                </c:pt>
                <c:pt idx="4477">
                  <c:v>-8.0286846160888672</c:v>
                </c:pt>
                <c:pt idx="4478">
                  <c:v>-8.0327215194702148</c:v>
                </c:pt>
                <c:pt idx="4479">
                  <c:v>-8.0367584228515625</c:v>
                </c:pt>
                <c:pt idx="4480">
                  <c:v>-8.0404653549194336</c:v>
                </c:pt>
                <c:pt idx="4481">
                  <c:v>-8.0390939712524414</c:v>
                </c:pt>
                <c:pt idx="4482">
                  <c:v>-8.0377225875854492</c:v>
                </c:pt>
                <c:pt idx="4483">
                  <c:v>-8.0336103439331055</c:v>
                </c:pt>
                <c:pt idx="4484">
                  <c:v>-8.0313291549682617</c:v>
                </c:pt>
                <c:pt idx="4485">
                  <c:v>-8.0337915420532227</c:v>
                </c:pt>
                <c:pt idx="4486">
                  <c:v>-8.0229511260986328</c:v>
                </c:pt>
                <c:pt idx="4487">
                  <c:v>-8.0131807327270508</c:v>
                </c:pt>
                <c:pt idx="4488">
                  <c:v>-8.006983757019043</c:v>
                </c:pt>
                <c:pt idx="4489">
                  <c:v>-8.0007867813110352</c:v>
                </c:pt>
                <c:pt idx="4490">
                  <c:v>-7.9978280067443848</c:v>
                </c:pt>
                <c:pt idx="4491">
                  <c:v>-7.9960794448852539</c:v>
                </c:pt>
                <c:pt idx="4492">
                  <c:v>-8.001002311706543</c:v>
                </c:pt>
                <c:pt idx="4493">
                  <c:v>-8.0067586898803711</c:v>
                </c:pt>
                <c:pt idx="4494">
                  <c:v>-8.0008068084716797</c:v>
                </c:pt>
                <c:pt idx="4495">
                  <c:v>-7.998939037322998</c:v>
                </c:pt>
                <c:pt idx="4496">
                  <c:v>-7.9888348579406738</c:v>
                </c:pt>
                <c:pt idx="4497">
                  <c:v>-7.9798903465270996</c:v>
                </c:pt>
                <c:pt idx="4498">
                  <c:v>-7.9709453582763672</c:v>
                </c:pt>
                <c:pt idx="4499">
                  <c:v>-7.9701104164123544</c:v>
                </c:pt>
                <c:pt idx="4500">
                  <c:v>-7.965583324432373</c:v>
                </c:pt>
                <c:pt idx="4501">
                  <c:v>-7.9673080444335938</c:v>
                </c:pt>
                <c:pt idx="4502">
                  <c:v>-7.9733076095581046</c:v>
                </c:pt>
                <c:pt idx="4503">
                  <c:v>-7.9820475578308114</c:v>
                </c:pt>
                <c:pt idx="4504">
                  <c:v>-7.9907875061035156</c:v>
                </c:pt>
                <c:pt idx="4505">
                  <c:v>-7.9915499687194824</c:v>
                </c:pt>
                <c:pt idx="4506">
                  <c:v>-7.9904165267944336</c:v>
                </c:pt>
                <c:pt idx="4507">
                  <c:v>-7.9892830848693848</c:v>
                </c:pt>
                <c:pt idx="4508">
                  <c:v>-7.9869627952575684</c:v>
                </c:pt>
                <c:pt idx="4509">
                  <c:v>-7.9908590316772461</c:v>
                </c:pt>
                <c:pt idx="4510">
                  <c:v>-7.9961485862731934</c:v>
                </c:pt>
                <c:pt idx="4511">
                  <c:v>-8.0052738189697266</c:v>
                </c:pt>
                <c:pt idx="4512">
                  <c:v>-8.014399528503418</c:v>
                </c:pt>
                <c:pt idx="4513">
                  <c:v>-8.0226917266845703</c:v>
                </c:pt>
                <c:pt idx="4514">
                  <c:v>-8.0285720825195313</c:v>
                </c:pt>
                <c:pt idx="4515">
                  <c:v>-8.0269174575805664</c:v>
                </c:pt>
                <c:pt idx="4516">
                  <c:v>-8.0327491760253906</c:v>
                </c:pt>
                <c:pt idx="4517">
                  <c:v>-8.0385808944702148</c:v>
                </c:pt>
                <c:pt idx="4518">
                  <c:v>-8.0421113967895508</c:v>
                </c:pt>
                <c:pt idx="4519">
                  <c:v>-8.037531852722168</c:v>
                </c:pt>
                <c:pt idx="4520">
                  <c:v>-8.0361776351928711</c:v>
                </c:pt>
                <c:pt idx="4521">
                  <c:v>-8.0391397476196289</c:v>
                </c:pt>
                <c:pt idx="4522">
                  <c:v>-8.0378265380859375</c:v>
                </c:pt>
                <c:pt idx="4523">
                  <c:v>-8.0339946746826172</c:v>
                </c:pt>
                <c:pt idx="4524">
                  <c:v>-8.0301628112792969</c:v>
                </c:pt>
                <c:pt idx="4525">
                  <c:v>-8.025700569152832</c:v>
                </c:pt>
                <c:pt idx="4526">
                  <c:v>-8.023529052734375</c:v>
                </c:pt>
                <c:pt idx="4527">
                  <c:v>-8.0175800323486328</c:v>
                </c:pt>
                <c:pt idx="4528">
                  <c:v>-8.0116310119628906</c:v>
                </c:pt>
                <c:pt idx="4529">
                  <c:v>-8.0014352798461914</c:v>
                </c:pt>
                <c:pt idx="4530">
                  <c:v>-8.0008420944213867</c:v>
                </c:pt>
                <c:pt idx="4531">
                  <c:v>-7.99664306640625</c:v>
                </c:pt>
                <c:pt idx="4532">
                  <c:v>-7.9916362762451172</c:v>
                </c:pt>
                <c:pt idx="4533">
                  <c:v>-7.9866294860839844</c:v>
                </c:pt>
                <c:pt idx="4534">
                  <c:v>-7.980738639831543</c:v>
                </c:pt>
                <c:pt idx="4535">
                  <c:v>-7.9801802635192871</c:v>
                </c:pt>
                <c:pt idx="4536">
                  <c:v>-7.9803714752197266</c:v>
                </c:pt>
                <c:pt idx="4537">
                  <c:v>-7.9848170280456543</c:v>
                </c:pt>
                <c:pt idx="4538">
                  <c:v>-7.9915642738342294</c:v>
                </c:pt>
                <c:pt idx="4539">
                  <c:v>-7.9981317520141602</c:v>
                </c:pt>
                <c:pt idx="4540">
                  <c:v>-8.0054950714111328</c:v>
                </c:pt>
                <c:pt idx="4541">
                  <c:v>-8.0017356872558594</c:v>
                </c:pt>
                <c:pt idx="4542">
                  <c:v>-7.9979758262634277</c:v>
                </c:pt>
                <c:pt idx="4543">
                  <c:v>-7.9962806701660156</c:v>
                </c:pt>
                <c:pt idx="4544">
                  <c:v>-7.9978899955749512</c:v>
                </c:pt>
                <c:pt idx="4545">
                  <c:v>-7.998633861541748</c:v>
                </c:pt>
                <c:pt idx="4546">
                  <c:v>-7.9993777275085449</c:v>
                </c:pt>
                <c:pt idx="4547">
                  <c:v>-8.0042533874511719</c:v>
                </c:pt>
                <c:pt idx="4548">
                  <c:v>-8.009129524230957</c:v>
                </c:pt>
                <c:pt idx="4549">
                  <c:v>-8.0112905502319336</c:v>
                </c:pt>
                <c:pt idx="4550">
                  <c:v>-7.9977588653564453</c:v>
                </c:pt>
                <c:pt idx="4551">
                  <c:v>-7.9968938827514648</c:v>
                </c:pt>
                <c:pt idx="4552">
                  <c:v>-7.9968361854553223</c:v>
                </c:pt>
                <c:pt idx="4553">
                  <c:v>-7.9967789649963379</c:v>
                </c:pt>
                <c:pt idx="4554">
                  <c:v>-7.9959869384765616</c:v>
                </c:pt>
                <c:pt idx="4555">
                  <c:v>-7.9945802688598633</c:v>
                </c:pt>
                <c:pt idx="4556">
                  <c:v>-7.9947786331176758</c:v>
                </c:pt>
                <c:pt idx="4557">
                  <c:v>-7.99072265625</c:v>
                </c:pt>
                <c:pt idx="4558">
                  <c:v>-7.9866666793823242</c:v>
                </c:pt>
                <c:pt idx="4559">
                  <c:v>-7.9906821250915527</c:v>
                </c:pt>
                <c:pt idx="4560">
                  <c:v>-7.9891567230224609</c:v>
                </c:pt>
                <c:pt idx="4561">
                  <c:v>-7.9909152984619141</c:v>
                </c:pt>
                <c:pt idx="4562">
                  <c:v>-7.9926738739013672</c:v>
                </c:pt>
                <c:pt idx="4563">
                  <c:v>-7.9890050888061523</c:v>
                </c:pt>
                <c:pt idx="4564">
                  <c:v>-7.991816520690918</c:v>
                </c:pt>
                <c:pt idx="4565">
                  <c:v>-7.9961400032043457</c:v>
                </c:pt>
                <c:pt idx="4566">
                  <c:v>-8.0004634857177734</c:v>
                </c:pt>
                <c:pt idx="4567">
                  <c:v>-8.0044317245483398</c:v>
                </c:pt>
                <c:pt idx="4568">
                  <c:v>-8.0078277587890625</c:v>
                </c:pt>
                <c:pt idx="4569">
                  <c:v>-8.0104007720947266</c:v>
                </c:pt>
                <c:pt idx="4570">
                  <c:v>-8.0204582214355469</c:v>
                </c:pt>
                <c:pt idx="4571">
                  <c:v>-8.0159826278686523</c:v>
                </c:pt>
                <c:pt idx="4572">
                  <c:v>-8.0115079879760742</c:v>
                </c:pt>
                <c:pt idx="4573">
                  <c:v>-8.0103330612182617</c:v>
                </c:pt>
                <c:pt idx="4574">
                  <c:v>-8.0128631591796875</c:v>
                </c:pt>
                <c:pt idx="4575">
                  <c:v>-8.0141258239746094</c:v>
                </c:pt>
                <c:pt idx="4576">
                  <c:v>-8.014552116394043</c:v>
                </c:pt>
                <c:pt idx="4577">
                  <c:v>-8.0149784088134766</c:v>
                </c:pt>
                <c:pt idx="4578">
                  <c:v>-8.0100946426391602</c:v>
                </c:pt>
                <c:pt idx="4579">
                  <c:v>-8.0014667510986328</c:v>
                </c:pt>
                <c:pt idx="4580">
                  <c:v>-7.9983787536621094</c:v>
                </c:pt>
                <c:pt idx="4581">
                  <c:v>-7.9974899291992188</c:v>
                </c:pt>
                <c:pt idx="4582">
                  <c:v>-7.9966006278991699</c:v>
                </c:pt>
                <c:pt idx="4583">
                  <c:v>-7.9968791007995614</c:v>
                </c:pt>
                <c:pt idx="4584">
                  <c:v>-7.9861564636230469</c:v>
                </c:pt>
                <c:pt idx="4585">
                  <c:v>-7.9786505699157706</c:v>
                </c:pt>
                <c:pt idx="4586">
                  <c:v>-7.9730715751647949</c:v>
                </c:pt>
                <c:pt idx="4587">
                  <c:v>-7.9674925804138184</c:v>
                </c:pt>
                <c:pt idx="4588">
                  <c:v>-7.9601612091064453</c:v>
                </c:pt>
                <c:pt idx="4589">
                  <c:v>-7.9661822319030762</c:v>
                </c:pt>
                <c:pt idx="4590">
                  <c:v>-7.9722027778625488</c:v>
                </c:pt>
                <c:pt idx="4591">
                  <c:v>-7.9770689010620117</c:v>
                </c:pt>
                <c:pt idx="4592">
                  <c:v>-7.9819345474243164</c:v>
                </c:pt>
                <c:pt idx="4593">
                  <c:v>-7.9858169555664063</c:v>
                </c:pt>
                <c:pt idx="4594">
                  <c:v>-7.980656623840332</c:v>
                </c:pt>
                <c:pt idx="4595">
                  <c:v>-7.9754962921142578</c:v>
                </c:pt>
                <c:pt idx="4596">
                  <c:v>-7.969566822052002</c:v>
                </c:pt>
                <c:pt idx="4597">
                  <c:v>-7.9641938209533691</c:v>
                </c:pt>
                <c:pt idx="4598">
                  <c:v>-7.9650425910949707</c:v>
                </c:pt>
                <c:pt idx="4599">
                  <c:v>-7.9690327644348136</c:v>
                </c:pt>
                <c:pt idx="4600">
                  <c:v>-7.9730224609375</c:v>
                </c:pt>
                <c:pt idx="4601">
                  <c:v>-7.9697856903076172</c:v>
                </c:pt>
                <c:pt idx="4602">
                  <c:v>-7.9665484428405762</c:v>
                </c:pt>
                <c:pt idx="4603">
                  <c:v>-7.9731364250183114</c:v>
                </c:pt>
                <c:pt idx="4604">
                  <c:v>-7.9769792556762704</c:v>
                </c:pt>
                <c:pt idx="4605">
                  <c:v>-7.9917497634887704</c:v>
                </c:pt>
                <c:pt idx="4606">
                  <c:v>-8.0045928955078125</c:v>
                </c:pt>
                <c:pt idx="4607">
                  <c:v>-8.0174360275268555</c:v>
                </c:pt>
                <c:pt idx="4608">
                  <c:v>-8.0288887023925781</c:v>
                </c:pt>
                <c:pt idx="4609">
                  <c:v>-8.020970344543457</c:v>
                </c:pt>
                <c:pt idx="4610">
                  <c:v>-8.015167236328125</c:v>
                </c:pt>
                <c:pt idx="4611">
                  <c:v>-8.0123844146728516</c:v>
                </c:pt>
                <c:pt idx="4612">
                  <c:v>-8.0096025466918945</c:v>
                </c:pt>
                <c:pt idx="4613">
                  <c:v>-8.004237174987793</c:v>
                </c:pt>
                <c:pt idx="4614">
                  <c:v>-8.0066413879394531</c:v>
                </c:pt>
                <c:pt idx="4615">
                  <c:v>-8.0090446472167969</c:v>
                </c:pt>
                <c:pt idx="4616">
                  <c:v>-8.011448860168457</c:v>
                </c:pt>
                <c:pt idx="4617">
                  <c:v>-8.0137042999267578</c:v>
                </c:pt>
                <c:pt idx="4618">
                  <c:v>-8.0255718231201172</c:v>
                </c:pt>
                <c:pt idx="4619">
                  <c:v>-8.0234203338623047</c:v>
                </c:pt>
                <c:pt idx="4620">
                  <c:v>-8.0212678909301758</c:v>
                </c:pt>
                <c:pt idx="4621">
                  <c:v>-8.0251522064208984</c:v>
                </c:pt>
                <c:pt idx="4622">
                  <c:v>-8.0290365219116211</c:v>
                </c:pt>
                <c:pt idx="4623">
                  <c:v>-8.0259246826171875</c:v>
                </c:pt>
                <c:pt idx="4624">
                  <c:v>-8.0304698944091797</c:v>
                </c:pt>
                <c:pt idx="4625">
                  <c:v>-8.0240859985351563</c:v>
                </c:pt>
                <c:pt idx="4626">
                  <c:v>-8.0111303329467773</c:v>
                </c:pt>
                <c:pt idx="4627">
                  <c:v>-7.9981751441955566</c:v>
                </c:pt>
                <c:pt idx="4628">
                  <c:v>-7.9936680793762207</c:v>
                </c:pt>
                <c:pt idx="4629">
                  <c:v>-8.0003852844238281</c:v>
                </c:pt>
                <c:pt idx="4630">
                  <c:v>-8.0049867630004883</c:v>
                </c:pt>
                <c:pt idx="4631">
                  <c:v>-8.0095882415771484</c:v>
                </c:pt>
                <c:pt idx="4632">
                  <c:v>-8.011500358581543</c:v>
                </c:pt>
                <c:pt idx="4633">
                  <c:v>-8.014491081237793</c:v>
                </c:pt>
                <c:pt idx="4634">
                  <c:v>-8.0198545455932617</c:v>
                </c:pt>
                <c:pt idx="4635">
                  <c:v>-8.0254659652709961</c:v>
                </c:pt>
                <c:pt idx="4636">
                  <c:v>-8.0310773849487305</c:v>
                </c:pt>
                <c:pt idx="4637">
                  <c:v>-8.0362815856933594</c:v>
                </c:pt>
                <c:pt idx="4638">
                  <c:v>-8.0263605117797852</c:v>
                </c:pt>
                <c:pt idx="4639">
                  <c:v>-8.0262813568115234</c:v>
                </c:pt>
                <c:pt idx="4640">
                  <c:v>-8.0267372131347656</c:v>
                </c:pt>
                <c:pt idx="4641">
                  <c:v>-8.0285377502441406</c:v>
                </c:pt>
                <c:pt idx="4642">
                  <c:v>-8.0303373336791992</c:v>
                </c:pt>
                <c:pt idx="4643">
                  <c:v>-8.035609245300293</c:v>
                </c:pt>
                <c:pt idx="4644">
                  <c:v>-8.0267467498779297</c:v>
                </c:pt>
                <c:pt idx="4645">
                  <c:v>-8.0179510116577148</c:v>
                </c:pt>
                <c:pt idx="4646">
                  <c:v>-8.0157270431518555</c:v>
                </c:pt>
                <c:pt idx="4647">
                  <c:v>-8.0135040283203125</c:v>
                </c:pt>
                <c:pt idx="4648">
                  <c:v>-8.0061168670654297</c:v>
                </c:pt>
                <c:pt idx="4649">
                  <c:v>-8.0011568069458008</c:v>
                </c:pt>
                <c:pt idx="4650">
                  <c:v>-7.9961957931518546</c:v>
                </c:pt>
                <c:pt idx="4651">
                  <c:v>-7.9925141334533691</c:v>
                </c:pt>
                <c:pt idx="4652">
                  <c:v>-7.9915227890014648</c:v>
                </c:pt>
                <c:pt idx="4653">
                  <c:v>-7.9869661331176758</c:v>
                </c:pt>
                <c:pt idx="4654">
                  <c:v>-7.9816365242004386</c:v>
                </c:pt>
                <c:pt idx="4655">
                  <c:v>-7.977149486541748</c:v>
                </c:pt>
                <c:pt idx="4656">
                  <c:v>-7.9726624488830566</c:v>
                </c:pt>
                <c:pt idx="4657">
                  <c:v>-7.9709854125976563</c:v>
                </c:pt>
                <c:pt idx="4658">
                  <c:v>-7.9739103317260742</c:v>
                </c:pt>
                <c:pt idx="4659">
                  <c:v>-7.979917049407959</c:v>
                </c:pt>
                <c:pt idx="4660">
                  <c:v>-7.9853873252868652</c:v>
                </c:pt>
                <c:pt idx="4661">
                  <c:v>-7.9934091567993164</c:v>
                </c:pt>
                <c:pt idx="4662">
                  <c:v>-7.9997563362121582</c:v>
                </c:pt>
                <c:pt idx="4663">
                  <c:v>-8.0015525817871094</c:v>
                </c:pt>
                <c:pt idx="4664">
                  <c:v>-8.0146675109863281</c:v>
                </c:pt>
                <c:pt idx="4665">
                  <c:v>-8.0277156829833984</c:v>
                </c:pt>
                <c:pt idx="4666">
                  <c:v>-8.0413074493408203</c:v>
                </c:pt>
                <c:pt idx="4667">
                  <c:v>-8.0549001693725586</c:v>
                </c:pt>
                <c:pt idx="4668">
                  <c:v>-8.0630264282226563</c:v>
                </c:pt>
                <c:pt idx="4669">
                  <c:v>-8.0603494644165039</c:v>
                </c:pt>
                <c:pt idx="4670">
                  <c:v>-8.0576715469360352</c:v>
                </c:pt>
                <c:pt idx="4671">
                  <c:v>-8.053192138671875</c:v>
                </c:pt>
                <c:pt idx="4672">
                  <c:v>-8.0507097244262695</c:v>
                </c:pt>
                <c:pt idx="4673">
                  <c:v>-8.0509786605834961</c:v>
                </c:pt>
                <c:pt idx="4674">
                  <c:v>-8.0506210327148438</c:v>
                </c:pt>
                <c:pt idx="4675">
                  <c:v>-8.0491724014282227</c:v>
                </c:pt>
                <c:pt idx="4676">
                  <c:v>-8.0474681854248047</c:v>
                </c:pt>
                <c:pt idx="4677">
                  <c:v>-8.0429525375366211</c:v>
                </c:pt>
                <c:pt idx="4678">
                  <c:v>-8.0371074676513672</c:v>
                </c:pt>
                <c:pt idx="4679">
                  <c:v>-8.0250692367553711</c:v>
                </c:pt>
                <c:pt idx="4680">
                  <c:v>-8.013031005859375</c:v>
                </c:pt>
                <c:pt idx="4681">
                  <c:v>-8.0059690475463867</c:v>
                </c:pt>
                <c:pt idx="4682">
                  <c:v>-8.0005817413330078</c:v>
                </c:pt>
                <c:pt idx="4683">
                  <c:v>-7.9987640380859384</c:v>
                </c:pt>
                <c:pt idx="4684">
                  <c:v>-7.9960665702819824</c:v>
                </c:pt>
                <c:pt idx="4685">
                  <c:v>-7.9906182289123544</c:v>
                </c:pt>
                <c:pt idx="4686">
                  <c:v>-7.9873762130737296</c:v>
                </c:pt>
                <c:pt idx="4687">
                  <c:v>-7.9813833236694336</c:v>
                </c:pt>
                <c:pt idx="4688">
                  <c:v>-7.9790163040161133</c:v>
                </c:pt>
                <c:pt idx="4689">
                  <c:v>-7.9794039726257324</c:v>
                </c:pt>
                <c:pt idx="4690">
                  <c:v>-7.9797916412353516</c:v>
                </c:pt>
                <c:pt idx="4691">
                  <c:v>-7.9812688827514648</c:v>
                </c:pt>
                <c:pt idx="4692">
                  <c:v>-7.9807500839233398</c:v>
                </c:pt>
                <c:pt idx="4693">
                  <c:v>-7.9805879592895508</c:v>
                </c:pt>
                <c:pt idx="4694">
                  <c:v>-7.9773364067077637</c:v>
                </c:pt>
                <c:pt idx="4695">
                  <c:v>-7.9740853309631348</c:v>
                </c:pt>
                <c:pt idx="4696">
                  <c:v>-7.9772744178771973</c:v>
                </c:pt>
                <c:pt idx="4697">
                  <c:v>-7.982490062713623</c:v>
                </c:pt>
                <c:pt idx="4698">
                  <c:v>-7.9890365600585938</c:v>
                </c:pt>
                <c:pt idx="4699">
                  <c:v>-7.9950027465820313</c:v>
                </c:pt>
                <c:pt idx="4700">
                  <c:v>-8.0009689331054688</c:v>
                </c:pt>
                <c:pt idx="4701">
                  <c:v>-7.9914073944091797</c:v>
                </c:pt>
                <c:pt idx="4702">
                  <c:v>-7.983006477355957</c:v>
                </c:pt>
                <c:pt idx="4703">
                  <c:v>-7.9739999771118164</c:v>
                </c:pt>
                <c:pt idx="4704">
                  <c:v>-7.9644308090209961</c:v>
                </c:pt>
                <c:pt idx="4705">
                  <c:v>-7.9576129913330078</c:v>
                </c:pt>
                <c:pt idx="4706">
                  <c:v>-7.9566597938537598</c:v>
                </c:pt>
                <c:pt idx="4707">
                  <c:v>-7.955902099609375</c:v>
                </c:pt>
                <c:pt idx="4708">
                  <c:v>-7.9574151039123544</c:v>
                </c:pt>
                <c:pt idx="4709">
                  <c:v>-7.9665532112121582</c:v>
                </c:pt>
                <c:pt idx="4710">
                  <c:v>-7.9756908416748047</c:v>
                </c:pt>
                <c:pt idx="4711">
                  <c:v>-7.9865951538085938</c:v>
                </c:pt>
                <c:pt idx="4712">
                  <c:v>-7.9950175285339364</c:v>
                </c:pt>
                <c:pt idx="4713">
                  <c:v>-8.0030832290649414</c:v>
                </c:pt>
                <c:pt idx="4714">
                  <c:v>-8.0121908187866211</c:v>
                </c:pt>
                <c:pt idx="4715">
                  <c:v>-8.0212984085083008</c:v>
                </c:pt>
                <c:pt idx="4716">
                  <c:v>-8.0191946029663086</c:v>
                </c:pt>
                <c:pt idx="4717">
                  <c:v>-8.0122184753417969</c:v>
                </c:pt>
                <c:pt idx="4718">
                  <c:v>-8.0052413940429688</c:v>
                </c:pt>
                <c:pt idx="4719">
                  <c:v>-8.0043182373046875</c:v>
                </c:pt>
                <c:pt idx="4720">
                  <c:v>-8.0033950805664063</c:v>
                </c:pt>
                <c:pt idx="4721">
                  <c:v>-8.0142402648925781</c:v>
                </c:pt>
                <c:pt idx="4722">
                  <c:v>-8.0221805572509766</c:v>
                </c:pt>
                <c:pt idx="4723">
                  <c:v>-8.0301218032836914</c:v>
                </c:pt>
                <c:pt idx="4724">
                  <c:v>-8.0395603179931641</c:v>
                </c:pt>
                <c:pt idx="4725">
                  <c:v>-8.0489988327026367</c:v>
                </c:pt>
                <c:pt idx="4726">
                  <c:v>-8.0436868667602539</c:v>
                </c:pt>
                <c:pt idx="4727">
                  <c:v>-8.0433502197265625</c:v>
                </c:pt>
                <c:pt idx="4728">
                  <c:v>-8.0430135726928711</c:v>
                </c:pt>
                <c:pt idx="4729">
                  <c:v>-8.0347394943237305</c:v>
                </c:pt>
                <c:pt idx="4730">
                  <c:v>-8.0264663696289063</c:v>
                </c:pt>
                <c:pt idx="4731">
                  <c:v>-8.0186319351196289</c:v>
                </c:pt>
                <c:pt idx="4732">
                  <c:v>-8.013279914855957</c:v>
                </c:pt>
                <c:pt idx="4733">
                  <c:v>-8.0079278945922852</c:v>
                </c:pt>
                <c:pt idx="4734">
                  <c:v>-8.0067024230957031</c:v>
                </c:pt>
                <c:pt idx="4735">
                  <c:v>-8.0054769515991211</c:v>
                </c:pt>
                <c:pt idx="4736">
                  <c:v>-8.0118236541748047</c:v>
                </c:pt>
                <c:pt idx="4737">
                  <c:v>-8.0209531784057617</c:v>
                </c:pt>
                <c:pt idx="4738">
                  <c:v>-8.025425910949707</c:v>
                </c:pt>
                <c:pt idx="4739">
                  <c:v>-8.0244264602661133</c:v>
                </c:pt>
                <c:pt idx="4740">
                  <c:v>-8.0234260559082031</c:v>
                </c:pt>
                <c:pt idx="4741">
                  <c:v>-8.0175285339355469</c:v>
                </c:pt>
                <c:pt idx="4742">
                  <c:v>-8.0133743286132813</c:v>
                </c:pt>
                <c:pt idx="4743">
                  <c:v>-8.0086088180541992</c:v>
                </c:pt>
                <c:pt idx="4744">
                  <c:v>-8.0029087066650391</c:v>
                </c:pt>
                <c:pt idx="4745">
                  <c:v>-7.9962005615234384</c:v>
                </c:pt>
                <c:pt idx="4746">
                  <c:v>-7.9964332580566406</c:v>
                </c:pt>
                <c:pt idx="4747">
                  <c:v>-7.9942464828491211</c:v>
                </c:pt>
                <c:pt idx="4748">
                  <c:v>-7.9932689666748047</c:v>
                </c:pt>
                <c:pt idx="4749">
                  <c:v>-7.9945869445800781</c:v>
                </c:pt>
                <c:pt idx="4750">
                  <c:v>-7.9959053993225098</c:v>
                </c:pt>
                <c:pt idx="4751">
                  <c:v>-7.9948043823242188</c:v>
                </c:pt>
                <c:pt idx="4752">
                  <c:v>-7.9937033653259277</c:v>
                </c:pt>
                <c:pt idx="4753">
                  <c:v>-7.9945001602172852</c:v>
                </c:pt>
                <c:pt idx="4754">
                  <c:v>-7.9938430786132813</c:v>
                </c:pt>
                <c:pt idx="4755">
                  <c:v>-7.9927630424499512</c:v>
                </c:pt>
                <c:pt idx="4756">
                  <c:v>-7.9888639450073242</c:v>
                </c:pt>
                <c:pt idx="4757">
                  <c:v>-7.9850282669067383</c:v>
                </c:pt>
                <c:pt idx="4758">
                  <c:v>-7.9866490364074707</c:v>
                </c:pt>
                <c:pt idx="4759">
                  <c:v>-7.9882698059082031</c:v>
                </c:pt>
                <c:pt idx="4760">
                  <c:v>-7.9859790802001953</c:v>
                </c:pt>
                <c:pt idx="4761">
                  <c:v>-7.98651123046875</c:v>
                </c:pt>
                <c:pt idx="4762">
                  <c:v>-7.9870438575744629</c:v>
                </c:pt>
                <c:pt idx="4763">
                  <c:v>-7.9959855079650879</c:v>
                </c:pt>
                <c:pt idx="4764">
                  <c:v>-8.0049266815185547</c:v>
                </c:pt>
                <c:pt idx="4765">
                  <c:v>-8.0097217559814453</c:v>
                </c:pt>
                <c:pt idx="4766">
                  <c:v>-8.0049943923950195</c:v>
                </c:pt>
                <c:pt idx="4767">
                  <c:v>-8.0002670288085938</c:v>
                </c:pt>
                <c:pt idx="4768">
                  <c:v>-7.994330883026123</c:v>
                </c:pt>
                <c:pt idx="4769">
                  <c:v>-7.9883947372436523</c:v>
                </c:pt>
                <c:pt idx="4770">
                  <c:v>-7.9858875274658203</c:v>
                </c:pt>
                <c:pt idx="4771">
                  <c:v>-7.9860763549804688</c:v>
                </c:pt>
                <c:pt idx="4772">
                  <c:v>-7.9873080253601074</c:v>
                </c:pt>
                <c:pt idx="4773">
                  <c:v>-7.9866428375244141</c:v>
                </c:pt>
                <c:pt idx="4774">
                  <c:v>-7.9859771728515616</c:v>
                </c:pt>
                <c:pt idx="4775">
                  <c:v>-7.9831247329711914</c:v>
                </c:pt>
                <c:pt idx="4776">
                  <c:v>-7.9805459976196289</c:v>
                </c:pt>
                <c:pt idx="4777">
                  <c:v>-7.9813003540039063</c:v>
                </c:pt>
                <c:pt idx="4778">
                  <c:v>-7.9812541007995614</c:v>
                </c:pt>
                <c:pt idx="4779">
                  <c:v>-7.9798803329467773</c:v>
                </c:pt>
                <c:pt idx="4780">
                  <c:v>-7.9825220108032227</c:v>
                </c:pt>
                <c:pt idx="4781">
                  <c:v>-7.9834690093994141</c:v>
                </c:pt>
                <c:pt idx="4782">
                  <c:v>-7.985079288482666</c:v>
                </c:pt>
                <c:pt idx="4783">
                  <c:v>-7.9788918495178223</c:v>
                </c:pt>
                <c:pt idx="4784">
                  <c:v>-7.9727044105529794</c:v>
                </c:pt>
                <c:pt idx="4785">
                  <c:v>-7.9744601249694824</c:v>
                </c:pt>
                <c:pt idx="4786">
                  <c:v>-7.984931468963623</c:v>
                </c:pt>
                <c:pt idx="4787">
                  <c:v>-7.9897861480712891</c:v>
                </c:pt>
                <c:pt idx="4788">
                  <c:v>-7.9946413040161133</c:v>
                </c:pt>
                <c:pt idx="4789">
                  <c:v>-7.9972033500671387</c:v>
                </c:pt>
                <c:pt idx="4790">
                  <c:v>-7.9963369369506836</c:v>
                </c:pt>
                <c:pt idx="4791">
                  <c:v>-7.9924201965332031</c:v>
                </c:pt>
                <c:pt idx="4792">
                  <c:v>-7.9864292144775391</c:v>
                </c:pt>
                <c:pt idx="4793">
                  <c:v>-7.980438232421875</c:v>
                </c:pt>
                <c:pt idx="4794">
                  <c:v>-7.9756479263305664</c:v>
                </c:pt>
                <c:pt idx="4795">
                  <c:v>-7.979830265045166</c:v>
                </c:pt>
                <c:pt idx="4796">
                  <c:v>-7.9840126037597656</c:v>
                </c:pt>
                <c:pt idx="4797">
                  <c:v>-7.9817996025085449</c:v>
                </c:pt>
                <c:pt idx="4798">
                  <c:v>-7.9795866012573242</c:v>
                </c:pt>
                <c:pt idx="4799">
                  <c:v>-7.9787015914916992</c:v>
                </c:pt>
                <c:pt idx="4800">
                  <c:v>-7.9804120063781738</c:v>
                </c:pt>
                <c:pt idx="4801">
                  <c:v>-7.9821224212646484</c:v>
                </c:pt>
                <c:pt idx="4802">
                  <c:v>-7.9831700325012207</c:v>
                </c:pt>
                <c:pt idx="4803">
                  <c:v>-7.9813776016235352</c:v>
                </c:pt>
                <c:pt idx="4804">
                  <c:v>-7.9882831573486328</c:v>
                </c:pt>
                <c:pt idx="4805">
                  <c:v>-7.9858608245849609</c:v>
                </c:pt>
                <c:pt idx="4806">
                  <c:v>-7.9834384918212891</c:v>
                </c:pt>
                <c:pt idx="4807">
                  <c:v>-7.9866323471069336</c:v>
                </c:pt>
                <c:pt idx="4808">
                  <c:v>-7.9817867279052734</c:v>
                </c:pt>
                <c:pt idx="4809">
                  <c:v>-7.9874019622802734</c:v>
                </c:pt>
                <c:pt idx="4810">
                  <c:v>-7.9930171966552734</c:v>
                </c:pt>
                <c:pt idx="4811">
                  <c:v>-7.9995627403259277</c:v>
                </c:pt>
                <c:pt idx="4812">
                  <c:v>-8.0071401596069336</c:v>
                </c:pt>
                <c:pt idx="4813">
                  <c:v>-8.0137605667114258</c:v>
                </c:pt>
                <c:pt idx="4814">
                  <c:v>-8.0159816741943359</c:v>
                </c:pt>
                <c:pt idx="4815">
                  <c:v>-8.0118398666381836</c:v>
                </c:pt>
                <c:pt idx="4816">
                  <c:v>-8.0076980590820313</c:v>
                </c:pt>
                <c:pt idx="4817">
                  <c:v>-8.0066194534301758</c:v>
                </c:pt>
                <c:pt idx="4818">
                  <c:v>-8.0052175521850586</c:v>
                </c:pt>
                <c:pt idx="4819">
                  <c:v>-8.003814697265625</c:v>
                </c:pt>
                <c:pt idx="4820">
                  <c:v>-7.9997138977050781</c:v>
                </c:pt>
                <c:pt idx="4821">
                  <c:v>-7.9956130981445313</c:v>
                </c:pt>
                <c:pt idx="4822">
                  <c:v>-7.9915118217468262</c:v>
                </c:pt>
                <c:pt idx="4823">
                  <c:v>-7.9902510643005371</c:v>
                </c:pt>
                <c:pt idx="4824">
                  <c:v>-7.9802918434143066</c:v>
                </c:pt>
                <c:pt idx="4825">
                  <c:v>-7.9768714904785156</c:v>
                </c:pt>
                <c:pt idx="4826">
                  <c:v>-7.9734516143798828</c:v>
                </c:pt>
                <c:pt idx="4827">
                  <c:v>-7.97003173828125</c:v>
                </c:pt>
                <c:pt idx="4828">
                  <c:v>-7.9746513366699219</c:v>
                </c:pt>
                <c:pt idx="4829">
                  <c:v>-7.975095272064209</c:v>
                </c:pt>
                <c:pt idx="4830">
                  <c:v>-7.9755392074584961</c:v>
                </c:pt>
                <c:pt idx="4831">
                  <c:v>-7.9750528335571289</c:v>
                </c:pt>
                <c:pt idx="4832">
                  <c:v>-7.9745664596557617</c:v>
                </c:pt>
                <c:pt idx="4833">
                  <c:v>-7.9750361442565918</c:v>
                </c:pt>
                <c:pt idx="4834">
                  <c:v>-7.9787054061889648</c:v>
                </c:pt>
                <c:pt idx="4835">
                  <c:v>-7.9823746681213379</c:v>
                </c:pt>
                <c:pt idx="4836">
                  <c:v>-7.9860439300537109</c:v>
                </c:pt>
                <c:pt idx="4837">
                  <c:v>-7.989713191986084</c:v>
                </c:pt>
                <c:pt idx="4838">
                  <c:v>-7.9937057495117188</c:v>
                </c:pt>
                <c:pt idx="4839">
                  <c:v>-7.9976983070373544</c:v>
                </c:pt>
                <c:pt idx="4840">
                  <c:v>-8.0016908645629883</c:v>
                </c:pt>
                <c:pt idx="4841">
                  <c:v>-8.0056838989257813</c:v>
                </c:pt>
                <c:pt idx="4842">
                  <c:v>-8.0096759796142578</c:v>
                </c:pt>
                <c:pt idx="4843">
                  <c:v>-8.0136680603027344</c:v>
                </c:pt>
                <c:pt idx="4844">
                  <c:v>-8.0176610946655273</c:v>
                </c:pt>
                <c:pt idx="4845">
                  <c:v>-8.0216541290283203</c:v>
                </c:pt>
                <c:pt idx="4846">
                  <c:v>-8.0256462097167969</c:v>
                </c:pt>
                <c:pt idx="4847">
                  <c:v>-8.0296382904052734</c:v>
                </c:pt>
                <c:pt idx="4848">
                  <c:v>-8.0336313247680664</c:v>
                </c:pt>
                <c:pt idx="4849">
                  <c:v>-8.0336313247680664</c:v>
                </c:pt>
                <c:pt idx="4850">
                  <c:v>-8.0336313247680664</c:v>
                </c:pt>
                <c:pt idx="4851">
                  <c:v>-8.0331497192382813</c:v>
                </c:pt>
                <c:pt idx="4852">
                  <c:v>-8.0326681137084961</c:v>
                </c:pt>
                <c:pt idx="4853">
                  <c:v>-8.0415496826171875</c:v>
                </c:pt>
                <c:pt idx="4854">
                  <c:v>-8.0504312515258789</c:v>
                </c:pt>
                <c:pt idx="4855">
                  <c:v>-8.0506582260131836</c:v>
                </c:pt>
                <c:pt idx="4856">
                  <c:v>-8.0508852005004883</c:v>
                </c:pt>
                <c:pt idx="4857">
                  <c:v>-8.0564889907836914</c:v>
                </c:pt>
                <c:pt idx="4858">
                  <c:v>-8.0620927810668945</c:v>
                </c:pt>
                <c:pt idx="4859">
                  <c:v>-8.0662364959716797</c:v>
                </c:pt>
                <c:pt idx="4860">
                  <c:v>-8.0704793930053711</c:v>
                </c:pt>
                <c:pt idx="4861">
                  <c:v>-8.0747222900390625</c:v>
                </c:pt>
                <c:pt idx="4862">
                  <c:v>-8.0695390701293945</c:v>
                </c:pt>
                <c:pt idx="4863">
                  <c:v>-8.0629415512084961</c:v>
                </c:pt>
                <c:pt idx="4864">
                  <c:v>-8.0563440322875977</c:v>
                </c:pt>
                <c:pt idx="4865">
                  <c:v>-8.0476207733154297</c:v>
                </c:pt>
                <c:pt idx="4866">
                  <c:v>-8.0388984680175781</c:v>
                </c:pt>
                <c:pt idx="4867">
                  <c:v>-8.0373287200927734</c:v>
                </c:pt>
                <c:pt idx="4868">
                  <c:v>-8.0389947891235352</c:v>
                </c:pt>
                <c:pt idx="4869">
                  <c:v>-8.0406608581542969</c:v>
                </c:pt>
                <c:pt idx="4870">
                  <c:v>-8.0384750366210938</c:v>
                </c:pt>
                <c:pt idx="4871">
                  <c:v>-8.0367717742919922</c:v>
                </c:pt>
                <c:pt idx="4872">
                  <c:v>-8.0427932739257813</c:v>
                </c:pt>
                <c:pt idx="4873">
                  <c:v>-8.0327033996582031</c:v>
                </c:pt>
                <c:pt idx="4874">
                  <c:v>-8.0226125717163086</c:v>
                </c:pt>
                <c:pt idx="4875">
                  <c:v>-8.0151691436767578</c:v>
                </c:pt>
                <c:pt idx="4876">
                  <c:v>-8.0077266693115234</c:v>
                </c:pt>
                <c:pt idx="4877">
                  <c:v>-7.9991035461425781</c:v>
                </c:pt>
                <c:pt idx="4878">
                  <c:v>-7.9904804229736328</c:v>
                </c:pt>
                <c:pt idx="4879">
                  <c:v>-7.9843883514404297</c:v>
                </c:pt>
                <c:pt idx="4880">
                  <c:v>-7.9785552024841309</c:v>
                </c:pt>
                <c:pt idx="4881">
                  <c:v>-7.9727225303649902</c:v>
                </c:pt>
                <c:pt idx="4882">
                  <c:v>-7.9796905517578116</c:v>
                </c:pt>
                <c:pt idx="4883">
                  <c:v>-7.9836373329162598</c:v>
                </c:pt>
                <c:pt idx="4884">
                  <c:v>-7.9875845909118652</c:v>
                </c:pt>
                <c:pt idx="4885">
                  <c:v>-7.9936566352844238</c:v>
                </c:pt>
                <c:pt idx="4886">
                  <c:v>-7.9997286796569824</c:v>
                </c:pt>
                <c:pt idx="4887">
                  <c:v>-8.0011205673217773</c:v>
                </c:pt>
                <c:pt idx="4888">
                  <c:v>-8.0011110305786133</c:v>
                </c:pt>
                <c:pt idx="4889">
                  <c:v>-8.0011014938354492</c:v>
                </c:pt>
                <c:pt idx="4890">
                  <c:v>-8.00494384765625</c:v>
                </c:pt>
                <c:pt idx="4891">
                  <c:v>-8.0087862014770508</c:v>
                </c:pt>
                <c:pt idx="4892">
                  <c:v>-7.9948625564575204</c:v>
                </c:pt>
                <c:pt idx="4893">
                  <c:v>-7.9885358810424796</c:v>
                </c:pt>
                <c:pt idx="4894">
                  <c:v>-7.9859762191772461</c:v>
                </c:pt>
                <c:pt idx="4895">
                  <c:v>-7.9894242286682129</c:v>
                </c:pt>
                <c:pt idx="4896">
                  <c:v>-7.9928727149963379</c:v>
                </c:pt>
                <c:pt idx="4897">
                  <c:v>-7.9902238845825204</c:v>
                </c:pt>
                <c:pt idx="4898">
                  <c:v>-7.995305061340332</c:v>
                </c:pt>
                <c:pt idx="4899">
                  <c:v>-7.9925403594970703</c:v>
                </c:pt>
                <c:pt idx="4900">
                  <c:v>-7.9894165992736816</c:v>
                </c:pt>
                <c:pt idx="4901">
                  <c:v>-7.986292839050293</c:v>
                </c:pt>
                <c:pt idx="4902">
                  <c:v>-7.9874367713928223</c:v>
                </c:pt>
                <c:pt idx="4903">
                  <c:v>-7.9912381172180176</c:v>
                </c:pt>
                <c:pt idx="4904">
                  <c:v>-7.9950389862060547</c:v>
                </c:pt>
                <c:pt idx="4905">
                  <c:v>-7.99884033203125</c:v>
                </c:pt>
                <c:pt idx="4906">
                  <c:v>-8.0011653900146484</c:v>
                </c:pt>
                <c:pt idx="4907">
                  <c:v>-8.0036602020263672</c:v>
                </c:pt>
                <c:pt idx="4908">
                  <c:v>-8.0043201446533203</c:v>
                </c:pt>
                <c:pt idx="4909">
                  <c:v>-8.0011177062988281</c:v>
                </c:pt>
                <c:pt idx="4910">
                  <c:v>-7.9979147911071777</c:v>
                </c:pt>
                <c:pt idx="4911">
                  <c:v>-7.9880294799804688</c:v>
                </c:pt>
                <c:pt idx="4912">
                  <c:v>-7.9986028671264648</c:v>
                </c:pt>
                <c:pt idx="4913">
                  <c:v>-8.0083284378051758</c:v>
                </c:pt>
                <c:pt idx="4914">
                  <c:v>-8.0142879486083984</c:v>
                </c:pt>
                <c:pt idx="4915">
                  <c:v>-8.0103998184204102</c:v>
                </c:pt>
                <c:pt idx="4916">
                  <c:v>-8.0167713165283203</c:v>
                </c:pt>
                <c:pt idx="4917">
                  <c:v>-8.0184869766235352</c:v>
                </c:pt>
                <c:pt idx="4918">
                  <c:v>-8.0173845291137695</c:v>
                </c:pt>
                <c:pt idx="4919">
                  <c:v>-8.0230588912963867</c:v>
                </c:pt>
                <c:pt idx="4920">
                  <c:v>-8.0287322998046875</c:v>
                </c:pt>
                <c:pt idx="4921">
                  <c:v>-8.0303030014038086</c:v>
                </c:pt>
                <c:pt idx="4922">
                  <c:v>-8.0151729583740234</c:v>
                </c:pt>
                <c:pt idx="4923">
                  <c:v>-8.0018224716186523</c:v>
                </c:pt>
                <c:pt idx="4924">
                  <c:v>-7.9977660179138184</c:v>
                </c:pt>
                <c:pt idx="4925">
                  <c:v>-7.9937095642089844</c:v>
                </c:pt>
                <c:pt idx="4926">
                  <c:v>-7.9877452850341797</c:v>
                </c:pt>
                <c:pt idx="4927">
                  <c:v>-7.983823299407959</c:v>
                </c:pt>
                <c:pt idx="4928">
                  <c:v>-7.9799013137817383</c:v>
                </c:pt>
                <c:pt idx="4929">
                  <c:v>-7.9847426414489746</c:v>
                </c:pt>
                <c:pt idx="4930">
                  <c:v>-7.9895839691162109</c:v>
                </c:pt>
                <c:pt idx="4931">
                  <c:v>-8.0012273788452148</c:v>
                </c:pt>
                <c:pt idx="4932">
                  <c:v>-7.9961333274841309</c:v>
                </c:pt>
                <c:pt idx="4933">
                  <c:v>-7.9910392761230469</c:v>
                </c:pt>
                <c:pt idx="4934">
                  <c:v>-7.9970812797546387</c:v>
                </c:pt>
                <c:pt idx="4935">
                  <c:v>-8.012969970703125</c:v>
                </c:pt>
                <c:pt idx="4936">
                  <c:v>-8.0052413940429688</c:v>
                </c:pt>
                <c:pt idx="4937">
                  <c:v>-8.0059747695922852</c:v>
                </c:pt>
                <c:pt idx="4938">
                  <c:v>-8.0069160461425781</c:v>
                </c:pt>
                <c:pt idx="4939">
                  <c:v>-8.0078563690185547</c:v>
                </c:pt>
                <c:pt idx="4940">
                  <c:v>-8.0087966918945313</c:v>
                </c:pt>
                <c:pt idx="4941">
                  <c:v>-8.0081920623779297</c:v>
                </c:pt>
                <c:pt idx="4942">
                  <c:v>-8.0166435241699219</c:v>
                </c:pt>
                <c:pt idx="4943">
                  <c:v>-8.0280132293701172</c:v>
                </c:pt>
                <c:pt idx="4944">
                  <c:v>-8.0300884246826172</c:v>
                </c:pt>
                <c:pt idx="4945">
                  <c:v>-8.0321626663208008</c:v>
                </c:pt>
                <c:pt idx="4946">
                  <c:v>-8.0354814529418945</c:v>
                </c:pt>
                <c:pt idx="4947">
                  <c:v>-8.0344009399414063</c:v>
                </c:pt>
                <c:pt idx="4948">
                  <c:v>-8.0333213806152344</c:v>
                </c:pt>
                <c:pt idx="4949">
                  <c:v>-8.0297765731811523</c:v>
                </c:pt>
                <c:pt idx="4950">
                  <c:v>-8.0262327194213867</c:v>
                </c:pt>
                <c:pt idx="4951">
                  <c:v>-8.01666259765625</c:v>
                </c:pt>
                <c:pt idx="4952">
                  <c:v>-8.0215854644775391</c:v>
                </c:pt>
                <c:pt idx="4953">
                  <c:v>-8.0265083312988281</c:v>
                </c:pt>
                <c:pt idx="4954">
                  <c:v>-8.0168075561523438</c:v>
                </c:pt>
                <c:pt idx="4955">
                  <c:v>-8.0071077346801758</c:v>
                </c:pt>
                <c:pt idx="4956">
                  <c:v>-8.0162382125854492</c:v>
                </c:pt>
                <c:pt idx="4957">
                  <c:v>-8.0162229537963867</c:v>
                </c:pt>
                <c:pt idx="4958">
                  <c:v>-8.0110874176025391</c:v>
                </c:pt>
                <c:pt idx="4959">
                  <c:v>-8.0019626617431641</c:v>
                </c:pt>
                <c:pt idx="4960">
                  <c:v>-7.9928383827209473</c:v>
                </c:pt>
                <c:pt idx="4961">
                  <c:v>-7.9989914894104004</c:v>
                </c:pt>
                <c:pt idx="4962">
                  <c:v>-7.9999532699584961</c:v>
                </c:pt>
                <c:pt idx="4963">
                  <c:v>-7.9979968070983887</c:v>
                </c:pt>
                <c:pt idx="4964">
                  <c:v>-7.9975814819335938</c:v>
                </c:pt>
                <c:pt idx="4965">
                  <c:v>-7.9971661567687988</c:v>
                </c:pt>
                <c:pt idx="4966">
                  <c:v>-7.9989895820617676</c:v>
                </c:pt>
                <c:pt idx="4967">
                  <c:v>-8.0005264282226563</c:v>
                </c:pt>
                <c:pt idx="4968">
                  <c:v>-8.0020637512207031</c:v>
                </c:pt>
                <c:pt idx="4969">
                  <c:v>-7.9952864646911621</c:v>
                </c:pt>
                <c:pt idx="4970">
                  <c:v>-7.9885091781616211</c:v>
                </c:pt>
                <c:pt idx="4971">
                  <c:v>-7.9948387145996094</c:v>
                </c:pt>
                <c:pt idx="4972">
                  <c:v>-7.9975032806396484</c:v>
                </c:pt>
                <c:pt idx="4973">
                  <c:v>-8.0001678466796875</c:v>
                </c:pt>
                <c:pt idx="4974">
                  <c:v>-7.9986200332641602</c:v>
                </c:pt>
                <c:pt idx="4975">
                  <c:v>-7.9970717430114746</c:v>
                </c:pt>
                <c:pt idx="4976">
                  <c:v>-7.9841551780700684</c:v>
                </c:pt>
                <c:pt idx="4977">
                  <c:v>-7.9784793853759766</c:v>
                </c:pt>
                <c:pt idx="4978">
                  <c:v>-7.9790210723876953</c:v>
                </c:pt>
                <c:pt idx="4979">
                  <c:v>-7.9828047752380371</c:v>
                </c:pt>
                <c:pt idx="4980">
                  <c:v>-7.9865884780883789</c:v>
                </c:pt>
                <c:pt idx="4981">
                  <c:v>-7.9889130592346191</c:v>
                </c:pt>
                <c:pt idx="4982">
                  <c:v>-7.994788646697998</c:v>
                </c:pt>
                <c:pt idx="4983">
                  <c:v>-8.0006637573242188</c:v>
                </c:pt>
                <c:pt idx="4984">
                  <c:v>-8.0008907318115234</c:v>
                </c:pt>
                <c:pt idx="4985">
                  <c:v>-8.0011177062988281</c:v>
                </c:pt>
                <c:pt idx="4986">
                  <c:v>-8.0001201629638672</c:v>
                </c:pt>
                <c:pt idx="4987">
                  <c:v>-7.9991216659545898</c:v>
                </c:pt>
                <c:pt idx="4988">
                  <c:v>-7.9946441650390616</c:v>
                </c:pt>
                <c:pt idx="4989">
                  <c:v>-8.0020570755004883</c:v>
                </c:pt>
                <c:pt idx="4990">
                  <c:v>-8.0094709396362305</c:v>
                </c:pt>
                <c:pt idx="4991">
                  <c:v>-8.0073137283325195</c:v>
                </c:pt>
                <c:pt idx="4992">
                  <c:v>-8.0006475448608398</c:v>
                </c:pt>
                <c:pt idx="4993">
                  <c:v>-7.9951567649841309</c:v>
                </c:pt>
                <c:pt idx="4994">
                  <c:v>-7.9973659515380859</c:v>
                </c:pt>
                <c:pt idx="4995">
                  <c:v>-7.999575138092041</c:v>
                </c:pt>
                <c:pt idx="4996">
                  <c:v>-8.0136985778808594</c:v>
                </c:pt>
                <c:pt idx="4997">
                  <c:v>-8.0200185775756836</c:v>
                </c:pt>
                <c:pt idx="4998">
                  <c:v>-8.0201206207275391</c:v>
                </c:pt>
                <c:pt idx="4999">
                  <c:v>-8.0218372344970703</c:v>
                </c:pt>
                <c:pt idx="5000">
                  <c:v>-8.0235538482666016</c:v>
                </c:pt>
                <c:pt idx="5001">
                  <c:v>-8.019038200378418</c:v>
                </c:pt>
                <c:pt idx="5002">
                  <c:v>-8.0159454345703125</c:v>
                </c:pt>
                <c:pt idx="5003">
                  <c:v>-8.012852668762207</c:v>
                </c:pt>
                <c:pt idx="5004">
                  <c:v>-8.0138664245605469</c:v>
                </c:pt>
                <c:pt idx="5005">
                  <c:v>-8.0148811340332031</c:v>
                </c:pt>
                <c:pt idx="5006">
                  <c:v>-8.0165843963623047</c:v>
                </c:pt>
                <c:pt idx="5007">
                  <c:v>-8.0178232192993164</c:v>
                </c:pt>
                <c:pt idx="5008">
                  <c:v>-8.0225419998168945</c:v>
                </c:pt>
                <c:pt idx="5009">
                  <c:v>-8.0212469100952148</c:v>
                </c:pt>
                <c:pt idx="5010">
                  <c:v>-8.0199527740478516</c:v>
                </c:pt>
                <c:pt idx="5011">
                  <c:v>-8.0163412094116211</c:v>
                </c:pt>
                <c:pt idx="5012">
                  <c:v>-8.0159149169921875</c:v>
                </c:pt>
                <c:pt idx="5013">
                  <c:v>-8.0143136978149414</c:v>
                </c:pt>
                <c:pt idx="5014">
                  <c:v>-8.0127115249633789</c:v>
                </c:pt>
                <c:pt idx="5015">
                  <c:v>-8.0160369873046875</c:v>
                </c:pt>
                <c:pt idx="5016">
                  <c:v>-8.0109195709228516</c:v>
                </c:pt>
                <c:pt idx="5017">
                  <c:v>-8.0124177932739258</c:v>
                </c:pt>
                <c:pt idx="5018">
                  <c:v>-8.0139150619506836</c:v>
                </c:pt>
                <c:pt idx="5019">
                  <c:v>-8.0145463943481445</c:v>
                </c:pt>
                <c:pt idx="5020">
                  <c:v>-8.0136127471923828</c:v>
                </c:pt>
                <c:pt idx="5021">
                  <c:v>-8.0107412338256836</c:v>
                </c:pt>
                <c:pt idx="5022">
                  <c:v>-8.0080890655517578</c:v>
                </c:pt>
                <c:pt idx="5023">
                  <c:v>-8.0054359436035156</c:v>
                </c:pt>
                <c:pt idx="5024">
                  <c:v>-8.0027837753295898</c:v>
                </c:pt>
                <c:pt idx="5025">
                  <c:v>-8.0001306533813477</c:v>
                </c:pt>
                <c:pt idx="5026">
                  <c:v>-7.997917652130127</c:v>
                </c:pt>
                <c:pt idx="5027">
                  <c:v>-7.9961676597595206</c:v>
                </c:pt>
                <c:pt idx="5028">
                  <c:v>-7.994417667388916</c:v>
                </c:pt>
                <c:pt idx="5029">
                  <c:v>-7.9925665855407706</c:v>
                </c:pt>
                <c:pt idx="5030">
                  <c:v>-7.9907150268554688</c:v>
                </c:pt>
                <c:pt idx="5031">
                  <c:v>-7.9939241409301758</c:v>
                </c:pt>
                <c:pt idx="5032">
                  <c:v>-8.0000686645507813</c:v>
                </c:pt>
                <c:pt idx="5033">
                  <c:v>-8.0062131881713867</c:v>
                </c:pt>
                <c:pt idx="5034">
                  <c:v>-8.0123577117919922</c:v>
                </c:pt>
                <c:pt idx="5035">
                  <c:v>-8.0142736434936523</c:v>
                </c:pt>
                <c:pt idx="5036">
                  <c:v>-8.0165081024169922</c:v>
                </c:pt>
                <c:pt idx="5037">
                  <c:v>-8.0082845687866211</c:v>
                </c:pt>
                <c:pt idx="5038">
                  <c:v>-8.002528190612793</c:v>
                </c:pt>
                <c:pt idx="5039">
                  <c:v>-7.9967708587646484</c:v>
                </c:pt>
                <c:pt idx="5040">
                  <c:v>-7.9925789833068848</c:v>
                </c:pt>
                <c:pt idx="5041">
                  <c:v>-7.9895820617675781</c:v>
                </c:pt>
                <c:pt idx="5042">
                  <c:v>-7.9825210571289063</c:v>
                </c:pt>
                <c:pt idx="5043">
                  <c:v>-7.9798030853271484</c:v>
                </c:pt>
                <c:pt idx="5044">
                  <c:v>-7.9770846366882324</c:v>
                </c:pt>
                <c:pt idx="5045">
                  <c:v>-7.9743666648864746</c:v>
                </c:pt>
                <c:pt idx="5046">
                  <c:v>-7.9768133163452148</c:v>
                </c:pt>
                <c:pt idx="5047">
                  <c:v>-7.9782071113586426</c:v>
                </c:pt>
                <c:pt idx="5048">
                  <c:v>-7.9802365303039551</c:v>
                </c:pt>
                <c:pt idx="5049">
                  <c:v>-7.9823670387268066</c:v>
                </c:pt>
                <c:pt idx="5050">
                  <c:v>-7.9844980239868164</c:v>
                </c:pt>
                <c:pt idx="5051">
                  <c:v>-7.9834823608398438</c:v>
                </c:pt>
                <c:pt idx="5052">
                  <c:v>-7.9763455390930176</c:v>
                </c:pt>
                <c:pt idx="5053">
                  <c:v>-7.9708213806152344</c:v>
                </c:pt>
                <c:pt idx="5054">
                  <c:v>-7.9652976989746094</c:v>
                </c:pt>
                <c:pt idx="5055">
                  <c:v>-7.960301399230957</c:v>
                </c:pt>
                <c:pt idx="5056">
                  <c:v>-7.9599719047546387</c:v>
                </c:pt>
                <c:pt idx="5057">
                  <c:v>-7.971285343170166</c:v>
                </c:pt>
                <c:pt idx="5058">
                  <c:v>-7.9792118072509766</c:v>
                </c:pt>
                <c:pt idx="5059">
                  <c:v>-7.9871382713317871</c:v>
                </c:pt>
                <c:pt idx="5060">
                  <c:v>-7.9882311820983887</c:v>
                </c:pt>
                <c:pt idx="5061">
                  <c:v>-7.9922714233398438</c:v>
                </c:pt>
                <c:pt idx="5062">
                  <c:v>-8.0003757476806641</c:v>
                </c:pt>
                <c:pt idx="5063">
                  <c:v>-8.0041370391845703</c:v>
                </c:pt>
                <c:pt idx="5064">
                  <c:v>-8.0050563812255859</c:v>
                </c:pt>
                <c:pt idx="5065">
                  <c:v>-8.0067520141601563</c:v>
                </c:pt>
                <c:pt idx="5066">
                  <c:v>-8.0073919296264648</c:v>
                </c:pt>
                <c:pt idx="5067">
                  <c:v>-8.0090847015380859</c:v>
                </c:pt>
                <c:pt idx="5068">
                  <c:v>-8.0110006332397461</c:v>
                </c:pt>
                <c:pt idx="5069">
                  <c:v>-8.0129165649414063</c:v>
                </c:pt>
                <c:pt idx="5070">
                  <c:v>-8.0177774429321289</c:v>
                </c:pt>
                <c:pt idx="5071">
                  <c:v>-8.0234060287475586</c:v>
                </c:pt>
                <c:pt idx="5072">
                  <c:v>-8.0290355682373047</c:v>
                </c:pt>
                <c:pt idx="5073">
                  <c:v>-8.0330524444580078</c:v>
                </c:pt>
                <c:pt idx="5074">
                  <c:v>-8.0364532470703125</c:v>
                </c:pt>
                <c:pt idx="5075">
                  <c:v>-8.0365495681762695</c:v>
                </c:pt>
                <c:pt idx="5076">
                  <c:v>-8.0362110137939453</c:v>
                </c:pt>
                <c:pt idx="5077">
                  <c:v>-8.0358724594116211</c:v>
                </c:pt>
                <c:pt idx="5078">
                  <c:v>-8.0350351333618164</c:v>
                </c:pt>
                <c:pt idx="5079">
                  <c:v>-8.0341978073120117</c:v>
                </c:pt>
                <c:pt idx="5080">
                  <c:v>-8.0415401458740234</c:v>
                </c:pt>
                <c:pt idx="5081">
                  <c:v>-8.0423269271850586</c:v>
                </c:pt>
                <c:pt idx="5082">
                  <c:v>-8.0431137084960938</c:v>
                </c:pt>
                <c:pt idx="5083">
                  <c:v>-8.0428867340087891</c:v>
                </c:pt>
                <c:pt idx="5084">
                  <c:v>-8.0455026626586914</c:v>
                </c:pt>
                <c:pt idx="5085">
                  <c:v>-8.0447282791137695</c:v>
                </c:pt>
                <c:pt idx="5086">
                  <c:v>-8.0398445129394531</c:v>
                </c:pt>
                <c:pt idx="5087">
                  <c:v>-8.0349617004394531</c:v>
                </c:pt>
                <c:pt idx="5088">
                  <c:v>-8.0285682678222656</c:v>
                </c:pt>
                <c:pt idx="5089">
                  <c:v>-8.0221757888793945</c:v>
                </c:pt>
                <c:pt idx="5090">
                  <c:v>-8.0157203674316406</c:v>
                </c:pt>
                <c:pt idx="5091">
                  <c:v>-8.0112686157226563</c:v>
                </c:pt>
                <c:pt idx="5092">
                  <c:v>-8.0081319808959961</c:v>
                </c:pt>
                <c:pt idx="5093">
                  <c:v>-8.0049953460693359</c:v>
                </c:pt>
                <c:pt idx="5094">
                  <c:v>-8.0024738311767578</c:v>
                </c:pt>
                <c:pt idx="5095">
                  <c:v>-8.003631591796875</c:v>
                </c:pt>
                <c:pt idx="5096">
                  <c:v>-8.0044002532958984</c:v>
                </c:pt>
                <c:pt idx="5097">
                  <c:v>-8.0051689147949219</c:v>
                </c:pt>
                <c:pt idx="5098">
                  <c:v>-8.0073575973510742</c:v>
                </c:pt>
                <c:pt idx="5099">
                  <c:v>-8.0057859420776367</c:v>
                </c:pt>
                <c:pt idx="5100">
                  <c:v>-8.0026082992553711</c:v>
                </c:pt>
                <c:pt idx="5101">
                  <c:v>-8.0037593841552734</c:v>
                </c:pt>
                <c:pt idx="5102">
                  <c:v>-8.0049114227294922</c:v>
                </c:pt>
                <c:pt idx="5103">
                  <c:v>-8.0070772171020508</c:v>
                </c:pt>
                <c:pt idx="5104">
                  <c:v>-8.0062122344970703</c:v>
                </c:pt>
                <c:pt idx="5105">
                  <c:v>-8.0075616836547852</c:v>
                </c:pt>
                <c:pt idx="5106">
                  <c:v>-8.0103378295898438</c:v>
                </c:pt>
                <c:pt idx="5107">
                  <c:v>-8.0131139755249023</c:v>
                </c:pt>
                <c:pt idx="5108">
                  <c:v>-8.01654052734375</c:v>
                </c:pt>
                <c:pt idx="5109">
                  <c:v>-8.0227718353271484</c:v>
                </c:pt>
                <c:pt idx="5110">
                  <c:v>-8.0181417465209961</c:v>
                </c:pt>
                <c:pt idx="5111">
                  <c:v>-8.0167255401611328</c:v>
                </c:pt>
                <c:pt idx="5112">
                  <c:v>-8.0139942169189453</c:v>
                </c:pt>
                <c:pt idx="5113">
                  <c:v>-8.0112628936767578</c:v>
                </c:pt>
                <c:pt idx="5114">
                  <c:v>-8.0110569000244141</c:v>
                </c:pt>
                <c:pt idx="5115">
                  <c:v>-8.0090017318725586</c:v>
                </c:pt>
                <c:pt idx="5116">
                  <c:v>-8.0119638442993164</c:v>
                </c:pt>
                <c:pt idx="5117">
                  <c:v>-8.0149259567260742</c:v>
                </c:pt>
                <c:pt idx="5118">
                  <c:v>-8.0178871154785156</c:v>
                </c:pt>
                <c:pt idx="5119">
                  <c:v>-8.0188350677490234</c:v>
                </c:pt>
                <c:pt idx="5120">
                  <c:v>-8.0166969299316406</c:v>
                </c:pt>
                <c:pt idx="5121">
                  <c:v>-8.0126438140869141</c:v>
                </c:pt>
                <c:pt idx="5122">
                  <c:v>-8.01287841796875</c:v>
                </c:pt>
                <c:pt idx="5123">
                  <c:v>-8.0131130218505859</c:v>
                </c:pt>
                <c:pt idx="5124">
                  <c:v>-8.0163774490356445</c:v>
                </c:pt>
                <c:pt idx="5125">
                  <c:v>-8.0200414657592773</c:v>
                </c:pt>
                <c:pt idx="5126">
                  <c:v>-8.02227783203125</c:v>
                </c:pt>
                <c:pt idx="5127">
                  <c:v>-8.0245151519775391</c:v>
                </c:pt>
                <c:pt idx="5128">
                  <c:v>-8.0267515182495117</c:v>
                </c:pt>
                <c:pt idx="5129">
                  <c:v>-8.0254135131835938</c:v>
                </c:pt>
                <c:pt idx="5130">
                  <c:v>-8.0256271362304688</c:v>
                </c:pt>
                <c:pt idx="5131">
                  <c:v>-8.0226116180419922</c:v>
                </c:pt>
                <c:pt idx="5132">
                  <c:v>-8.0261402130126953</c:v>
                </c:pt>
                <c:pt idx="5133">
                  <c:v>-8.0296688079833984</c:v>
                </c:pt>
                <c:pt idx="5134">
                  <c:v>-8.0306730270385742</c:v>
                </c:pt>
                <c:pt idx="5135">
                  <c:v>-8.0291585922241211</c:v>
                </c:pt>
                <c:pt idx="5136">
                  <c:v>-8.0194377899169922</c:v>
                </c:pt>
                <c:pt idx="5137">
                  <c:v>-8.0097169876098633</c:v>
                </c:pt>
                <c:pt idx="5138">
                  <c:v>-8.0054225921630859</c:v>
                </c:pt>
                <c:pt idx="5139">
                  <c:v>-8.0069026947021484</c:v>
                </c:pt>
                <c:pt idx="5140">
                  <c:v>-8.0056362152099609</c:v>
                </c:pt>
                <c:pt idx="5141">
                  <c:v>-8.0100555419921875</c:v>
                </c:pt>
                <c:pt idx="5142">
                  <c:v>-8.010188102722168</c:v>
                </c:pt>
                <c:pt idx="5143">
                  <c:v>-7.9984445571899414</c:v>
                </c:pt>
                <c:pt idx="5144">
                  <c:v>-7.986701488494873</c:v>
                </c:pt>
                <c:pt idx="5145">
                  <c:v>-7.9836015701293954</c:v>
                </c:pt>
                <c:pt idx="5146">
                  <c:v>-7.9805021286010742</c:v>
                </c:pt>
                <c:pt idx="5147">
                  <c:v>-7.9774026870727539</c:v>
                </c:pt>
                <c:pt idx="5148">
                  <c:v>-7.9744167327880859</c:v>
                </c:pt>
                <c:pt idx="5149">
                  <c:v>-7.9722013473510742</c:v>
                </c:pt>
                <c:pt idx="5150">
                  <c:v>-7.9830160140991211</c:v>
                </c:pt>
                <c:pt idx="5151">
                  <c:v>-7.9839916229248047</c:v>
                </c:pt>
                <c:pt idx="5152">
                  <c:v>-7.9784231185913086</c:v>
                </c:pt>
                <c:pt idx="5153">
                  <c:v>-7.9728546142578116</c:v>
                </c:pt>
                <c:pt idx="5154">
                  <c:v>-7.9752840995788574</c:v>
                </c:pt>
                <c:pt idx="5155">
                  <c:v>-7.9738574028015137</c:v>
                </c:pt>
                <c:pt idx="5156">
                  <c:v>-7.9683828353881836</c:v>
                </c:pt>
                <c:pt idx="5157">
                  <c:v>-7.9629087448120117</c:v>
                </c:pt>
                <c:pt idx="5158">
                  <c:v>-7.9520087242126456</c:v>
                </c:pt>
                <c:pt idx="5159">
                  <c:v>-7.9411087036132813</c:v>
                </c:pt>
                <c:pt idx="5160">
                  <c:v>-7.9466519355773926</c:v>
                </c:pt>
                <c:pt idx="5161">
                  <c:v>-7.9469242095947266</c:v>
                </c:pt>
                <c:pt idx="5162">
                  <c:v>-7.9471960067749023</c:v>
                </c:pt>
                <c:pt idx="5163">
                  <c:v>-7.959343433380127</c:v>
                </c:pt>
                <c:pt idx="5164">
                  <c:v>-7.9753475189208984</c:v>
                </c:pt>
                <c:pt idx="5165">
                  <c:v>-7.9827084541320801</c:v>
                </c:pt>
                <c:pt idx="5166">
                  <c:v>-7.9856200218200684</c:v>
                </c:pt>
                <c:pt idx="5167">
                  <c:v>-7.9885315895080566</c:v>
                </c:pt>
                <c:pt idx="5168">
                  <c:v>-7.9952163696289063</c:v>
                </c:pt>
                <c:pt idx="5169">
                  <c:v>-8.0019016265869141</c:v>
                </c:pt>
                <c:pt idx="5170">
                  <c:v>-7.9982714653015137</c:v>
                </c:pt>
                <c:pt idx="5171">
                  <c:v>-8.0021505355834961</c:v>
                </c:pt>
                <c:pt idx="5172">
                  <c:v>-8.0060300827026367</c:v>
                </c:pt>
                <c:pt idx="5173">
                  <c:v>-8.0099086761474609</c:v>
                </c:pt>
                <c:pt idx="5174">
                  <c:v>-8.0036325454711914</c:v>
                </c:pt>
                <c:pt idx="5175">
                  <c:v>-8.0091762542724609</c:v>
                </c:pt>
                <c:pt idx="5176">
                  <c:v>-8.017547607421875</c:v>
                </c:pt>
                <c:pt idx="5177">
                  <c:v>-8.0259180068969727</c:v>
                </c:pt>
                <c:pt idx="5178">
                  <c:v>-8.0342893600463867</c:v>
                </c:pt>
                <c:pt idx="5179">
                  <c:v>-8.0418233871459961</c:v>
                </c:pt>
                <c:pt idx="5180">
                  <c:v>-8.0360937118530273</c:v>
                </c:pt>
                <c:pt idx="5181">
                  <c:v>-8.0299482345581055</c:v>
                </c:pt>
                <c:pt idx="5182">
                  <c:v>-8.0191202163696289</c:v>
                </c:pt>
                <c:pt idx="5183">
                  <c:v>-8.0082921981811523</c:v>
                </c:pt>
                <c:pt idx="5184">
                  <c:v>-7.9915952682495117</c:v>
                </c:pt>
                <c:pt idx="5185">
                  <c:v>-7.9905567169189453</c:v>
                </c:pt>
                <c:pt idx="5186">
                  <c:v>-7.9939670562744141</c:v>
                </c:pt>
                <c:pt idx="5187">
                  <c:v>-7.9927096366882324</c:v>
                </c:pt>
                <c:pt idx="5188">
                  <c:v>-7.9875655174255371</c:v>
                </c:pt>
                <c:pt idx="5189">
                  <c:v>-7.9787945747375488</c:v>
                </c:pt>
                <c:pt idx="5190">
                  <c:v>-7.9798974990844727</c:v>
                </c:pt>
                <c:pt idx="5191">
                  <c:v>-7.9833450317382813</c:v>
                </c:pt>
                <c:pt idx="5192">
                  <c:v>-7.9797210693359384</c:v>
                </c:pt>
                <c:pt idx="5193">
                  <c:v>-7.976097583770752</c:v>
                </c:pt>
                <c:pt idx="5194">
                  <c:v>-7.9785771369934082</c:v>
                </c:pt>
                <c:pt idx="5195">
                  <c:v>-7.9756627082824707</c:v>
                </c:pt>
                <c:pt idx="5196">
                  <c:v>-7.9754233360290527</c:v>
                </c:pt>
                <c:pt idx="5197">
                  <c:v>-7.9695863723754883</c:v>
                </c:pt>
                <c:pt idx="5198">
                  <c:v>-7.9637494087219238</c:v>
                </c:pt>
                <c:pt idx="5199">
                  <c:v>-7.966862678527832</c:v>
                </c:pt>
                <c:pt idx="5200">
                  <c:v>-7.962735652923584</c:v>
                </c:pt>
                <c:pt idx="5201">
                  <c:v>-7.9586091041564941</c:v>
                </c:pt>
                <c:pt idx="5202">
                  <c:v>-7.9684743881225586</c:v>
                </c:pt>
                <c:pt idx="5203">
                  <c:v>-7.9783401489257813</c:v>
                </c:pt>
                <c:pt idx="5204">
                  <c:v>-7.9903745651245117</c:v>
                </c:pt>
                <c:pt idx="5205">
                  <c:v>-7.9859752655029297</c:v>
                </c:pt>
                <c:pt idx="5206">
                  <c:v>-7.9815764427185059</c:v>
                </c:pt>
                <c:pt idx="5207">
                  <c:v>-7.9818449020385742</c:v>
                </c:pt>
                <c:pt idx="5208">
                  <c:v>-7.9823493957519531</c:v>
                </c:pt>
                <c:pt idx="5209">
                  <c:v>-7.986480712890625</c:v>
                </c:pt>
                <c:pt idx="5210">
                  <c:v>-7.9741253852844238</c:v>
                </c:pt>
                <c:pt idx="5211">
                  <c:v>-7.9617700576782227</c:v>
                </c:pt>
                <c:pt idx="5212">
                  <c:v>-7.9700508117675781</c:v>
                </c:pt>
                <c:pt idx="5213">
                  <c:v>-7.9783315658569336</c:v>
                </c:pt>
                <c:pt idx="5214">
                  <c:v>-7.9826674461364746</c:v>
                </c:pt>
                <c:pt idx="5215">
                  <c:v>-7.9871978759765616</c:v>
                </c:pt>
                <c:pt idx="5216">
                  <c:v>-7.9917287826538086</c:v>
                </c:pt>
                <c:pt idx="5217">
                  <c:v>-8.001856803894043</c:v>
                </c:pt>
                <c:pt idx="5218">
                  <c:v>-8.0119848251342773</c:v>
                </c:pt>
                <c:pt idx="5219">
                  <c:v>-8.0139999389648438</c:v>
                </c:pt>
                <c:pt idx="5220">
                  <c:v>-8.0261669158935547</c:v>
                </c:pt>
                <c:pt idx="5221">
                  <c:v>-8.0369997024536133</c:v>
                </c:pt>
                <c:pt idx="5222">
                  <c:v>-8.0385236740112305</c:v>
                </c:pt>
                <c:pt idx="5223">
                  <c:v>-8.0400476455688477</c:v>
                </c:pt>
                <c:pt idx="5224">
                  <c:v>-8.0301618576049805</c:v>
                </c:pt>
                <c:pt idx="5225">
                  <c:v>-8.0246963500976563</c:v>
                </c:pt>
                <c:pt idx="5226">
                  <c:v>-8.019230842590332</c:v>
                </c:pt>
                <c:pt idx="5227">
                  <c:v>-8.0143013000488281</c:v>
                </c:pt>
                <c:pt idx="5228">
                  <c:v>-8.0091352462768555</c:v>
                </c:pt>
                <c:pt idx="5229">
                  <c:v>-8.0096235275268555</c:v>
                </c:pt>
                <c:pt idx="5230">
                  <c:v>-8.0217227935791016</c:v>
                </c:pt>
                <c:pt idx="5231">
                  <c:v>-8.0338211059570313</c:v>
                </c:pt>
                <c:pt idx="5232">
                  <c:v>-8.0323553085327148</c:v>
                </c:pt>
                <c:pt idx="5233">
                  <c:v>-8.030888557434082</c:v>
                </c:pt>
                <c:pt idx="5234">
                  <c:v>-8.0256977081298828</c:v>
                </c:pt>
                <c:pt idx="5235">
                  <c:v>-8.0148344039916992</c:v>
                </c:pt>
                <c:pt idx="5236">
                  <c:v>-8.0039710998535156</c:v>
                </c:pt>
                <c:pt idx="5237">
                  <c:v>-7.9931073188781738</c:v>
                </c:pt>
                <c:pt idx="5238">
                  <c:v>-7.9822444915771484</c:v>
                </c:pt>
                <c:pt idx="5239">
                  <c:v>-7.9782881736755371</c:v>
                </c:pt>
                <c:pt idx="5240">
                  <c:v>-7.9757509231567383</c:v>
                </c:pt>
                <c:pt idx="5241">
                  <c:v>-7.9750533103942871</c:v>
                </c:pt>
                <c:pt idx="5242">
                  <c:v>-7.9743556976318359</c:v>
                </c:pt>
                <c:pt idx="5243">
                  <c:v>-7.9736580848693848</c:v>
                </c:pt>
                <c:pt idx="5244">
                  <c:v>-7.9752159118652344</c:v>
                </c:pt>
                <c:pt idx="5245">
                  <c:v>-7.9744725227355957</c:v>
                </c:pt>
                <c:pt idx="5246">
                  <c:v>-7.9737286567687988</c:v>
                </c:pt>
                <c:pt idx="5247">
                  <c:v>-7.9718465805053711</c:v>
                </c:pt>
                <c:pt idx="5248">
                  <c:v>-7.9699640274047852</c:v>
                </c:pt>
                <c:pt idx="5249">
                  <c:v>-7.9705257415771484</c:v>
                </c:pt>
                <c:pt idx="5250">
                  <c:v>-7.9604263305664063</c:v>
                </c:pt>
                <c:pt idx="5251">
                  <c:v>-7.9503273963928223</c:v>
                </c:pt>
                <c:pt idx="5252">
                  <c:v>-7.9402284622192383</c:v>
                </c:pt>
                <c:pt idx="5253">
                  <c:v>-7.9412679672241211</c:v>
                </c:pt>
                <c:pt idx="5254">
                  <c:v>-7.9427461624145508</c:v>
                </c:pt>
                <c:pt idx="5255">
                  <c:v>-7.9456372261047363</c:v>
                </c:pt>
                <c:pt idx="5256">
                  <c:v>-7.9485278129577637</c:v>
                </c:pt>
                <c:pt idx="5257">
                  <c:v>-7.9514188766479492</c:v>
                </c:pt>
                <c:pt idx="5258">
                  <c:v>-7.9621186256408691</c:v>
                </c:pt>
                <c:pt idx="5259">
                  <c:v>-7.9681200981140137</c:v>
                </c:pt>
                <c:pt idx="5260">
                  <c:v>-7.9702587127685547</c:v>
                </c:pt>
                <c:pt idx="5261">
                  <c:v>-7.971890926361084</c:v>
                </c:pt>
                <c:pt idx="5262">
                  <c:v>-7.9735226631164551</c:v>
                </c:pt>
                <c:pt idx="5263">
                  <c:v>-7.9698796272277832</c:v>
                </c:pt>
                <c:pt idx="5264">
                  <c:v>-7.9691658020019531</c:v>
                </c:pt>
                <c:pt idx="5265">
                  <c:v>-7.9724493026733398</c:v>
                </c:pt>
                <c:pt idx="5266">
                  <c:v>-7.9757332801818848</c:v>
                </c:pt>
                <c:pt idx="5267">
                  <c:v>-7.9796209335327148</c:v>
                </c:pt>
                <c:pt idx="5268">
                  <c:v>-7.9911866188049316</c:v>
                </c:pt>
                <c:pt idx="5269">
                  <c:v>-7.9946551322937012</c:v>
                </c:pt>
                <c:pt idx="5270">
                  <c:v>-8.0074987411499023</c:v>
                </c:pt>
                <c:pt idx="5271">
                  <c:v>-8.0209197998046875</c:v>
                </c:pt>
                <c:pt idx="5272">
                  <c:v>-8.0343408584594727</c:v>
                </c:pt>
                <c:pt idx="5273">
                  <c:v>-8.0311660766601563</c:v>
                </c:pt>
                <c:pt idx="5274">
                  <c:v>-8.0312767028808594</c:v>
                </c:pt>
                <c:pt idx="5275">
                  <c:v>-8.0356473922729492</c:v>
                </c:pt>
                <c:pt idx="5276">
                  <c:v>-8.0323781967163086</c:v>
                </c:pt>
                <c:pt idx="5277">
                  <c:v>-8.029109001159668</c:v>
                </c:pt>
                <c:pt idx="5278">
                  <c:v>-8.0228958129882813</c:v>
                </c:pt>
                <c:pt idx="5279">
                  <c:v>-8.0144739151000977</c:v>
                </c:pt>
                <c:pt idx="5280">
                  <c:v>-8.0162076950073242</c:v>
                </c:pt>
                <c:pt idx="5281">
                  <c:v>-8.0179424285888672</c:v>
                </c:pt>
                <c:pt idx="5282">
                  <c:v>-8.0196762084960938</c:v>
                </c:pt>
                <c:pt idx="5283">
                  <c:v>-8.0189323425292969</c:v>
                </c:pt>
                <c:pt idx="5284">
                  <c:v>-8.0252370834350586</c:v>
                </c:pt>
                <c:pt idx="5285">
                  <c:v>-8.0284852981567383</c:v>
                </c:pt>
                <c:pt idx="5286">
                  <c:v>-8.031733512878418</c:v>
                </c:pt>
                <c:pt idx="5287">
                  <c:v>-8.0349817276000977</c:v>
                </c:pt>
                <c:pt idx="5288">
                  <c:v>-8.0212078094482422</c:v>
                </c:pt>
                <c:pt idx="5289">
                  <c:v>-8.0111703872680664</c:v>
                </c:pt>
                <c:pt idx="5290">
                  <c:v>-8.001133918762207</c:v>
                </c:pt>
                <c:pt idx="5291">
                  <c:v>-7.9905195236206046</c:v>
                </c:pt>
                <c:pt idx="5292">
                  <c:v>-7.9858489036560059</c:v>
                </c:pt>
                <c:pt idx="5293">
                  <c:v>-7.9899911880493164</c:v>
                </c:pt>
                <c:pt idx="5294">
                  <c:v>-7.9890527725219727</c:v>
                </c:pt>
                <c:pt idx="5295">
                  <c:v>-7.9881138801574707</c:v>
                </c:pt>
                <c:pt idx="5296">
                  <c:v>-7.994814395904541</c:v>
                </c:pt>
                <c:pt idx="5297">
                  <c:v>-7.9972081184387207</c:v>
                </c:pt>
                <c:pt idx="5298">
                  <c:v>-7.9962949752807617</c:v>
                </c:pt>
                <c:pt idx="5299">
                  <c:v>-7.9949345588684082</c:v>
                </c:pt>
                <c:pt idx="5300">
                  <c:v>-7.9835300445556641</c:v>
                </c:pt>
                <c:pt idx="5301">
                  <c:v>-7.9721250534057617</c:v>
                </c:pt>
                <c:pt idx="5302">
                  <c:v>-7.9607205390930176</c:v>
                </c:pt>
                <c:pt idx="5303">
                  <c:v>-7.9643073081970206</c:v>
                </c:pt>
                <c:pt idx="5304">
                  <c:v>-7.967890739440918</c:v>
                </c:pt>
                <c:pt idx="5305">
                  <c:v>-7.9580621719360352</c:v>
                </c:pt>
                <c:pt idx="5306">
                  <c:v>-7.9482340812683114</c:v>
                </c:pt>
                <c:pt idx="5307">
                  <c:v>-7.9384059906005859</c:v>
                </c:pt>
                <c:pt idx="5308">
                  <c:v>-7.9370923042297363</c:v>
                </c:pt>
                <c:pt idx="5309">
                  <c:v>-7.9398036003112793</c:v>
                </c:pt>
                <c:pt idx="5310">
                  <c:v>-7.9425153732299796</c:v>
                </c:pt>
                <c:pt idx="5311">
                  <c:v>-7.9452266693115234</c:v>
                </c:pt>
                <c:pt idx="5312">
                  <c:v>-7.9460387229919434</c:v>
                </c:pt>
                <c:pt idx="5313">
                  <c:v>-7.9442968368530273</c:v>
                </c:pt>
                <c:pt idx="5314">
                  <c:v>-7.9433450698852539</c:v>
                </c:pt>
                <c:pt idx="5315">
                  <c:v>-7.9423933029174796</c:v>
                </c:pt>
                <c:pt idx="5316">
                  <c:v>-7.9414420127868652</c:v>
                </c:pt>
                <c:pt idx="5317">
                  <c:v>-7.9474167823791504</c:v>
                </c:pt>
                <c:pt idx="5318">
                  <c:v>-7.9523582458496094</c:v>
                </c:pt>
                <c:pt idx="5319">
                  <c:v>-7.9577474594116211</c:v>
                </c:pt>
                <c:pt idx="5320">
                  <c:v>-7.9689021110534668</c:v>
                </c:pt>
                <c:pt idx="5321">
                  <c:v>-7.9800567626953116</c:v>
                </c:pt>
                <c:pt idx="5322">
                  <c:v>-7.9829530715942383</c:v>
                </c:pt>
                <c:pt idx="5323">
                  <c:v>-7.9786109924316406</c:v>
                </c:pt>
                <c:pt idx="5324">
                  <c:v>-7.9746031761169434</c:v>
                </c:pt>
                <c:pt idx="5325">
                  <c:v>-7.9817204475402832</c:v>
                </c:pt>
                <c:pt idx="5326">
                  <c:v>-7.9888372421264648</c:v>
                </c:pt>
                <c:pt idx="5327">
                  <c:v>-7.9952273368835449</c:v>
                </c:pt>
                <c:pt idx="5328">
                  <c:v>-8.0024471282958984</c:v>
                </c:pt>
                <c:pt idx="5329">
                  <c:v>-8.0058450698852539</c:v>
                </c:pt>
                <c:pt idx="5330">
                  <c:v>-8.0092430114746094</c:v>
                </c:pt>
                <c:pt idx="5331">
                  <c:v>-8.0075368881225586</c:v>
                </c:pt>
                <c:pt idx="5332">
                  <c:v>-8.0017871856689453</c:v>
                </c:pt>
                <c:pt idx="5333">
                  <c:v>-7.9966163635253906</c:v>
                </c:pt>
                <c:pt idx="5334">
                  <c:v>-7.9957361221313477</c:v>
                </c:pt>
                <c:pt idx="5335">
                  <c:v>-7.9948554039001456</c:v>
                </c:pt>
                <c:pt idx="5336">
                  <c:v>-7.9970803260803223</c:v>
                </c:pt>
                <c:pt idx="5337">
                  <c:v>-7.9963951110839844</c:v>
                </c:pt>
                <c:pt idx="5338">
                  <c:v>-7.993715763092041</c:v>
                </c:pt>
                <c:pt idx="5339">
                  <c:v>-7.9939794540405273</c:v>
                </c:pt>
                <c:pt idx="5340">
                  <c:v>-7.990809440612793</c:v>
                </c:pt>
                <c:pt idx="5341">
                  <c:v>-7.9876399040222168</c:v>
                </c:pt>
                <c:pt idx="5342">
                  <c:v>-7.9874134063720703</c:v>
                </c:pt>
                <c:pt idx="5343">
                  <c:v>-7.9898567199707031</c:v>
                </c:pt>
                <c:pt idx="5344">
                  <c:v>-7.9909906387329102</c:v>
                </c:pt>
                <c:pt idx="5345">
                  <c:v>-7.9902133941650391</c:v>
                </c:pt>
                <c:pt idx="5346">
                  <c:v>-7.9894356727600098</c:v>
                </c:pt>
                <c:pt idx="5347">
                  <c:v>-7.9900221824645996</c:v>
                </c:pt>
                <c:pt idx="5348">
                  <c:v>-7.9941043853759766</c:v>
                </c:pt>
                <c:pt idx="5349">
                  <c:v>-7.9942460060119629</c:v>
                </c:pt>
                <c:pt idx="5350">
                  <c:v>-7.9943876266479492</c:v>
                </c:pt>
                <c:pt idx="5351">
                  <c:v>-8.0006399154663086</c:v>
                </c:pt>
                <c:pt idx="5352">
                  <c:v>-8.0042314529418945</c:v>
                </c:pt>
                <c:pt idx="5353">
                  <c:v>-8.0039892196655273</c:v>
                </c:pt>
                <c:pt idx="5354">
                  <c:v>-8.0037469863891602</c:v>
                </c:pt>
                <c:pt idx="5355">
                  <c:v>-8.0035057067871094</c:v>
                </c:pt>
                <c:pt idx="5356">
                  <c:v>-7.9996156692504883</c:v>
                </c:pt>
                <c:pt idx="5357">
                  <c:v>-7.9960169792175293</c:v>
                </c:pt>
                <c:pt idx="5358">
                  <c:v>-7.9983911514282227</c:v>
                </c:pt>
                <c:pt idx="5359">
                  <c:v>-7.9978222846984863</c:v>
                </c:pt>
                <c:pt idx="5360">
                  <c:v>-7.995635986328125</c:v>
                </c:pt>
                <c:pt idx="5361">
                  <c:v>-7.9934496879577637</c:v>
                </c:pt>
                <c:pt idx="5362">
                  <c:v>-7.9978394508361816</c:v>
                </c:pt>
                <c:pt idx="5363">
                  <c:v>-7.993077278137207</c:v>
                </c:pt>
                <c:pt idx="5364">
                  <c:v>-7.9883146286010742</c:v>
                </c:pt>
                <c:pt idx="5365">
                  <c:v>-7.9854631423950204</c:v>
                </c:pt>
                <c:pt idx="5366">
                  <c:v>-7.9830408096313477</c:v>
                </c:pt>
                <c:pt idx="5367">
                  <c:v>-7.9823274612426758</c:v>
                </c:pt>
                <c:pt idx="5368">
                  <c:v>-7.9829306602478027</c:v>
                </c:pt>
                <c:pt idx="5369">
                  <c:v>-7.9803686141967773</c:v>
                </c:pt>
                <c:pt idx="5370">
                  <c:v>-7.9778060913085938</c:v>
                </c:pt>
                <c:pt idx="5371">
                  <c:v>-7.974236011505127</c:v>
                </c:pt>
                <c:pt idx="5372">
                  <c:v>-7.9785385131835938</c:v>
                </c:pt>
                <c:pt idx="5373">
                  <c:v>-7.9842395782470703</c:v>
                </c:pt>
                <c:pt idx="5374">
                  <c:v>-7.9899406433105469</c:v>
                </c:pt>
                <c:pt idx="5375">
                  <c:v>-7.9956417083740234</c:v>
                </c:pt>
                <c:pt idx="5376">
                  <c:v>-8.0018844604492188</c:v>
                </c:pt>
                <c:pt idx="5377">
                  <c:v>-8.0081281661987305</c:v>
                </c:pt>
                <c:pt idx="5378">
                  <c:v>-8.0098676681518555</c:v>
                </c:pt>
                <c:pt idx="5379">
                  <c:v>-8.0116071701049805</c:v>
                </c:pt>
                <c:pt idx="5380">
                  <c:v>-8.0149641036987305</c:v>
                </c:pt>
                <c:pt idx="5381">
                  <c:v>-8.0183210372924805</c:v>
                </c:pt>
                <c:pt idx="5382">
                  <c:v>-8.0204172134399414</c:v>
                </c:pt>
                <c:pt idx="5383">
                  <c:v>-8.0289955139160156</c:v>
                </c:pt>
                <c:pt idx="5384">
                  <c:v>-8.0375747680664063</c:v>
                </c:pt>
                <c:pt idx="5385">
                  <c:v>-8.05047607421875</c:v>
                </c:pt>
                <c:pt idx="5386">
                  <c:v>-8.0555582046508789</c:v>
                </c:pt>
                <c:pt idx="5387">
                  <c:v>-8.0582942962646484</c:v>
                </c:pt>
                <c:pt idx="5388">
                  <c:v>-8.056218147277832</c:v>
                </c:pt>
                <c:pt idx="5389">
                  <c:v>-8.0566282272338867</c:v>
                </c:pt>
                <c:pt idx="5390">
                  <c:v>-8.0570383071899414</c:v>
                </c:pt>
                <c:pt idx="5391">
                  <c:v>-8.0538949966430664</c:v>
                </c:pt>
                <c:pt idx="5392">
                  <c:v>-8.0465755462646484</c:v>
                </c:pt>
                <c:pt idx="5393">
                  <c:v>-8.0403108596801758</c:v>
                </c:pt>
                <c:pt idx="5394">
                  <c:v>-8.0314846038818359</c:v>
                </c:pt>
                <c:pt idx="5395">
                  <c:v>-8.0226593017578125</c:v>
                </c:pt>
                <c:pt idx="5396">
                  <c:v>-8.0138330459594727</c:v>
                </c:pt>
                <c:pt idx="5397">
                  <c:v>-8.0048446655273438</c:v>
                </c:pt>
                <c:pt idx="5398">
                  <c:v>-8.0007715225219727</c:v>
                </c:pt>
                <c:pt idx="5399">
                  <c:v>-7.9973464012145996</c:v>
                </c:pt>
                <c:pt idx="5400">
                  <c:v>-7.9939208030700684</c:v>
                </c:pt>
                <c:pt idx="5401">
                  <c:v>-7.990196704864502</c:v>
                </c:pt>
                <c:pt idx="5402">
                  <c:v>-7.9864730834960938</c:v>
                </c:pt>
                <c:pt idx="5403">
                  <c:v>-7.9783105850219727</c:v>
                </c:pt>
                <c:pt idx="5404">
                  <c:v>-7.9674539566040039</c:v>
                </c:pt>
                <c:pt idx="5405">
                  <c:v>-7.9522738456726074</c:v>
                </c:pt>
                <c:pt idx="5406">
                  <c:v>-7.9444851875305176</c:v>
                </c:pt>
                <c:pt idx="5407">
                  <c:v>-7.9366960525512704</c:v>
                </c:pt>
                <c:pt idx="5408">
                  <c:v>-7.9289069175720206</c:v>
                </c:pt>
                <c:pt idx="5409">
                  <c:v>-7.9217972755432129</c:v>
                </c:pt>
                <c:pt idx="5410">
                  <c:v>-7.9146876335144043</c:v>
                </c:pt>
                <c:pt idx="5411">
                  <c:v>-7.9111309051513672</c:v>
                </c:pt>
                <c:pt idx="5412">
                  <c:v>-7.9065394401550293</c:v>
                </c:pt>
                <c:pt idx="5413">
                  <c:v>-7.9019479751586914</c:v>
                </c:pt>
                <c:pt idx="5414">
                  <c:v>-7.9000148773193359</c:v>
                </c:pt>
                <c:pt idx="5415">
                  <c:v>-7.8992071151733398</c:v>
                </c:pt>
                <c:pt idx="5416">
                  <c:v>-7.8982901573181152</c:v>
                </c:pt>
                <c:pt idx="5417">
                  <c:v>-7.8959169387817383</c:v>
                </c:pt>
                <c:pt idx="5418">
                  <c:v>-7.8886280059814453</c:v>
                </c:pt>
                <c:pt idx="5419">
                  <c:v>-7.8765630722045898</c:v>
                </c:pt>
                <c:pt idx="5420">
                  <c:v>-7.8644981384277344</c:v>
                </c:pt>
                <c:pt idx="5421">
                  <c:v>-7.8597254753112793</c:v>
                </c:pt>
                <c:pt idx="5422">
                  <c:v>-7.8570775985717773</c:v>
                </c:pt>
                <c:pt idx="5423">
                  <c:v>-7.8588681221008301</c:v>
                </c:pt>
                <c:pt idx="5424">
                  <c:v>-7.8633522987365723</c:v>
                </c:pt>
                <c:pt idx="5425">
                  <c:v>-7.8669013977050781</c:v>
                </c:pt>
                <c:pt idx="5426">
                  <c:v>-7.8661818504333496</c:v>
                </c:pt>
                <c:pt idx="5427">
                  <c:v>-7.8633570671081543</c:v>
                </c:pt>
                <c:pt idx="5428">
                  <c:v>-7.860532283782959</c:v>
                </c:pt>
                <c:pt idx="5429">
                  <c:v>-7.8544144630432129</c:v>
                </c:pt>
                <c:pt idx="5430">
                  <c:v>-7.8482961654663086</c:v>
                </c:pt>
                <c:pt idx="5431">
                  <c:v>-7.8465580940246582</c:v>
                </c:pt>
                <c:pt idx="5432">
                  <c:v>-7.8451075553894043</c:v>
                </c:pt>
                <c:pt idx="5433">
                  <c:v>-7.8436570167541504</c:v>
                </c:pt>
                <c:pt idx="5434">
                  <c:v>-7.8421087265014648</c:v>
                </c:pt>
                <c:pt idx="5435">
                  <c:v>-7.8445301055908203</c:v>
                </c:pt>
                <c:pt idx="5436">
                  <c:v>-7.8440670967102051</c:v>
                </c:pt>
                <c:pt idx="5437">
                  <c:v>-7.8465991020202637</c:v>
                </c:pt>
                <c:pt idx="5438">
                  <c:v>-7.8456635475158691</c:v>
                </c:pt>
                <c:pt idx="5439">
                  <c:v>-7.8488569259643546</c:v>
                </c:pt>
                <c:pt idx="5440">
                  <c:v>-7.8520498275756836</c:v>
                </c:pt>
                <c:pt idx="5441">
                  <c:v>-7.8475499153137207</c:v>
                </c:pt>
                <c:pt idx="5442">
                  <c:v>-7.8409252166748047</c:v>
                </c:pt>
                <c:pt idx="5443">
                  <c:v>-7.8300881385803223</c:v>
                </c:pt>
                <c:pt idx="5444">
                  <c:v>-7.819251537322998</c:v>
                </c:pt>
                <c:pt idx="5445">
                  <c:v>-7.8093500137329102</c:v>
                </c:pt>
                <c:pt idx="5446">
                  <c:v>-7.804192066192627</c:v>
                </c:pt>
                <c:pt idx="5447">
                  <c:v>-7.8011393547058114</c:v>
                </c:pt>
                <c:pt idx="5448">
                  <c:v>-7.8047728538513184</c:v>
                </c:pt>
                <c:pt idx="5449">
                  <c:v>-7.811699390411377</c:v>
                </c:pt>
                <c:pt idx="5450">
                  <c:v>-7.8186259269714364</c:v>
                </c:pt>
                <c:pt idx="5451">
                  <c:v>-7.8131322860717773</c:v>
                </c:pt>
                <c:pt idx="5452">
                  <c:v>-7.8164281845092773</c:v>
                </c:pt>
                <c:pt idx="5453">
                  <c:v>-7.8106837272644043</c:v>
                </c:pt>
                <c:pt idx="5454">
                  <c:v>-7.8049397468566886</c:v>
                </c:pt>
                <c:pt idx="5455">
                  <c:v>-7.7927470207214364</c:v>
                </c:pt>
                <c:pt idx="5456">
                  <c:v>-7.7885355949401864</c:v>
                </c:pt>
                <c:pt idx="5457">
                  <c:v>-7.7816033363342294</c:v>
                </c:pt>
                <c:pt idx="5458">
                  <c:v>-7.7817888259887704</c:v>
                </c:pt>
                <c:pt idx="5459">
                  <c:v>-7.7819743156433114</c:v>
                </c:pt>
                <c:pt idx="5460">
                  <c:v>-7.7821593284606934</c:v>
                </c:pt>
                <c:pt idx="5461">
                  <c:v>-7.7857661247253418</c:v>
                </c:pt>
                <c:pt idx="5462">
                  <c:v>-7.7893729209899902</c:v>
                </c:pt>
                <c:pt idx="5463">
                  <c:v>-7.789848804473877</c:v>
                </c:pt>
                <c:pt idx="5464">
                  <c:v>-7.7903242111206046</c:v>
                </c:pt>
                <c:pt idx="5465">
                  <c:v>-7.7905654907226563</c:v>
                </c:pt>
                <c:pt idx="5466">
                  <c:v>-7.7903313636779794</c:v>
                </c:pt>
                <c:pt idx="5467">
                  <c:v>-7.789647102355957</c:v>
                </c:pt>
                <c:pt idx="5468">
                  <c:v>-7.7801938056945801</c:v>
                </c:pt>
                <c:pt idx="5469">
                  <c:v>-7.7707400321960449</c:v>
                </c:pt>
                <c:pt idx="5470">
                  <c:v>-7.7636332511901864</c:v>
                </c:pt>
                <c:pt idx="5471">
                  <c:v>-7.7567224502563477</c:v>
                </c:pt>
                <c:pt idx="5472">
                  <c:v>-7.7407350540161133</c:v>
                </c:pt>
                <c:pt idx="5473">
                  <c:v>-7.7337875366210938</c:v>
                </c:pt>
                <c:pt idx="5474">
                  <c:v>-7.7268400192260742</c:v>
                </c:pt>
                <c:pt idx="5475">
                  <c:v>-7.7257790565490723</c:v>
                </c:pt>
                <c:pt idx="5476">
                  <c:v>-7.7271099090576172</c:v>
                </c:pt>
                <c:pt idx="5477">
                  <c:v>-7.7196393013000488</c:v>
                </c:pt>
                <c:pt idx="5478">
                  <c:v>-7.7183690071105957</c:v>
                </c:pt>
                <c:pt idx="5479">
                  <c:v>-7.7170987129211426</c:v>
                </c:pt>
                <c:pt idx="5480">
                  <c:v>-7.7146511077880859</c:v>
                </c:pt>
                <c:pt idx="5481">
                  <c:v>-7.7094817161560059</c:v>
                </c:pt>
                <c:pt idx="5482">
                  <c:v>-7.7063045501708984</c:v>
                </c:pt>
                <c:pt idx="5483">
                  <c:v>-7.711970329284668</c:v>
                </c:pt>
                <c:pt idx="5484">
                  <c:v>-7.7176361083984384</c:v>
                </c:pt>
                <c:pt idx="5485">
                  <c:v>-7.723536491394043</c:v>
                </c:pt>
                <c:pt idx="5486">
                  <c:v>-7.7262835502624512</c:v>
                </c:pt>
                <c:pt idx="5487">
                  <c:v>-7.7227940559387207</c:v>
                </c:pt>
                <c:pt idx="5488">
                  <c:v>-7.7219672203063956</c:v>
                </c:pt>
                <c:pt idx="5489">
                  <c:v>-7.7211399078369141</c:v>
                </c:pt>
                <c:pt idx="5490">
                  <c:v>-7.7179665565490723</c:v>
                </c:pt>
                <c:pt idx="5491">
                  <c:v>-7.7239832878112793</c:v>
                </c:pt>
                <c:pt idx="5492">
                  <c:v>-7.7299995422363281</c:v>
                </c:pt>
                <c:pt idx="5493">
                  <c:v>-7.7442140579223633</c:v>
                </c:pt>
                <c:pt idx="5494">
                  <c:v>-7.7584285736083984</c:v>
                </c:pt>
                <c:pt idx="5495">
                  <c:v>-7.7681102752685547</c:v>
                </c:pt>
                <c:pt idx="5496">
                  <c:v>-7.7627367973327637</c:v>
                </c:pt>
                <c:pt idx="5497">
                  <c:v>-7.7623500823974609</c:v>
                </c:pt>
                <c:pt idx="5498">
                  <c:v>-7.7650065422058114</c:v>
                </c:pt>
                <c:pt idx="5499">
                  <c:v>-7.7676634788513184</c:v>
                </c:pt>
                <c:pt idx="5500">
                  <c:v>-7.7714972496032706</c:v>
                </c:pt>
                <c:pt idx="5501">
                  <c:v>-7.7730541229248047</c:v>
                </c:pt>
                <c:pt idx="5502">
                  <c:v>-7.761878490447998</c:v>
                </c:pt>
                <c:pt idx="5503">
                  <c:v>-7.757199764251709</c:v>
                </c:pt>
                <c:pt idx="5504">
                  <c:v>-7.7525215148925781</c:v>
                </c:pt>
                <c:pt idx="5505">
                  <c:v>-7.7453632354736328</c:v>
                </c:pt>
                <c:pt idx="5506">
                  <c:v>-7.7413592338562012</c:v>
                </c:pt>
                <c:pt idx="5507">
                  <c:v>-7.7440414428710938</c:v>
                </c:pt>
                <c:pt idx="5508">
                  <c:v>-7.74365234375</c:v>
                </c:pt>
                <c:pt idx="5509">
                  <c:v>-7.7432637214660636</c:v>
                </c:pt>
                <c:pt idx="5510">
                  <c:v>-7.7436819076538086</c:v>
                </c:pt>
                <c:pt idx="5511">
                  <c:v>-7.7427544593811044</c:v>
                </c:pt>
                <c:pt idx="5512">
                  <c:v>-7.7466893196105957</c:v>
                </c:pt>
                <c:pt idx="5513">
                  <c:v>-7.7424263954162598</c:v>
                </c:pt>
                <c:pt idx="5514">
                  <c:v>-7.7381634712219238</c:v>
                </c:pt>
                <c:pt idx="5515">
                  <c:v>-7.7381935119628906</c:v>
                </c:pt>
                <c:pt idx="5516">
                  <c:v>-7.7342610359191886</c:v>
                </c:pt>
                <c:pt idx="5517">
                  <c:v>-7.7354869842529297</c:v>
                </c:pt>
                <c:pt idx="5518">
                  <c:v>-7.7238197326660156</c:v>
                </c:pt>
                <c:pt idx="5519">
                  <c:v>-7.7117056846618652</c:v>
                </c:pt>
                <c:pt idx="5520">
                  <c:v>-7.6994152069091797</c:v>
                </c:pt>
                <c:pt idx="5521">
                  <c:v>-7.7005949020385742</c:v>
                </c:pt>
                <c:pt idx="5522">
                  <c:v>-7.7125139236450204</c:v>
                </c:pt>
                <c:pt idx="5523">
                  <c:v>-7.7164363861083984</c:v>
                </c:pt>
                <c:pt idx="5524">
                  <c:v>-7.7209033966064453</c:v>
                </c:pt>
                <c:pt idx="5525">
                  <c:v>-7.7217526435852051</c:v>
                </c:pt>
                <c:pt idx="5526">
                  <c:v>-7.7255797386169434</c:v>
                </c:pt>
                <c:pt idx="5527">
                  <c:v>-7.7294068336486816</c:v>
                </c:pt>
                <c:pt idx="5528">
                  <c:v>-7.7357254028320313</c:v>
                </c:pt>
                <c:pt idx="5529">
                  <c:v>-7.7458996772766113</c:v>
                </c:pt>
                <c:pt idx="5530">
                  <c:v>-7.7492051124572754</c:v>
                </c:pt>
                <c:pt idx="5531">
                  <c:v>-7.7525100708007813</c:v>
                </c:pt>
                <c:pt idx="5532">
                  <c:v>-7.7526206970214844</c:v>
                </c:pt>
                <c:pt idx="5533">
                  <c:v>-7.7527313232421884</c:v>
                </c:pt>
                <c:pt idx="5534">
                  <c:v>-7.7606563568115234</c:v>
                </c:pt>
                <c:pt idx="5535">
                  <c:v>-7.7642879486083984</c:v>
                </c:pt>
                <c:pt idx="5536">
                  <c:v>-7.7795581817626953</c:v>
                </c:pt>
                <c:pt idx="5537">
                  <c:v>-7.7859625816345206</c:v>
                </c:pt>
                <c:pt idx="5538">
                  <c:v>-7.7923665046691886</c:v>
                </c:pt>
                <c:pt idx="5539">
                  <c:v>-7.8002867698669434</c:v>
                </c:pt>
                <c:pt idx="5540">
                  <c:v>-7.7983536720275879</c:v>
                </c:pt>
                <c:pt idx="5541">
                  <c:v>-7.7852282524108887</c:v>
                </c:pt>
                <c:pt idx="5542">
                  <c:v>-7.7721023559570313</c:v>
                </c:pt>
                <c:pt idx="5543">
                  <c:v>-7.7589764595031738</c:v>
                </c:pt>
                <c:pt idx="5544">
                  <c:v>-7.7526416778564453</c:v>
                </c:pt>
                <c:pt idx="5545">
                  <c:v>-7.7524046897888184</c:v>
                </c:pt>
                <c:pt idx="5546">
                  <c:v>-7.7491898536682129</c:v>
                </c:pt>
                <c:pt idx="5547">
                  <c:v>-7.7552475929260254</c:v>
                </c:pt>
                <c:pt idx="5548">
                  <c:v>-7.7613058090209961</c:v>
                </c:pt>
                <c:pt idx="5549">
                  <c:v>-7.7573699951171884</c:v>
                </c:pt>
                <c:pt idx="5550">
                  <c:v>-7.7527675628662109</c:v>
                </c:pt>
                <c:pt idx="5551">
                  <c:v>-7.7481656074523926</c:v>
                </c:pt>
                <c:pt idx="5552">
                  <c:v>-7.7484331130981454</c:v>
                </c:pt>
                <c:pt idx="5553">
                  <c:v>-7.7487006187438956</c:v>
                </c:pt>
                <c:pt idx="5554">
                  <c:v>-7.7314014434814453</c:v>
                </c:pt>
                <c:pt idx="5555">
                  <c:v>-7.7142586708068848</c:v>
                </c:pt>
                <c:pt idx="5556">
                  <c:v>-7.6971158981323242</c:v>
                </c:pt>
                <c:pt idx="5557">
                  <c:v>-7.6971168518066406</c:v>
                </c:pt>
                <c:pt idx="5558">
                  <c:v>-7.697117805480957</c:v>
                </c:pt>
                <c:pt idx="5559">
                  <c:v>-7.6927824020385742</c:v>
                </c:pt>
                <c:pt idx="5560">
                  <c:v>-7.7033195495605469</c:v>
                </c:pt>
                <c:pt idx="5561">
                  <c:v>-7.7138571739196777</c:v>
                </c:pt>
                <c:pt idx="5562">
                  <c:v>-7.7243943214416504</c:v>
                </c:pt>
                <c:pt idx="5563">
                  <c:v>-7.7407169342041016</c:v>
                </c:pt>
                <c:pt idx="5564">
                  <c:v>-7.7335672378540039</c:v>
                </c:pt>
                <c:pt idx="5565">
                  <c:v>-7.7264180183410636</c:v>
                </c:pt>
                <c:pt idx="5566">
                  <c:v>-7.719268798828125</c:v>
                </c:pt>
                <c:pt idx="5567">
                  <c:v>-7.7167325019836426</c:v>
                </c:pt>
                <c:pt idx="5568">
                  <c:v>-7.7141966819763184</c:v>
                </c:pt>
                <c:pt idx="5569">
                  <c:v>-7.7176265716552734</c:v>
                </c:pt>
                <c:pt idx="5570">
                  <c:v>-7.7231044769287109</c:v>
                </c:pt>
                <c:pt idx="5571">
                  <c:v>-7.7285819053649902</c:v>
                </c:pt>
                <c:pt idx="5572">
                  <c:v>-7.7275218963623047</c:v>
                </c:pt>
                <c:pt idx="5573">
                  <c:v>-7.7290887832641602</c:v>
                </c:pt>
                <c:pt idx="5574">
                  <c:v>-7.73980712890625</c:v>
                </c:pt>
                <c:pt idx="5575">
                  <c:v>-7.7503690719604492</c:v>
                </c:pt>
                <c:pt idx="5576">
                  <c:v>-7.7609314918518066</c:v>
                </c:pt>
                <c:pt idx="5577">
                  <c:v>-7.7567219734191886</c:v>
                </c:pt>
                <c:pt idx="5578">
                  <c:v>-7.7525129318237296</c:v>
                </c:pt>
                <c:pt idx="5579">
                  <c:v>-7.7568931579589844</c:v>
                </c:pt>
                <c:pt idx="5580">
                  <c:v>-7.7555661201477051</c:v>
                </c:pt>
                <c:pt idx="5581">
                  <c:v>-7.7493281364440918</c:v>
                </c:pt>
                <c:pt idx="5582">
                  <c:v>-7.7430901527404794</c:v>
                </c:pt>
                <c:pt idx="5583">
                  <c:v>-7.7310671806335449</c:v>
                </c:pt>
                <c:pt idx="5584">
                  <c:v>-7.7440829277038574</c:v>
                </c:pt>
                <c:pt idx="5585">
                  <c:v>-7.7573738098144531</c:v>
                </c:pt>
                <c:pt idx="5586">
                  <c:v>-7.770665168762207</c:v>
                </c:pt>
                <c:pt idx="5587">
                  <c:v>-7.7700695991516113</c:v>
                </c:pt>
                <c:pt idx="5588">
                  <c:v>-7.7590999603271484</c:v>
                </c:pt>
                <c:pt idx="5589">
                  <c:v>-7.7515602111816406</c:v>
                </c:pt>
                <c:pt idx="5590">
                  <c:v>-7.7487015724182129</c:v>
                </c:pt>
                <c:pt idx="5591">
                  <c:v>-7.7518272399902344</c:v>
                </c:pt>
                <c:pt idx="5592">
                  <c:v>-7.7549533843994141</c:v>
                </c:pt>
                <c:pt idx="5593">
                  <c:v>-7.7517504692077637</c:v>
                </c:pt>
                <c:pt idx="5594">
                  <c:v>-7.7473773956298828</c:v>
                </c:pt>
                <c:pt idx="5595">
                  <c:v>-7.7430038452148438</c:v>
                </c:pt>
                <c:pt idx="5596">
                  <c:v>-7.7386302947998047</c:v>
                </c:pt>
                <c:pt idx="5597">
                  <c:v>-7.740750789642334</c:v>
                </c:pt>
                <c:pt idx="5598">
                  <c:v>-7.7476396560668954</c:v>
                </c:pt>
                <c:pt idx="5599">
                  <c:v>-7.7492432594299316</c:v>
                </c:pt>
                <c:pt idx="5600">
                  <c:v>-7.7491436004638672</c:v>
                </c:pt>
                <c:pt idx="5601">
                  <c:v>-7.7539544105529794</c:v>
                </c:pt>
                <c:pt idx="5602">
                  <c:v>-7.7587652206420898</c:v>
                </c:pt>
                <c:pt idx="5603">
                  <c:v>-7.763298511505127</c:v>
                </c:pt>
                <c:pt idx="5604">
                  <c:v>-7.7578773498535156</c:v>
                </c:pt>
                <c:pt idx="5605">
                  <c:v>-7.7521810531616211</c:v>
                </c:pt>
                <c:pt idx="5606">
                  <c:v>-7.7507319450378418</c:v>
                </c:pt>
                <c:pt idx="5607">
                  <c:v>-7.7492833137512207</c:v>
                </c:pt>
                <c:pt idx="5608">
                  <c:v>-7.7556209564208984</c:v>
                </c:pt>
                <c:pt idx="5609">
                  <c:v>-7.7515697479248047</c:v>
                </c:pt>
                <c:pt idx="5610">
                  <c:v>-7.7475190162658691</c:v>
                </c:pt>
                <c:pt idx="5611">
                  <c:v>-7.737483024597168</c:v>
                </c:pt>
                <c:pt idx="5612">
                  <c:v>-7.7322044372558594</c:v>
                </c:pt>
                <c:pt idx="5613">
                  <c:v>-7.7332882881164551</c:v>
                </c:pt>
                <c:pt idx="5614">
                  <c:v>-7.7376394271850586</c:v>
                </c:pt>
                <c:pt idx="5615">
                  <c:v>-7.7398886680603027</c:v>
                </c:pt>
                <c:pt idx="5616">
                  <c:v>-7.7421379089355469</c:v>
                </c:pt>
                <c:pt idx="5617">
                  <c:v>-7.744387149810791</c:v>
                </c:pt>
                <c:pt idx="5618">
                  <c:v>-7.7405219078063956</c:v>
                </c:pt>
                <c:pt idx="5619">
                  <c:v>-7.740138053894043</c:v>
                </c:pt>
                <c:pt idx="5620">
                  <c:v>-7.7423219680786133</c:v>
                </c:pt>
                <c:pt idx="5621">
                  <c:v>-7.7445058822631836</c:v>
                </c:pt>
                <c:pt idx="5622">
                  <c:v>-7.7413730621337891</c:v>
                </c:pt>
                <c:pt idx="5623">
                  <c:v>-7.7407107353210449</c:v>
                </c:pt>
                <c:pt idx="5624">
                  <c:v>-7.7408838272094727</c:v>
                </c:pt>
                <c:pt idx="5625">
                  <c:v>-7.7410569190979004</c:v>
                </c:pt>
                <c:pt idx="5626">
                  <c:v>-7.7369823455810547</c:v>
                </c:pt>
                <c:pt idx="5627">
                  <c:v>-7.732081413269043</c:v>
                </c:pt>
                <c:pt idx="5628">
                  <c:v>-7.7297687530517578</c:v>
                </c:pt>
                <c:pt idx="5629">
                  <c:v>-7.7345867156982422</c:v>
                </c:pt>
                <c:pt idx="5630">
                  <c:v>-7.7393999099731454</c:v>
                </c:pt>
                <c:pt idx="5631">
                  <c:v>-7.7442126274108887</c:v>
                </c:pt>
                <c:pt idx="5632">
                  <c:v>-7.7450013160705566</c:v>
                </c:pt>
                <c:pt idx="5633">
                  <c:v>-7.7412533760070801</c:v>
                </c:pt>
                <c:pt idx="5634">
                  <c:v>-7.7407917976379386</c:v>
                </c:pt>
                <c:pt idx="5635">
                  <c:v>-7.742431640625</c:v>
                </c:pt>
                <c:pt idx="5636">
                  <c:v>-7.7440714836120614</c:v>
                </c:pt>
                <c:pt idx="5637">
                  <c:v>-7.7421932220458984</c:v>
                </c:pt>
                <c:pt idx="5638">
                  <c:v>-7.7395710945129386</c:v>
                </c:pt>
                <c:pt idx="5639">
                  <c:v>-7.7379722595214844</c:v>
                </c:pt>
                <c:pt idx="5640">
                  <c:v>-7.7316999435424796</c:v>
                </c:pt>
                <c:pt idx="5641">
                  <c:v>-7.7254276275634766</c:v>
                </c:pt>
                <c:pt idx="5642">
                  <c:v>-7.7244715690612793</c:v>
                </c:pt>
                <c:pt idx="5643">
                  <c:v>-7.7261190414428711</c:v>
                </c:pt>
                <c:pt idx="5644">
                  <c:v>-7.7256875038146973</c:v>
                </c:pt>
                <c:pt idx="5645">
                  <c:v>-7.7252564430236816</c:v>
                </c:pt>
                <c:pt idx="5646">
                  <c:v>-7.7248249053955078</c:v>
                </c:pt>
                <c:pt idx="5647">
                  <c:v>-7.7282896041870117</c:v>
                </c:pt>
                <c:pt idx="5648">
                  <c:v>-7.7239489555358887</c:v>
                </c:pt>
                <c:pt idx="5649">
                  <c:v>-7.7224259376525879</c:v>
                </c:pt>
                <c:pt idx="5650">
                  <c:v>-7.7227821350097656</c:v>
                </c:pt>
                <c:pt idx="5651">
                  <c:v>-7.7231383323669434</c:v>
                </c:pt>
                <c:pt idx="5652">
                  <c:v>-7.7227616310119629</c:v>
                </c:pt>
                <c:pt idx="5653">
                  <c:v>-7.7244606018066406</c:v>
                </c:pt>
                <c:pt idx="5654">
                  <c:v>-7.7169437408447266</c:v>
                </c:pt>
                <c:pt idx="5655">
                  <c:v>-7.71142578125</c:v>
                </c:pt>
                <c:pt idx="5656">
                  <c:v>-7.7059082984924316</c:v>
                </c:pt>
                <c:pt idx="5657">
                  <c:v>-7.7039084434509277</c:v>
                </c:pt>
                <c:pt idx="5658">
                  <c:v>-7.7015495300292969</c:v>
                </c:pt>
                <c:pt idx="5659">
                  <c:v>-7.6946487426757813</c:v>
                </c:pt>
                <c:pt idx="5660">
                  <c:v>-7.6923394203186044</c:v>
                </c:pt>
                <c:pt idx="5661">
                  <c:v>-7.690030574798584</c:v>
                </c:pt>
                <c:pt idx="5662">
                  <c:v>-7.6877217292785636</c:v>
                </c:pt>
                <c:pt idx="5663">
                  <c:v>-7.6817378997802734</c:v>
                </c:pt>
                <c:pt idx="5664">
                  <c:v>-7.6807365417480469</c:v>
                </c:pt>
                <c:pt idx="5665">
                  <c:v>-7.6797351837158203</c:v>
                </c:pt>
                <c:pt idx="5666">
                  <c:v>-7.6787338256835938</c:v>
                </c:pt>
                <c:pt idx="5667">
                  <c:v>-7.672675609588623</c:v>
                </c:pt>
                <c:pt idx="5668">
                  <c:v>-7.6758484840393066</c:v>
                </c:pt>
                <c:pt idx="5669">
                  <c:v>-7.676203727722168</c:v>
                </c:pt>
                <c:pt idx="5670">
                  <c:v>-7.6706857681274414</c:v>
                </c:pt>
                <c:pt idx="5671">
                  <c:v>-7.665168285369873</c:v>
                </c:pt>
                <c:pt idx="5672">
                  <c:v>-7.6596503257751456</c:v>
                </c:pt>
                <c:pt idx="5673">
                  <c:v>-7.6584115028381348</c:v>
                </c:pt>
                <c:pt idx="5674">
                  <c:v>-7.6616067886352539</c:v>
                </c:pt>
                <c:pt idx="5675">
                  <c:v>-7.6619162559509277</c:v>
                </c:pt>
                <c:pt idx="5676">
                  <c:v>-7.6622257232666016</c:v>
                </c:pt>
                <c:pt idx="5677">
                  <c:v>-7.6626663208007813</c:v>
                </c:pt>
                <c:pt idx="5678">
                  <c:v>-7.6662602424621582</c:v>
                </c:pt>
                <c:pt idx="5679">
                  <c:v>-7.669853687286377</c:v>
                </c:pt>
                <c:pt idx="5680">
                  <c:v>-7.6735286712646484</c:v>
                </c:pt>
                <c:pt idx="5681">
                  <c:v>-7.6772036552429199</c:v>
                </c:pt>
                <c:pt idx="5682">
                  <c:v>-7.6820759773254386</c:v>
                </c:pt>
                <c:pt idx="5683">
                  <c:v>-7.6886000633239746</c:v>
                </c:pt>
                <c:pt idx="5684">
                  <c:v>-7.6924357414245614</c:v>
                </c:pt>
                <c:pt idx="5685">
                  <c:v>-7.6964507102966309</c:v>
                </c:pt>
                <c:pt idx="5686">
                  <c:v>-7.7004656791687012</c:v>
                </c:pt>
                <c:pt idx="5687">
                  <c:v>-7.7064681053161621</c:v>
                </c:pt>
                <c:pt idx="5688">
                  <c:v>-7.7029156684875488</c:v>
                </c:pt>
                <c:pt idx="5689">
                  <c:v>-7.6993632316589364</c:v>
                </c:pt>
                <c:pt idx="5690">
                  <c:v>-7.697843074798584</c:v>
                </c:pt>
                <c:pt idx="5691">
                  <c:v>-7.6963229179382324</c:v>
                </c:pt>
                <c:pt idx="5692">
                  <c:v>-7.699711799621582</c:v>
                </c:pt>
                <c:pt idx="5693">
                  <c:v>-7.7015047073364258</c:v>
                </c:pt>
                <c:pt idx="5694">
                  <c:v>-7.7032976150512704</c:v>
                </c:pt>
                <c:pt idx="5695">
                  <c:v>-7.7058982849121094</c:v>
                </c:pt>
                <c:pt idx="5696">
                  <c:v>-7.7084989547729492</c:v>
                </c:pt>
                <c:pt idx="5697">
                  <c:v>-7.7109684944152832</c:v>
                </c:pt>
                <c:pt idx="5698">
                  <c:v>-7.7122154235839844</c:v>
                </c:pt>
                <c:pt idx="5699">
                  <c:v>-7.7124357223510742</c:v>
                </c:pt>
                <c:pt idx="5700">
                  <c:v>-7.7126560211181641</c:v>
                </c:pt>
                <c:pt idx="5701">
                  <c:v>-7.7128763198852539</c:v>
                </c:pt>
                <c:pt idx="5702">
                  <c:v>-7.7083740234375</c:v>
                </c:pt>
                <c:pt idx="5703">
                  <c:v>-7.7014145851135254</c:v>
                </c:pt>
                <c:pt idx="5704">
                  <c:v>-7.6944551467895508</c:v>
                </c:pt>
                <c:pt idx="5705">
                  <c:v>-7.6850442886352539</c:v>
                </c:pt>
                <c:pt idx="5706">
                  <c:v>-7.6756329536437988</c:v>
                </c:pt>
                <c:pt idx="5707">
                  <c:v>-7.6662216186523438</c:v>
                </c:pt>
                <c:pt idx="5708">
                  <c:v>-7.6667509078979492</c:v>
                </c:pt>
                <c:pt idx="5709">
                  <c:v>-7.6680221557617188</c:v>
                </c:pt>
                <c:pt idx="5710">
                  <c:v>-7.6712603569030762</c:v>
                </c:pt>
                <c:pt idx="5711">
                  <c:v>-7.6744985580444336</c:v>
                </c:pt>
                <c:pt idx="5712">
                  <c:v>-7.6707844734191886</c:v>
                </c:pt>
                <c:pt idx="5713">
                  <c:v>-7.6664266586303711</c:v>
                </c:pt>
                <c:pt idx="5714">
                  <c:v>-7.6631960868835449</c:v>
                </c:pt>
                <c:pt idx="5715">
                  <c:v>-7.6600446701049796</c:v>
                </c:pt>
                <c:pt idx="5716">
                  <c:v>-7.656893253326416</c:v>
                </c:pt>
                <c:pt idx="5717">
                  <c:v>-7.6517548561096191</c:v>
                </c:pt>
                <c:pt idx="5718">
                  <c:v>-7.6495838165283203</c:v>
                </c:pt>
                <c:pt idx="5719">
                  <c:v>-7.6484394073486328</c:v>
                </c:pt>
                <c:pt idx="5720">
                  <c:v>-7.6483688354492188</c:v>
                </c:pt>
                <c:pt idx="5721">
                  <c:v>-7.6482977867126456</c:v>
                </c:pt>
                <c:pt idx="5722">
                  <c:v>-7.6511745452880859</c:v>
                </c:pt>
                <c:pt idx="5723">
                  <c:v>-7.649528980255127</c:v>
                </c:pt>
                <c:pt idx="5724">
                  <c:v>-7.6478829383850098</c:v>
                </c:pt>
                <c:pt idx="5725">
                  <c:v>-7.6485095024108887</c:v>
                </c:pt>
                <c:pt idx="5726">
                  <c:v>-7.6491365432739258</c:v>
                </c:pt>
                <c:pt idx="5727">
                  <c:v>-7.6530303955078116</c:v>
                </c:pt>
                <c:pt idx="5728">
                  <c:v>-7.6557025909423828</c:v>
                </c:pt>
                <c:pt idx="5729">
                  <c:v>-7.6576328277587891</c:v>
                </c:pt>
                <c:pt idx="5730">
                  <c:v>-7.6595630645751953</c:v>
                </c:pt>
                <c:pt idx="5731">
                  <c:v>-7.6621255874633789</c:v>
                </c:pt>
                <c:pt idx="5732">
                  <c:v>-7.664090633392334</c:v>
                </c:pt>
                <c:pt idx="5733">
                  <c:v>-7.6618075370788574</c:v>
                </c:pt>
                <c:pt idx="5734">
                  <c:v>-7.657982349395752</c:v>
                </c:pt>
                <c:pt idx="5735">
                  <c:v>-7.6541576385498047</c:v>
                </c:pt>
                <c:pt idx="5736">
                  <c:v>-7.6503324508666992</c:v>
                </c:pt>
                <c:pt idx="5737">
                  <c:v>-7.6529884338378906</c:v>
                </c:pt>
                <c:pt idx="5738">
                  <c:v>-7.655029296875</c:v>
                </c:pt>
                <c:pt idx="5739">
                  <c:v>-7.6570696830749512</c:v>
                </c:pt>
                <c:pt idx="5740">
                  <c:v>-7.6580371856689453</c:v>
                </c:pt>
                <c:pt idx="5741">
                  <c:v>-7.6580061912536621</c:v>
                </c:pt>
                <c:pt idx="5742">
                  <c:v>-7.658602237701416</c:v>
                </c:pt>
                <c:pt idx="5743">
                  <c:v>-7.664947509765625</c:v>
                </c:pt>
                <c:pt idx="5744">
                  <c:v>-7.6704425811767578</c:v>
                </c:pt>
                <c:pt idx="5745">
                  <c:v>-7.6759371757507324</c:v>
                </c:pt>
                <c:pt idx="5746">
                  <c:v>-7.6814322471618652</c:v>
                </c:pt>
                <c:pt idx="5747">
                  <c:v>-7.6808204650878906</c:v>
                </c:pt>
                <c:pt idx="5748">
                  <c:v>-7.679619312286377</c:v>
                </c:pt>
                <c:pt idx="5749">
                  <c:v>-7.677208423614502</c:v>
                </c:pt>
                <c:pt idx="5750">
                  <c:v>-7.674797534942627</c:v>
                </c:pt>
                <c:pt idx="5751">
                  <c:v>-7.6745619773864746</c:v>
                </c:pt>
                <c:pt idx="5752">
                  <c:v>-7.6769661903381348</c:v>
                </c:pt>
                <c:pt idx="5753">
                  <c:v>-7.6813802719116211</c:v>
                </c:pt>
                <c:pt idx="5754">
                  <c:v>-7.6818227767944336</c:v>
                </c:pt>
                <c:pt idx="5755">
                  <c:v>-7.6822652816772461</c:v>
                </c:pt>
                <c:pt idx="5756">
                  <c:v>-7.6859879493713379</c:v>
                </c:pt>
                <c:pt idx="5757">
                  <c:v>-7.6818556785583496</c:v>
                </c:pt>
                <c:pt idx="5758">
                  <c:v>-7.6758899688720703</c:v>
                </c:pt>
                <c:pt idx="5759">
                  <c:v>-7.6750321388244629</c:v>
                </c:pt>
                <c:pt idx="5760">
                  <c:v>-7.6741747856140137</c:v>
                </c:pt>
                <c:pt idx="5761">
                  <c:v>-7.6794590950012207</c:v>
                </c:pt>
                <c:pt idx="5762">
                  <c:v>-7.6779627799987793</c:v>
                </c:pt>
                <c:pt idx="5763">
                  <c:v>-7.6749253273010254</c:v>
                </c:pt>
                <c:pt idx="5764">
                  <c:v>-7.6771526336669922</c:v>
                </c:pt>
                <c:pt idx="5765">
                  <c:v>-7.6793804168701172</c:v>
                </c:pt>
                <c:pt idx="5766">
                  <c:v>-7.6714029312133789</c:v>
                </c:pt>
                <c:pt idx="5767">
                  <c:v>-7.6698360443115234</c:v>
                </c:pt>
                <c:pt idx="5768">
                  <c:v>-7.6682696342468262</c:v>
                </c:pt>
                <c:pt idx="5769">
                  <c:v>-7.665473461151123</c:v>
                </c:pt>
                <c:pt idx="5770">
                  <c:v>-7.6626772880554199</c:v>
                </c:pt>
                <c:pt idx="5771">
                  <c:v>-7.6650958061218262</c:v>
                </c:pt>
                <c:pt idx="5772">
                  <c:v>-7.6698012351989746</c:v>
                </c:pt>
                <c:pt idx="5773">
                  <c:v>-7.674506664276123</c:v>
                </c:pt>
                <c:pt idx="5774">
                  <c:v>-7.6835975646972656</c:v>
                </c:pt>
                <c:pt idx="5775">
                  <c:v>-7.6926884651184082</c:v>
                </c:pt>
                <c:pt idx="5776">
                  <c:v>-7.6907100677490234</c:v>
                </c:pt>
                <c:pt idx="5777">
                  <c:v>-7.6968317031860352</c:v>
                </c:pt>
                <c:pt idx="5778">
                  <c:v>-7.7029533386230469</c:v>
                </c:pt>
                <c:pt idx="5779">
                  <c:v>-7.6984128952026367</c:v>
                </c:pt>
                <c:pt idx="5780">
                  <c:v>-7.6938724517822266</c:v>
                </c:pt>
                <c:pt idx="5781">
                  <c:v>-7.689661979675293</c:v>
                </c:pt>
                <c:pt idx="5782">
                  <c:v>-7.6932377815246582</c:v>
                </c:pt>
                <c:pt idx="5783">
                  <c:v>-7.6939334869384766</c:v>
                </c:pt>
                <c:pt idx="5784">
                  <c:v>-7.6902141571044922</c:v>
                </c:pt>
                <c:pt idx="5785">
                  <c:v>-7.6864948272705078</c:v>
                </c:pt>
                <c:pt idx="5786">
                  <c:v>-7.6901149749755859</c:v>
                </c:pt>
                <c:pt idx="5787">
                  <c:v>-7.696204662322998</c:v>
                </c:pt>
                <c:pt idx="5788">
                  <c:v>-7.7022943496704102</c:v>
                </c:pt>
                <c:pt idx="5789">
                  <c:v>-7.7108230590820313</c:v>
                </c:pt>
                <c:pt idx="5790">
                  <c:v>-7.714083194732666</c:v>
                </c:pt>
                <c:pt idx="5791">
                  <c:v>-7.7151427268981934</c:v>
                </c:pt>
                <c:pt idx="5792">
                  <c:v>-7.705838680267334</c:v>
                </c:pt>
                <c:pt idx="5793">
                  <c:v>-7.6965346336364746</c:v>
                </c:pt>
                <c:pt idx="5794">
                  <c:v>-7.6872310638427734</c:v>
                </c:pt>
                <c:pt idx="5795">
                  <c:v>-7.6812944412231454</c:v>
                </c:pt>
                <c:pt idx="5796">
                  <c:v>-7.6808433532714844</c:v>
                </c:pt>
                <c:pt idx="5797">
                  <c:v>-7.6756539344787598</c:v>
                </c:pt>
                <c:pt idx="5798">
                  <c:v>-7.675471305847168</c:v>
                </c:pt>
                <c:pt idx="5799">
                  <c:v>-7.6808419227600098</c:v>
                </c:pt>
                <c:pt idx="5800">
                  <c:v>-7.6886987686157227</c:v>
                </c:pt>
                <c:pt idx="5801">
                  <c:v>-7.6903557777404794</c:v>
                </c:pt>
                <c:pt idx="5802">
                  <c:v>-7.6909580230712891</c:v>
                </c:pt>
                <c:pt idx="5803">
                  <c:v>-7.6944398880004883</c:v>
                </c:pt>
                <c:pt idx="5804">
                  <c:v>-7.6984457969665527</c:v>
                </c:pt>
                <c:pt idx="5805">
                  <c:v>-7.6923246383666992</c:v>
                </c:pt>
                <c:pt idx="5806">
                  <c:v>-7.6890687942504883</c:v>
                </c:pt>
                <c:pt idx="5807">
                  <c:v>-7.6857223510742188</c:v>
                </c:pt>
                <c:pt idx="5808">
                  <c:v>-7.682375431060791</c:v>
                </c:pt>
                <c:pt idx="5809">
                  <c:v>-7.6790289878845206</c:v>
                </c:pt>
                <c:pt idx="5810">
                  <c:v>-7.6828289031982422</c:v>
                </c:pt>
                <c:pt idx="5811">
                  <c:v>-7.6808071136474609</c:v>
                </c:pt>
                <c:pt idx="5812">
                  <c:v>-7.6849207878112793</c:v>
                </c:pt>
                <c:pt idx="5813">
                  <c:v>-7.6890344619750977</c:v>
                </c:pt>
                <c:pt idx="5814">
                  <c:v>-7.6912088394165039</c:v>
                </c:pt>
                <c:pt idx="5815">
                  <c:v>-7.6900157928466797</c:v>
                </c:pt>
                <c:pt idx="5816">
                  <c:v>-7.6938438415527344</c:v>
                </c:pt>
                <c:pt idx="5817">
                  <c:v>-7.6976723670959473</c:v>
                </c:pt>
                <c:pt idx="5818">
                  <c:v>-7.7001075744628906</c:v>
                </c:pt>
                <c:pt idx="5819">
                  <c:v>-7.7025432586669922</c:v>
                </c:pt>
                <c:pt idx="5820">
                  <c:v>-7.6954936981201172</c:v>
                </c:pt>
                <c:pt idx="5821">
                  <c:v>-7.6919660568237296</c:v>
                </c:pt>
                <c:pt idx="5822">
                  <c:v>-7.6884384155273438</c:v>
                </c:pt>
                <c:pt idx="5823">
                  <c:v>-7.6849102973937988</c:v>
                </c:pt>
                <c:pt idx="5824">
                  <c:v>-7.6763753890991211</c:v>
                </c:pt>
                <c:pt idx="5825">
                  <c:v>-7.6779670715332031</c:v>
                </c:pt>
                <c:pt idx="5826">
                  <c:v>-7.6830663681030273</c:v>
                </c:pt>
                <c:pt idx="5827">
                  <c:v>-7.6856780052185059</c:v>
                </c:pt>
                <c:pt idx="5828">
                  <c:v>-7.6882896423339844</c:v>
                </c:pt>
                <c:pt idx="5829">
                  <c:v>-7.6909008026123047</c:v>
                </c:pt>
                <c:pt idx="5830">
                  <c:v>-7.6846981048583984</c:v>
                </c:pt>
                <c:pt idx="5831">
                  <c:v>-7.680821418762207</c:v>
                </c:pt>
                <c:pt idx="5832">
                  <c:v>-7.6788854598999023</c:v>
                </c:pt>
                <c:pt idx="5833">
                  <c:v>-7.6769490242004386</c:v>
                </c:pt>
                <c:pt idx="5834">
                  <c:v>-7.6725149154663086</c:v>
                </c:pt>
                <c:pt idx="5835">
                  <c:v>-7.6758685111999512</c:v>
                </c:pt>
                <c:pt idx="5836">
                  <c:v>-7.6808013916015616</c:v>
                </c:pt>
                <c:pt idx="5837">
                  <c:v>-7.6857337951660156</c:v>
                </c:pt>
                <c:pt idx="5838">
                  <c:v>-7.6789131164550781</c:v>
                </c:pt>
                <c:pt idx="5839">
                  <c:v>-7.6720924377441406</c:v>
                </c:pt>
                <c:pt idx="5840">
                  <c:v>-7.6776218414306641</c:v>
                </c:pt>
                <c:pt idx="5841">
                  <c:v>-7.6671881675720206</c:v>
                </c:pt>
                <c:pt idx="5842">
                  <c:v>-7.6567544937133789</c:v>
                </c:pt>
                <c:pt idx="5843">
                  <c:v>-7.6463208198547363</c:v>
                </c:pt>
                <c:pt idx="5844">
                  <c:v>-7.6527576446533203</c:v>
                </c:pt>
                <c:pt idx="5845">
                  <c:v>-7.6657052040100098</c:v>
                </c:pt>
                <c:pt idx="5846">
                  <c:v>-7.675145149230957</c:v>
                </c:pt>
                <c:pt idx="5847">
                  <c:v>-7.6819477081298828</c:v>
                </c:pt>
                <c:pt idx="5848">
                  <c:v>-7.6887497901916504</c:v>
                </c:pt>
                <c:pt idx="5849">
                  <c:v>-7.6884832382202148</c:v>
                </c:pt>
                <c:pt idx="5850">
                  <c:v>-7.6946120262145996</c:v>
                </c:pt>
                <c:pt idx="5851">
                  <c:v>-7.6984148025512704</c:v>
                </c:pt>
                <c:pt idx="5852">
                  <c:v>-7.7022175788879386</c:v>
                </c:pt>
                <c:pt idx="5853">
                  <c:v>-7.7060198783874512</c:v>
                </c:pt>
                <c:pt idx="5854">
                  <c:v>-7.7114462852478027</c:v>
                </c:pt>
                <c:pt idx="5855">
                  <c:v>-7.7064294815063477</c:v>
                </c:pt>
                <c:pt idx="5856">
                  <c:v>-7.6971149444580078</c:v>
                </c:pt>
                <c:pt idx="5857">
                  <c:v>-7.6859951019287109</c:v>
                </c:pt>
                <c:pt idx="5858">
                  <c:v>-7.6830153465270996</c:v>
                </c:pt>
                <c:pt idx="5859">
                  <c:v>-7.6800355911254883</c:v>
                </c:pt>
                <c:pt idx="5860">
                  <c:v>-7.6802945137023926</c:v>
                </c:pt>
                <c:pt idx="5861">
                  <c:v>-7.6937217712402344</c:v>
                </c:pt>
                <c:pt idx="5862">
                  <c:v>-7.7063822746276864</c:v>
                </c:pt>
                <c:pt idx="5863">
                  <c:v>-7.7190427780151367</c:v>
                </c:pt>
                <c:pt idx="5864">
                  <c:v>-7.717139720916748</c:v>
                </c:pt>
                <c:pt idx="5865">
                  <c:v>-7.7087264060974121</c:v>
                </c:pt>
                <c:pt idx="5866">
                  <c:v>-7.700312614440918</c:v>
                </c:pt>
                <c:pt idx="5867">
                  <c:v>-7.6878037452697754</c:v>
                </c:pt>
                <c:pt idx="5868">
                  <c:v>-7.6752943992614746</c:v>
                </c:pt>
                <c:pt idx="5869">
                  <c:v>-7.6637816429138184</c:v>
                </c:pt>
                <c:pt idx="5870">
                  <c:v>-7.6528100967407227</c:v>
                </c:pt>
                <c:pt idx="5871">
                  <c:v>-7.641838550567627</c:v>
                </c:pt>
                <c:pt idx="5872">
                  <c:v>-7.635223388671875</c:v>
                </c:pt>
                <c:pt idx="5873">
                  <c:v>-7.6286077499389648</c:v>
                </c:pt>
                <c:pt idx="5874">
                  <c:v>-7.6287775039672852</c:v>
                </c:pt>
                <c:pt idx="5875">
                  <c:v>-7.6316018104553223</c:v>
                </c:pt>
                <c:pt idx="5876">
                  <c:v>-7.6344265937805176</c:v>
                </c:pt>
                <c:pt idx="5877">
                  <c:v>-7.6416363716125488</c:v>
                </c:pt>
                <c:pt idx="5878">
                  <c:v>-7.6488461494445801</c:v>
                </c:pt>
                <c:pt idx="5879">
                  <c:v>-7.659764289855957</c:v>
                </c:pt>
                <c:pt idx="5880">
                  <c:v>-7.6546587944030762</c:v>
                </c:pt>
                <c:pt idx="5881">
                  <c:v>-7.6495528221130371</c:v>
                </c:pt>
                <c:pt idx="5882">
                  <c:v>-7.6452140808105469</c:v>
                </c:pt>
                <c:pt idx="5883">
                  <c:v>-7.6406912803649902</c:v>
                </c:pt>
                <c:pt idx="5884">
                  <c:v>-7.6390972137451172</c:v>
                </c:pt>
                <c:pt idx="5885">
                  <c:v>-7.6354084014892578</c:v>
                </c:pt>
                <c:pt idx="5886">
                  <c:v>-7.6317195892333984</c:v>
                </c:pt>
                <c:pt idx="5887">
                  <c:v>-7.6399474143981934</c:v>
                </c:pt>
                <c:pt idx="5888">
                  <c:v>-7.6481757164001456</c:v>
                </c:pt>
                <c:pt idx="5889">
                  <c:v>-7.6624770164489746</c:v>
                </c:pt>
                <c:pt idx="5890">
                  <c:v>-7.6697206497192383</c:v>
                </c:pt>
                <c:pt idx="5891">
                  <c:v>-7.6765942573547363</c:v>
                </c:pt>
                <c:pt idx="5892">
                  <c:v>-7.6791119575500488</c:v>
                </c:pt>
                <c:pt idx="5893">
                  <c:v>-7.6816291809082031</c:v>
                </c:pt>
                <c:pt idx="5894">
                  <c:v>-7.6841015815734863</c:v>
                </c:pt>
                <c:pt idx="5895">
                  <c:v>-7.6840314865112296</c:v>
                </c:pt>
                <c:pt idx="5896">
                  <c:v>-7.6839609146118164</c:v>
                </c:pt>
                <c:pt idx="5897">
                  <c:v>-7.6775045394897461</c:v>
                </c:pt>
                <c:pt idx="5898">
                  <c:v>-7.6710481643676758</c:v>
                </c:pt>
                <c:pt idx="5899">
                  <c:v>-7.6631908416748047</c:v>
                </c:pt>
                <c:pt idx="5900">
                  <c:v>-7.6659641265869141</c:v>
                </c:pt>
                <c:pt idx="5901">
                  <c:v>-7.6687374114990234</c:v>
                </c:pt>
                <c:pt idx="5902">
                  <c:v>-7.6692695617675781</c:v>
                </c:pt>
                <c:pt idx="5903">
                  <c:v>-7.6699857711791992</c:v>
                </c:pt>
                <c:pt idx="5904">
                  <c:v>-7.6713466644287109</c:v>
                </c:pt>
                <c:pt idx="5905">
                  <c:v>-7.6718916893005371</c:v>
                </c:pt>
                <c:pt idx="5906">
                  <c:v>-7.6724367141723633</c:v>
                </c:pt>
                <c:pt idx="5907">
                  <c:v>-7.6667633056640616</c:v>
                </c:pt>
                <c:pt idx="5908">
                  <c:v>-7.6610898971557617</c:v>
                </c:pt>
                <c:pt idx="5909">
                  <c:v>-7.6540017127990723</c:v>
                </c:pt>
                <c:pt idx="5910">
                  <c:v>-7.6499567031860352</c:v>
                </c:pt>
                <c:pt idx="5911">
                  <c:v>-7.6462821960449219</c:v>
                </c:pt>
                <c:pt idx="5912">
                  <c:v>-7.6450657844543457</c:v>
                </c:pt>
                <c:pt idx="5913">
                  <c:v>-7.6438493728637704</c:v>
                </c:pt>
                <c:pt idx="5914">
                  <c:v>-7.6363263130187988</c:v>
                </c:pt>
                <c:pt idx="5915">
                  <c:v>-7.6292719841003418</c:v>
                </c:pt>
                <c:pt idx="5916">
                  <c:v>-7.622218132019043</c:v>
                </c:pt>
                <c:pt idx="5917">
                  <c:v>-7.6273689270019531</c:v>
                </c:pt>
                <c:pt idx="5918">
                  <c:v>-7.6325197219848633</c:v>
                </c:pt>
                <c:pt idx="5919">
                  <c:v>-7.6301593780517578</c:v>
                </c:pt>
                <c:pt idx="5920">
                  <c:v>-7.624603271484375</c:v>
                </c:pt>
                <c:pt idx="5921">
                  <c:v>-7.6221413612365723</c:v>
                </c:pt>
                <c:pt idx="5922">
                  <c:v>-7.6219205856323242</c:v>
                </c:pt>
                <c:pt idx="5923">
                  <c:v>-7.621699333190918</c:v>
                </c:pt>
                <c:pt idx="5924">
                  <c:v>-7.6129684448242188</c:v>
                </c:pt>
                <c:pt idx="5925">
                  <c:v>-7.6071486473083496</c:v>
                </c:pt>
                <c:pt idx="5926">
                  <c:v>-7.6087870597839364</c:v>
                </c:pt>
                <c:pt idx="5927">
                  <c:v>-7.6079978942871094</c:v>
                </c:pt>
                <c:pt idx="5928">
                  <c:v>-7.607208251953125</c:v>
                </c:pt>
                <c:pt idx="5929">
                  <c:v>-7.6078338623046884</c:v>
                </c:pt>
                <c:pt idx="5930">
                  <c:v>-7.6124730110168457</c:v>
                </c:pt>
                <c:pt idx="5931">
                  <c:v>-7.6171121597290039</c:v>
                </c:pt>
                <c:pt idx="5932">
                  <c:v>-7.619293212890625</c:v>
                </c:pt>
                <c:pt idx="5933">
                  <c:v>-7.6214737892150879</c:v>
                </c:pt>
                <c:pt idx="5934">
                  <c:v>-7.6260366439819336</c:v>
                </c:pt>
                <c:pt idx="5935">
                  <c:v>-7.6326727867126456</c:v>
                </c:pt>
                <c:pt idx="5936">
                  <c:v>-7.6372580528259277</c:v>
                </c:pt>
                <c:pt idx="5937">
                  <c:v>-7.6334447860717773</c:v>
                </c:pt>
                <c:pt idx="5938">
                  <c:v>-7.6296319961547852</c:v>
                </c:pt>
                <c:pt idx="5939">
                  <c:v>-7.6321439743041992</c:v>
                </c:pt>
                <c:pt idx="5940">
                  <c:v>-7.6305575370788574</c:v>
                </c:pt>
                <c:pt idx="5941">
                  <c:v>-7.6313090324401864</c:v>
                </c:pt>
                <c:pt idx="5942">
                  <c:v>-7.6320605278015137</c:v>
                </c:pt>
                <c:pt idx="5943">
                  <c:v>-7.6328125</c:v>
                </c:pt>
                <c:pt idx="5944">
                  <c:v>-7.6388845443725586</c:v>
                </c:pt>
                <c:pt idx="5945">
                  <c:v>-7.6449565887451172</c:v>
                </c:pt>
                <c:pt idx="5946">
                  <c:v>-7.6464676856994629</c:v>
                </c:pt>
                <c:pt idx="5947">
                  <c:v>-7.6479783058166504</c:v>
                </c:pt>
                <c:pt idx="5948">
                  <c:v>-7.6494894027709961</c:v>
                </c:pt>
                <c:pt idx="5949">
                  <c:v>-7.6466255187988281</c:v>
                </c:pt>
                <c:pt idx="5950">
                  <c:v>-7.643761157989502</c:v>
                </c:pt>
                <c:pt idx="5951">
                  <c:v>-7.6386795043945313</c:v>
                </c:pt>
                <c:pt idx="5952">
                  <c:v>-7.6335973739624023</c:v>
                </c:pt>
                <c:pt idx="5953">
                  <c:v>-7.6333303451538086</c:v>
                </c:pt>
                <c:pt idx="5954">
                  <c:v>-7.6330633163452148</c:v>
                </c:pt>
                <c:pt idx="5955">
                  <c:v>-7.6305303573608398</c:v>
                </c:pt>
                <c:pt idx="5956">
                  <c:v>-7.6300482749938956</c:v>
                </c:pt>
                <c:pt idx="5957">
                  <c:v>-7.6295657157897949</c:v>
                </c:pt>
                <c:pt idx="5958">
                  <c:v>-7.634829044342041</c:v>
                </c:pt>
                <c:pt idx="5959">
                  <c:v>-7.633643627166748</c:v>
                </c:pt>
                <c:pt idx="5960">
                  <c:v>-7.6372551918029794</c:v>
                </c:pt>
                <c:pt idx="5961">
                  <c:v>-7.6309700012207031</c:v>
                </c:pt>
                <c:pt idx="5962">
                  <c:v>-7.6246852874755859</c:v>
                </c:pt>
                <c:pt idx="5963">
                  <c:v>-7.6184005737304688</c:v>
                </c:pt>
                <c:pt idx="5964">
                  <c:v>-7.6190347671508789</c:v>
                </c:pt>
                <c:pt idx="5965">
                  <c:v>-7.6143960952758789</c:v>
                </c:pt>
                <c:pt idx="5966">
                  <c:v>-7.6068601608276367</c:v>
                </c:pt>
                <c:pt idx="5967">
                  <c:v>-7.5993237495422363</c:v>
                </c:pt>
                <c:pt idx="5968">
                  <c:v>-7.5996708869934082</c:v>
                </c:pt>
                <c:pt idx="5969">
                  <c:v>-7.6043930053710938</c:v>
                </c:pt>
                <c:pt idx="5970">
                  <c:v>-7.606630802154541</c:v>
                </c:pt>
                <c:pt idx="5971">
                  <c:v>-7.611086368560791</c:v>
                </c:pt>
                <c:pt idx="5972">
                  <c:v>-7.615541934967041</c:v>
                </c:pt>
                <c:pt idx="5973">
                  <c:v>-7.6138405799865723</c:v>
                </c:pt>
                <c:pt idx="5974">
                  <c:v>-7.6110687255859384</c:v>
                </c:pt>
                <c:pt idx="5975">
                  <c:v>-7.6105632781982422</c:v>
                </c:pt>
                <c:pt idx="5976">
                  <c:v>-7.6100578308105469</c:v>
                </c:pt>
                <c:pt idx="5977">
                  <c:v>-7.6095519065856934</c:v>
                </c:pt>
                <c:pt idx="5978">
                  <c:v>-7.6050443649291992</c:v>
                </c:pt>
                <c:pt idx="5979">
                  <c:v>-7.6073732376098633</c:v>
                </c:pt>
                <c:pt idx="5980">
                  <c:v>-7.609004020690918</c:v>
                </c:pt>
                <c:pt idx="5981">
                  <c:v>-7.6150979995727539</c:v>
                </c:pt>
                <c:pt idx="5982">
                  <c:v>-7.6225495338439941</c:v>
                </c:pt>
                <c:pt idx="5983">
                  <c:v>-7.6289219856262207</c:v>
                </c:pt>
                <c:pt idx="5984">
                  <c:v>-7.6301665306091309</c:v>
                </c:pt>
                <c:pt idx="5985">
                  <c:v>-7.6372532844543457</c:v>
                </c:pt>
                <c:pt idx="5986">
                  <c:v>-7.6443395614624023</c:v>
                </c:pt>
                <c:pt idx="5987">
                  <c:v>-7.651425838470459</c:v>
                </c:pt>
                <c:pt idx="5988">
                  <c:v>-7.6506290435791016</c:v>
                </c:pt>
                <c:pt idx="5989">
                  <c:v>-7.6484847068786621</c:v>
                </c:pt>
                <c:pt idx="5990">
                  <c:v>-7.6449155807495117</c:v>
                </c:pt>
                <c:pt idx="5991">
                  <c:v>-7.6413464546203613</c:v>
                </c:pt>
                <c:pt idx="5992">
                  <c:v>-7.6377773284912109</c:v>
                </c:pt>
                <c:pt idx="5993">
                  <c:v>-7.6374011039733887</c:v>
                </c:pt>
                <c:pt idx="5994">
                  <c:v>-7.6390151977539063</c:v>
                </c:pt>
                <c:pt idx="5995">
                  <c:v>-7.640629768371582</c:v>
                </c:pt>
                <c:pt idx="5996">
                  <c:v>-7.6423177719116211</c:v>
                </c:pt>
                <c:pt idx="5997">
                  <c:v>-7.6440057754516602</c:v>
                </c:pt>
                <c:pt idx="5998">
                  <c:v>-7.6438722610473633</c:v>
                </c:pt>
                <c:pt idx="5999">
                  <c:v>-7.6461424827575684</c:v>
                </c:pt>
                <c:pt idx="6000">
                  <c:v>-7.6484127044677734</c:v>
                </c:pt>
                <c:pt idx="6001">
                  <c:v>-7.6506829261779794</c:v>
                </c:pt>
                <c:pt idx="6002">
                  <c:v>-7.647313117980957</c:v>
                </c:pt>
                <c:pt idx="6003">
                  <c:v>-7.6443066596984863</c:v>
                </c:pt>
                <c:pt idx="6004">
                  <c:v>-7.6401872634887704</c:v>
                </c:pt>
                <c:pt idx="6005">
                  <c:v>-7.6354179382324219</c:v>
                </c:pt>
                <c:pt idx="6006">
                  <c:v>-7.630648136138916</c:v>
                </c:pt>
                <c:pt idx="6007">
                  <c:v>-7.6258788108825684</c:v>
                </c:pt>
                <c:pt idx="6008">
                  <c:v>-7.6219701766967773</c:v>
                </c:pt>
                <c:pt idx="6009">
                  <c:v>-7.6247372627258301</c:v>
                </c:pt>
                <c:pt idx="6010">
                  <c:v>-7.631413459777832</c:v>
                </c:pt>
                <c:pt idx="6011">
                  <c:v>-7.6390924453735352</c:v>
                </c:pt>
                <c:pt idx="6012">
                  <c:v>-7.6467714309692383</c:v>
                </c:pt>
                <c:pt idx="6013">
                  <c:v>-7.6445760726928711</c:v>
                </c:pt>
                <c:pt idx="6014">
                  <c:v>-7.6443085670471191</c:v>
                </c:pt>
                <c:pt idx="6015">
                  <c:v>-7.6461105346679688</c:v>
                </c:pt>
                <c:pt idx="6016">
                  <c:v>-7.6478390693664551</c:v>
                </c:pt>
                <c:pt idx="6017">
                  <c:v>-7.6495671272277832</c:v>
                </c:pt>
                <c:pt idx="6018">
                  <c:v>-7.6517391204833984</c:v>
                </c:pt>
                <c:pt idx="6019">
                  <c:v>-7.6441564559936523</c:v>
                </c:pt>
                <c:pt idx="6020">
                  <c:v>-7.6365737915039063</c:v>
                </c:pt>
                <c:pt idx="6021">
                  <c:v>-7.6289916038513184</c:v>
                </c:pt>
                <c:pt idx="6022">
                  <c:v>-7.6306891441345206</c:v>
                </c:pt>
                <c:pt idx="6023">
                  <c:v>-7.6333498954772949</c:v>
                </c:pt>
                <c:pt idx="6024">
                  <c:v>-7.635380744934082</c:v>
                </c:pt>
                <c:pt idx="6025">
                  <c:v>-7.6383748054504386</c:v>
                </c:pt>
                <c:pt idx="6026">
                  <c:v>-7.6413688659667969</c:v>
                </c:pt>
                <c:pt idx="6027">
                  <c:v>-7.6443624496459961</c:v>
                </c:pt>
                <c:pt idx="6028">
                  <c:v>-7.6447544097900391</c:v>
                </c:pt>
                <c:pt idx="6029">
                  <c:v>-7.639350414276123</c:v>
                </c:pt>
                <c:pt idx="6030">
                  <c:v>-7.633946418762207</c:v>
                </c:pt>
                <c:pt idx="6031">
                  <c:v>-7.6275396347045898</c:v>
                </c:pt>
                <c:pt idx="6032">
                  <c:v>-7.6203279495239258</c:v>
                </c:pt>
                <c:pt idx="6033">
                  <c:v>-7.6207976341247559</c:v>
                </c:pt>
                <c:pt idx="6034">
                  <c:v>-7.6184191703796387</c:v>
                </c:pt>
                <c:pt idx="6035">
                  <c:v>-7.6161985397338867</c:v>
                </c:pt>
                <c:pt idx="6036">
                  <c:v>-7.6139774322509766</c:v>
                </c:pt>
                <c:pt idx="6037">
                  <c:v>-7.6117563247680664</c:v>
                </c:pt>
                <c:pt idx="6038">
                  <c:v>-7.6150369644165039</c:v>
                </c:pt>
                <c:pt idx="6039">
                  <c:v>-7.6127758026123047</c:v>
                </c:pt>
                <c:pt idx="6040">
                  <c:v>-7.6105141639709473</c:v>
                </c:pt>
                <c:pt idx="6041">
                  <c:v>-7.6126470565795898</c:v>
                </c:pt>
                <c:pt idx="6042">
                  <c:v>-7.6097826957702637</c:v>
                </c:pt>
                <c:pt idx="6043">
                  <c:v>-7.6105375289916992</c:v>
                </c:pt>
                <c:pt idx="6044">
                  <c:v>-7.6083226203918457</c:v>
                </c:pt>
                <c:pt idx="6045">
                  <c:v>-7.605226993560791</c:v>
                </c:pt>
                <c:pt idx="6046">
                  <c:v>-7.6021308898925781</c:v>
                </c:pt>
                <c:pt idx="6047">
                  <c:v>-7.5991058349609384</c:v>
                </c:pt>
                <c:pt idx="6048">
                  <c:v>-7.5978212356567383</c:v>
                </c:pt>
                <c:pt idx="6049">
                  <c:v>-7.5970044136047363</c:v>
                </c:pt>
                <c:pt idx="6050">
                  <c:v>-7.5965094566345206</c:v>
                </c:pt>
                <c:pt idx="6051">
                  <c:v>-7.5960144996643066</c:v>
                </c:pt>
                <c:pt idx="6052">
                  <c:v>-7.5965228080749512</c:v>
                </c:pt>
                <c:pt idx="6053">
                  <c:v>-7.601809024810791</c:v>
                </c:pt>
                <c:pt idx="6054">
                  <c:v>-7.6029119491577148</c:v>
                </c:pt>
                <c:pt idx="6055">
                  <c:v>-7.6017875671386719</c:v>
                </c:pt>
                <c:pt idx="6056">
                  <c:v>-7.6006636619567871</c:v>
                </c:pt>
                <c:pt idx="6057">
                  <c:v>-7.6023125648498544</c:v>
                </c:pt>
                <c:pt idx="6058">
                  <c:v>-7.596832275390625</c:v>
                </c:pt>
                <c:pt idx="6059">
                  <c:v>-7.5980129241943359</c:v>
                </c:pt>
                <c:pt idx="6060">
                  <c:v>-7.5991935729980469</c:v>
                </c:pt>
                <c:pt idx="6061">
                  <c:v>-7.595980167388916</c:v>
                </c:pt>
                <c:pt idx="6062">
                  <c:v>-7.5908842086791992</c:v>
                </c:pt>
                <c:pt idx="6063">
                  <c:v>-7.5866975784301758</c:v>
                </c:pt>
                <c:pt idx="6064">
                  <c:v>-7.5872230529785156</c:v>
                </c:pt>
                <c:pt idx="6065">
                  <c:v>-7.591583251953125</c:v>
                </c:pt>
                <c:pt idx="6066">
                  <c:v>-7.5959434509277344</c:v>
                </c:pt>
                <c:pt idx="6067">
                  <c:v>-7.6002326011657706</c:v>
                </c:pt>
                <c:pt idx="6068">
                  <c:v>-7.5996050834655762</c:v>
                </c:pt>
                <c:pt idx="6069">
                  <c:v>-7.6050224304199219</c:v>
                </c:pt>
                <c:pt idx="6070">
                  <c:v>-7.6031975746154794</c:v>
                </c:pt>
                <c:pt idx="6071">
                  <c:v>-7.6013727188110352</c:v>
                </c:pt>
                <c:pt idx="6072">
                  <c:v>-7.5993494987487793</c:v>
                </c:pt>
                <c:pt idx="6073">
                  <c:v>-7.5957283973693848</c:v>
                </c:pt>
                <c:pt idx="6074">
                  <c:v>-7.6019406318664551</c:v>
                </c:pt>
                <c:pt idx="6075">
                  <c:v>-7.6081528663635254</c:v>
                </c:pt>
                <c:pt idx="6076">
                  <c:v>-7.6143655776977539</c:v>
                </c:pt>
                <c:pt idx="6077">
                  <c:v>-7.6124300956726074</c:v>
                </c:pt>
                <c:pt idx="6078">
                  <c:v>-7.6105780601501456</c:v>
                </c:pt>
                <c:pt idx="6079">
                  <c:v>-7.6177058219909668</c:v>
                </c:pt>
                <c:pt idx="6080">
                  <c:v>-7.6195759773254386</c:v>
                </c:pt>
                <c:pt idx="6081">
                  <c:v>-7.6214461326599121</c:v>
                </c:pt>
                <c:pt idx="6082">
                  <c:v>-7.6251983642578116</c:v>
                </c:pt>
                <c:pt idx="6083">
                  <c:v>-7.6250181198120117</c:v>
                </c:pt>
                <c:pt idx="6084">
                  <c:v>-7.6242704391479492</c:v>
                </c:pt>
                <c:pt idx="6085">
                  <c:v>-7.6215033531188956</c:v>
                </c:pt>
                <c:pt idx="6086">
                  <c:v>-7.6187362670898438</c:v>
                </c:pt>
                <c:pt idx="6087">
                  <c:v>-7.615969181060791</c:v>
                </c:pt>
                <c:pt idx="6088">
                  <c:v>-7.6212010383605957</c:v>
                </c:pt>
                <c:pt idx="6089">
                  <c:v>-7.6203885078430176</c:v>
                </c:pt>
                <c:pt idx="6090">
                  <c:v>-7.6251273155212402</c:v>
                </c:pt>
                <c:pt idx="6091">
                  <c:v>-7.6298656463623047</c:v>
                </c:pt>
                <c:pt idx="6092">
                  <c:v>-7.6356115341186523</c:v>
                </c:pt>
                <c:pt idx="6093">
                  <c:v>-7.636838436126709</c:v>
                </c:pt>
                <c:pt idx="6094">
                  <c:v>-7.632415771484375</c:v>
                </c:pt>
                <c:pt idx="6095">
                  <c:v>-7.6279926300048828</c:v>
                </c:pt>
                <c:pt idx="6096">
                  <c:v>-7.6235694885253906</c:v>
                </c:pt>
                <c:pt idx="6097">
                  <c:v>-7.6227073669433594</c:v>
                </c:pt>
                <c:pt idx="6098">
                  <c:v>-7.6254863739013672</c:v>
                </c:pt>
                <c:pt idx="6099">
                  <c:v>-7.6240077018737793</c:v>
                </c:pt>
                <c:pt idx="6100">
                  <c:v>-7.6277866363525391</c:v>
                </c:pt>
                <c:pt idx="6101">
                  <c:v>-7.6259775161743164</c:v>
                </c:pt>
                <c:pt idx="6102">
                  <c:v>-7.629976749420166</c:v>
                </c:pt>
                <c:pt idx="6103">
                  <c:v>-7.6321401596069336</c:v>
                </c:pt>
                <c:pt idx="6104">
                  <c:v>-7.6348710060119629</c:v>
                </c:pt>
                <c:pt idx="6105">
                  <c:v>-7.6357865333557129</c:v>
                </c:pt>
                <c:pt idx="6106">
                  <c:v>-7.6319313049316406</c:v>
                </c:pt>
                <c:pt idx="6107">
                  <c:v>-7.6280765533447266</c:v>
                </c:pt>
                <c:pt idx="6108">
                  <c:v>-7.6211390495300293</c:v>
                </c:pt>
                <c:pt idx="6109">
                  <c:v>-7.6197566986083984</c:v>
                </c:pt>
                <c:pt idx="6110">
                  <c:v>-7.6197443008422852</c:v>
                </c:pt>
                <c:pt idx="6111">
                  <c:v>-7.6172599792480469</c:v>
                </c:pt>
                <c:pt idx="6112">
                  <c:v>-7.614013671875</c:v>
                </c:pt>
                <c:pt idx="6113">
                  <c:v>-7.6124486923217773</c:v>
                </c:pt>
                <c:pt idx="6114">
                  <c:v>-7.6116728782653809</c:v>
                </c:pt>
                <c:pt idx="6115">
                  <c:v>-7.6108975410461426</c:v>
                </c:pt>
                <c:pt idx="6116">
                  <c:v>-7.6097273826599121</c:v>
                </c:pt>
                <c:pt idx="6117">
                  <c:v>-7.6103711128234863</c:v>
                </c:pt>
                <c:pt idx="6118">
                  <c:v>-7.6035733222961426</c:v>
                </c:pt>
                <c:pt idx="6119">
                  <c:v>-7.596776008605957</c:v>
                </c:pt>
                <c:pt idx="6120">
                  <c:v>-7.5899782180786133</c:v>
                </c:pt>
                <c:pt idx="6121">
                  <c:v>-7.5887680053710938</c:v>
                </c:pt>
                <c:pt idx="6122">
                  <c:v>-7.5817499160766602</c:v>
                </c:pt>
                <c:pt idx="6123">
                  <c:v>-7.5757246017456046</c:v>
                </c:pt>
                <c:pt idx="6124">
                  <c:v>-7.569699764251709</c:v>
                </c:pt>
                <c:pt idx="6125">
                  <c:v>-7.5636744499206543</c:v>
                </c:pt>
                <c:pt idx="6126">
                  <c:v>-7.5624203681945801</c:v>
                </c:pt>
                <c:pt idx="6127">
                  <c:v>-7.5611658096313477</c:v>
                </c:pt>
                <c:pt idx="6128">
                  <c:v>-7.5624771118164063</c:v>
                </c:pt>
                <c:pt idx="6129">
                  <c:v>-7.5582332611083984</c:v>
                </c:pt>
                <c:pt idx="6130">
                  <c:v>-7.5522656440734863</c:v>
                </c:pt>
                <c:pt idx="6131">
                  <c:v>-7.5493016242980957</c:v>
                </c:pt>
                <c:pt idx="6132">
                  <c:v>-7.5459308624267578</c:v>
                </c:pt>
                <c:pt idx="6133">
                  <c:v>-7.5469546318054199</c:v>
                </c:pt>
                <c:pt idx="6134">
                  <c:v>-7.5471887588500977</c:v>
                </c:pt>
                <c:pt idx="6135">
                  <c:v>-7.5474224090576172</c:v>
                </c:pt>
                <c:pt idx="6136">
                  <c:v>-7.5506763458251953</c:v>
                </c:pt>
                <c:pt idx="6137">
                  <c:v>-7.5468134880065918</c:v>
                </c:pt>
                <c:pt idx="6138">
                  <c:v>-7.5479288101196289</c:v>
                </c:pt>
                <c:pt idx="6139">
                  <c:v>-7.5526609420776367</c:v>
                </c:pt>
                <c:pt idx="6140">
                  <c:v>-7.5573930740356454</c:v>
                </c:pt>
                <c:pt idx="6141">
                  <c:v>-7.5607833862304688</c:v>
                </c:pt>
                <c:pt idx="6142">
                  <c:v>-7.568629264831543</c:v>
                </c:pt>
                <c:pt idx="6143">
                  <c:v>-7.5764751434326172</c:v>
                </c:pt>
                <c:pt idx="6144">
                  <c:v>-7.5827627182006836</c:v>
                </c:pt>
                <c:pt idx="6145">
                  <c:v>-7.5890498161315918</c:v>
                </c:pt>
                <c:pt idx="6146">
                  <c:v>-7.5921516418457031</c:v>
                </c:pt>
                <c:pt idx="6147">
                  <c:v>-7.5880799293518066</c:v>
                </c:pt>
                <c:pt idx="6148">
                  <c:v>-7.5814423561096191</c:v>
                </c:pt>
                <c:pt idx="6149">
                  <c:v>-7.5692501068115234</c:v>
                </c:pt>
                <c:pt idx="6150">
                  <c:v>-7.558781623840332</c:v>
                </c:pt>
                <c:pt idx="6151">
                  <c:v>-7.5584311485290527</c:v>
                </c:pt>
                <c:pt idx="6152">
                  <c:v>-7.5603652000427246</c:v>
                </c:pt>
                <c:pt idx="6153">
                  <c:v>-7.5579047203063956</c:v>
                </c:pt>
                <c:pt idx="6154">
                  <c:v>-7.5554442405700684</c:v>
                </c:pt>
                <c:pt idx="6155">
                  <c:v>-7.5572414398193359</c:v>
                </c:pt>
                <c:pt idx="6156">
                  <c:v>-7.5564131736755371</c:v>
                </c:pt>
                <c:pt idx="6157">
                  <c:v>-7.5561051368713379</c:v>
                </c:pt>
                <c:pt idx="6158">
                  <c:v>-7.5557975769042969</c:v>
                </c:pt>
                <c:pt idx="6159">
                  <c:v>-7.5451545715332031</c:v>
                </c:pt>
                <c:pt idx="6160">
                  <c:v>-7.5345115661621094</c:v>
                </c:pt>
                <c:pt idx="6161">
                  <c:v>-7.5365972518920898</c:v>
                </c:pt>
                <c:pt idx="6162">
                  <c:v>-7.5289788246154794</c:v>
                </c:pt>
                <c:pt idx="6163">
                  <c:v>-7.5213603973388672</c:v>
                </c:pt>
                <c:pt idx="6164">
                  <c:v>-7.5153007507324219</c:v>
                </c:pt>
                <c:pt idx="6165">
                  <c:v>-7.5157632827758789</c:v>
                </c:pt>
                <c:pt idx="6166">
                  <c:v>-7.519411563873291</c:v>
                </c:pt>
                <c:pt idx="6167">
                  <c:v>-7.5302329063415527</c:v>
                </c:pt>
                <c:pt idx="6168">
                  <c:v>-7.5342140197753906</c:v>
                </c:pt>
                <c:pt idx="6169">
                  <c:v>-7.5437498092651367</c:v>
                </c:pt>
                <c:pt idx="6170">
                  <c:v>-7.5526638031005859</c:v>
                </c:pt>
                <c:pt idx="6171">
                  <c:v>-7.5560736656188956</c:v>
                </c:pt>
                <c:pt idx="6172">
                  <c:v>-7.5573601722717294</c:v>
                </c:pt>
                <c:pt idx="6173">
                  <c:v>-7.5493874549865723</c:v>
                </c:pt>
                <c:pt idx="6174">
                  <c:v>-7.5414152145385742</c:v>
                </c:pt>
                <c:pt idx="6175">
                  <c:v>-7.5291848182678223</c:v>
                </c:pt>
                <c:pt idx="6176">
                  <c:v>-7.5199670791625977</c:v>
                </c:pt>
                <c:pt idx="6177">
                  <c:v>-7.5208535194396973</c:v>
                </c:pt>
                <c:pt idx="6178">
                  <c:v>-7.5217394828796387</c:v>
                </c:pt>
                <c:pt idx="6179">
                  <c:v>-7.5287089347839364</c:v>
                </c:pt>
                <c:pt idx="6180">
                  <c:v>-7.5356779098510742</c:v>
                </c:pt>
                <c:pt idx="6181">
                  <c:v>-7.5374202728271484</c:v>
                </c:pt>
                <c:pt idx="6182">
                  <c:v>-7.5410194396972656</c:v>
                </c:pt>
                <c:pt idx="6183">
                  <c:v>-7.5371699333190918</c:v>
                </c:pt>
                <c:pt idx="6184">
                  <c:v>-7.5333209037780762</c:v>
                </c:pt>
                <c:pt idx="6185">
                  <c:v>-7.52294921875</c:v>
                </c:pt>
                <c:pt idx="6186">
                  <c:v>-7.5178275108337402</c:v>
                </c:pt>
                <c:pt idx="6187">
                  <c:v>-7.5126986503601074</c:v>
                </c:pt>
                <c:pt idx="6188">
                  <c:v>-7.5126080513000488</c:v>
                </c:pt>
                <c:pt idx="6189">
                  <c:v>-7.5125179290771484</c:v>
                </c:pt>
                <c:pt idx="6190">
                  <c:v>-7.5130486488342294</c:v>
                </c:pt>
                <c:pt idx="6191">
                  <c:v>-7.5137863159179688</c:v>
                </c:pt>
                <c:pt idx="6192">
                  <c:v>-7.5151190757751456</c:v>
                </c:pt>
                <c:pt idx="6193">
                  <c:v>-7.5257110595703116</c:v>
                </c:pt>
                <c:pt idx="6194">
                  <c:v>-7.5363035202026367</c:v>
                </c:pt>
                <c:pt idx="6195">
                  <c:v>-7.5417490005493164</c:v>
                </c:pt>
                <c:pt idx="6196">
                  <c:v>-7.5429692268371582</c:v>
                </c:pt>
                <c:pt idx="6197">
                  <c:v>-7.5393505096435547</c:v>
                </c:pt>
                <c:pt idx="6198">
                  <c:v>-7.5346455574035636</c:v>
                </c:pt>
                <c:pt idx="6199">
                  <c:v>-7.530576229095459</c:v>
                </c:pt>
                <c:pt idx="6200">
                  <c:v>-7.5265064239501953</c:v>
                </c:pt>
                <c:pt idx="6201">
                  <c:v>-7.5253973007202148</c:v>
                </c:pt>
                <c:pt idx="6202">
                  <c:v>-7.5220065116882324</c:v>
                </c:pt>
                <c:pt idx="6203">
                  <c:v>-7.526064395904541</c:v>
                </c:pt>
                <c:pt idx="6204">
                  <c:v>-7.5301218032836914</c:v>
                </c:pt>
                <c:pt idx="6205">
                  <c:v>-7.5436162948608398</c:v>
                </c:pt>
                <c:pt idx="6206">
                  <c:v>-7.546417236328125</c:v>
                </c:pt>
                <c:pt idx="6207">
                  <c:v>-7.5475831031799316</c:v>
                </c:pt>
                <c:pt idx="6208">
                  <c:v>-7.5488576889038086</c:v>
                </c:pt>
                <c:pt idx="6209">
                  <c:v>-7.5501327514648438</c:v>
                </c:pt>
                <c:pt idx="6210">
                  <c:v>-7.5514073371887207</c:v>
                </c:pt>
                <c:pt idx="6211">
                  <c:v>-7.5473299026489258</c:v>
                </c:pt>
                <c:pt idx="6212">
                  <c:v>-7.5426568984985352</c:v>
                </c:pt>
                <c:pt idx="6213">
                  <c:v>-7.5379838943481454</c:v>
                </c:pt>
                <c:pt idx="6214">
                  <c:v>-7.5333108901977539</c:v>
                </c:pt>
                <c:pt idx="6215">
                  <c:v>-7.5337848663330078</c:v>
                </c:pt>
                <c:pt idx="6216">
                  <c:v>-7.5354714393615723</c:v>
                </c:pt>
                <c:pt idx="6217">
                  <c:v>-7.5390787124633789</c:v>
                </c:pt>
                <c:pt idx="6218">
                  <c:v>-7.5437717437744141</c:v>
                </c:pt>
                <c:pt idx="6219">
                  <c:v>-7.5536308288574219</c:v>
                </c:pt>
                <c:pt idx="6220">
                  <c:v>-7.5621700286865234</c:v>
                </c:pt>
                <c:pt idx="6221">
                  <c:v>-7.5586156845092773</c:v>
                </c:pt>
                <c:pt idx="6222">
                  <c:v>-7.5607337951660156</c:v>
                </c:pt>
                <c:pt idx="6223">
                  <c:v>-7.5629959106445313</c:v>
                </c:pt>
                <c:pt idx="6224">
                  <c:v>-7.5652575492858887</c:v>
                </c:pt>
                <c:pt idx="6225">
                  <c:v>-7.5519227981567383</c:v>
                </c:pt>
                <c:pt idx="6226">
                  <c:v>-7.5473012924194336</c:v>
                </c:pt>
                <c:pt idx="6227">
                  <c:v>-7.5443220138549796</c:v>
                </c:pt>
                <c:pt idx="6228">
                  <c:v>-7.5430359840393066</c:v>
                </c:pt>
                <c:pt idx="6229">
                  <c:v>-7.5417499542236328</c:v>
                </c:pt>
                <c:pt idx="6230">
                  <c:v>-7.5475420951843262</c:v>
                </c:pt>
                <c:pt idx="6231">
                  <c:v>-7.5505876541137704</c:v>
                </c:pt>
                <c:pt idx="6232">
                  <c:v>-7.5536332130432129</c:v>
                </c:pt>
                <c:pt idx="6233">
                  <c:v>-7.5566787719726563</c:v>
                </c:pt>
                <c:pt idx="6234">
                  <c:v>-7.5597238540649414</c:v>
                </c:pt>
                <c:pt idx="6235">
                  <c:v>-7.5601139068603516</c:v>
                </c:pt>
                <c:pt idx="6236">
                  <c:v>-7.5567135810852051</c:v>
                </c:pt>
                <c:pt idx="6237">
                  <c:v>-7.5527248382568359</c:v>
                </c:pt>
                <c:pt idx="6238">
                  <c:v>-7.5508813858032227</c:v>
                </c:pt>
                <c:pt idx="6239">
                  <c:v>-7.5438723564147949</c:v>
                </c:pt>
                <c:pt idx="6240">
                  <c:v>-7.5421195030212402</c:v>
                </c:pt>
                <c:pt idx="6241">
                  <c:v>-7.5426363945007324</c:v>
                </c:pt>
                <c:pt idx="6242">
                  <c:v>-7.5431532859802246</c:v>
                </c:pt>
                <c:pt idx="6243">
                  <c:v>-7.5446305274963379</c:v>
                </c:pt>
                <c:pt idx="6244">
                  <c:v>-7.5461082458496094</c:v>
                </c:pt>
                <c:pt idx="6245">
                  <c:v>-7.5492639541625977</c:v>
                </c:pt>
                <c:pt idx="6246">
                  <c:v>-7.5468106269836426</c:v>
                </c:pt>
                <c:pt idx="6247">
                  <c:v>-7.5443568229675293</c:v>
                </c:pt>
                <c:pt idx="6248">
                  <c:v>-7.541903018951416</c:v>
                </c:pt>
                <c:pt idx="6249">
                  <c:v>-7.5394492149353027</c:v>
                </c:pt>
                <c:pt idx="6250">
                  <c:v>-7.5366044044494629</c:v>
                </c:pt>
                <c:pt idx="6251">
                  <c:v>-7.5322484970092773</c:v>
                </c:pt>
                <c:pt idx="6252">
                  <c:v>-7.5278921127319336</c:v>
                </c:pt>
                <c:pt idx="6253">
                  <c:v>-7.5304994583129883</c:v>
                </c:pt>
                <c:pt idx="6254">
                  <c:v>-7.533106803894043</c:v>
                </c:pt>
                <c:pt idx="6255">
                  <c:v>-7.5322747230529794</c:v>
                </c:pt>
                <c:pt idx="6256">
                  <c:v>-7.5382251739501953</c:v>
                </c:pt>
                <c:pt idx="6257">
                  <c:v>-7.5441751480102539</c:v>
                </c:pt>
                <c:pt idx="6258">
                  <c:v>-7.5479798316955566</c:v>
                </c:pt>
                <c:pt idx="6259">
                  <c:v>-7.5474920272827148</c:v>
                </c:pt>
                <c:pt idx="6260">
                  <c:v>-7.5420255661010742</c:v>
                </c:pt>
                <c:pt idx="6261">
                  <c:v>-7.5372648239135742</c:v>
                </c:pt>
                <c:pt idx="6262">
                  <c:v>-7.5342168807983398</c:v>
                </c:pt>
                <c:pt idx="6263">
                  <c:v>-7.5300641059875488</c:v>
                </c:pt>
                <c:pt idx="6264">
                  <c:v>-7.5250148773193359</c:v>
                </c:pt>
                <c:pt idx="6265">
                  <c:v>-7.5215253829956046</c:v>
                </c:pt>
                <c:pt idx="6266">
                  <c:v>-7.5203766822814941</c:v>
                </c:pt>
                <c:pt idx="6267">
                  <c:v>-7.520808219909668</c:v>
                </c:pt>
                <c:pt idx="6268">
                  <c:v>-7.521240234375</c:v>
                </c:pt>
                <c:pt idx="6269">
                  <c:v>-7.5259537696838379</c:v>
                </c:pt>
                <c:pt idx="6270">
                  <c:v>-7.5247769355773926</c:v>
                </c:pt>
                <c:pt idx="6271">
                  <c:v>-7.5278582572937012</c:v>
                </c:pt>
                <c:pt idx="6272">
                  <c:v>-7.5309395790100098</c:v>
                </c:pt>
                <c:pt idx="6273">
                  <c:v>-7.5270571708679199</c:v>
                </c:pt>
                <c:pt idx="6274">
                  <c:v>-7.5185532569885254</c:v>
                </c:pt>
                <c:pt idx="6275">
                  <c:v>-7.5178799629211426</c:v>
                </c:pt>
                <c:pt idx="6276">
                  <c:v>-7.5142135620117188</c:v>
                </c:pt>
                <c:pt idx="6277">
                  <c:v>-7.5105476379394531</c:v>
                </c:pt>
                <c:pt idx="6278">
                  <c:v>-7.5078163146972656</c:v>
                </c:pt>
                <c:pt idx="6279">
                  <c:v>-7.5063323974609384</c:v>
                </c:pt>
                <c:pt idx="6280">
                  <c:v>-7.5058903694152832</c:v>
                </c:pt>
                <c:pt idx="6281">
                  <c:v>-7.5054478645324707</c:v>
                </c:pt>
                <c:pt idx="6282">
                  <c:v>-7.5059537887573242</c:v>
                </c:pt>
                <c:pt idx="6283">
                  <c:v>-7.5064601898193359</c:v>
                </c:pt>
                <c:pt idx="6284">
                  <c:v>-7.5109610557556152</c:v>
                </c:pt>
                <c:pt idx="6285">
                  <c:v>-7.5173444747924796</c:v>
                </c:pt>
                <c:pt idx="6286">
                  <c:v>-7.5237278938293457</c:v>
                </c:pt>
                <c:pt idx="6287">
                  <c:v>-7.5285310745239258</c:v>
                </c:pt>
                <c:pt idx="6288">
                  <c:v>-7.5286116600036621</c:v>
                </c:pt>
                <c:pt idx="6289">
                  <c:v>-7.5244102478027344</c:v>
                </c:pt>
                <c:pt idx="6290">
                  <c:v>-7.5195207595825204</c:v>
                </c:pt>
                <c:pt idx="6291">
                  <c:v>-7.5155582427978516</c:v>
                </c:pt>
                <c:pt idx="6292">
                  <c:v>-7.5115957260131836</c:v>
                </c:pt>
                <c:pt idx="6293">
                  <c:v>-7.5102887153625488</c:v>
                </c:pt>
                <c:pt idx="6294">
                  <c:v>-7.5136032104492188</c:v>
                </c:pt>
                <c:pt idx="6295">
                  <c:v>-7.5151824951171884</c:v>
                </c:pt>
                <c:pt idx="6296">
                  <c:v>-7.5133628845214844</c:v>
                </c:pt>
                <c:pt idx="6297">
                  <c:v>-7.5115432739257813</c:v>
                </c:pt>
                <c:pt idx="6298">
                  <c:v>-7.5158796310424796</c:v>
                </c:pt>
                <c:pt idx="6299">
                  <c:v>-7.5225238800048828</c:v>
                </c:pt>
                <c:pt idx="6300">
                  <c:v>-7.529167652130127</c:v>
                </c:pt>
                <c:pt idx="6301">
                  <c:v>-7.5357775688171387</c:v>
                </c:pt>
                <c:pt idx="6302">
                  <c:v>-7.5397262573242188</c:v>
                </c:pt>
                <c:pt idx="6303">
                  <c:v>-7.5422544479370117</c:v>
                </c:pt>
                <c:pt idx="6304">
                  <c:v>-7.5405411720275879</c:v>
                </c:pt>
                <c:pt idx="6305">
                  <c:v>-7.5398669242858887</c:v>
                </c:pt>
                <c:pt idx="6306">
                  <c:v>-7.5362033843994141</c:v>
                </c:pt>
                <c:pt idx="6307">
                  <c:v>-7.5325398445129386</c:v>
                </c:pt>
                <c:pt idx="6308">
                  <c:v>-7.5354437828063956</c:v>
                </c:pt>
                <c:pt idx="6309">
                  <c:v>-7.538658618927002</c:v>
                </c:pt>
                <c:pt idx="6310">
                  <c:v>-7.5417652130126953</c:v>
                </c:pt>
                <c:pt idx="6311">
                  <c:v>-7.5439443588256836</c:v>
                </c:pt>
                <c:pt idx="6312">
                  <c:v>-7.5461235046386719</c:v>
                </c:pt>
                <c:pt idx="6313">
                  <c:v>-7.5456476211547852</c:v>
                </c:pt>
                <c:pt idx="6314">
                  <c:v>-7.5451717376708984</c:v>
                </c:pt>
                <c:pt idx="6315">
                  <c:v>-7.5446953773498544</c:v>
                </c:pt>
                <c:pt idx="6316">
                  <c:v>-7.5476188659667969</c:v>
                </c:pt>
                <c:pt idx="6317">
                  <c:v>-7.550541877746582</c:v>
                </c:pt>
                <c:pt idx="6318">
                  <c:v>-7.5463743209838867</c:v>
                </c:pt>
                <c:pt idx="6319">
                  <c:v>-7.5429434776306152</c:v>
                </c:pt>
                <c:pt idx="6320">
                  <c:v>-7.5398540496826172</c:v>
                </c:pt>
                <c:pt idx="6321">
                  <c:v>-7.5367989540100098</c:v>
                </c:pt>
                <c:pt idx="6322">
                  <c:v>-7.5289840698242188</c:v>
                </c:pt>
                <c:pt idx="6323">
                  <c:v>-7.5322628021240234</c:v>
                </c:pt>
                <c:pt idx="6324">
                  <c:v>-7.5366840362548828</c:v>
                </c:pt>
                <c:pt idx="6325">
                  <c:v>-7.5358943939208984</c:v>
                </c:pt>
                <c:pt idx="6326">
                  <c:v>-7.5380945205688477</c:v>
                </c:pt>
                <c:pt idx="6327">
                  <c:v>-7.537996768951416</c:v>
                </c:pt>
                <c:pt idx="6328">
                  <c:v>-7.5383424758911133</c:v>
                </c:pt>
                <c:pt idx="6329">
                  <c:v>-7.5383772850036621</c:v>
                </c:pt>
                <c:pt idx="6330">
                  <c:v>-7.5384116172790527</c:v>
                </c:pt>
                <c:pt idx="6331">
                  <c:v>-7.5386838912963867</c:v>
                </c:pt>
                <c:pt idx="6332">
                  <c:v>-7.541191577911377</c:v>
                </c:pt>
                <c:pt idx="6333">
                  <c:v>-7.5436992645263672</c:v>
                </c:pt>
                <c:pt idx="6334">
                  <c:v>-7.5410542488098136</c:v>
                </c:pt>
                <c:pt idx="6335">
                  <c:v>-7.5384092330932617</c:v>
                </c:pt>
                <c:pt idx="6336">
                  <c:v>-7.535764217376709</c:v>
                </c:pt>
                <c:pt idx="6337">
                  <c:v>-7.5347528457641602</c:v>
                </c:pt>
                <c:pt idx="6338">
                  <c:v>-7.5320405960083008</c:v>
                </c:pt>
                <c:pt idx="6339">
                  <c:v>-7.5293278694152832</c:v>
                </c:pt>
                <c:pt idx="6340">
                  <c:v>-7.5262746810913086</c:v>
                </c:pt>
                <c:pt idx="6341">
                  <c:v>-7.5238480567932129</c:v>
                </c:pt>
                <c:pt idx="6342">
                  <c:v>-7.5287761688232422</c:v>
                </c:pt>
                <c:pt idx="6343">
                  <c:v>-7.5240311622619629</c:v>
                </c:pt>
                <c:pt idx="6344">
                  <c:v>-7.5215449333190918</c:v>
                </c:pt>
                <c:pt idx="6345">
                  <c:v>-7.5242695808410636</c:v>
                </c:pt>
                <c:pt idx="6346">
                  <c:v>-7.5269947052001953</c:v>
                </c:pt>
                <c:pt idx="6347">
                  <c:v>-7.5306539535522461</c:v>
                </c:pt>
                <c:pt idx="6348">
                  <c:v>-7.5320253372192383</c:v>
                </c:pt>
                <c:pt idx="6349">
                  <c:v>-7.5287671089172363</c:v>
                </c:pt>
                <c:pt idx="6350">
                  <c:v>-7.5255093574523926</c:v>
                </c:pt>
                <c:pt idx="6351">
                  <c:v>-7.5231833457946777</c:v>
                </c:pt>
                <c:pt idx="6352">
                  <c:v>-7.5190396308898926</c:v>
                </c:pt>
                <c:pt idx="6353">
                  <c:v>-7.5148963928222656</c:v>
                </c:pt>
                <c:pt idx="6354">
                  <c:v>-7.515897274017334</c:v>
                </c:pt>
                <c:pt idx="6355">
                  <c:v>-7.5168981552124023</c:v>
                </c:pt>
                <c:pt idx="6356">
                  <c:v>-7.5221443176269531</c:v>
                </c:pt>
                <c:pt idx="6357">
                  <c:v>-7.5189542770385742</c:v>
                </c:pt>
                <c:pt idx="6358">
                  <c:v>-7.5174655914306641</c:v>
                </c:pt>
                <c:pt idx="6359">
                  <c:v>-7.5159153938293457</c:v>
                </c:pt>
                <c:pt idx="6360">
                  <c:v>-7.5143651962280273</c:v>
                </c:pt>
                <c:pt idx="6361">
                  <c:v>-7.5145835876464844</c:v>
                </c:pt>
                <c:pt idx="6362">
                  <c:v>-7.5138287544250488</c:v>
                </c:pt>
                <c:pt idx="6363">
                  <c:v>-7.5130739212036133</c:v>
                </c:pt>
                <c:pt idx="6364">
                  <c:v>-7.5098495483398438</c:v>
                </c:pt>
                <c:pt idx="6365">
                  <c:v>-7.5066251754760742</c:v>
                </c:pt>
                <c:pt idx="6366">
                  <c:v>-7.4994907379150391</c:v>
                </c:pt>
                <c:pt idx="6367">
                  <c:v>-7.49786376953125</c:v>
                </c:pt>
                <c:pt idx="6368">
                  <c:v>-7.4962363243103027</c:v>
                </c:pt>
                <c:pt idx="6369">
                  <c:v>-7.500279426574707</c:v>
                </c:pt>
                <c:pt idx="6370">
                  <c:v>-7.5043230056762704</c:v>
                </c:pt>
                <c:pt idx="6371">
                  <c:v>-7.5085000991821289</c:v>
                </c:pt>
                <c:pt idx="6372">
                  <c:v>-7.5112400054931641</c:v>
                </c:pt>
                <c:pt idx="6373">
                  <c:v>-7.5139803886413574</c:v>
                </c:pt>
                <c:pt idx="6374">
                  <c:v>-7.5167293548583984</c:v>
                </c:pt>
                <c:pt idx="6375">
                  <c:v>-7.5172228813171387</c:v>
                </c:pt>
                <c:pt idx="6376">
                  <c:v>-7.5156264305114746</c:v>
                </c:pt>
                <c:pt idx="6377">
                  <c:v>-7.5199403762817383</c:v>
                </c:pt>
                <c:pt idx="6378">
                  <c:v>-7.524254322052002</c:v>
                </c:pt>
                <c:pt idx="6379">
                  <c:v>-7.5256929397583008</c:v>
                </c:pt>
                <c:pt idx="6380">
                  <c:v>-7.5271310806274414</c:v>
                </c:pt>
                <c:pt idx="6381">
                  <c:v>-7.5271272659301758</c:v>
                </c:pt>
                <c:pt idx="6382">
                  <c:v>-7.5251398086547852</c:v>
                </c:pt>
                <c:pt idx="6383">
                  <c:v>-7.5231523513793954</c:v>
                </c:pt>
                <c:pt idx="6384">
                  <c:v>-7.5213756561279297</c:v>
                </c:pt>
                <c:pt idx="6385">
                  <c:v>-7.5195989608764648</c:v>
                </c:pt>
                <c:pt idx="6386">
                  <c:v>-7.5219588279724121</c:v>
                </c:pt>
                <c:pt idx="6387">
                  <c:v>-7.5229959487915039</c:v>
                </c:pt>
                <c:pt idx="6388">
                  <c:v>-7.5240330696105957</c:v>
                </c:pt>
                <c:pt idx="6389">
                  <c:v>-7.5296378135681152</c:v>
                </c:pt>
                <c:pt idx="6390">
                  <c:v>-7.5352420806884766</c:v>
                </c:pt>
                <c:pt idx="6391">
                  <c:v>-7.5333490371704102</c:v>
                </c:pt>
                <c:pt idx="6392">
                  <c:v>-7.5292201042175293</c:v>
                </c:pt>
                <c:pt idx="6393">
                  <c:v>-7.5250911712646484</c:v>
                </c:pt>
                <c:pt idx="6394">
                  <c:v>-7.5223398208618164</c:v>
                </c:pt>
                <c:pt idx="6395">
                  <c:v>-7.5218443870544434</c:v>
                </c:pt>
                <c:pt idx="6396">
                  <c:v>-7.5252790451049796</c:v>
                </c:pt>
                <c:pt idx="6397">
                  <c:v>-7.5296058654785156</c:v>
                </c:pt>
                <c:pt idx="6398">
                  <c:v>-7.5277976989746094</c:v>
                </c:pt>
                <c:pt idx="6399">
                  <c:v>-7.5339961051940918</c:v>
                </c:pt>
                <c:pt idx="6400">
                  <c:v>-7.5401945114135742</c:v>
                </c:pt>
                <c:pt idx="6401">
                  <c:v>-7.5432920455932617</c:v>
                </c:pt>
                <c:pt idx="6402">
                  <c:v>-7.5424823760986328</c:v>
                </c:pt>
                <c:pt idx="6403">
                  <c:v>-7.5416727066040039</c:v>
                </c:pt>
                <c:pt idx="6404">
                  <c:v>-7.5408625602722168</c:v>
                </c:pt>
                <c:pt idx="6405">
                  <c:v>-7.5391530990600586</c:v>
                </c:pt>
                <c:pt idx="6406">
                  <c:v>-7.5372171401977539</c:v>
                </c:pt>
                <c:pt idx="6407">
                  <c:v>-7.5396041870117188</c:v>
                </c:pt>
                <c:pt idx="6408">
                  <c:v>-7.5419912338256836</c:v>
                </c:pt>
                <c:pt idx="6409">
                  <c:v>-7.5387687683105469</c:v>
                </c:pt>
                <c:pt idx="6410">
                  <c:v>-7.5329527854919434</c:v>
                </c:pt>
                <c:pt idx="6411">
                  <c:v>-7.5342803001403809</c:v>
                </c:pt>
                <c:pt idx="6412">
                  <c:v>-7.5347023010253906</c:v>
                </c:pt>
                <c:pt idx="6413">
                  <c:v>-7.5351243019104004</c:v>
                </c:pt>
                <c:pt idx="6414">
                  <c:v>-7.5369777679443359</c:v>
                </c:pt>
                <c:pt idx="6415">
                  <c:v>-7.5388312339782706</c:v>
                </c:pt>
                <c:pt idx="6416">
                  <c:v>-7.5305290222167969</c:v>
                </c:pt>
                <c:pt idx="6417">
                  <c:v>-7.5302181243896484</c:v>
                </c:pt>
                <c:pt idx="6418">
                  <c:v>-7.5312871932983398</c:v>
                </c:pt>
                <c:pt idx="6419">
                  <c:v>-7.527287483215332</c:v>
                </c:pt>
                <c:pt idx="6420">
                  <c:v>-7.5232877731323242</c:v>
                </c:pt>
                <c:pt idx="6421">
                  <c:v>-7.5227255821228027</c:v>
                </c:pt>
                <c:pt idx="6422">
                  <c:v>-7.526432991027832</c:v>
                </c:pt>
                <c:pt idx="6423">
                  <c:v>-7.5265641212463379</c:v>
                </c:pt>
                <c:pt idx="6424">
                  <c:v>-7.5266952514648438</c:v>
                </c:pt>
                <c:pt idx="6425">
                  <c:v>-7.5277261734008789</c:v>
                </c:pt>
                <c:pt idx="6426">
                  <c:v>-7.5345687866210938</c:v>
                </c:pt>
                <c:pt idx="6427">
                  <c:v>-7.5256528854370117</c:v>
                </c:pt>
                <c:pt idx="6428">
                  <c:v>-7.5167369842529297</c:v>
                </c:pt>
                <c:pt idx="6429">
                  <c:v>-7.5174493789672852</c:v>
                </c:pt>
                <c:pt idx="6430">
                  <c:v>-7.5207557678222656</c:v>
                </c:pt>
                <c:pt idx="6431">
                  <c:v>-7.5232501029968262</c:v>
                </c:pt>
                <c:pt idx="6432">
                  <c:v>-7.5239744186401367</c:v>
                </c:pt>
                <c:pt idx="6433">
                  <c:v>-7.5246987342834473</c:v>
                </c:pt>
                <c:pt idx="6434">
                  <c:v>-7.522770881652832</c:v>
                </c:pt>
                <c:pt idx="6435">
                  <c:v>-7.5208425521850586</c:v>
                </c:pt>
                <c:pt idx="6436">
                  <c:v>-7.5187397003173828</c:v>
                </c:pt>
                <c:pt idx="6437">
                  <c:v>-7.516545295715332</c:v>
                </c:pt>
                <c:pt idx="6438">
                  <c:v>-7.5191054344177246</c:v>
                </c:pt>
                <c:pt idx="6439">
                  <c:v>-7.5216655731201172</c:v>
                </c:pt>
                <c:pt idx="6440">
                  <c:v>-7.51483154296875</c:v>
                </c:pt>
                <c:pt idx="6441">
                  <c:v>-7.5067071914672852</c:v>
                </c:pt>
                <c:pt idx="6442">
                  <c:v>-7.503242015838623</c:v>
                </c:pt>
                <c:pt idx="6443">
                  <c:v>-7.5033531188964844</c:v>
                </c:pt>
                <c:pt idx="6444">
                  <c:v>-7.5034642219543457</c:v>
                </c:pt>
                <c:pt idx="6445">
                  <c:v>-7.5074167251586914</c:v>
                </c:pt>
                <c:pt idx="6446">
                  <c:v>-7.5075092315673828</c:v>
                </c:pt>
                <c:pt idx="6447">
                  <c:v>-7.5178961753845206</c:v>
                </c:pt>
                <c:pt idx="6448">
                  <c:v>-7.5282831192016602</c:v>
                </c:pt>
                <c:pt idx="6449">
                  <c:v>-7.5217952728271484</c:v>
                </c:pt>
                <c:pt idx="6450">
                  <c:v>-7.5153069496154794</c:v>
                </c:pt>
                <c:pt idx="6451">
                  <c:v>-7.5112762451171884</c:v>
                </c:pt>
                <c:pt idx="6452">
                  <c:v>-7.5150794982910156</c:v>
                </c:pt>
                <c:pt idx="6453">
                  <c:v>-7.518883228302002</c:v>
                </c:pt>
                <c:pt idx="6454">
                  <c:v>-7.5163583755493164</c:v>
                </c:pt>
                <c:pt idx="6455">
                  <c:v>-7.5138339996337891</c:v>
                </c:pt>
                <c:pt idx="6456">
                  <c:v>-7.5180344581604004</c:v>
                </c:pt>
                <c:pt idx="6457">
                  <c:v>-7.5197782516479492</c:v>
                </c:pt>
                <c:pt idx="6458">
                  <c:v>-7.521522045135498</c:v>
                </c:pt>
                <c:pt idx="6459">
                  <c:v>-7.5195498466491699</c:v>
                </c:pt>
                <c:pt idx="6460">
                  <c:v>-7.5269718170166016</c:v>
                </c:pt>
                <c:pt idx="6461">
                  <c:v>-7.5289649963378906</c:v>
                </c:pt>
                <c:pt idx="6462">
                  <c:v>-7.5247554779052734</c:v>
                </c:pt>
                <c:pt idx="6463">
                  <c:v>-7.5205464363098136</c:v>
                </c:pt>
                <c:pt idx="6464">
                  <c:v>-7.5163369178771973</c:v>
                </c:pt>
                <c:pt idx="6465">
                  <c:v>-7.5153675079345703</c:v>
                </c:pt>
                <c:pt idx="6466">
                  <c:v>-7.5124459266662598</c:v>
                </c:pt>
                <c:pt idx="6467">
                  <c:v>-7.5138287544250488</c:v>
                </c:pt>
                <c:pt idx="6468">
                  <c:v>-7.5152120590209961</c:v>
                </c:pt>
                <c:pt idx="6469">
                  <c:v>-7.5179529190063477</c:v>
                </c:pt>
                <c:pt idx="6470">
                  <c:v>-7.5206937789916992</c:v>
                </c:pt>
                <c:pt idx="6471">
                  <c:v>-7.5198678970336914</c:v>
                </c:pt>
                <c:pt idx="6472">
                  <c:v>-7.5171384811401367</c:v>
                </c:pt>
                <c:pt idx="6473">
                  <c:v>-7.5149631500244141</c:v>
                </c:pt>
                <c:pt idx="6474">
                  <c:v>-7.518958568572998</c:v>
                </c:pt>
                <c:pt idx="6475">
                  <c:v>-7.5229544639587402</c:v>
                </c:pt>
                <c:pt idx="6476">
                  <c:v>-7.5213160514831543</c:v>
                </c:pt>
                <c:pt idx="6477">
                  <c:v>-7.5231237411499023</c:v>
                </c:pt>
                <c:pt idx="6478">
                  <c:v>-7.5249319076538086</c:v>
                </c:pt>
                <c:pt idx="6479">
                  <c:v>-7.5221920013427734</c:v>
                </c:pt>
                <c:pt idx="6480">
                  <c:v>-7.5194520950317383</c:v>
                </c:pt>
                <c:pt idx="6481">
                  <c:v>-7.5223121643066406</c:v>
                </c:pt>
                <c:pt idx="6482">
                  <c:v>-7.5309004783630371</c:v>
                </c:pt>
                <c:pt idx="6483">
                  <c:v>-7.5394887924194336</c:v>
                </c:pt>
                <c:pt idx="6484">
                  <c:v>-7.5480771064758301</c:v>
                </c:pt>
                <c:pt idx="6485">
                  <c:v>-7.549583911895752</c:v>
                </c:pt>
                <c:pt idx="6486">
                  <c:v>-7.5462322235107422</c:v>
                </c:pt>
                <c:pt idx="6487">
                  <c:v>-7.541567325592041</c:v>
                </c:pt>
                <c:pt idx="6488">
                  <c:v>-7.5394778251647949</c:v>
                </c:pt>
                <c:pt idx="6489">
                  <c:v>-7.5432767868041992</c:v>
                </c:pt>
                <c:pt idx="6490">
                  <c:v>-7.5470762252807617</c:v>
                </c:pt>
                <c:pt idx="6491">
                  <c:v>-7.5540637969970703</c:v>
                </c:pt>
                <c:pt idx="6492">
                  <c:v>-7.5610518455505371</c:v>
                </c:pt>
                <c:pt idx="6493">
                  <c:v>-7.5564746856689453</c:v>
                </c:pt>
                <c:pt idx="6494">
                  <c:v>-7.5518980026245117</c:v>
                </c:pt>
                <c:pt idx="6495">
                  <c:v>-7.5473208427429199</c:v>
                </c:pt>
                <c:pt idx="6496">
                  <c:v>-7.5512933731079102</c:v>
                </c:pt>
                <c:pt idx="6497">
                  <c:v>-7.5484375953674316</c:v>
                </c:pt>
                <c:pt idx="6498">
                  <c:v>-7.5352468490600586</c:v>
                </c:pt>
                <c:pt idx="6499">
                  <c:v>-7.5303201675415039</c:v>
                </c:pt>
                <c:pt idx="6500">
                  <c:v>-7.5253934860229492</c:v>
                </c:pt>
                <c:pt idx="6501">
                  <c:v>-7.5302853584289551</c:v>
                </c:pt>
                <c:pt idx="6502">
                  <c:v>-7.5287671089172363</c:v>
                </c:pt>
                <c:pt idx="6503">
                  <c:v>-7.528449535369873</c:v>
                </c:pt>
                <c:pt idx="6504">
                  <c:v>-7.528132438659668</c:v>
                </c:pt>
                <c:pt idx="6505">
                  <c:v>-7.5278148651123047</c:v>
                </c:pt>
                <c:pt idx="6506">
                  <c:v>-7.5235991477966309</c:v>
                </c:pt>
                <c:pt idx="6507">
                  <c:v>-7.5191364288330078</c:v>
                </c:pt>
                <c:pt idx="6508">
                  <c:v>-7.5120983123779297</c:v>
                </c:pt>
                <c:pt idx="6509">
                  <c:v>-7.5050601959228516</c:v>
                </c:pt>
                <c:pt idx="6510">
                  <c:v>-7.5006232261657706</c:v>
                </c:pt>
                <c:pt idx="6511">
                  <c:v>-7.4936814308166504</c:v>
                </c:pt>
                <c:pt idx="6512">
                  <c:v>-7.4867401123046884</c:v>
                </c:pt>
                <c:pt idx="6513">
                  <c:v>-7.4886741638183594</c:v>
                </c:pt>
                <c:pt idx="6514">
                  <c:v>-7.4906082153320313</c:v>
                </c:pt>
                <c:pt idx="6515">
                  <c:v>-7.4972667694091797</c:v>
                </c:pt>
                <c:pt idx="6516">
                  <c:v>-7.4985284805297852</c:v>
                </c:pt>
                <c:pt idx="6517">
                  <c:v>-7.4894871711730957</c:v>
                </c:pt>
                <c:pt idx="6518">
                  <c:v>-7.4955778121948242</c:v>
                </c:pt>
                <c:pt idx="6519">
                  <c:v>-7.5016684532165527</c:v>
                </c:pt>
                <c:pt idx="6520">
                  <c:v>-7.5048465728759766</c:v>
                </c:pt>
                <c:pt idx="6521">
                  <c:v>-7.4981207847595206</c:v>
                </c:pt>
                <c:pt idx="6522">
                  <c:v>-7.4936199188232422</c:v>
                </c:pt>
                <c:pt idx="6523">
                  <c:v>-7.4948482513427734</c:v>
                </c:pt>
                <c:pt idx="6524">
                  <c:v>-7.4960765838623047</c:v>
                </c:pt>
                <c:pt idx="6525">
                  <c:v>-7.4913358688354492</c:v>
                </c:pt>
                <c:pt idx="6526">
                  <c:v>-7.4953527450561523</c:v>
                </c:pt>
                <c:pt idx="6527">
                  <c:v>-7.4949450492858887</c:v>
                </c:pt>
                <c:pt idx="6528">
                  <c:v>-7.4977149963378906</c:v>
                </c:pt>
                <c:pt idx="6529">
                  <c:v>-7.5004844665527344</c:v>
                </c:pt>
                <c:pt idx="6530">
                  <c:v>-7.4953579902648926</c:v>
                </c:pt>
                <c:pt idx="6531">
                  <c:v>-7.4905185699462891</c:v>
                </c:pt>
                <c:pt idx="6532">
                  <c:v>-7.4910540580749512</c:v>
                </c:pt>
                <c:pt idx="6533">
                  <c:v>-7.4937248229980469</c:v>
                </c:pt>
                <c:pt idx="6534">
                  <c:v>-7.4963960647583008</c:v>
                </c:pt>
                <c:pt idx="6535">
                  <c:v>-7.4957156181335449</c:v>
                </c:pt>
                <c:pt idx="6536">
                  <c:v>-7.4921345710754386</c:v>
                </c:pt>
                <c:pt idx="6537">
                  <c:v>-7.496795654296875</c:v>
                </c:pt>
                <c:pt idx="6538">
                  <c:v>-7.4966602325439453</c:v>
                </c:pt>
                <c:pt idx="6539">
                  <c:v>-7.490821361541748</c:v>
                </c:pt>
                <c:pt idx="6540">
                  <c:v>-7.4939818382263184</c:v>
                </c:pt>
                <c:pt idx="6541">
                  <c:v>-7.4998641014099121</c:v>
                </c:pt>
                <c:pt idx="6542">
                  <c:v>-7.5057458877563477</c:v>
                </c:pt>
                <c:pt idx="6543">
                  <c:v>-7.5046977996826172</c:v>
                </c:pt>
                <c:pt idx="6544">
                  <c:v>-7.496117115020752</c:v>
                </c:pt>
                <c:pt idx="6545">
                  <c:v>-7.5010390281677246</c:v>
                </c:pt>
                <c:pt idx="6546">
                  <c:v>-7.5025162696838379</c:v>
                </c:pt>
                <c:pt idx="6547">
                  <c:v>-7.5039935111999512</c:v>
                </c:pt>
                <c:pt idx="6548">
                  <c:v>-7.502293586730957</c:v>
                </c:pt>
                <c:pt idx="6549">
                  <c:v>-7.5007867813110352</c:v>
                </c:pt>
                <c:pt idx="6550">
                  <c:v>-7.4978346824645996</c:v>
                </c:pt>
                <c:pt idx="6551">
                  <c:v>-7.4948825836181641</c:v>
                </c:pt>
                <c:pt idx="6552">
                  <c:v>-7.4865560531616211</c:v>
                </c:pt>
                <c:pt idx="6553">
                  <c:v>-7.4782290458679199</c:v>
                </c:pt>
                <c:pt idx="6554">
                  <c:v>-7.4699020385742188</c:v>
                </c:pt>
                <c:pt idx="6555">
                  <c:v>-7.4602017402648926</c:v>
                </c:pt>
                <c:pt idx="6556">
                  <c:v>-7.4534025192260742</c:v>
                </c:pt>
                <c:pt idx="6557">
                  <c:v>-7.4466037750244141</c:v>
                </c:pt>
                <c:pt idx="6558">
                  <c:v>-7.4398045539855957</c:v>
                </c:pt>
                <c:pt idx="6559">
                  <c:v>-7.4387078285217294</c:v>
                </c:pt>
                <c:pt idx="6560">
                  <c:v>-7.4368000030517578</c:v>
                </c:pt>
                <c:pt idx="6561">
                  <c:v>-7.4320840835571289</c:v>
                </c:pt>
                <c:pt idx="6562">
                  <c:v>-7.4273676872253418</c:v>
                </c:pt>
                <c:pt idx="6563">
                  <c:v>-7.426084041595459</c:v>
                </c:pt>
                <c:pt idx="6564">
                  <c:v>-7.4334297180175781</c:v>
                </c:pt>
                <c:pt idx="6565">
                  <c:v>-7.4287042617797852</c:v>
                </c:pt>
                <c:pt idx="6566">
                  <c:v>-7.4274230003356934</c:v>
                </c:pt>
                <c:pt idx="6567">
                  <c:v>-7.4299077987670898</c:v>
                </c:pt>
                <c:pt idx="6568">
                  <c:v>-7.4323930740356454</c:v>
                </c:pt>
                <c:pt idx="6569">
                  <c:v>-7.4346847534179688</c:v>
                </c:pt>
                <c:pt idx="6570">
                  <c:v>-7.4380693435668954</c:v>
                </c:pt>
                <c:pt idx="6571">
                  <c:v>-7.4414539337158203</c:v>
                </c:pt>
                <c:pt idx="6572">
                  <c:v>-7.4448385238647461</c:v>
                </c:pt>
                <c:pt idx="6573">
                  <c:v>-7.4496045112609863</c:v>
                </c:pt>
                <c:pt idx="6574">
                  <c:v>-7.4543704986572266</c:v>
                </c:pt>
                <c:pt idx="6575">
                  <c:v>-7.4545378684997559</c:v>
                </c:pt>
                <c:pt idx="6576">
                  <c:v>-7.4547057151794434</c:v>
                </c:pt>
                <c:pt idx="6577">
                  <c:v>-7.4623808860778809</c:v>
                </c:pt>
                <c:pt idx="6578">
                  <c:v>-7.4700565338134766</c:v>
                </c:pt>
                <c:pt idx="6579">
                  <c:v>-7.4724206924438477</c:v>
                </c:pt>
                <c:pt idx="6580">
                  <c:v>-7.473935604095459</c:v>
                </c:pt>
                <c:pt idx="6581">
                  <c:v>-7.4754509925842294</c:v>
                </c:pt>
                <c:pt idx="6582">
                  <c:v>-7.4750375747680664</c:v>
                </c:pt>
                <c:pt idx="6583">
                  <c:v>-7.4711909294128418</c:v>
                </c:pt>
                <c:pt idx="6584">
                  <c:v>-7.4662480354309082</c:v>
                </c:pt>
                <c:pt idx="6585">
                  <c:v>-7.4658432006835938</c:v>
                </c:pt>
                <c:pt idx="6586">
                  <c:v>-7.4654378890991211</c:v>
                </c:pt>
                <c:pt idx="6587">
                  <c:v>-7.4612669944763184</c:v>
                </c:pt>
                <c:pt idx="6588">
                  <c:v>-7.4570956230163574</c:v>
                </c:pt>
                <c:pt idx="6589">
                  <c:v>-7.4529247283935547</c:v>
                </c:pt>
                <c:pt idx="6590">
                  <c:v>-7.4544010162353516</c:v>
                </c:pt>
                <c:pt idx="6591">
                  <c:v>-7.4558773040771484</c:v>
                </c:pt>
                <c:pt idx="6592">
                  <c:v>-7.4573540687561044</c:v>
                </c:pt>
                <c:pt idx="6593">
                  <c:v>-7.4543972015380859</c:v>
                </c:pt>
                <c:pt idx="6594">
                  <c:v>-7.457970142364502</c:v>
                </c:pt>
                <c:pt idx="6595">
                  <c:v>-7.4666786193847656</c:v>
                </c:pt>
                <c:pt idx="6596">
                  <c:v>-7.4721856117248544</c:v>
                </c:pt>
                <c:pt idx="6597">
                  <c:v>-7.4701848030090332</c:v>
                </c:pt>
                <c:pt idx="6598">
                  <c:v>-7.4681839942932129</c:v>
                </c:pt>
                <c:pt idx="6599">
                  <c:v>-7.4730801582336426</c:v>
                </c:pt>
                <c:pt idx="6600">
                  <c:v>-7.4700016975402832</c:v>
                </c:pt>
                <c:pt idx="6601">
                  <c:v>-7.4685630798339844</c:v>
                </c:pt>
                <c:pt idx="6602">
                  <c:v>-7.4690532684326172</c:v>
                </c:pt>
                <c:pt idx="6603">
                  <c:v>-7.4695439338684082</c:v>
                </c:pt>
                <c:pt idx="6604">
                  <c:v>-7.470034122467041</c:v>
                </c:pt>
                <c:pt idx="6605">
                  <c:v>-7.470524787902832</c:v>
                </c:pt>
                <c:pt idx="6606">
                  <c:v>-7.4710149765014648</c:v>
                </c:pt>
                <c:pt idx="6607">
                  <c:v>-7.4715051651000977</c:v>
                </c:pt>
                <c:pt idx="6608">
                  <c:v>-7.4719958305358887</c:v>
                </c:pt>
                <c:pt idx="6609">
                  <c:v>-7.4724860191345206</c:v>
                </c:pt>
                <c:pt idx="6610">
                  <c:v>-7.4747848510742188</c:v>
                </c:pt>
                <c:pt idx="6611">
                  <c:v>-7.477083683013916</c:v>
                </c:pt>
                <c:pt idx="6612">
                  <c:v>-7.4789285659790039</c:v>
                </c:pt>
                <c:pt idx="6613">
                  <c:v>-7.4830093383789063</c:v>
                </c:pt>
                <c:pt idx="6614">
                  <c:v>-7.4786887168884277</c:v>
                </c:pt>
                <c:pt idx="6615">
                  <c:v>-7.4719195365905762</c:v>
                </c:pt>
                <c:pt idx="6616">
                  <c:v>-7.468350887298584</c:v>
                </c:pt>
                <c:pt idx="6617">
                  <c:v>-7.46478271484375</c:v>
                </c:pt>
                <c:pt idx="6618">
                  <c:v>-7.4631056785583496</c:v>
                </c:pt>
                <c:pt idx="6619">
                  <c:v>-7.4606542587280273</c:v>
                </c:pt>
                <c:pt idx="6620">
                  <c:v>-7.4617514610290527</c:v>
                </c:pt>
                <c:pt idx="6621">
                  <c:v>-7.4621210098266602</c:v>
                </c:pt>
                <c:pt idx="6622">
                  <c:v>-7.4624900817871094</c:v>
                </c:pt>
                <c:pt idx="6623">
                  <c:v>-7.4628596305847168</c:v>
                </c:pt>
                <c:pt idx="6624">
                  <c:v>-7.467740535736084</c:v>
                </c:pt>
                <c:pt idx="6625">
                  <c:v>-7.472620964050293</c:v>
                </c:pt>
                <c:pt idx="6626">
                  <c:v>-7.4755334854125977</c:v>
                </c:pt>
                <c:pt idx="6627">
                  <c:v>-7.4784460067749023</c:v>
                </c:pt>
                <c:pt idx="6628">
                  <c:v>-7.481358528137207</c:v>
                </c:pt>
                <c:pt idx="6629">
                  <c:v>-7.4835104942321777</c:v>
                </c:pt>
                <c:pt idx="6630">
                  <c:v>-7.4801349639892578</c:v>
                </c:pt>
                <c:pt idx="6631">
                  <c:v>-7.4767594337463379</c:v>
                </c:pt>
                <c:pt idx="6632">
                  <c:v>-7.4738378524780273</c:v>
                </c:pt>
                <c:pt idx="6633">
                  <c:v>-7.4750828742980957</c:v>
                </c:pt>
                <c:pt idx="6634">
                  <c:v>-7.4762139320373544</c:v>
                </c:pt>
                <c:pt idx="6635">
                  <c:v>-7.4792571067810059</c:v>
                </c:pt>
                <c:pt idx="6636">
                  <c:v>-7.4823007583618164</c:v>
                </c:pt>
                <c:pt idx="6637">
                  <c:v>-7.485344409942627</c:v>
                </c:pt>
                <c:pt idx="6638">
                  <c:v>-7.4893317222595206</c:v>
                </c:pt>
                <c:pt idx="6639">
                  <c:v>-7.4899787902832031</c:v>
                </c:pt>
                <c:pt idx="6640">
                  <c:v>-7.4906258583068848</c:v>
                </c:pt>
                <c:pt idx="6641">
                  <c:v>-7.4903607368469238</c:v>
                </c:pt>
                <c:pt idx="6642">
                  <c:v>-7.4900951385498047</c:v>
                </c:pt>
                <c:pt idx="6643">
                  <c:v>-7.4874081611633301</c:v>
                </c:pt>
                <c:pt idx="6644">
                  <c:v>-7.4801602363586426</c:v>
                </c:pt>
                <c:pt idx="6645">
                  <c:v>-7.4729118347167969</c:v>
                </c:pt>
                <c:pt idx="6646">
                  <c:v>-7.4705724716186523</c:v>
                </c:pt>
                <c:pt idx="6647">
                  <c:v>-7.468233585357666</c:v>
                </c:pt>
                <c:pt idx="6648">
                  <c:v>-7.4667935371398926</c:v>
                </c:pt>
                <c:pt idx="6649">
                  <c:v>-7.4661135673522949</c:v>
                </c:pt>
                <c:pt idx="6650">
                  <c:v>-7.4709506034851074</c:v>
                </c:pt>
                <c:pt idx="6651">
                  <c:v>-7.4757881164550781</c:v>
                </c:pt>
                <c:pt idx="6652">
                  <c:v>-7.4802718162536621</c:v>
                </c:pt>
                <c:pt idx="6653">
                  <c:v>-7.4814052581787109</c:v>
                </c:pt>
                <c:pt idx="6654">
                  <c:v>-7.4810099601745614</c:v>
                </c:pt>
                <c:pt idx="6655">
                  <c:v>-7.4806151390075684</c:v>
                </c:pt>
                <c:pt idx="6656">
                  <c:v>-7.4839825630187988</c:v>
                </c:pt>
                <c:pt idx="6657">
                  <c:v>-7.4873499870300293</c:v>
                </c:pt>
                <c:pt idx="6658">
                  <c:v>-7.4862356185913086</c:v>
                </c:pt>
                <c:pt idx="6659">
                  <c:v>-7.4837126731872559</c:v>
                </c:pt>
                <c:pt idx="6660">
                  <c:v>-7.4812455177307129</c:v>
                </c:pt>
                <c:pt idx="6661">
                  <c:v>-7.4787783622741699</c:v>
                </c:pt>
                <c:pt idx="6662">
                  <c:v>-7.476311206817627</c:v>
                </c:pt>
                <c:pt idx="6663">
                  <c:v>-7.4799118041992188</c:v>
                </c:pt>
                <c:pt idx="6664">
                  <c:v>-7.4826269149780273</c:v>
                </c:pt>
                <c:pt idx="6665">
                  <c:v>-7.4853415489196777</c:v>
                </c:pt>
                <c:pt idx="6666">
                  <c:v>-7.4851155281066886</c:v>
                </c:pt>
                <c:pt idx="6667">
                  <c:v>-7.4865102767944336</c:v>
                </c:pt>
                <c:pt idx="6668">
                  <c:v>-7.4809360504150391</c:v>
                </c:pt>
                <c:pt idx="6669">
                  <c:v>-7.4782223701477051</c:v>
                </c:pt>
                <c:pt idx="6670">
                  <c:v>-7.4737110137939453</c:v>
                </c:pt>
                <c:pt idx="6671">
                  <c:v>-7.4691996574401864</c:v>
                </c:pt>
                <c:pt idx="6672">
                  <c:v>-7.4639558792114258</c:v>
                </c:pt>
                <c:pt idx="6673">
                  <c:v>-7.4563260078430176</c:v>
                </c:pt>
                <c:pt idx="6674">
                  <c:v>-7.4582061767578116</c:v>
                </c:pt>
                <c:pt idx="6675">
                  <c:v>-7.4600863456726074</c:v>
                </c:pt>
                <c:pt idx="6676">
                  <c:v>-7.4610486030578613</c:v>
                </c:pt>
                <c:pt idx="6677">
                  <c:v>-7.4620108604431152</c:v>
                </c:pt>
                <c:pt idx="6678">
                  <c:v>-7.4602956771850586</c:v>
                </c:pt>
                <c:pt idx="6679">
                  <c:v>-7.4587759971618652</c:v>
                </c:pt>
                <c:pt idx="6680">
                  <c:v>-7.4572000503540039</c:v>
                </c:pt>
                <c:pt idx="6681">
                  <c:v>-7.4602437019348136</c:v>
                </c:pt>
                <c:pt idx="6682">
                  <c:v>-7.4632868766784668</c:v>
                </c:pt>
                <c:pt idx="6683">
                  <c:v>-7.4653568267822266</c:v>
                </c:pt>
                <c:pt idx="6684">
                  <c:v>-7.4683618545532227</c:v>
                </c:pt>
                <c:pt idx="6685">
                  <c:v>-7.4703192710876456</c:v>
                </c:pt>
                <c:pt idx="6686">
                  <c:v>-7.4719014167785636</c:v>
                </c:pt>
                <c:pt idx="6687">
                  <c:v>-7.47186279296875</c:v>
                </c:pt>
                <c:pt idx="6688">
                  <c:v>-7.4778938293457031</c:v>
                </c:pt>
                <c:pt idx="6689">
                  <c:v>-7.4819865226745614</c:v>
                </c:pt>
                <c:pt idx="6690">
                  <c:v>-7.486079216003418</c:v>
                </c:pt>
                <c:pt idx="6691">
                  <c:v>-7.4901719093322754</c:v>
                </c:pt>
                <c:pt idx="6692">
                  <c:v>-7.4953498840332031</c:v>
                </c:pt>
                <c:pt idx="6693">
                  <c:v>-7.4972786903381348</c:v>
                </c:pt>
                <c:pt idx="6694">
                  <c:v>-7.499234676361084</c:v>
                </c:pt>
                <c:pt idx="6695">
                  <c:v>-7.49700927734375</c:v>
                </c:pt>
                <c:pt idx="6696">
                  <c:v>-7.491938591003418</c:v>
                </c:pt>
                <c:pt idx="6697">
                  <c:v>-7.4868683815002441</c:v>
                </c:pt>
                <c:pt idx="6698">
                  <c:v>-7.4807963371276864</c:v>
                </c:pt>
                <c:pt idx="6699">
                  <c:v>-7.4895610809326172</c:v>
                </c:pt>
                <c:pt idx="6700">
                  <c:v>-7.4983258247375488</c:v>
                </c:pt>
                <c:pt idx="6701">
                  <c:v>-7.5024704933166504</c:v>
                </c:pt>
                <c:pt idx="6702">
                  <c:v>-7.5014495849609384</c:v>
                </c:pt>
                <c:pt idx="6703">
                  <c:v>-7.4922294616699219</c:v>
                </c:pt>
                <c:pt idx="6704">
                  <c:v>-7.4812116622924796</c:v>
                </c:pt>
                <c:pt idx="6705">
                  <c:v>-7.4712409973144531</c:v>
                </c:pt>
                <c:pt idx="6706">
                  <c:v>-7.4616460800170898</c:v>
                </c:pt>
                <c:pt idx="6707">
                  <c:v>-7.4554862976074219</c:v>
                </c:pt>
                <c:pt idx="6708">
                  <c:v>-7.4571366310119629</c:v>
                </c:pt>
                <c:pt idx="6709">
                  <c:v>-7.4578652381896973</c:v>
                </c:pt>
                <c:pt idx="6710">
                  <c:v>-7.4616646766662598</c:v>
                </c:pt>
                <c:pt idx="6711">
                  <c:v>-7.4654636383056641</c:v>
                </c:pt>
                <c:pt idx="6712">
                  <c:v>-7.4673056602478027</c:v>
                </c:pt>
                <c:pt idx="6713">
                  <c:v>-7.4729900360107422</c:v>
                </c:pt>
                <c:pt idx="6714">
                  <c:v>-7.4726505279541016</c:v>
                </c:pt>
                <c:pt idx="6715">
                  <c:v>-7.4764924049377441</c:v>
                </c:pt>
                <c:pt idx="6716">
                  <c:v>-7.4774322509765616</c:v>
                </c:pt>
                <c:pt idx="6717">
                  <c:v>-7.4733691215515137</c:v>
                </c:pt>
                <c:pt idx="6718">
                  <c:v>-7.4717836380004883</c:v>
                </c:pt>
                <c:pt idx="6719">
                  <c:v>-7.4591050148010254</c:v>
                </c:pt>
                <c:pt idx="6720">
                  <c:v>-7.4471945762634277</c:v>
                </c:pt>
                <c:pt idx="6721">
                  <c:v>-7.4352841377258301</c:v>
                </c:pt>
                <c:pt idx="6722">
                  <c:v>-7.4252157211303711</c:v>
                </c:pt>
                <c:pt idx="6723">
                  <c:v>-7.4354104995727539</c:v>
                </c:pt>
                <c:pt idx="6724">
                  <c:v>-7.4474024772644043</c:v>
                </c:pt>
                <c:pt idx="6725">
                  <c:v>-7.4593949317932129</c:v>
                </c:pt>
                <c:pt idx="6726">
                  <c:v>-7.4698882102966309</c:v>
                </c:pt>
                <c:pt idx="6727">
                  <c:v>-7.4782776832580566</c:v>
                </c:pt>
                <c:pt idx="6728">
                  <c:v>-7.474029541015625</c:v>
                </c:pt>
                <c:pt idx="6729">
                  <c:v>-7.4697818756103516</c:v>
                </c:pt>
                <c:pt idx="6730">
                  <c:v>-7.4618005752563477</c:v>
                </c:pt>
                <c:pt idx="6731">
                  <c:v>-7.4538192749023438</c:v>
                </c:pt>
                <c:pt idx="6732">
                  <c:v>-7.4415278434753418</c:v>
                </c:pt>
                <c:pt idx="6733">
                  <c:v>-7.4335842132568359</c:v>
                </c:pt>
                <c:pt idx="6734">
                  <c:v>-7.4256401062011719</c:v>
                </c:pt>
                <c:pt idx="6735">
                  <c:v>-7.4210877418518066</c:v>
                </c:pt>
                <c:pt idx="6736">
                  <c:v>-7.4194369316101074</c:v>
                </c:pt>
                <c:pt idx="6737">
                  <c:v>-7.424008846282959</c:v>
                </c:pt>
                <c:pt idx="6738">
                  <c:v>-7.4231314659118652</c:v>
                </c:pt>
                <c:pt idx="6739">
                  <c:v>-7.4222536087036133</c:v>
                </c:pt>
                <c:pt idx="6740">
                  <c:v>-7.4211721420288086</c:v>
                </c:pt>
                <c:pt idx="6741">
                  <c:v>-7.4200906753540039</c:v>
                </c:pt>
                <c:pt idx="6742">
                  <c:v>-7.430295467376709</c:v>
                </c:pt>
                <c:pt idx="6743">
                  <c:v>-7.4234099388122559</c:v>
                </c:pt>
                <c:pt idx="6744">
                  <c:v>-7.4165239334106454</c:v>
                </c:pt>
                <c:pt idx="6745">
                  <c:v>-7.4096379280090332</c:v>
                </c:pt>
                <c:pt idx="6746">
                  <c:v>-7.4054546356201172</c:v>
                </c:pt>
                <c:pt idx="6747">
                  <c:v>-7.4025096893310547</c:v>
                </c:pt>
                <c:pt idx="6748">
                  <c:v>-7.3994631767272949</c:v>
                </c:pt>
                <c:pt idx="6749">
                  <c:v>-7.3945698738098136</c:v>
                </c:pt>
                <c:pt idx="6750">
                  <c:v>-7.3903388977050781</c:v>
                </c:pt>
                <c:pt idx="6751">
                  <c:v>-7.383695125579834</c:v>
                </c:pt>
                <c:pt idx="6752">
                  <c:v>-7.3833198547363281</c:v>
                </c:pt>
                <c:pt idx="6753">
                  <c:v>-7.382239818572998</c:v>
                </c:pt>
                <c:pt idx="6754">
                  <c:v>-7.381159782409668</c:v>
                </c:pt>
                <c:pt idx="6755">
                  <c:v>-7.3766889572143546</c:v>
                </c:pt>
                <c:pt idx="6756">
                  <c:v>-7.3752799034118652</c:v>
                </c:pt>
                <c:pt idx="6757">
                  <c:v>-7.3715410232543954</c:v>
                </c:pt>
                <c:pt idx="6758">
                  <c:v>-7.3759832382202148</c:v>
                </c:pt>
                <c:pt idx="6759">
                  <c:v>-7.3804254531860352</c:v>
                </c:pt>
                <c:pt idx="6760">
                  <c:v>-7.3843035697937012</c:v>
                </c:pt>
                <c:pt idx="6761">
                  <c:v>-7.3927822113037109</c:v>
                </c:pt>
                <c:pt idx="6762">
                  <c:v>-7.3904528617858887</c:v>
                </c:pt>
                <c:pt idx="6763">
                  <c:v>-7.3873815536499023</c:v>
                </c:pt>
                <c:pt idx="6764">
                  <c:v>-7.3805036544799796</c:v>
                </c:pt>
                <c:pt idx="6765">
                  <c:v>-7.373626708984375</c:v>
                </c:pt>
                <c:pt idx="6766">
                  <c:v>-7.3658008575439453</c:v>
                </c:pt>
                <c:pt idx="6767">
                  <c:v>-7.3554048538208008</c:v>
                </c:pt>
                <c:pt idx="6768">
                  <c:v>-7.349937915802002</c:v>
                </c:pt>
                <c:pt idx="6769">
                  <c:v>-7.3615708351135254</c:v>
                </c:pt>
                <c:pt idx="6770">
                  <c:v>-7.3732037544250488</c:v>
                </c:pt>
                <c:pt idx="6771">
                  <c:v>-7.3864808082580566</c:v>
                </c:pt>
                <c:pt idx="6772">
                  <c:v>-7.3965468406677246</c:v>
                </c:pt>
                <c:pt idx="6773">
                  <c:v>-7.4047622680664063</c:v>
                </c:pt>
                <c:pt idx="6774">
                  <c:v>-7.407555103302002</c:v>
                </c:pt>
                <c:pt idx="6775">
                  <c:v>-7.4103474617004386</c:v>
                </c:pt>
                <c:pt idx="6776">
                  <c:v>-7.4114274978637704</c:v>
                </c:pt>
                <c:pt idx="6777">
                  <c:v>-7.4069414138793954</c:v>
                </c:pt>
                <c:pt idx="6778">
                  <c:v>-7.4025707244873047</c:v>
                </c:pt>
                <c:pt idx="6779">
                  <c:v>-7.4000048637390137</c:v>
                </c:pt>
                <c:pt idx="6780">
                  <c:v>-7.3974394798278809</c:v>
                </c:pt>
                <c:pt idx="6781">
                  <c:v>-7.3995275497436523</c:v>
                </c:pt>
                <c:pt idx="6782">
                  <c:v>-7.4044609069824219</c:v>
                </c:pt>
                <c:pt idx="6783">
                  <c:v>-7.4142122268676758</c:v>
                </c:pt>
                <c:pt idx="6784">
                  <c:v>-7.4249424934387207</c:v>
                </c:pt>
                <c:pt idx="6785">
                  <c:v>-7.4356727600097656</c:v>
                </c:pt>
                <c:pt idx="6786">
                  <c:v>-7.4396848678588867</c:v>
                </c:pt>
                <c:pt idx="6787">
                  <c:v>-7.444119930267334</c:v>
                </c:pt>
                <c:pt idx="6788">
                  <c:v>-7.4485549926757813</c:v>
                </c:pt>
                <c:pt idx="6789">
                  <c:v>-7.4377374649047852</c:v>
                </c:pt>
                <c:pt idx="6790">
                  <c:v>-7.4241929054260254</c:v>
                </c:pt>
                <c:pt idx="6791">
                  <c:v>-7.4198079109191886</c:v>
                </c:pt>
                <c:pt idx="6792">
                  <c:v>-7.4130287170410156</c:v>
                </c:pt>
                <c:pt idx="6793">
                  <c:v>-7.40625</c:v>
                </c:pt>
                <c:pt idx="6794">
                  <c:v>-7.4048943519592294</c:v>
                </c:pt>
                <c:pt idx="6795">
                  <c:v>-7.403538703918457</c:v>
                </c:pt>
                <c:pt idx="6796">
                  <c:v>-7.4008331298828116</c:v>
                </c:pt>
                <c:pt idx="6797">
                  <c:v>-7.4048051834106454</c:v>
                </c:pt>
                <c:pt idx="6798">
                  <c:v>-7.4087777137756348</c:v>
                </c:pt>
                <c:pt idx="6799">
                  <c:v>-7.4109444618225098</c:v>
                </c:pt>
                <c:pt idx="6800">
                  <c:v>-7.4131112098693848</c:v>
                </c:pt>
                <c:pt idx="6801">
                  <c:v>-7.4060235023498544</c:v>
                </c:pt>
                <c:pt idx="6802">
                  <c:v>-7.3989357948303223</c:v>
                </c:pt>
                <c:pt idx="6803">
                  <c:v>-7.387598991394043</c:v>
                </c:pt>
                <c:pt idx="6804">
                  <c:v>-7.3790884017944336</c:v>
                </c:pt>
                <c:pt idx="6805">
                  <c:v>-7.3785219192504883</c:v>
                </c:pt>
                <c:pt idx="6806">
                  <c:v>-7.3847017288208008</c:v>
                </c:pt>
                <c:pt idx="6807">
                  <c:v>-7.3918623924255371</c:v>
                </c:pt>
                <c:pt idx="6808">
                  <c:v>-7.3942914009094238</c:v>
                </c:pt>
                <c:pt idx="6809">
                  <c:v>-7.3967204093933114</c:v>
                </c:pt>
                <c:pt idx="6810">
                  <c:v>-7.4018764495849609</c:v>
                </c:pt>
                <c:pt idx="6811">
                  <c:v>-7.3986406326293954</c:v>
                </c:pt>
                <c:pt idx="6812">
                  <c:v>-7.4010095596313477</c:v>
                </c:pt>
                <c:pt idx="6813">
                  <c:v>-7.403378963470459</c:v>
                </c:pt>
                <c:pt idx="6814">
                  <c:v>-7.4057483673095703</c:v>
                </c:pt>
                <c:pt idx="6815">
                  <c:v>-7.4081177711486816</c:v>
                </c:pt>
                <c:pt idx="6816">
                  <c:v>-7.4104866981506348</c:v>
                </c:pt>
                <c:pt idx="6817">
                  <c:v>-7.404625415802002</c:v>
                </c:pt>
                <c:pt idx="6818">
                  <c:v>-7.3987636566162109</c:v>
                </c:pt>
                <c:pt idx="6819">
                  <c:v>-7.4050512313842773</c:v>
                </c:pt>
                <c:pt idx="6820">
                  <c:v>-7.4113388061523438</c:v>
                </c:pt>
                <c:pt idx="6821">
                  <c:v>-7.4201869964599609</c:v>
                </c:pt>
                <c:pt idx="6822">
                  <c:v>-7.421597957611084</c:v>
                </c:pt>
                <c:pt idx="6823">
                  <c:v>-7.4255390167236328</c:v>
                </c:pt>
                <c:pt idx="6824">
                  <c:v>-7.4294800758361816</c:v>
                </c:pt>
                <c:pt idx="6825">
                  <c:v>-7.421776294708252</c:v>
                </c:pt>
                <c:pt idx="6826">
                  <c:v>-7.4137887954711914</c:v>
                </c:pt>
                <c:pt idx="6827">
                  <c:v>-7.4043974876403809</c:v>
                </c:pt>
                <c:pt idx="6828">
                  <c:v>-7.4028339385986328</c:v>
                </c:pt>
                <c:pt idx="6829">
                  <c:v>-7.4012699127197266</c:v>
                </c:pt>
                <c:pt idx="6830">
                  <c:v>-7.4018955230712891</c:v>
                </c:pt>
                <c:pt idx="6831">
                  <c:v>-7.4001069068908691</c:v>
                </c:pt>
                <c:pt idx="6832">
                  <c:v>-7.4046263694763184</c:v>
                </c:pt>
                <c:pt idx="6833">
                  <c:v>-7.4091463088989258</c:v>
                </c:pt>
                <c:pt idx="6834">
                  <c:v>-7.413665771484375</c:v>
                </c:pt>
                <c:pt idx="6835">
                  <c:v>-7.4070611000061044</c:v>
                </c:pt>
                <c:pt idx="6836">
                  <c:v>-7.4036378860473633</c:v>
                </c:pt>
                <c:pt idx="6837">
                  <c:v>-7.4131875038146973</c:v>
                </c:pt>
                <c:pt idx="6838">
                  <c:v>-7.4227375984191886</c:v>
                </c:pt>
                <c:pt idx="6839">
                  <c:v>-7.4228401184082031</c:v>
                </c:pt>
                <c:pt idx="6840">
                  <c:v>-7.4229421615600586</c:v>
                </c:pt>
                <c:pt idx="6841">
                  <c:v>-7.4152922630310059</c:v>
                </c:pt>
                <c:pt idx="6842">
                  <c:v>-7.4158740043640137</c:v>
                </c:pt>
                <c:pt idx="6843">
                  <c:v>-7.4164557456970206</c:v>
                </c:pt>
                <c:pt idx="6844">
                  <c:v>-7.4170374870300293</c:v>
                </c:pt>
                <c:pt idx="6845">
                  <c:v>-7.4213204383850098</c:v>
                </c:pt>
                <c:pt idx="6846">
                  <c:v>-7.4256033897399902</c:v>
                </c:pt>
                <c:pt idx="6847">
                  <c:v>-7.4298863410949707</c:v>
                </c:pt>
                <c:pt idx="6848">
                  <c:v>-7.4310741424560547</c:v>
                </c:pt>
                <c:pt idx="6849">
                  <c:v>-7.4322619438171387</c:v>
                </c:pt>
                <c:pt idx="6850">
                  <c:v>-7.4312601089477539</c:v>
                </c:pt>
                <c:pt idx="6851">
                  <c:v>-7.4326725006103516</c:v>
                </c:pt>
                <c:pt idx="6852">
                  <c:v>-7.4293999671936044</c:v>
                </c:pt>
                <c:pt idx="6853">
                  <c:v>-7.4261279106140137</c:v>
                </c:pt>
                <c:pt idx="6854">
                  <c:v>-7.4166383743286133</c:v>
                </c:pt>
                <c:pt idx="6855">
                  <c:v>-7.4182734489440918</c:v>
                </c:pt>
                <c:pt idx="6856">
                  <c:v>-7.4222612380981454</c:v>
                </c:pt>
                <c:pt idx="6857">
                  <c:v>-7.4215073585510254</c:v>
                </c:pt>
                <c:pt idx="6858">
                  <c:v>-7.4232802391052246</c:v>
                </c:pt>
                <c:pt idx="6859">
                  <c:v>-7.4223518371582031</c:v>
                </c:pt>
                <c:pt idx="6860">
                  <c:v>-7.4212017059326172</c:v>
                </c:pt>
                <c:pt idx="6861">
                  <c:v>-7.4163713455200204</c:v>
                </c:pt>
                <c:pt idx="6862">
                  <c:v>-7.4189128875732422</c:v>
                </c:pt>
                <c:pt idx="6863">
                  <c:v>-7.421454906463623</c:v>
                </c:pt>
                <c:pt idx="6864">
                  <c:v>-7.4239964485168457</c:v>
                </c:pt>
                <c:pt idx="6865">
                  <c:v>-7.4232010841369629</c:v>
                </c:pt>
                <c:pt idx="6866">
                  <c:v>-7.4177761077880859</c:v>
                </c:pt>
                <c:pt idx="6867">
                  <c:v>-7.4123516082763672</c:v>
                </c:pt>
                <c:pt idx="6868">
                  <c:v>-7.4139633178710938</c:v>
                </c:pt>
                <c:pt idx="6869">
                  <c:v>-7.4155745506286621</c:v>
                </c:pt>
                <c:pt idx="6870">
                  <c:v>-7.4140496253967294</c:v>
                </c:pt>
                <c:pt idx="6871">
                  <c:v>-7.4141650199890137</c:v>
                </c:pt>
                <c:pt idx="6872">
                  <c:v>-7.4126572608947754</c:v>
                </c:pt>
                <c:pt idx="6873">
                  <c:v>-7.4121541976928711</c:v>
                </c:pt>
                <c:pt idx="6874">
                  <c:v>-7.4178686141967773</c:v>
                </c:pt>
                <c:pt idx="6875">
                  <c:v>-7.4168081283569336</c:v>
                </c:pt>
                <c:pt idx="6876">
                  <c:v>-7.4160270690917969</c:v>
                </c:pt>
                <c:pt idx="6877">
                  <c:v>-7.4152460098266602</c:v>
                </c:pt>
                <c:pt idx="6878">
                  <c:v>-7.4111089706420898</c:v>
                </c:pt>
                <c:pt idx="6879">
                  <c:v>-7.4069719314575204</c:v>
                </c:pt>
                <c:pt idx="6880">
                  <c:v>-7.4057354927062988</c:v>
                </c:pt>
                <c:pt idx="6881">
                  <c:v>-7.4079303741455078</c:v>
                </c:pt>
                <c:pt idx="6882">
                  <c:v>-7.4007077217102051</c:v>
                </c:pt>
                <c:pt idx="6883">
                  <c:v>-7.3934855461120614</c:v>
                </c:pt>
                <c:pt idx="6884">
                  <c:v>-7.3862628936767578</c:v>
                </c:pt>
                <c:pt idx="6885">
                  <c:v>-7.3842430114746094</c:v>
                </c:pt>
                <c:pt idx="6886">
                  <c:v>-7.3868522644042969</c:v>
                </c:pt>
                <c:pt idx="6887">
                  <c:v>-7.3884873390197754</c:v>
                </c:pt>
                <c:pt idx="6888">
                  <c:v>-7.3830857276916504</c:v>
                </c:pt>
                <c:pt idx="6889">
                  <c:v>-7.381568431854248</c:v>
                </c:pt>
                <c:pt idx="6890">
                  <c:v>-7.3831872940063477</c:v>
                </c:pt>
                <c:pt idx="6891">
                  <c:v>-7.3831653594970703</c:v>
                </c:pt>
                <c:pt idx="6892">
                  <c:v>-7.3838224411010742</c:v>
                </c:pt>
                <c:pt idx="6893">
                  <c:v>-7.3834743499755859</c:v>
                </c:pt>
                <c:pt idx="6894">
                  <c:v>-7.3784875869750977</c:v>
                </c:pt>
                <c:pt idx="6895">
                  <c:v>-7.3774023056030273</c:v>
                </c:pt>
                <c:pt idx="6896">
                  <c:v>-7.3705029487609863</c:v>
                </c:pt>
                <c:pt idx="6897">
                  <c:v>-7.3658657073974609</c:v>
                </c:pt>
                <c:pt idx="6898">
                  <c:v>-7.3620572090148926</c:v>
                </c:pt>
                <c:pt idx="6899">
                  <c:v>-7.3610095977783203</c:v>
                </c:pt>
                <c:pt idx="6900">
                  <c:v>-7.358271598815918</c:v>
                </c:pt>
                <c:pt idx="6901">
                  <c:v>-7.3609752655029297</c:v>
                </c:pt>
                <c:pt idx="6902">
                  <c:v>-7.3649282455444336</c:v>
                </c:pt>
                <c:pt idx="6903">
                  <c:v>-7.3688817024230957</c:v>
                </c:pt>
                <c:pt idx="6904">
                  <c:v>-7.3712739944458008</c:v>
                </c:pt>
                <c:pt idx="6905">
                  <c:v>-7.3739843368530273</c:v>
                </c:pt>
                <c:pt idx="6906">
                  <c:v>-7.3766946792602539</c:v>
                </c:pt>
                <c:pt idx="6907">
                  <c:v>-7.3788423538208008</c:v>
                </c:pt>
                <c:pt idx="6908">
                  <c:v>-7.3809900283813477</c:v>
                </c:pt>
                <c:pt idx="6909">
                  <c:v>-7.3810634613037109</c:v>
                </c:pt>
                <c:pt idx="6910">
                  <c:v>-7.376685619354248</c:v>
                </c:pt>
                <c:pt idx="6911">
                  <c:v>-7.3723082542419434</c:v>
                </c:pt>
                <c:pt idx="6912">
                  <c:v>-7.3723325729370117</c:v>
                </c:pt>
                <c:pt idx="6913">
                  <c:v>-7.3723568916320801</c:v>
                </c:pt>
                <c:pt idx="6914">
                  <c:v>-7.3770198822021484</c:v>
                </c:pt>
                <c:pt idx="6915">
                  <c:v>-7.3816266059875488</c:v>
                </c:pt>
                <c:pt idx="6916">
                  <c:v>-7.388829231262207</c:v>
                </c:pt>
                <c:pt idx="6917">
                  <c:v>-7.3937702178955078</c:v>
                </c:pt>
                <c:pt idx="6918">
                  <c:v>-7.3990631103515616</c:v>
                </c:pt>
                <c:pt idx="6919">
                  <c:v>-7.4015951156616211</c:v>
                </c:pt>
                <c:pt idx="6920">
                  <c:v>-7.4058327674865723</c:v>
                </c:pt>
                <c:pt idx="6921">
                  <c:v>-7.4075469970703116</c:v>
                </c:pt>
                <c:pt idx="6922">
                  <c:v>-7.4076023101806641</c:v>
                </c:pt>
                <c:pt idx="6923">
                  <c:v>-7.4076581001281738</c:v>
                </c:pt>
                <c:pt idx="6924">
                  <c:v>-7.4092750549316406</c:v>
                </c:pt>
                <c:pt idx="6925">
                  <c:v>-7.4090657234191886</c:v>
                </c:pt>
                <c:pt idx="6926">
                  <c:v>-7.4092011451721191</c:v>
                </c:pt>
                <c:pt idx="6927">
                  <c:v>-7.4108734130859384</c:v>
                </c:pt>
                <c:pt idx="6928">
                  <c:v>-7.4114646911621094</c:v>
                </c:pt>
                <c:pt idx="6929">
                  <c:v>-7.4102463722229004</c:v>
                </c:pt>
                <c:pt idx="6930">
                  <c:v>-7.4111828804016113</c:v>
                </c:pt>
                <c:pt idx="6931">
                  <c:v>-7.4112138748168954</c:v>
                </c:pt>
                <c:pt idx="6932">
                  <c:v>-7.4061646461486816</c:v>
                </c:pt>
                <c:pt idx="6933">
                  <c:v>-7.401789665222168</c:v>
                </c:pt>
                <c:pt idx="6934">
                  <c:v>-7.3974151611328116</c:v>
                </c:pt>
                <c:pt idx="6935">
                  <c:v>-7.3962831497192383</c:v>
                </c:pt>
                <c:pt idx="6936">
                  <c:v>-7.3966264724731454</c:v>
                </c:pt>
                <c:pt idx="6937">
                  <c:v>-7.3969697952270508</c:v>
                </c:pt>
                <c:pt idx="6938">
                  <c:v>-7.3981151580810547</c:v>
                </c:pt>
                <c:pt idx="6939">
                  <c:v>-7.3992605209350586</c:v>
                </c:pt>
                <c:pt idx="6940">
                  <c:v>-7.3947849273681641</c:v>
                </c:pt>
                <c:pt idx="6941">
                  <c:v>-7.3911318778991699</c:v>
                </c:pt>
                <c:pt idx="6942">
                  <c:v>-7.3891372680664063</c:v>
                </c:pt>
                <c:pt idx="6943">
                  <c:v>-7.3871426582336426</c:v>
                </c:pt>
                <c:pt idx="6944">
                  <c:v>-7.3888282775878906</c:v>
                </c:pt>
                <c:pt idx="6945">
                  <c:v>-7.391334056854248</c:v>
                </c:pt>
                <c:pt idx="6946">
                  <c:v>-7.3934946060180664</c:v>
                </c:pt>
                <c:pt idx="6947">
                  <c:v>-7.393765926361084</c:v>
                </c:pt>
                <c:pt idx="6948">
                  <c:v>-7.3951187133789063</c:v>
                </c:pt>
                <c:pt idx="6949">
                  <c:v>-7.3964710235595703</c:v>
                </c:pt>
                <c:pt idx="6950">
                  <c:v>-7.4016485214233398</c:v>
                </c:pt>
                <c:pt idx="6951">
                  <c:v>-7.4077310562133789</c:v>
                </c:pt>
                <c:pt idx="6952">
                  <c:v>-7.4110622406005859</c:v>
                </c:pt>
                <c:pt idx="6953">
                  <c:v>-7.4137187004089364</c:v>
                </c:pt>
                <c:pt idx="6954">
                  <c:v>-7.4134063720703116</c:v>
                </c:pt>
                <c:pt idx="6955">
                  <c:v>-7.4127798080444336</c:v>
                </c:pt>
                <c:pt idx="6956">
                  <c:v>-7.4127569198608398</c:v>
                </c:pt>
                <c:pt idx="6957">
                  <c:v>-7.4127340316772461</c:v>
                </c:pt>
                <c:pt idx="6958">
                  <c:v>-7.4137067794799796</c:v>
                </c:pt>
                <c:pt idx="6959">
                  <c:v>-7.4146795272827148</c:v>
                </c:pt>
                <c:pt idx="6960">
                  <c:v>-7.4138717651367188</c:v>
                </c:pt>
                <c:pt idx="6961">
                  <c:v>-7.4107890129089364</c:v>
                </c:pt>
                <c:pt idx="6962">
                  <c:v>-7.4077067375183114</c:v>
                </c:pt>
                <c:pt idx="6963">
                  <c:v>-7.4046244621276864</c:v>
                </c:pt>
                <c:pt idx="6964">
                  <c:v>-7.403656005859375</c:v>
                </c:pt>
                <c:pt idx="6965">
                  <c:v>-7.3995041847229004</c:v>
                </c:pt>
                <c:pt idx="6966">
                  <c:v>-7.3981032371520996</c:v>
                </c:pt>
                <c:pt idx="6967">
                  <c:v>-7.3985919952392578</c:v>
                </c:pt>
                <c:pt idx="6968">
                  <c:v>-7.3990802764892578</c:v>
                </c:pt>
                <c:pt idx="6969">
                  <c:v>-7.399569034576416</c:v>
                </c:pt>
                <c:pt idx="6970">
                  <c:v>-7.3979167938232422</c:v>
                </c:pt>
                <c:pt idx="6971">
                  <c:v>-7.3954415321350098</c:v>
                </c:pt>
                <c:pt idx="6972">
                  <c:v>-7.3931899070739746</c:v>
                </c:pt>
                <c:pt idx="6973">
                  <c:v>-7.3909387588500977</c:v>
                </c:pt>
                <c:pt idx="6974">
                  <c:v>-7.3976759910583496</c:v>
                </c:pt>
                <c:pt idx="6975">
                  <c:v>-7.4044137001037598</c:v>
                </c:pt>
                <c:pt idx="6976">
                  <c:v>-7.4037008285522461</c:v>
                </c:pt>
                <c:pt idx="6977">
                  <c:v>-7.4029884338378906</c:v>
                </c:pt>
                <c:pt idx="6978">
                  <c:v>-7.4029288291931152</c:v>
                </c:pt>
                <c:pt idx="6979">
                  <c:v>-7.402869701385498</c:v>
                </c:pt>
                <c:pt idx="6980">
                  <c:v>-7.409001350402832</c:v>
                </c:pt>
                <c:pt idx="6981">
                  <c:v>-7.4114236831665039</c:v>
                </c:pt>
                <c:pt idx="6982">
                  <c:v>-7.4138455390930176</c:v>
                </c:pt>
                <c:pt idx="6983">
                  <c:v>-7.4162678718566886</c:v>
                </c:pt>
                <c:pt idx="6984">
                  <c:v>-7.4163551330566406</c:v>
                </c:pt>
                <c:pt idx="6985">
                  <c:v>-7.4189291000366211</c:v>
                </c:pt>
                <c:pt idx="6986">
                  <c:v>-7.4187526702880859</c:v>
                </c:pt>
                <c:pt idx="6987">
                  <c:v>-7.4171252250671387</c:v>
                </c:pt>
                <c:pt idx="6988">
                  <c:v>-7.4154982566833496</c:v>
                </c:pt>
                <c:pt idx="6989">
                  <c:v>-7.4167027473449707</c:v>
                </c:pt>
                <c:pt idx="6990">
                  <c:v>-7.4210872650146484</c:v>
                </c:pt>
                <c:pt idx="6991">
                  <c:v>-7.4262948036193848</c:v>
                </c:pt>
                <c:pt idx="6992">
                  <c:v>-7.4304027557373047</c:v>
                </c:pt>
                <c:pt idx="6993">
                  <c:v>-7.4345107078552246</c:v>
                </c:pt>
                <c:pt idx="6994">
                  <c:v>-7.4297294616699219</c:v>
                </c:pt>
                <c:pt idx="6995">
                  <c:v>-7.430692195892334</c:v>
                </c:pt>
                <c:pt idx="6996">
                  <c:v>-7.4344305992126456</c:v>
                </c:pt>
                <c:pt idx="6997">
                  <c:v>-7.436439037322998</c:v>
                </c:pt>
                <c:pt idx="6998">
                  <c:v>-7.4356436729431152</c:v>
                </c:pt>
                <c:pt idx="6999">
                  <c:v>-7.4267816543579102</c:v>
                </c:pt>
                <c:pt idx="7000">
                  <c:v>-7.4218616485595703</c:v>
                </c:pt>
                <c:pt idx="7001">
                  <c:v>-7.4246273040771484</c:v>
                </c:pt>
                <c:pt idx="7002">
                  <c:v>-7.4284071922302246</c:v>
                </c:pt>
                <c:pt idx="7003">
                  <c:v>-7.4321870803833008</c:v>
                </c:pt>
                <c:pt idx="7004">
                  <c:v>-7.4329805374145508</c:v>
                </c:pt>
                <c:pt idx="7005">
                  <c:v>-7.4286379814147949</c:v>
                </c:pt>
                <c:pt idx="7006">
                  <c:v>-7.4242954254150391</c:v>
                </c:pt>
                <c:pt idx="7007">
                  <c:v>-7.4258756637573242</c:v>
                </c:pt>
                <c:pt idx="7008">
                  <c:v>-7.4274559020996094</c:v>
                </c:pt>
                <c:pt idx="7009">
                  <c:v>-7.4290542602539063</c:v>
                </c:pt>
                <c:pt idx="7010">
                  <c:v>-7.4280853271484384</c:v>
                </c:pt>
                <c:pt idx="7011">
                  <c:v>-7.4216756820678711</c:v>
                </c:pt>
                <c:pt idx="7012">
                  <c:v>-7.4188928604125977</c:v>
                </c:pt>
                <c:pt idx="7013">
                  <c:v>-7.4161100387573242</c:v>
                </c:pt>
                <c:pt idx="7014">
                  <c:v>-7.412926197052002</c:v>
                </c:pt>
                <c:pt idx="7015">
                  <c:v>-7.4051613807678223</c:v>
                </c:pt>
                <c:pt idx="7016">
                  <c:v>-7.3973965644836426</c:v>
                </c:pt>
                <c:pt idx="7017">
                  <c:v>-7.3927392959594727</c:v>
                </c:pt>
                <c:pt idx="7018">
                  <c:v>-7.3880825042724609</c:v>
                </c:pt>
                <c:pt idx="7019">
                  <c:v>-7.392977237701416</c:v>
                </c:pt>
                <c:pt idx="7020">
                  <c:v>-7.3962001800537109</c:v>
                </c:pt>
                <c:pt idx="7021">
                  <c:v>-7.3994231224060059</c:v>
                </c:pt>
                <c:pt idx="7022">
                  <c:v>-7.4016318321228027</c:v>
                </c:pt>
                <c:pt idx="7023">
                  <c:v>-7.4024033546447754</c:v>
                </c:pt>
                <c:pt idx="7024">
                  <c:v>-7.3944425582885742</c:v>
                </c:pt>
                <c:pt idx="7025">
                  <c:v>-7.3931112289428711</c:v>
                </c:pt>
                <c:pt idx="7026">
                  <c:v>-7.391779899597168</c:v>
                </c:pt>
                <c:pt idx="7027">
                  <c:v>-7.3915009498596191</c:v>
                </c:pt>
                <c:pt idx="7028">
                  <c:v>-7.3912220001220703</c:v>
                </c:pt>
                <c:pt idx="7029">
                  <c:v>-7.385195255279541</c:v>
                </c:pt>
                <c:pt idx="7030">
                  <c:v>-7.383702278137207</c:v>
                </c:pt>
                <c:pt idx="7031">
                  <c:v>-7.3876500129699707</c:v>
                </c:pt>
                <c:pt idx="7032">
                  <c:v>-7.3915977478027344</c:v>
                </c:pt>
                <c:pt idx="7033">
                  <c:v>-7.3892412185668954</c:v>
                </c:pt>
                <c:pt idx="7034">
                  <c:v>-7.392341136932373</c:v>
                </c:pt>
                <c:pt idx="7035">
                  <c:v>-7.3942785263061523</c:v>
                </c:pt>
                <c:pt idx="7036">
                  <c:v>-7.3962154388427734</c:v>
                </c:pt>
                <c:pt idx="7037">
                  <c:v>-7.3967752456665039</c:v>
                </c:pt>
                <c:pt idx="7038">
                  <c:v>-7.3973350524902344</c:v>
                </c:pt>
                <c:pt idx="7039">
                  <c:v>-7.3964099884033203</c:v>
                </c:pt>
                <c:pt idx="7040">
                  <c:v>-7.3917298316955566</c:v>
                </c:pt>
                <c:pt idx="7041">
                  <c:v>-7.387049674987793</c:v>
                </c:pt>
                <c:pt idx="7042">
                  <c:v>-7.3823695182800293</c:v>
                </c:pt>
                <c:pt idx="7043">
                  <c:v>-7.3797502517700204</c:v>
                </c:pt>
                <c:pt idx="7044">
                  <c:v>-7.3853907585144043</c:v>
                </c:pt>
                <c:pt idx="7045">
                  <c:v>-7.3890566825866699</c:v>
                </c:pt>
                <c:pt idx="7046">
                  <c:v>-7.3888039588928223</c:v>
                </c:pt>
                <c:pt idx="7047">
                  <c:v>-7.3830265998840332</c:v>
                </c:pt>
                <c:pt idx="7048">
                  <c:v>-7.3772492408752441</c:v>
                </c:pt>
                <c:pt idx="7049">
                  <c:v>-7.3764357566833496</c:v>
                </c:pt>
                <c:pt idx="7050">
                  <c:v>-7.3726615905761719</c:v>
                </c:pt>
                <c:pt idx="7051">
                  <c:v>-7.3626918792724609</c:v>
                </c:pt>
                <c:pt idx="7052">
                  <c:v>-7.35272216796875</c:v>
                </c:pt>
                <c:pt idx="7053">
                  <c:v>-7.3490571975708008</c:v>
                </c:pt>
                <c:pt idx="7054">
                  <c:v>-7.3509654998779297</c:v>
                </c:pt>
                <c:pt idx="7055">
                  <c:v>-7.3527755737304688</c:v>
                </c:pt>
                <c:pt idx="7056">
                  <c:v>-7.3545856475830078</c:v>
                </c:pt>
                <c:pt idx="7057">
                  <c:v>-7.3525190353393546</c:v>
                </c:pt>
                <c:pt idx="7058">
                  <c:v>-7.3504524230957031</c:v>
                </c:pt>
                <c:pt idx="7059">
                  <c:v>-7.3470392227172852</c:v>
                </c:pt>
                <c:pt idx="7060">
                  <c:v>-7.3435420989990234</c:v>
                </c:pt>
                <c:pt idx="7061">
                  <c:v>-7.3400454521179199</c:v>
                </c:pt>
                <c:pt idx="7062">
                  <c:v>-7.3365488052368164</c:v>
                </c:pt>
                <c:pt idx="7063">
                  <c:v>-7.3343362808227539</c:v>
                </c:pt>
                <c:pt idx="7064">
                  <c:v>-7.3320889472961426</c:v>
                </c:pt>
                <c:pt idx="7065">
                  <c:v>-7.3298416137695313</c:v>
                </c:pt>
                <c:pt idx="7066">
                  <c:v>-7.3315129280090332</c:v>
                </c:pt>
                <c:pt idx="7067">
                  <c:v>-7.3277492523193359</c:v>
                </c:pt>
                <c:pt idx="7068">
                  <c:v>-7.3239850997924796</c:v>
                </c:pt>
                <c:pt idx="7069">
                  <c:v>-7.316004753112793</c:v>
                </c:pt>
                <c:pt idx="7070">
                  <c:v>-7.3064517974853516</c:v>
                </c:pt>
                <c:pt idx="7071">
                  <c:v>-7.3099312782287598</c:v>
                </c:pt>
                <c:pt idx="7072">
                  <c:v>-7.3134112358093262</c:v>
                </c:pt>
                <c:pt idx="7073">
                  <c:v>-7.3168907165527344</c:v>
                </c:pt>
                <c:pt idx="7074">
                  <c:v>-7.3175654411315918</c:v>
                </c:pt>
                <c:pt idx="7075">
                  <c:v>-7.3120708465576172</c:v>
                </c:pt>
                <c:pt idx="7076">
                  <c:v>-7.3065767288208008</c:v>
                </c:pt>
                <c:pt idx="7077">
                  <c:v>-7.3049588203430176</c:v>
                </c:pt>
                <c:pt idx="7078">
                  <c:v>-7.2972960472106934</c:v>
                </c:pt>
                <c:pt idx="7079">
                  <c:v>-7.2998175621032706</c:v>
                </c:pt>
                <c:pt idx="7080">
                  <c:v>-7.3024230003356934</c:v>
                </c:pt>
                <c:pt idx="7081">
                  <c:v>-7.3014345169067383</c:v>
                </c:pt>
                <c:pt idx="7082">
                  <c:v>-7.3004465103149414</c:v>
                </c:pt>
                <c:pt idx="7083">
                  <c:v>-7.2975502014160156</c:v>
                </c:pt>
                <c:pt idx="7084">
                  <c:v>-7.3003873825073242</c:v>
                </c:pt>
                <c:pt idx="7085">
                  <c:v>-7.3004584312438956</c:v>
                </c:pt>
                <c:pt idx="7086">
                  <c:v>-7.300529956817627</c:v>
                </c:pt>
                <c:pt idx="7087">
                  <c:v>-7.3060369491577148</c:v>
                </c:pt>
                <c:pt idx="7088">
                  <c:v>-7.3154730796813956</c:v>
                </c:pt>
                <c:pt idx="7089">
                  <c:v>-7.3216266632080078</c:v>
                </c:pt>
                <c:pt idx="7090">
                  <c:v>-7.3277802467346191</c:v>
                </c:pt>
                <c:pt idx="7091">
                  <c:v>-7.327486515045166</c:v>
                </c:pt>
                <c:pt idx="7092">
                  <c:v>-7.3271923065185547</c:v>
                </c:pt>
                <c:pt idx="7093">
                  <c:v>-7.3280081748962402</c:v>
                </c:pt>
                <c:pt idx="7094">
                  <c:v>-7.3258085250854492</c:v>
                </c:pt>
                <c:pt idx="7095">
                  <c:v>-7.3226027488708496</c:v>
                </c:pt>
                <c:pt idx="7096">
                  <c:v>-7.3193964958190918</c:v>
                </c:pt>
                <c:pt idx="7097">
                  <c:v>-7.316190242767334</c:v>
                </c:pt>
                <c:pt idx="7098">
                  <c:v>-7.3296523094177246</c:v>
                </c:pt>
                <c:pt idx="7099">
                  <c:v>-7.3323488235473633</c:v>
                </c:pt>
                <c:pt idx="7100">
                  <c:v>-7.3280835151672363</c:v>
                </c:pt>
                <c:pt idx="7101">
                  <c:v>-7.3274116516113281</c:v>
                </c:pt>
                <c:pt idx="7102">
                  <c:v>-7.3267397880554199</c:v>
                </c:pt>
                <c:pt idx="7103">
                  <c:v>-7.3271541595458984</c:v>
                </c:pt>
                <c:pt idx="7104">
                  <c:v>-7.3230443000793457</c:v>
                </c:pt>
                <c:pt idx="7105">
                  <c:v>-7.3216996192932129</c:v>
                </c:pt>
                <c:pt idx="7106">
                  <c:v>-7.3275699615478516</c:v>
                </c:pt>
                <c:pt idx="7107">
                  <c:v>-7.3334407806396484</c:v>
                </c:pt>
                <c:pt idx="7108">
                  <c:v>-7.3353815078735352</c:v>
                </c:pt>
                <c:pt idx="7109">
                  <c:v>-7.332766056060791</c:v>
                </c:pt>
                <c:pt idx="7110">
                  <c:v>-7.3301506042480469</c:v>
                </c:pt>
                <c:pt idx="7111">
                  <c:v>-7.330866813659668</c:v>
                </c:pt>
                <c:pt idx="7112">
                  <c:v>-7.3315830230712891</c:v>
                </c:pt>
                <c:pt idx="7113">
                  <c:v>-7.3276419639587402</c:v>
                </c:pt>
                <c:pt idx="7114">
                  <c:v>-7.3232941627502441</c:v>
                </c:pt>
                <c:pt idx="7115">
                  <c:v>-7.3262205123901367</c:v>
                </c:pt>
                <c:pt idx="7116">
                  <c:v>-7.332056999206543</c:v>
                </c:pt>
                <c:pt idx="7117">
                  <c:v>-7.3378934860229492</c:v>
                </c:pt>
                <c:pt idx="7118">
                  <c:v>-7.3331060409545898</c:v>
                </c:pt>
                <c:pt idx="7119">
                  <c:v>-7.3360748291015616</c:v>
                </c:pt>
                <c:pt idx="7120">
                  <c:v>-7.3412051200866699</c:v>
                </c:pt>
                <c:pt idx="7121">
                  <c:v>-7.3463349342346191</c:v>
                </c:pt>
                <c:pt idx="7122">
                  <c:v>-7.3514652252197266</c:v>
                </c:pt>
                <c:pt idx="7123">
                  <c:v>-7.355522632598877</c:v>
                </c:pt>
                <c:pt idx="7124">
                  <c:v>-7.3556523323059082</c:v>
                </c:pt>
                <c:pt idx="7125">
                  <c:v>-7.3557815551757813</c:v>
                </c:pt>
                <c:pt idx="7126">
                  <c:v>-7.3513455390930176</c:v>
                </c:pt>
                <c:pt idx="7127">
                  <c:v>-7.3469090461730957</c:v>
                </c:pt>
                <c:pt idx="7128">
                  <c:v>-7.342473030090332</c:v>
                </c:pt>
                <c:pt idx="7129">
                  <c:v>-7.3445544242858887</c:v>
                </c:pt>
                <c:pt idx="7130">
                  <c:v>-7.3466358184814453</c:v>
                </c:pt>
                <c:pt idx="7131">
                  <c:v>-7.3449954986572266</c:v>
                </c:pt>
                <c:pt idx="7132">
                  <c:v>-7.34796142578125</c:v>
                </c:pt>
                <c:pt idx="7133">
                  <c:v>-7.3493838310241699</c:v>
                </c:pt>
                <c:pt idx="7134">
                  <c:v>-7.3576269149780273</c:v>
                </c:pt>
                <c:pt idx="7135">
                  <c:v>-7.3658695220947266</c:v>
                </c:pt>
                <c:pt idx="7136">
                  <c:v>-7.3678417205810547</c:v>
                </c:pt>
                <c:pt idx="7137">
                  <c:v>-7.3698139190673828</c:v>
                </c:pt>
                <c:pt idx="7138">
                  <c:v>-7.373776912689209</c:v>
                </c:pt>
                <c:pt idx="7139">
                  <c:v>-7.3661069869995117</c:v>
                </c:pt>
                <c:pt idx="7140">
                  <c:v>-7.3632373809814453</c:v>
                </c:pt>
                <c:pt idx="7141">
                  <c:v>-7.3603677749633789</c:v>
                </c:pt>
                <c:pt idx="7142">
                  <c:v>-7.3559598922729492</c:v>
                </c:pt>
                <c:pt idx="7143">
                  <c:v>-7.3577437400817871</c:v>
                </c:pt>
                <c:pt idx="7144">
                  <c:v>-7.3535523414611816</c:v>
                </c:pt>
                <c:pt idx="7145">
                  <c:v>-7.3493614196777344</c:v>
                </c:pt>
                <c:pt idx="7146">
                  <c:v>-7.3479752540588379</c:v>
                </c:pt>
                <c:pt idx="7147">
                  <c:v>-7.3465890884399414</c:v>
                </c:pt>
                <c:pt idx="7148">
                  <c:v>-7.347048282623291</c:v>
                </c:pt>
                <c:pt idx="7149">
                  <c:v>-7.3499240875244141</c:v>
                </c:pt>
                <c:pt idx="7150">
                  <c:v>-7.3527998924255371</c:v>
                </c:pt>
                <c:pt idx="7151">
                  <c:v>-7.3490710258483887</c:v>
                </c:pt>
                <c:pt idx="7152">
                  <c:v>-7.3407354354858398</c:v>
                </c:pt>
                <c:pt idx="7153">
                  <c:v>-7.339848518371582</c:v>
                </c:pt>
                <c:pt idx="7154">
                  <c:v>-7.3367948532104492</c:v>
                </c:pt>
                <c:pt idx="7155">
                  <c:v>-7.3337416648864746</c:v>
                </c:pt>
                <c:pt idx="7156">
                  <c:v>-7.329648494720459</c:v>
                </c:pt>
                <c:pt idx="7157">
                  <c:v>-7.3255548477172852</c:v>
                </c:pt>
                <c:pt idx="7158">
                  <c:v>-7.3239231109619141</c:v>
                </c:pt>
                <c:pt idx="7159">
                  <c:v>-7.3278393745422363</c:v>
                </c:pt>
                <c:pt idx="7160">
                  <c:v>-7.3317556381225586</c:v>
                </c:pt>
                <c:pt idx="7161">
                  <c:v>-7.3286337852478027</c:v>
                </c:pt>
                <c:pt idx="7162">
                  <c:v>-7.3270506858825684</c:v>
                </c:pt>
                <c:pt idx="7163">
                  <c:v>-7.3276009559631348</c:v>
                </c:pt>
                <c:pt idx="7164">
                  <c:v>-7.3408732414245614</c:v>
                </c:pt>
                <c:pt idx="7165">
                  <c:v>-7.3541455268859863</c:v>
                </c:pt>
                <c:pt idx="7166">
                  <c:v>-7.3619632720947266</c:v>
                </c:pt>
                <c:pt idx="7167">
                  <c:v>-7.369781494140625</c:v>
                </c:pt>
                <c:pt idx="7168">
                  <c:v>-7.3681244850158691</c:v>
                </c:pt>
                <c:pt idx="7169">
                  <c:v>-7.3711323738098136</c:v>
                </c:pt>
                <c:pt idx="7170">
                  <c:v>-7.3684144020080566</c:v>
                </c:pt>
                <c:pt idx="7171">
                  <c:v>-7.3723011016845703</c:v>
                </c:pt>
                <c:pt idx="7172">
                  <c:v>-7.376187801361084</c:v>
                </c:pt>
                <c:pt idx="7173">
                  <c:v>-7.3811240196228027</c:v>
                </c:pt>
                <c:pt idx="7174">
                  <c:v>-7.3777923583984384</c:v>
                </c:pt>
                <c:pt idx="7175">
                  <c:v>-7.3744606971740723</c:v>
                </c:pt>
                <c:pt idx="7176">
                  <c:v>-7.3755288124084473</c:v>
                </c:pt>
                <c:pt idx="7177">
                  <c:v>-7.3786849975585938</c:v>
                </c:pt>
                <c:pt idx="7178">
                  <c:v>-7.3755512237548828</c:v>
                </c:pt>
                <c:pt idx="7179">
                  <c:v>-7.3709063529968262</c:v>
                </c:pt>
                <c:pt idx="7180">
                  <c:v>-7.3662619590759277</c:v>
                </c:pt>
                <c:pt idx="7181">
                  <c:v>-7.3686556816101074</c:v>
                </c:pt>
                <c:pt idx="7182">
                  <c:v>-7.3710494041442871</c:v>
                </c:pt>
                <c:pt idx="7183">
                  <c:v>-7.3666105270385742</c:v>
                </c:pt>
                <c:pt idx="7184">
                  <c:v>-7.3599309921264648</c:v>
                </c:pt>
                <c:pt idx="7185">
                  <c:v>-7.3532514572143546</c:v>
                </c:pt>
                <c:pt idx="7186">
                  <c:v>-7.3465714454650879</c:v>
                </c:pt>
                <c:pt idx="7187">
                  <c:v>-7.3398919105529794</c:v>
                </c:pt>
                <c:pt idx="7188">
                  <c:v>-7.3398394584655762</c:v>
                </c:pt>
                <c:pt idx="7189">
                  <c:v>-7.3361773490905762</c:v>
                </c:pt>
                <c:pt idx="7190">
                  <c:v>-7.3366837501525879</c:v>
                </c:pt>
                <c:pt idx="7191">
                  <c:v>-7.3371901512145996</c:v>
                </c:pt>
                <c:pt idx="7192">
                  <c:v>-7.3376960754394531</c:v>
                </c:pt>
                <c:pt idx="7193">
                  <c:v>-7.3351640701293954</c:v>
                </c:pt>
                <c:pt idx="7194">
                  <c:v>-7.3323259353637704</c:v>
                </c:pt>
                <c:pt idx="7195">
                  <c:v>-7.3285908699035636</c:v>
                </c:pt>
                <c:pt idx="7196">
                  <c:v>-7.3248553276062012</c:v>
                </c:pt>
                <c:pt idx="7197">
                  <c:v>-7.3190321922302246</c:v>
                </c:pt>
                <c:pt idx="7198">
                  <c:v>-7.3201074600219727</c:v>
                </c:pt>
                <c:pt idx="7199">
                  <c:v>-7.3229498863220206</c:v>
                </c:pt>
                <c:pt idx="7200">
                  <c:v>-7.3261218070983887</c:v>
                </c:pt>
                <c:pt idx="7201">
                  <c:v>-7.3292937278747559</c:v>
                </c:pt>
                <c:pt idx="7202">
                  <c:v>-7.332465648651123</c:v>
                </c:pt>
                <c:pt idx="7203">
                  <c:v>-7.3325271606445313</c:v>
                </c:pt>
                <c:pt idx="7204">
                  <c:v>-7.3338475227355957</c:v>
                </c:pt>
                <c:pt idx="7205">
                  <c:v>-7.3351678848266602</c:v>
                </c:pt>
                <c:pt idx="7206">
                  <c:v>-7.3364887237548828</c:v>
                </c:pt>
                <c:pt idx="7207">
                  <c:v>-7.3350710868835449</c:v>
                </c:pt>
                <c:pt idx="7208">
                  <c:v>-7.3344411849975586</c:v>
                </c:pt>
                <c:pt idx="7209">
                  <c:v>-7.3363037109375</c:v>
                </c:pt>
                <c:pt idx="7210">
                  <c:v>-7.3404583930969238</c:v>
                </c:pt>
                <c:pt idx="7211">
                  <c:v>-7.3446130752563477</c:v>
                </c:pt>
                <c:pt idx="7212">
                  <c:v>-7.3487677574157706</c:v>
                </c:pt>
                <c:pt idx="7213">
                  <c:v>-7.3445138931274414</c:v>
                </c:pt>
                <c:pt idx="7214">
                  <c:v>-7.3438663482666016</c:v>
                </c:pt>
                <c:pt idx="7215">
                  <c:v>-7.3441152572631836</c:v>
                </c:pt>
                <c:pt idx="7216">
                  <c:v>-7.3443646430969238</c:v>
                </c:pt>
                <c:pt idx="7217">
                  <c:v>-7.3494486808776864</c:v>
                </c:pt>
                <c:pt idx="7218">
                  <c:v>-7.3503131866455078</c:v>
                </c:pt>
                <c:pt idx="7219">
                  <c:v>-7.3511776924133301</c:v>
                </c:pt>
                <c:pt idx="7220">
                  <c:v>-7.3500838279724121</c:v>
                </c:pt>
                <c:pt idx="7221">
                  <c:v>-7.3489894866943359</c:v>
                </c:pt>
                <c:pt idx="7222">
                  <c:v>-7.3492298126220703</c:v>
                </c:pt>
                <c:pt idx="7223">
                  <c:v>-7.3510322570800781</c:v>
                </c:pt>
                <c:pt idx="7224">
                  <c:v>-7.3498239517211914</c:v>
                </c:pt>
                <c:pt idx="7225">
                  <c:v>-7.3486156463623047</c:v>
                </c:pt>
                <c:pt idx="7226">
                  <c:v>-7.347407341003418</c:v>
                </c:pt>
                <c:pt idx="7227">
                  <c:v>-7.3453278541564941</c:v>
                </c:pt>
                <c:pt idx="7228">
                  <c:v>-7.3450570106506348</c:v>
                </c:pt>
                <c:pt idx="7229">
                  <c:v>-7.3382062911987296</c:v>
                </c:pt>
                <c:pt idx="7230">
                  <c:v>-7.330620288848877</c:v>
                </c:pt>
                <c:pt idx="7231">
                  <c:v>-7.3230347633361816</c:v>
                </c:pt>
                <c:pt idx="7232">
                  <c:v>-7.3199329376220703</c:v>
                </c:pt>
                <c:pt idx="7233">
                  <c:v>-7.3255982398986816</c:v>
                </c:pt>
                <c:pt idx="7234">
                  <c:v>-7.330045223236084</c:v>
                </c:pt>
                <c:pt idx="7235">
                  <c:v>-7.3328218460083008</c:v>
                </c:pt>
                <c:pt idx="7236">
                  <c:v>-7.3355984687805176</c:v>
                </c:pt>
                <c:pt idx="7237">
                  <c:v>-7.3335404396057129</c:v>
                </c:pt>
                <c:pt idx="7238">
                  <c:v>-7.3334951400756836</c:v>
                </c:pt>
                <c:pt idx="7239">
                  <c:v>-7.3280858993530273</c:v>
                </c:pt>
                <c:pt idx="7240">
                  <c:v>-7.3274216651916504</c:v>
                </c:pt>
                <c:pt idx="7241">
                  <c:v>-7.3267569541931152</c:v>
                </c:pt>
                <c:pt idx="7242">
                  <c:v>-7.3247575759887704</c:v>
                </c:pt>
                <c:pt idx="7243">
                  <c:v>-7.3238162994384766</c:v>
                </c:pt>
                <c:pt idx="7244">
                  <c:v>-7.3221635818481454</c:v>
                </c:pt>
                <c:pt idx="7245">
                  <c:v>-7.3205113410949707</c:v>
                </c:pt>
                <c:pt idx="7246">
                  <c:v>-7.3188586235046387</c:v>
                </c:pt>
                <c:pt idx="7247">
                  <c:v>-7.3163266181945801</c:v>
                </c:pt>
                <c:pt idx="7248">
                  <c:v>-7.316497802734375</c:v>
                </c:pt>
                <c:pt idx="7249">
                  <c:v>-7.3207559585571289</c:v>
                </c:pt>
                <c:pt idx="7250">
                  <c:v>-7.3252677917480469</c:v>
                </c:pt>
                <c:pt idx="7251">
                  <c:v>-7.3297796249389648</c:v>
                </c:pt>
                <c:pt idx="7252">
                  <c:v>-7.329808235168457</c:v>
                </c:pt>
                <c:pt idx="7253">
                  <c:v>-7.3289055824279794</c:v>
                </c:pt>
                <c:pt idx="7254">
                  <c:v>-7.3280029296875</c:v>
                </c:pt>
                <c:pt idx="7255">
                  <c:v>-7.3232231140136719</c:v>
                </c:pt>
                <c:pt idx="7256">
                  <c:v>-7.3184432983398438</c:v>
                </c:pt>
                <c:pt idx="7257">
                  <c:v>-7.3178672790527344</c:v>
                </c:pt>
                <c:pt idx="7258">
                  <c:v>-7.3168010711669922</c:v>
                </c:pt>
                <c:pt idx="7259">
                  <c:v>-7.3210983276367188</c:v>
                </c:pt>
                <c:pt idx="7260">
                  <c:v>-7.3222799301147461</c:v>
                </c:pt>
                <c:pt idx="7261">
                  <c:v>-7.3256878852844238</c:v>
                </c:pt>
                <c:pt idx="7262">
                  <c:v>-7.3280954360961914</c:v>
                </c:pt>
                <c:pt idx="7263">
                  <c:v>-7.3281230926513672</c:v>
                </c:pt>
                <c:pt idx="7264">
                  <c:v>-7.3288612365722656</c:v>
                </c:pt>
                <c:pt idx="7265">
                  <c:v>-7.3295998573303223</c:v>
                </c:pt>
                <c:pt idx="7266">
                  <c:v>-7.3280620574951172</c:v>
                </c:pt>
                <c:pt idx="7267">
                  <c:v>-7.3301258087158203</c:v>
                </c:pt>
                <c:pt idx="7268">
                  <c:v>-7.3287296295166016</c:v>
                </c:pt>
                <c:pt idx="7269">
                  <c:v>-7.3273329734802246</c:v>
                </c:pt>
                <c:pt idx="7270">
                  <c:v>-7.3256831169128418</c:v>
                </c:pt>
                <c:pt idx="7271">
                  <c:v>-7.3230619430541992</c:v>
                </c:pt>
                <c:pt idx="7272">
                  <c:v>-7.3236055374145508</c:v>
                </c:pt>
                <c:pt idx="7273">
                  <c:v>-7.3222818374633789</c:v>
                </c:pt>
                <c:pt idx="7274">
                  <c:v>-7.322965145111084</c:v>
                </c:pt>
                <c:pt idx="7275">
                  <c:v>-7.3291964530944824</c:v>
                </c:pt>
                <c:pt idx="7276">
                  <c:v>-7.3354272842407227</c:v>
                </c:pt>
                <c:pt idx="7277">
                  <c:v>-7.3348679542541504</c:v>
                </c:pt>
                <c:pt idx="7278">
                  <c:v>-7.3326272964477539</c:v>
                </c:pt>
                <c:pt idx="7279">
                  <c:v>-7.3316817283630371</c:v>
                </c:pt>
                <c:pt idx="7280">
                  <c:v>-7.3307366371154794</c:v>
                </c:pt>
                <c:pt idx="7281">
                  <c:v>-7.3275656700134277</c:v>
                </c:pt>
                <c:pt idx="7282">
                  <c:v>-7.3213400840759277</c:v>
                </c:pt>
                <c:pt idx="7283">
                  <c:v>-7.3205571174621582</c:v>
                </c:pt>
                <c:pt idx="7284">
                  <c:v>-7.3211288452148438</c:v>
                </c:pt>
                <c:pt idx="7285">
                  <c:v>-7.3217005729675293</c:v>
                </c:pt>
                <c:pt idx="7286">
                  <c:v>-7.3245482444763184</c:v>
                </c:pt>
                <c:pt idx="7287">
                  <c:v>-7.3276863098144531</c:v>
                </c:pt>
                <c:pt idx="7288">
                  <c:v>-7.3305635452270508</c:v>
                </c:pt>
                <c:pt idx="7289">
                  <c:v>-7.3334407806396484</c:v>
                </c:pt>
                <c:pt idx="7290">
                  <c:v>-7.3363180160522461</c:v>
                </c:pt>
                <c:pt idx="7291">
                  <c:v>-7.3408894538879386</c:v>
                </c:pt>
                <c:pt idx="7292">
                  <c:v>-7.3368597030639648</c:v>
                </c:pt>
                <c:pt idx="7293">
                  <c:v>-7.3349013328552246</c:v>
                </c:pt>
                <c:pt idx="7294">
                  <c:v>-7.3348813056945801</c:v>
                </c:pt>
                <c:pt idx="7295">
                  <c:v>-7.3348612785339364</c:v>
                </c:pt>
                <c:pt idx="7296">
                  <c:v>-7.334841251373291</c:v>
                </c:pt>
                <c:pt idx="7297">
                  <c:v>-7.3359026908874512</c:v>
                </c:pt>
                <c:pt idx="7298">
                  <c:v>-7.3371968269348136</c:v>
                </c:pt>
                <c:pt idx="7299">
                  <c:v>-7.335594654083252</c:v>
                </c:pt>
                <c:pt idx="7300">
                  <c:v>-7.3339924812316886</c:v>
                </c:pt>
                <c:pt idx="7301">
                  <c:v>-7.3358979225158691</c:v>
                </c:pt>
                <c:pt idx="7302">
                  <c:v>-7.3449892997741699</c:v>
                </c:pt>
                <c:pt idx="7303">
                  <c:v>-7.350001335144043</c:v>
                </c:pt>
                <c:pt idx="7304">
                  <c:v>-7.348548412322998</c:v>
                </c:pt>
                <c:pt idx="7305">
                  <c:v>-7.3470954895019531</c:v>
                </c:pt>
                <c:pt idx="7306">
                  <c:v>-7.3506708145141602</c:v>
                </c:pt>
                <c:pt idx="7307">
                  <c:v>-7.3548431396484384</c:v>
                </c:pt>
                <c:pt idx="7308">
                  <c:v>-7.3584399223327637</c:v>
                </c:pt>
                <c:pt idx="7309">
                  <c:v>-7.3611454963684082</c:v>
                </c:pt>
                <c:pt idx="7310">
                  <c:v>-7.3638510704040527</c:v>
                </c:pt>
                <c:pt idx="7311">
                  <c:v>-7.3616890907287598</c:v>
                </c:pt>
                <c:pt idx="7312">
                  <c:v>-7.3635401725769043</c:v>
                </c:pt>
                <c:pt idx="7313">
                  <c:v>-7.3643383979797363</c:v>
                </c:pt>
                <c:pt idx="7314">
                  <c:v>-7.3611912727355957</c:v>
                </c:pt>
                <c:pt idx="7315">
                  <c:v>-7.3580436706542969</c:v>
                </c:pt>
                <c:pt idx="7316">
                  <c:v>-7.3554425239562988</c:v>
                </c:pt>
                <c:pt idx="7317">
                  <c:v>-7.3573079109191886</c:v>
                </c:pt>
                <c:pt idx="7318">
                  <c:v>-7.3582587242126456</c:v>
                </c:pt>
                <c:pt idx="7319">
                  <c:v>-7.3634157180786133</c:v>
                </c:pt>
                <c:pt idx="7320">
                  <c:v>-7.3685727119445801</c:v>
                </c:pt>
                <c:pt idx="7321">
                  <c:v>-7.3706436157226563</c:v>
                </c:pt>
                <c:pt idx="7322">
                  <c:v>-7.3675041198730469</c:v>
                </c:pt>
                <c:pt idx="7323">
                  <c:v>-7.3643646240234384</c:v>
                </c:pt>
                <c:pt idx="7324">
                  <c:v>-7.3663363456726074</c:v>
                </c:pt>
                <c:pt idx="7325">
                  <c:v>-7.3683080673217773</c:v>
                </c:pt>
                <c:pt idx="7326">
                  <c:v>-7.3665943145751953</c:v>
                </c:pt>
                <c:pt idx="7327">
                  <c:v>-7.3635506629943848</c:v>
                </c:pt>
                <c:pt idx="7328">
                  <c:v>-7.3605074882507324</c:v>
                </c:pt>
                <c:pt idx="7329">
                  <c:v>-7.3573613166809082</c:v>
                </c:pt>
                <c:pt idx="7330">
                  <c:v>-7.3542156219482422</c:v>
                </c:pt>
                <c:pt idx="7331">
                  <c:v>-7.3589596748352051</c:v>
                </c:pt>
                <c:pt idx="7332">
                  <c:v>-7.3667426109313956</c:v>
                </c:pt>
                <c:pt idx="7333">
                  <c:v>-7.3755779266357422</c:v>
                </c:pt>
                <c:pt idx="7334">
                  <c:v>-7.3852419853210449</c:v>
                </c:pt>
                <c:pt idx="7335">
                  <c:v>-7.3949055671691886</c:v>
                </c:pt>
                <c:pt idx="7336">
                  <c:v>-7.4078812599182129</c:v>
                </c:pt>
                <c:pt idx="7337">
                  <c:v>-7.4112672805786133</c:v>
                </c:pt>
                <c:pt idx="7338">
                  <c:v>-7.4130148887634277</c:v>
                </c:pt>
                <c:pt idx="7339">
                  <c:v>-7.4121580123901367</c:v>
                </c:pt>
                <c:pt idx="7340">
                  <c:v>-7.4113006591796884</c:v>
                </c:pt>
                <c:pt idx="7341">
                  <c:v>-7.4044842720031738</c:v>
                </c:pt>
                <c:pt idx="7342">
                  <c:v>-7.4017424583435059</c:v>
                </c:pt>
                <c:pt idx="7343">
                  <c:v>-7.4065685272216797</c:v>
                </c:pt>
                <c:pt idx="7344">
                  <c:v>-7.4113945960998544</c:v>
                </c:pt>
                <c:pt idx="7345">
                  <c:v>-7.4162201881408691</c:v>
                </c:pt>
                <c:pt idx="7346">
                  <c:v>-7.4123640060424796</c:v>
                </c:pt>
                <c:pt idx="7347">
                  <c:v>-7.417137622833252</c:v>
                </c:pt>
                <c:pt idx="7348">
                  <c:v>-7.4219112396240234</c:v>
                </c:pt>
                <c:pt idx="7349">
                  <c:v>-7.4263386726379386</c:v>
                </c:pt>
                <c:pt idx="7350">
                  <c:v>-7.4307661056518546</c:v>
                </c:pt>
                <c:pt idx="7351">
                  <c:v>-7.4286384582519531</c:v>
                </c:pt>
                <c:pt idx="7352">
                  <c:v>-7.4293007850646973</c:v>
                </c:pt>
                <c:pt idx="7353">
                  <c:v>-7.4299635887145996</c:v>
                </c:pt>
                <c:pt idx="7354">
                  <c:v>-7.4265975952148438</c:v>
                </c:pt>
                <c:pt idx="7355">
                  <c:v>-7.4232320785522461</c:v>
                </c:pt>
                <c:pt idx="7356">
                  <c:v>-7.4139480590820313</c:v>
                </c:pt>
                <c:pt idx="7357">
                  <c:v>-7.4112930297851563</c:v>
                </c:pt>
                <c:pt idx="7358">
                  <c:v>-7.410275936126709</c:v>
                </c:pt>
                <c:pt idx="7359">
                  <c:v>-7.4092583656311044</c:v>
                </c:pt>
                <c:pt idx="7360">
                  <c:v>-7.4082412719726563</c:v>
                </c:pt>
                <c:pt idx="7361">
                  <c:v>-7.4127621650695801</c:v>
                </c:pt>
                <c:pt idx="7362">
                  <c:v>-7.4152870178222656</c:v>
                </c:pt>
                <c:pt idx="7363">
                  <c:v>-7.4102444648742676</c:v>
                </c:pt>
                <c:pt idx="7364">
                  <c:v>-7.4052019119262704</c:v>
                </c:pt>
                <c:pt idx="7365">
                  <c:v>-7.4001593589782706</c:v>
                </c:pt>
                <c:pt idx="7366">
                  <c:v>-7.4009490013122559</c:v>
                </c:pt>
                <c:pt idx="7367">
                  <c:v>-7.3944392204284668</c:v>
                </c:pt>
                <c:pt idx="7368">
                  <c:v>-7.3879289627075204</c:v>
                </c:pt>
                <c:pt idx="7369">
                  <c:v>-7.3912367820739746</c:v>
                </c:pt>
                <c:pt idx="7370">
                  <c:v>-7.3945450782775879</c:v>
                </c:pt>
                <c:pt idx="7371">
                  <c:v>-7.3906168937683114</c:v>
                </c:pt>
                <c:pt idx="7372">
                  <c:v>-7.3875737190246582</c:v>
                </c:pt>
                <c:pt idx="7373">
                  <c:v>-7.3845305442810059</c:v>
                </c:pt>
                <c:pt idx="7374">
                  <c:v>-7.3845300674438477</c:v>
                </c:pt>
                <c:pt idx="7375">
                  <c:v>-7.3845300674438477</c:v>
                </c:pt>
                <c:pt idx="7376">
                  <c:v>-7.3802690505981454</c:v>
                </c:pt>
                <c:pt idx="7377">
                  <c:v>-7.3843698501586914</c:v>
                </c:pt>
                <c:pt idx="7378">
                  <c:v>-7.3843851089477539</c:v>
                </c:pt>
                <c:pt idx="7379">
                  <c:v>-7.3843998908996582</c:v>
                </c:pt>
                <c:pt idx="7380">
                  <c:v>-7.3844151496887207</c:v>
                </c:pt>
                <c:pt idx="7381">
                  <c:v>-7.378777027130127</c:v>
                </c:pt>
                <c:pt idx="7382">
                  <c:v>-7.3825373649597168</c:v>
                </c:pt>
                <c:pt idx="7383">
                  <c:v>-7.3862972259521484</c:v>
                </c:pt>
                <c:pt idx="7384">
                  <c:v>-7.3900575637817383</c:v>
                </c:pt>
                <c:pt idx="7385">
                  <c:v>-7.3961586952209473</c:v>
                </c:pt>
                <c:pt idx="7386">
                  <c:v>-7.4029884338378906</c:v>
                </c:pt>
                <c:pt idx="7387">
                  <c:v>-7.4086427688598633</c:v>
                </c:pt>
                <c:pt idx="7388">
                  <c:v>-7.4142971038818359</c:v>
                </c:pt>
                <c:pt idx="7389">
                  <c:v>-7.4114723205566406</c:v>
                </c:pt>
                <c:pt idx="7390">
                  <c:v>-7.4040083885192871</c:v>
                </c:pt>
                <c:pt idx="7391">
                  <c:v>-7.4037675857543954</c:v>
                </c:pt>
                <c:pt idx="7392">
                  <c:v>-7.3986878395080566</c:v>
                </c:pt>
                <c:pt idx="7393">
                  <c:v>-7.3936076164245614</c:v>
                </c:pt>
                <c:pt idx="7394">
                  <c:v>-7.3886847496032706</c:v>
                </c:pt>
                <c:pt idx="7395">
                  <c:v>-7.3794984817504883</c:v>
                </c:pt>
                <c:pt idx="7396">
                  <c:v>-7.3855438232421884</c:v>
                </c:pt>
                <c:pt idx="7397">
                  <c:v>-7.3895263671875</c:v>
                </c:pt>
                <c:pt idx="7398">
                  <c:v>-7.3968367576599121</c:v>
                </c:pt>
                <c:pt idx="7399">
                  <c:v>-7.4041471481323242</c:v>
                </c:pt>
                <c:pt idx="7400">
                  <c:v>-7.4100160598754883</c:v>
                </c:pt>
                <c:pt idx="7401">
                  <c:v>-7.4188699722290039</c:v>
                </c:pt>
                <c:pt idx="7402">
                  <c:v>-7.4183254241943359</c:v>
                </c:pt>
                <c:pt idx="7403">
                  <c:v>-7.417780876159668</c:v>
                </c:pt>
                <c:pt idx="7404">
                  <c:v>-7.4158859252929688</c:v>
                </c:pt>
                <c:pt idx="7405">
                  <c:v>-7.4123945236206046</c:v>
                </c:pt>
                <c:pt idx="7406">
                  <c:v>-7.4103341102600098</c:v>
                </c:pt>
                <c:pt idx="7407">
                  <c:v>-7.4094486236572266</c:v>
                </c:pt>
                <c:pt idx="7408">
                  <c:v>-7.4072260856628418</c:v>
                </c:pt>
                <c:pt idx="7409">
                  <c:v>-7.4050030708312988</c:v>
                </c:pt>
                <c:pt idx="7410">
                  <c:v>-7.4072375297546387</c:v>
                </c:pt>
                <c:pt idx="7411">
                  <c:v>-7.4079790115356454</c:v>
                </c:pt>
                <c:pt idx="7412">
                  <c:v>-7.408268928527832</c:v>
                </c:pt>
                <c:pt idx="7413">
                  <c:v>-7.4091477394104004</c:v>
                </c:pt>
                <c:pt idx="7414">
                  <c:v>-7.410027027130127</c:v>
                </c:pt>
                <c:pt idx="7415">
                  <c:v>-7.418731689453125</c:v>
                </c:pt>
                <c:pt idx="7416">
                  <c:v>-7.4230289459228516</c:v>
                </c:pt>
                <c:pt idx="7417">
                  <c:v>-7.4210267066955566</c:v>
                </c:pt>
                <c:pt idx="7418">
                  <c:v>-7.4197826385498047</c:v>
                </c:pt>
                <c:pt idx="7419">
                  <c:v>-7.4125595092773438</c:v>
                </c:pt>
                <c:pt idx="7420">
                  <c:v>-7.4124221801757813</c:v>
                </c:pt>
                <c:pt idx="7421">
                  <c:v>-7.4149136543273926</c:v>
                </c:pt>
                <c:pt idx="7422">
                  <c:v>-7.4174046516418457</c:v>
                </c:pt>
                <c:pt idx="7423">
                  <c:v>-7.4198956489562988</c:v>
                </c:pt>
                <c:pt idx="7424">
                  <c:v>-7.4129805564880371</c:v>
                </c:pt>
                <c:pt idx="7425">
                  <c:v>-7.4126067161560059</c:v>
                </c:pt>
                <c:pt idx="7426">
                  <c:v>-7.4115800857543954</c:v>
                </c:pt>
                <c:pt idx="7427">
                  <c:v>-7.410552978515625</c:v>
                </c:pt>
                <c:pt idx="7428">
                  <c:v>-7.4065690040588379</c:v>
                </c:pt>
                <c:pt idx="7429">
                  <c:v>-7.4025845527648926</c:v>
                </c:pt>
                <c:pt idx="7430">
                  <c:v>-7.4038887023925781</c:v>
                </c:pt>
                <c:pt idx="7431">
                  <c:v>-7.4085159301757813</c:v>
                </c:pt>
                <c:pt idx="7432">
                  <c:v>-7.4131431579589844</c:v>
                </c:pt>
                <c:pt idx="7433">
                  <c:v>-7.4167675971984863</c:v>
                </c:pt>
                <c:pt idx="7434">
                  <c:v>-7.4203925132751456</c:v>
                </c:pt>
                <c:pt idx="7435">
                  <c:v>-7.421961784362793</c:v>
                </c:pt>
                <c:pt idx="7436">
                  <c:v>-7.4142541885375977</c:v>
                </c:pt>
                <c:pt idx="7437">
                  <c:v>-7.4065465927124023</c:v>
                </c:pt>
                <c:pt idx="7438">
                  <c:v>-7.4039602279663086</c:v>
                </c:pt>
                <c:pt idx="7439">
                  <c:v>-7.4073524475097656</c:v>
                </c:pt>
                <c:pt idx="7440">
                  <c:v>-7.4051008224487296</c:v>
                </c:pt>
                <c:pt idx="7441">
                  <c:v>-7.4028887748718262</c:v>
                </c:pt>
                <c:pt idx="7442">
                  <c:v>-7.4006772041320801</c:v>
                </c:pt>
                <c:pt idx="7443">
                  <c:v>-7.3984651565551758</c:v>
                </c:pt>
                <c:pt idx="7444">
                  <c:v>-7.4070100784301758</c:v>
                </c:pt>
                <c:pt idx="7445">
                  <c:v>-7.4082694053649902</c:v>
                </c:pt>
                <c:pt idx="7446">
                  <c:v>-7.4095282554626456</c:v>
                </c:pt>
                <c:pt idx="7447">
                  <c:v>-7.4107875823974609</c:v>
                </c:pt>
                <c:pt idx="7448">
                  <c:v>-7.4195866584777832</c:v>
                </c:pt>
                <c:pt idx="7449">
                  <c:v>-7.4236330986022949</c:v>
                </c:pt>
                <c:pt idx="7450">
                  <c:v>-7.4210824966430664</c:v>
                </c:pt>
                <c:pt idx="7451">
                  <c:v>-7.4177417755126953</c:v>
                </c:pt>
                <c:pt idx="7452">
                  <c:v>-7.414400577545166</c:v>
                </c:pt>
                <c:pt idx="7453">
                  <c:v>-7.4114727973937988</c:v>
                </c:pt>
                <c:pt idx="7454">
                  <c:v>-7.4094882011413574</c:v>
                </c:pt>
                <c:pt idx="7455">
                  <c:v>-7.4059967994689941</c:v>
                </c:pt>
                <c:pt idx="7456">
                  <c:v>-7.4134988784790039</c:v>
                </c:pt>
                <c:pt idx="7457">
                  <c:v>-7.4210014343261719</c:v>
                </c:pt>
                <c:pt idx="7458">
                  <c:v>-7.4143276214599609</c:v>
                </c:pt>
                <c:pt idx="7459">
                  <c:v>-7.4076542854309082</c:v>
                </c:pt>
                <c:pt idx="7460">
                  <c:v>-7.4020185470581046</c:v>
                </c:pt>
                <c:pt idx="7461">
                  <c:v>-7.4022655487060547</c:v>
                </c:pt>
                <c:pt idx="7462">
                  <c:v>-7.4025125503540039</c:v>
                </c:pt>
                <c:pt idx="7463">
                  <c:v>-7.4027600288391113</c:v>
                </c:pt>
                <c:pt idx="7464">
                  <c:v>-7.3963537216186523</c:v>
                </c:pt>
                <c:pt idx="7465">
                  <c:v>-7.3943853378295898</c:v>
                </c:pt>
                <c:pt idx="7466">
                  <c:v>-7.3922538757324219</c:v>
                </c:pt>
                <c:pt idx="7467">
                  <c:v>-7.3901224136352539</c:v>
                </c:pt>
                <c:pt idx="7468">
                  <c:v>-7.3847465515136719</c:v>
                </c:pt>
                <c:pt idx="7469">
                  <c:v>-7.3841233253479004</c:v>
                </c:pt>
                <c:pt idx="7470">
                  <c:v>-7.3869223594665527</c:v>
                </c:pt>
                <c:pt idx="7471">
                  <c:v>-7.3906707763671884</c:v>
                </c:pt>
                <c:pt idx="7472">
                  <c:v>-7.3944191932678223</c:v>
                </c:pt>
                <c:pt idx="7473">
                  <c:v>-7.398167610168457</c:v>
                </c:pt>
                <c:pt idx="7474">
                  <c:v>-7.4015560150146484</c:v>
                </c:pt>
                <c:pt idx="7475">
                  <c:v>-7.4049768447875977</c:v>
                </c:pt>
                <c:pt idx="7476">
                  <c:v>-7.4001626968383789</c:v>
                </c:pt>
                <c:pt idx="7477">
                  <c:v>-7.3953490257263184</c:v>
                </c:pt>
                <c:pt idx="7478">
                  <c:v>-7.3995895385742188</c:v>
                </c:pt>
                <c:pt idx="7479">
                  <c:v>-7.3998284339904794</c:v>
                </c:pt>
                <c:pt idx="7480">
                  <c:v>-7.4019088745117188</c:v>
                </c:pt>
                <c:pt idx="7481">
                  <c:v>-7.3935346603393546</c:v>
                </c:pt>
                <c:pt idx="7482">
                  <c:v>-7.385159969329834</c:v>
                </c:pt>
                <c:pt idx="7483">
                  <c:v>-7.3820643424987793</c:v>
                </c:pt>
                <c:pt idx="7484">
                  <c:v>-7.3856220245361328</c:v>
                </c:pt>
                <c:pt idx="7485">
                  <c:v>-7.3830118179321289</c:v>
                </c:pt>
                <c:pt idx="7486">
                  <c:v>-7.3805642127990723</c:v>
                </c:pt>
                <c:pt idx="7487">
                  <c:v>-7.3795566558837891</c:v>
                </c:pt>
                <c:pt idx="7488">
                  <c:v>-7.3785495758056641</c:v>
                </c:pt>
                <c:pt idx="7489">
                  <c:v>-7.3775420188903809</c:v>
                </c:pt>
                <c:pt idx="7490">
                  <c:v>-7.3746023178100586</c:v>
                </c:pt>
                <c:pt idx="7491">
                  <c:v>-7.37249755859375</c:v>
                </c:pt>
                <c:pt idx="7492">
                  <c:v>-7.3703927993774414</c:v>
                </c:pt>
                <c:pt idx="7493">
                  <c:v>-7.3682880401611328</c:v>
                </c:pt>
                <c:pt idx="7494">
                  <c:v>-7.3655996322631836</c:v>
                </c:pt>
                <c:pt idx="7495">
                  <c:v>-7.3628792762756348</c:v>
                </c:pt>
                <c:pt idx="7496">
                  <c:v>-7.3621730804443359</c:v>
                </c:pt>
                <c:pt idx="7497">
                  <c:v>-7.3614673614501953</c:v>
                </c:pt>
                <c:pt idx="7498">
                  <c:v>-7.3639650344848633</c:v>
                </c:pt>
                <c:pt idx="7499">
                  <c:v>-7.3702588081359863</c:v>
                </c:pt>
                <c:pt idx="7500">
                  <c:v>-7.3748207092285156</c:v>
                </c:pt>
                <c:pt idx="7501">
                  <c:v>-7.3865203857421884</c:v>
                </c:pt>
                <c:pt idx="7502">
                  <c:v>-7.3982195854187012</c:v>
                </c:pt>
                <c:pt idx="7503">
                  <c:v>-7.4046406745910636</c:v>
                </c:pt>
                <c:pt idx="7504">
                  <c:v>-7.4081950187683114</c:v>
                </c:pt>
                <c:pt idx="7505">
                  <c:v>-7.4053301811218262</c:v>
                </c:pt>
                <c:pt idx="7506">
                  <c:v>-7.4024653434753418</c:v>
                </c:pt>
                <c:pt idx="7507">
                  <c:v>-7.4008846282958984</c:v>
                </c:pt>
                <c:pt idx="7508">
                  <c:v>-7.3993039131164551</c:v>
                </c:pt>
                <c:pt idx="7509">
                  <c:v>-7.4008779525756836</c:v>
                </c:pt>
                <c:pt idx="7510">
                  <c:v>-7.4055609703063956</c:v>
                </c:pt>
                <c:pt idx="7511">
                  <c:v>-7.4102435111999512</c:v>
                </c:pt>
                <c:pt idx="7512">
                  <c:v>-7.4149265289306641</c:v>
                </c:pt>
                <c:pt idx="7513">
                  <c:v>-7.4191560745239258</c:v>
                </c:pt>
                <c:pt idx="7514">
                  <c:v>-7.4227514266967773</c:v>
                </c:pt>
                <c:pt idx="7515">
                  <c:v>-7.4260997772216797</c:v>
                </c:pt>
                <c:pt idx="7516">
                  <c:v>-7.4294486045837402</c:v>
                </c:pt>
                <c:pt idx="7517">
                  <c:v>-7.4346804618835449</c:v>
                </c:pt>
                <c:pt idx="7518">
                  <c:v>-7.436708927154541</c:v>
                </c:pt>
                <c:pt idx="7519">
                  <c:v>-7.4389429092407227</c:v>
                </c:pt>
                <c:pt idx="7520">
                  <c:v>-7.4438719749450684</c:v>
                </c:pt>
                <c:pt idx="7521">
                  <c:v>-7.446235179901123</c:v>
                </c:pt>
                <c:pt idx="7522">
                  <c:v>-7.4485983848571777</c:v>
                </c:pt>
                <c:pt idx="7523">
                  <c:v>-7.4536294937133789</c:v>
                </c:pt>
                <c:pt idx="7524">
                  <c:v>-7.458946704864502</c:v>
                </c:pt>
                <c:pt idx="7525">
                  <c:v>-7.4706473350524902</c:v>
                </c:pt>
                <c:pt idx="7526">
                  <c:v>-7.4823479652404794</c:v>
                </c:pt>
                <c:pt idx="7527">
                  <c:v>-7.4913244247436523</c:v>
                </c:pt>
                <c:pt idx="7528">
                  <c:v>-7.4958095550537109</c:v>
                </c:pt>
                <c:pt idx="7529">
                  <c:v>-7.4971399307250977</c:v>
                </c:pt>
                <c:pt idx="7530">
                  <c:v>-7.4931716918945313</c:v>
                </c:pt>
                <c:pt idx="7531">
                  <c:v>-7.4877877235412598</c:v>
                </c:pt>
                <c:pt idx="7532">
                  <c:v>-7.4824042320251456</c:v>
                </c:pt>
                <c:pt idx="7533">
                  <c:v>-7.4810171127319336</c:v>
                </c:pt>
                <c:pt idx="7534">
                  <c:v>-7.4773592948913574</c:v>
                </c:pt>
                <c:pt idx="7535">
                  <c:v>-7.4739475250244141</c:v>
                </c:pt>
                <c:pt idx="7536">
                  <c:v>-7.4705362319946289</c:v>
                </c:pt>
                <c:pt idx="7537">
                  <c:v>-7.4652414321899414</c:v>
                </c:pt>
                <c:pt idx="7538">
                  <c:v>-7.464897632598877</c:v>
                </c:pt>
                <c:pt idx="7539">
                  <c:v>-7.4632930755615234</c:v>
                </c:pt>
                <c:pt idx="7540">
                  <c:v>-7.4581055641174316</c:v>
                </c:pt>
                <c:pt idx="7541">
                  <c:v>-7.4582991600036621</c:v>
                </c:pt>
                <c:pt idx="7542">
                  <c:v>-7.4584932327270508</c:v>
                </c:pt>
                <c:pt idx="7543">
                  <c:v>-7.4560189247131348</c:v>
                </c:pt>
                <c:pt idx="7544">
                  <c:v>-7.4558854103088379</c:v>
                </c:pt>
                <c:pt idx="7545">
                  <c:v>-7.4573245048522949</c:v>
                </c:pt>
                <c:pt idx="7546">
                  <c:v>-7.4587640762329102</c:v>
                </c:pt>
                <c:pt idx="7547">
                  <c:v>-7.4602031707763672</c:v>
                </c:pt>
                <c:pt idx="7548">
                  <c:v>-7.4588327407836914</c:v>
                </c:pt>
                <c:pt idx="7549">
                  <c:v>-7.4583272933959961</c:v>
                </c:pt>
                <c:pt idx="7550">
                  <c:v>-7.4600124359130859</c:v>
                </c:pt>
                <c:pt idx="7551">
                  <c:v>-7.4644942283630371</c:v>
                </c:pt>
                <c:pt idx="7552">
                  <c:v>-7.4689760208129883</c:v>
                </c:pt>
                <c:pt idx="7553">
                  <c:v>-7.4704599380493164</c:v>
                </c:pt>
                <c:pt idx="7554">
                  <c:v>-7.4764432907104492</c:v>
                </c:pt>
                <c:pt idx="7555">
                  <c:v>-7.482426643371582</c:v>
                </c:pt>
                <c:pt idx="7556">
                  <c:v>-7.4884099960327148</c:v>
                </c:pt>
                <c:pt idx="7557">
                  <c:v>-7.4889607429504386</c:v>
                </c:pt>
                <c:pt idx="7558">
                  <c:v>-7.4838180541992188</c:v>
                </c:pt>
                <c:pt idx="7559">
                  <c:v>-7.4841742515563956</c:v>
                </c:pt>
                <c:pt idx="7560">
                  <c:v>-7.4836053848266602</c:v>
                </c:pt>
                <c:pt idx="7561">
                  <c:v>-7.4776554107666016</c:v>
                </c:pt>
                <c:pt idx="7562">
                  <c:v>-7.471705436706543</c:v>
                </c:pt>
                <c:pt idx="7563">
                  <c:v>-7.4622197151184082</c:v>
                </c:pt>
                <c:pt idx="7564">
                  <c:v>-7.454810619354248</c:v>
                </c:pt>
                <c:pt idx="7565">
                  <c:v>-7.4436173439025879</c:v>
                </c:pt>
                <c:pt idx="7566">
                  <c:v>-7.4324240684509277</c:v>
                </c:pt>
                <c:pt idx="7567">
                  <c:v>-7.4261870384216309</c:v>
                </c:pt>
                <c:pt idx="7568">
                  <c:v>-7.4272518157958984</c:v>
                </c:pt>
                <c:pt idx="7569">
                  <c:v>-7.4333429336547852</c:v>
                </c:pt>
                <c:pt idx="7570">
                  <c:v>-7.4394345283508301</c:v>
                </c:pt>
                <c:pt idx="7571">
                  <c:v>-7.4441442489624023</c:v>
                </c:pt>
                <c:pt idx="7572">
                  <c:v>-7.4488544464111328</c:v>
                </c:pt>
                <c:pt idx="7573">
                  <c:v>-7.4530191421508789</c:v>
                </c:pt>
                <c:pt idx="7574">
                  <c:v>-7.4555892944335938</c:v>
                </c:pt>
                <c:pt idx="7575">
                  <c:v>-7.4581594467163086</c:v>
                </c:pt>
                <c:pt idx="7576">
                  <c:v>-7.4607295989990234</c:v>
                </c:pt>
                <c:pt idx="7577">
                  <c:v>-7.4687323570251456</c:v>
                </c:pt>
                <c:pt idx="7578">
                  <c:v>-7.47747802734375</c:v>
                </c:pt>
                <c:pt idx="7579">
                  <c:v>-7.477968692779541</c:v>
                </c:pt>
                <c:pt idx="7580">
                  <c:v>-7.4791245460510254</c:v>
                </c:pt>
                <c:pt idx="7581">
                  <c:v>-7.4802803993225098</c:v>
                </c:pt>
                <c:pt idx="7582">
                  <c:v>-7.4815387725830078</c:v>
                </c:pt>
                <c:pt idx="7583">
                  <c:v>-7.4863333702087402</c:v>
                </c:pt>
                <c:pt idx="7584">
                  <c:v>-7.489290714263916</c:v>
                </c:pt>
                <c:pt idx="7585">
                  <c:v>-7.4967761039733887</c:v>
                </c:pt>
                <c:pt idx="7586">
                  <c:v>-7.5042619705200204</c:v>
                </c:pt>
                <c:pt idx="7587">
                  <c:v>-7.5017452239990234</c:v>
                </c:pt>
                <c:pt idx="7588">
                  <c:v>-7.5010471343994141</c:v>
                </c:pt>
                <c:pt idx="7589">
                  <c:v>-7.4944558143615723</c:v>
                </c:pt>
                <c:pt idx="7590">
                  <c:v>-7.4870781898498544</c:v>
                </c:pt>
                <c:pt idx="7591">
                  <c:v>-7.4797000885009766</c:v>
                </c:pt>
                <c:pt idx="7592">
                  <c:v>-7.473607063293457</c:v>
                </c:pt>
                <c:pt idx="7593">
                  <c:v>-7.4674978256225586</c:v>
                </c:pt>
                <c:pt idx="7594">
                  <c:v>-7.4613890647888184</c:v>
                </c:pt>
                <c:pt idx="7595">
                  <c:v>-7.4552803039550781</c:v>
                </c:pt>
                <c:pt idx="7596">
                  <c:v>-7.4527273178100586</c:v>
                </c:pt>
                <c:pt idx="7597">
                  <c:v>-7.4491620063781738</c:v>
                </c:pt>
                <c:pt idx="7598">
                  <c:v>-7.4480085372924796</c:v>
                </c:pt>
                <c:pt idx="7599">
                  <c:v>-7.4508719444274902</c:v>
                </c:pt>
                <c:pt idx="7600">
                  <c:v>-7.4537353515625</c:v>
                </c:pt>
                <c:pt idx="7601">
                  <c:v>-7.4565987586975098</c:v>
                </c:pt>
                <c:pt idx="7602">
                  <c:v>-7.4593596458435059</c:v>
                </c:pt>
                <c:pt idx="7603">
                  <c:v>-7.462120532989502</c:v>
                </c:pt>
                <c:pt idx="7604">
                  <c:v>-7.4648809432983398</c:v>
                </c:pt>
                <c:pt idx="7605">
                  <c:v>-7.4670906066894531</c:v>
                </c:pt>
                <c:pt idx="7606">
                  <c:v>-7.4693002700805664</c:v>
                </c:pt>
                <c:pt idx="7607">
                  <c:v>-7.4765558242797852</c:v>
                </c:pt>
                <c:pt idx="7608">
                  <c:v>-7.4832034111022949</c:v>
                </c:pt>
                <c:pt idx="7609">
                  <c:v>-7.4898505210876456</c:v>
                </c:pt>
                <c:pt idx="7610">
                  <c:v>-7.4895849227905273</c:v>
                </c:pt>
                <c:pt idx="7611">
                  <c:v>-7.4893193244934082</c:v>
                </c:pt>
                <c:pt idx="7612">
                  <c:v>-7.4953360557556152</c:v>
                </c:pt>
                <c:pt idx="7613">
                  <c:v>-7.4970898628234863</c:v>
                </c:pt>
                <c:pt idx="7614">
                  <c:v>-7.4988441467285156</c:v>
                </c:pt>
                <c:pt idx="7615">
                  <c:v>-7.5005979537963867</c:v>
                </c:pt>
                <c:pt idx="7616">
                  <c:v>-7.5000782012939453</c:v>
                </c:pt>
                <c:pt idx="7617">
                  <c:v>-7.5003948211669922</c:v>
                </c:pt>
                <c:pt idx="7618">
                  <c:v>-7.4954686164855957</c:v>
                </c:pt>
                <c:pt idx="7619">
                  <c:v>-7.4894599914550781</c:v>
                </c:pt>
                <c:pt idx="7620">
                  <c:v>-7.4834508895874023</c:v>
                </c:pt>
                <c:pt idx="7621">
                  <c:v>-7.4774422645568848</c:v>
                </c:pt>
                <c:pt idx="7622">
                  <c:v>-7.4760699272155762</c:v>
                </c:pt>
                <c:pt idx="7623">
                  <c:v>-7.4707732200622559</c:v>
                </c:pt>
                <c:pt idx="7624">
                  <c:v>-7.4654769897460938</c:v>
                </c:pt>
                <c:pt idx="7625">
                  <c:v>-7.4601802825927734</c:v>
                </c:pt>
                <c:pt idx="7626">
                  <c:v>-7.4605059623718262</c:v>
                </c:pt>
                <c:pt idx="7627">
                  <c:v>-7.4541940689086914</c:v>
                </c:pt>
                <c:pt idx="7628">
                  <c:v>-7.454413890838623</c:v>
                </c:pt>
                <c:pt idx="7629">
                  <c:v>-7.4546337127685547</c:v>
                </c:pt>
                <c:pt idx="7630">
                  <c:v>-7.4625535011291504</c:v>
                </c:pt>
                <c:pt idx="7631">
                  <c:v>-7.4708552360534668</c:v>
                </c:pt>
                <c:pt idx="7632">
                  <c:v>-7.467280387878418</c:v>
                </c:pt>
                <c:pt idx="7633">
                  <c:v>-7.4679837226867676</c:v>
                </c:pt>
                <c:pt idx="7634">
                  <c:v>-7.4669513702392578</c:v>
                </c:pt>
                <c:pt idx="7635">
                  <c:v>-7.465919017791748</c:v>
                </c:pt>
                <c:pt idx="7636">
                  <c:v>-7.4636049270629883</c:v>
                </c:pt>
                <c:pt idx="7637">
                  <c:v>-7.4601325988769531</c:v>
                </c:pt>
                <c:pt idx="7638">
                  <c:v>-7.460085391998291</c:v>
                </c:pt>
                <c:pt idx="7639">
                  <c:v>-7.46112060546875</c:v>
                </c:pt>
                <c:pt idx="7640">
                  <c:v>-7.462155818939209</c:v>
                </c:pt>
                <c:pt idx="7641">
                  <c:v>-7.4664897918701172</c:v>
                </c:pt>
                <c:pt idx="7642">
                  <c:v>-7.4635939598083496</c:v>
                </c:pt>
                <c:pt idx="7643">
                  <c:v>-7.4646215438842773</c:v>
                </c:pt>
                <c:pt idx="7644">
                  <c:v>-7.4648017883300781</c:v>
                </c:pt>
                <c:pt idx="7645">
                  <c:v>-7.4649815559387207</c:v>
                </c:pt>
                <c:pt idx="7646">
                  <c:v>-7.4623136520385742</c:v>
                </c:pt>
                <c:pt idx="7647">
                  <c:v>-7.4646377563476563</c:v>
                </c:pt>
                <c:pt idx="7648">
                  <c:v>-7.4592204093933114</c:v>
                </c:pt>
                <c:pt idx="7649">
                  <c:v>-7.4538030624389648</c:v>
                </c:pt>
                <c:pt idx="7650">
                  <c:v>-7.4483857154846191</c:v>
                </c:pt>
                <c:pt idx="7651">
                  <c:v>-7.4488463401794434</c:v>
                </c:pt>
                <c:pt idx="7652">
                  <c:v>-7.450505256652832</c:v>
                </c:pt>
                <c:pt idx="7653">
                  <c:v>-7.4521636962890616</c:v>
                </c:pt>
                <c:pt idx="7654">
                  <c:v>-7.4523930549621582</c:v>
                </c:pt>
                <c:pt idx="7655">
                  <c:v>-7.4526219367980957</c:v>
                </c:pt>
                <c:pt idx="7656">
                  <c:v>-7.4583215713500977</c:v>
                </c:pt>
                <c:pt idx="7657">
                  <c:v>-7.4611845016479492</c:v>
                </c:pt>
                <c:pt idx="7658">
                  <c:v>-7.4630899429321289</c:v>
                </c:pt>
                <c:pt idx="7659">
                  <c:v>-7.4649949073791504</c:v>
                </c:pt>
                <c:pt idx="7660">
                  <c:v>-7.4668998718261719</c:v>
                </c:pt>
                <c:pt idx="7661">
                  <c:v>-7.4655060768127441</c:v>
                </c:pt>
                <c:pt idx="7662">
                  <c:v>-7.4667062759399414</c:v>
                </c:pt>
                <c:pt idx="7663">
                  <c:v>-7.4679064750671387</c:v>
                </c:pt>
                <c:pt idx="7664">
                  <c:v>-7.4699549674987793</c:v>
                </c:pt>
                <c:pt idx="7665">
                  <c:v>-7.4720029830932617</c:v>
                </c:pt>
                <c:pt idx="7666">
                  <c:v>-7.4712767601013184</c:v>
                </c:pt>
                <c:pt idx="7667">
                  <c:v>-7.472196102142334</c:v>
                </c:pt>
                <c:pt idx="7668">
                  <c:v>-7.4750933647155762</c:v>
                </c:pt>
                <c:pt idx="7669">
                  <c:v>-7.4779901504516602</c:v>
                </c:pt>
                <c:pt idx="7670">
                  <c:v>-7.4829678535461426</c:v>
                </c:pt>
                <c:pt idx="7671">
                  <c:v>-7.4816861152648926</c:v>
                </c:pt>
                <c:pt idx="7672">
                  <c:v>-7.477665901184082</c:v>
                </c:pt>
                <c:pt idx="7673">
                  <c:v>-7.4758100509643546</c:v>
                </c:pt>
                <c:pt idx="7674">
                  <c:v>-7.4771199226379386</c:v>
                </c:pt>
                <c:pt idx="7675">
                  <c:v>-7.4784297943115234</c:v>
                </c:pt>
                <c:pt idx="7676">
                  <c:v>-7.4741621017456046</c:v>
                </c:pt>
                <c:pt idx="7677">
                  <c:v>-7.4741034507751456</c:v>
                </c:pt>
                <c:pt idx="7678">
                  <c:v>-7.4680924415588379</c:v>
                </c:pt>
                <c:pt idx="7679">
                  <c:v>-7.4620814323425293</c:v>
                </c:pt>
                <c:pt idx="7680">
                  <c:v>-7.4560704231262207</c:v>
                </c:pt>
                <c:pt idx="7681">
                  <c:v>-7.4571590423583984</c:v>
                </c:pt>
                <c:pt idx="7682">
                  <c:v>-7.4568934440612793</c:v>
                </c:pt>
                <c:pt idx="7683">
                  <c:v>-7.4566283226013184</c:v>
                </c:pt>
                <c:pt idx="7684">
                  <c:v>-7.4563632011413574</c:v>
                </c:pt>
                <c:pt idx="7685">
                  <c:v>-7.4634289741516113</c:v>
                </c:pt>
                <c:pt idx="7686">
                  <c:v>-7.4705343246459961</c:v>
                </c:pt>
                <c:pt idx="7687">
                  <c:v>-7.4776253700256348</c:v>
                </c:pt>
                <c:pt idx="7688">
                  <c:v>-7.4827384948730469</c:v>
                </c:pt>
                <c:pt idx="7689">
                  <c:v>-7.4873371124267578</c:v>
                </c:pt>
                <c:pt idx="7690">
                  <c:v>-7.4898552894592294</c:v>
                </c:pt>
                <c:pt idx="7691">
                  <c:v>-7.4919099807739258</c:v>
                </c:pt>
                <c:pt idx="7692">
                  <c:v>-7.4939165115356454</c:v>
                </c:pt>
                <c:pt idx="7693">
                  <c:v>-7.4937591552734384</c:v>
                </c:pt>
                <c:pt idx="7694">
                  <c:v>-7.4956512451171884</c:v>
                </c:pt>
                <c:pt idx="7695">
                  <c:v>-7.4975433349609384</c:v>
                </c:pt>
                <c:pt idx="7696">
                  <c:v>-7.4999217987060547</c:v>
                </c:pt>
                <c:pt idx="7697">
                  <c:v>-7.5022616386413574</c:v>
                </c:pt>
                <c:pt idx="7698">
                  <c:v>-7.497316837310791</c:v>
                </c:pt>
                <c:pt idx="7699">
                  <c:v>-7.4915533065795898</c:v>
                </c:pt>
                <c:pt idx="7700">
                  <c:v>-7.4857897758483887</c:v>
                </c:pt>
                <c:pt idx="7701">
                  <c:v>-7.4811735153198242</c:v>
                </c:pt>
                <c:pt idx="7702">
                  <c:v>-7.4861907958984384</c:v>
                </c:pt>
                <c:pt idx="7703">
                  <c:v>-7.491208553314209</c:v>
                </c:pt>
                <c:pt idx="7704">
                  <c:v>-7.4876136779785156</c:v>
                </c:pt>
                <c:pt idx="7705">
                  <c:v>-7.4766874313354492</c:v>
                </c:pt>
                <c:pt idx="7706">
                  <c:v>-7.4715752601623544</c:v>
                </c:pt>
                <c:pt idx="7707">
                  <c:v>-7.4664764404296884</c:v>
                </c:pt>
                <c:pt idx="7708">
                  <c:v>-7.463529109954834</c:v>
                </c:pt>
                <c:pt idx="7709">
                  <c:v>-7.455751895904541</c:v>
                </c:pt>
                <c:pt idx="7710">
                  <c:v>-7.447974681854248</c:v>
                </c:pt>
                <c:pt idx="7711">
                  <c:v>-7.4388504028320313</c:v>
                </c:pt>
                <c:pt idx="7712">
                  <c:v>-7.4356226921081543</c:v>
                </c:pt>
                <c:pt idx="7713">
                  <c:v>-7.4390625953674316</c:v>
                </c:pt>
                <c:pt idx="7714">
                  <c:v>-7.4374136924743652</c:v>
                </c:pt>
                <c:pt idx="7715">
                  <c:v>-7.435765266418457</c:v>
                </c:pt>
                <c:pt idx="7716">
                  <c:v>-7.4338064193725586</c:v>
                </c:pt>
                <c:pt idx="7717">
                  <c:v>-7.4318475723266602</c:v>
                </c:pt>
                <c:pt idx="7718">
                  <c:v>-7.442197322845459</c:v>
                </c:pt>
                <c:pt idx="7719">
                  <c:v>-7.4556422233581543</c:v>
                </c:pt>
                <c:pt idx="7720">
                  <c:v>-7.4690871238708496</c:v>
                </c:pt>
                <c:pt idx="7721">
                  <c:v>-7.4686703681945801</c:v>
                </c:pt>
                <c:pt idx="7722">
                  <c:v>-7.4624381065368652</c:v>
                </c:pt>
                <c:pt idx="7723">
                  <c:v>-7.4562053680419922</c:v>
                </c:pt>
                <c:pt idx="7724">
                  <c:v>-7.4595804214477539</c:v>
                </c:pt>
                <c:pt idx="7725">
                  <c:v>-7.4629549980163574</c:v>
                </c:pt>
                <c:pt idx="7726">
                  <c:v>-7.4630379676818848</c:v>
                </c:pt>
                <c:pt idx="7727">
                  <c:v>-7.4631209373474121</c:v>
                </c:pt>
                <c:pt idx="7728">
                  <c:v>-7.4610528945922852</c:v>
                </c:pt>
                <c:pt idx="7729">
                  <c:v>-7.4668979644775391</c:v>
                </c:pt>
                <c:pt idx="7730">
                  <c:v>-7.4727435111999512</c:v>
                </c:pt>
                <c:pt idx="7731">
                  <c:v>-7.4734086990356454</c:v>
                </c:pt>
                <c:pt idx="7732">
                  <c:v>-7.4762492179870614</c:v>
                </c:pt>
                <c:pt idx="7733">
                  <c:v>-7.4724225997924796</c:v>
                </c:pt>
                <c:pt idx="7734">
                  <c:v>-7.4722065925598136</c:v>
                </c:pt>
                <c:pt idx="7735">
                  <c:v>-7.4719905853271484</c:v>
                </c:pt>
                <c:pt idx="7736">
                  <c:v>-7.4753732681274414</c:v>
                </c:pt>
                <c:pt idx="7737">
                  <c:v>-7.4787564277648926</c:v>
                </c:pt>
                <c:pt idx="7738">
                  <c:v>-7.4860658645629883</c:v>
                </c:pt>
                <c:pt idx="7739">
                  <c:v>-7.4856400489807129</c:v>
                </c:pt>
                <c:pt idx="7740">
                  <c:v>-7.4852142333984384</c:v>
                </c:pt>
                <c:pt idx="7741">
                  <c:v>-7.484522819519043</c:v>
                </c:pt>
                <c:pt idx="7742">
                  <c:v>-7.4813675880432129</c:v>
                </c:pt>
                <c:pt idx="7743">
                  <c:v>-7.485203742980957</c:v>
                </c:pt>
                <c:pt idx="7744">
                  <c:v>-7.4906673431396484</c:v>
                </c:pt>
                <c:pt idx="7745">
                  <c:v>-7.496131420135498</c:v>
                </c:pt>
                <c:pt idx="7746">
                  <c:v>-7.4930830001831046</c:v>
                </c:pt>
                <c:pt idx="7747">
                  <c:v>-7.4900345802307129</c:v>
                </c:pt>
                <c:pt idx="7748">
                  <c:v>-7.4909839630126953</c:v>
                </c:pt>
                <c:pt idx="7749">
                  <c:v>-7.4913606643676758</c:v>
                </c:pt>
                <c:pt idx="7750">
                  <c:v>-7.491736888885498</c:v>
                </c:pt>
                <c:pt idx="7751">
                  <c:v>-7.4929771423339844</c:v>
                </c:pt>
                <c:pt idx="7752">
                  <c:v>-7.492042064666748</c:v>
                </c:pt>
                <c:pt idx="7753">
                  <c:v>-7.4876546859741211</c:v>
                </c:pt>
                <c:pt idx="7754">
                  <c:v>-7.482424259185791</c:v>
                </c:pt>
                <c:pt idx="7755">
                  <c:v>-7.4771938323974609</c:v>
                </c:pt>
                <c:pt idx="7756">
                  <c:v>-7.4773945808410636</c:v>
                </c:pt>
                <c:pt idx="7757">
                  <c:v>-7.4773530960083008</c:v>
                </c:pt>
                <c:pt idx="7758">
                  <c:v>-7.4746770858764648</c:v>
                </c:pt>
                <c:pt idx="7759">
                  <c:v>-7.4774599075317383</c:v>
                </c:pt>
                <c:pt idx="7760">
                  <c:v>-7.4802427291870117</c:v>
                </c:pt>
                <c:pt idx="7761">
                  <c:v>-7.4900341033935547</c:v>
                </c:pt>
                <c:pt idx="7762">
                  <c:v>-7.4971780776977539</c:v>
                </c:pt>
                <c:pt idx="7763">
                  <c:v>-7.4975705146789551</c:v>
                </c:pt>
                <c:pt idx="7764">
                  <c:v>-7.4953398704528809</c:v>
                </c:pt>
                <c:pt idx="7765">
                  <c:v>-7.4863495826721191</c:v>
                </c:pt>
                <c:pt idx="7766">
                  <c:v>-7.4866833686828613</c:v>
                </c:pt>
                <c:pt idx="7767">
                  <c:v>-7.4870176315307617</c:v>
                </c:pt>
                <c:pt idx="7768">
                  <c:v>-7.4848661422729492</c:v>
                </c:pt>
                <c:pt idx="7769">
                  <c:v>-7.4807186126708984</c:v>
                </c:pt>
                <c:pt idx="7770">
                  <c:v>-7.4831795692443848</c:v>
                </c:pt>
                <c:pt idx="7771">
                  <c:v>-7.4883003234863281</c:v>
                </c:pt>
                <c:pt idx="7772">
                  <c:v>-7.4934210777282706</c:v>
                </c:pt>
                <c:pt idx="7773">
                  <c:v>-7.5014934539794922</c:v>
                </c:pt>
                <c:pt idx="7774">
                  <c:v>-7.5098366737365723</c:v>
                </c:pt>
                <c:pt idx="7775">
                  <c:v>-7.5104808807373047</c:v>
                </c:pt>
                <c:pt idx="7776">
                  <c:v>-7.5096912384033203</c:v>
                </c:pt>
                <c:pt idx="7777">
                  <c:v>-7.5091447830200204</c:v>
                </c:pt>
                <c:pt idx="7778">
                  <c:v>-7.5098090171813956</c:v>
                </c:pt>
                <c:pt idx="7779">
                  <c:v>-7.5104737281799316</c:v>
                </c:pt>
                <c:pt idx="7780">
                  <c:v>-7.5065674781799316</c:v>
                </c:pt>
                <c:pt idx="7781">
                  <c:v>-7.5057978630065918</c:v>
                </c:pt>
                <c:pt idx="7782">
                  <c:v>-7.5076756477355957</c:v>
                </c:pt>
                <c:pt idx="7783">
                  <c:v>-7.5088176727294922</c:v>
                </c:pt>
                <c:pt idx="7784">
                  <c:v>-7.5099596977233887</c:v>
                </c:pt>
                <c:pt idx="7785">
                  <c:v>-7.5139098167419434</c:v>
                </c:pt>
                <c:pt idx="7786">
                  <c:v>-7.5144867897033691</c:v>
                </c:pt>
                <c:pt idx="7787">
                  <c:v>-7.5150637626647949</c:v>
                </c:pt>
                <c:pt idx="7788">
                  <c:v>-7.5179510116577148</c:v>
                </c:pt>
                <c:pt idx="7789">
                  <c:v>-7.5208382606506348</c:v>
                </c:pt>
                <c:pt idx="7790">
                  <c:v>-7.5213041305541992</c:v>
                </c:pt>
                <c:pt idx="7791">
                  <c:v>-7.5252375602722168</c:v>
                </c:pt>
                <c:pt idx="7792">
                  <c:v>-7.5274043083190918</c:v>
                </c:pt>
                <c:pt idx="7793">
                  <c:v>-7.5300717353820801</c:v>
                </c:pt>
                <c:pt idx="7794">
                  <c:v>-7.5299429893493652</c:v>
                </c:pt>
                <c:pt idx="7795">
                  <c:v>-7.5371050834655762</c:v>
                </c:pt>
                <c:pt idx="7796">
                  <c:v>-7.5346660614013672</c:v>
                </c:pt>
                <c:pt idx="7797">
                  <c:v>-7.5322275161743164</c:v>
                </c:pt>
                <c:pt idx="7798">
                  <c:v>-7.5311112403869629</c:v>
                </c:pt>
                <c:pt idx="7799">
                  <c:v>-7.5299949645996094</c:v>
                </c:pt>
                <c:pt idx="7800">
                  <c:v>-7.5361394882202148</c:v>
                </c:pt>
                <c:pt idx="7801">
                  <c:v>-7.536768913269043</c:v>
                </c:pt>
                <c:pt idx="7802">
                  <c:v>-7.5373983383178711</c:v>
                </c:pt>
                <c:pt idx="7803">
                  <c:v>-7.5328936576843262</c:v>
                </c:pt>
                <c:pt idx="7804">
                  <c:v>-7.5283889770507813</c:v>
                </c:pt>
                <c:pt idx="7805">
                  <c:v>-7.5292644500732422</c:v>
                </c:pt>
                <c:pt idx="7806">
                  <c:v>-7.5295577049255371</c:v>
                </c:pt>
                <c:pt idx="7807">
                  <c:v>-7.5293679237365723</c:v>
                </c:pt>
                <c:pt idx="7808">
                  <c:v>-7.5283932685852051</c:v>
                </c:pt>
                <c:pt idx="7809">
                  <c:v>-7.5274186134338379</c:v>
                </c:pt>
                <c:pt idx="7810">
                  <c:v>-7.5231990814208984</c:v>
                </c:pt>
                <c:pt idx="7811">
                  <c:v>-7.5239644050598136</c:v>
                </c:pt>
                <c:pt idx="7812">
                  <c:v>-7.5229859352111816</c:v>
                </c:pt>
                <c:pt idx="7813">
                  <c:v>-7.5220074653625488</c:v>
                </c:pt>
                <c:pt idx="7814">
                  <c:v>-7.5256786346435547</c:v>
                </c:pt>
                <c:pt idx="7815">
                  <c:v>-7.529759407043457</c:v>
                </c:pt>
                <c:pt idx="7816">
                  <c:v>-7.5371274948120117</c:v>
                </c:pt>
                <c:pt idx="7817">
                  <c:v>-7.5444955825805664</c:v>
                </c:pt>
                <c:pt idx="7818">
                  <c:v>-7.5476279258728027</c:v>
                </c:pt>
                <c:pt idx="7819">
                  <c:v>-7.5507602691650391</c:v>
                </c:pt>
                <c:pt idx="7820">
                  <c:v>-7.5526304244995117</c:v>
                </c:pt>
                <c:pt idx="7821">
                  <c:v>-7.5551481246948242</c:v>
                </c:pt>
                <c:pt idx="7822">
                  <c:v>-7.5576658248901367</c:v>
                </c:pt>
                <c:pt idx="7823">
                  <c:v>-7.5630674362182617</c:v>
                </c:pt>
                <c:pt idx="7824">
                  <c:v>-7.5684695243835449</c:v>
                </c:pt>
                <c:pt idx="7825">
                  <c:v>-7.5663022994995117</c:v>
                </c:pt>
                <c:pt idx="7826">
                  <c:v>-7.5676188468933114</c:v>
                </c:pt>
                <c:pt idx="7827">
                  <c:v>-7.5723590850830078</c:v>
                </c:pt>
                <c:pt idx="7828">
                  <c:v>-7.5731110572814941</c:v>
                </c:pt>
                <c:pt idx="7829">
                  <c:v>-7.5738630294799796</c:v>
                </c:pt>
                <c:pt idx="7830">
                  <c:v>-7.5762996673583984</c:v>
                </c:pt>
                <c:pt idx="7831">
                  <c:v>-7.5737514495849609</c:v>
                </c:pt>
                <c:pt idx="7832">
                  <c:v>-7.5754189491271973</c:v>
                </c:pt>
                <c:pt idx="7833">
                  <c:v>-7.5702338218688956</c:v>
                </c:pt>
                <c:pt idx="7834">
                  <c:v>-7.5631942749023438</c:v>
                </c:pt>
                <c:pt idx="7835">
                  <c:v>-7.5601520538330078</c:v>
                </c:pt>
                <c:pt idx="7836">
                  <c:v>-7.5537338256835938</c:v>
                </c:pt>
                <c:pt idx="7837">
                  <c:v>-7.5463995933532706</c:v>
                </c:pt>
                <c:pt idx="7838">
                  <c:v>-7.5440363883972168</c:v>
                </c:pt>
                <c:pt idx="7839">
                  <c:v>-7.5416731834411621</c:v>
                </c:pt>
                <c:pt idx="7840">
                  <c:v>-7.5392961502075204</c:v>
                </c:pt>
                <c:pt idx="7841">
                  <c:v>-7.5409326553344727</c:v>
                </c:pt>
                <c:pt idx="7842">
                  <c:v>-7.5376186370849609</c:v>
                </c:pt>
                <c:pt idx="7843">
                  <c:v>-7.537050724029541</c:v>
                </c:pt>
                <c:pt idx="7844">
                  <c:v>-7.5364823341369629</c:v>
                </c:pt>
                <c:pt idx="7845">
                  <c:v>-7.5414028167724609</c:v>
                </c:pt>
                <c:pt idx="7846">
                  <c:v>-7.5436921119689941</c:v>
                </c:pt>
                <c:pt idx="7847">
                  <c:v>-7.5398831367492676</c:v>
                </c:pt>
                <c:pt idx="7848">
                  <c:v>-7.5370244979858398</c:v>
                </c:pt>
                <c:pt idx="7849">
                  <c:v>-7.5341658592224121</c:v>
                </c:pt>
                <c:pt idx="7850">
                  <c:v>-7.5298056602478027</c:v>
                </c:pt>
                <c:pt idx="7851">
                  <c:v>-7.5254459381103516</c:v>
                </c:pt>
                <c:pt idx="7852">
                  <c:v>-7.5231232643127441</c:v>
                </c:pt>
                <c:pt idx="7853">
                  <c:v>-7.5297212600708008</c:v>
                </c:pt>
                <c:pt idx="7854">
                  <c:v>-7.5363197326660156</c:v>
                </c:pt>
                <c:pt idx="7855">
                  <c:v>-7.5373826026916504</c:v>
                </c:pt>
                <c:pt idx="7856">
                  <c:v>-7.5381207466125488</c:v>
                </c:pt>
                <c:pt idx="7857">
                  <c:v>-7.5397753715515137</c:v>
                </c:pt>
                <c:pt idx="7858">
                  <c:v>-7.536715030670166</c:v>
                </c:pt>
                <c:pt idx="7859">
                  <c:v>-7.5336542129516602</c:v>
                </c:pt>
                <c:pt idx="7860">
                  <c:v>-7.529106616973877</c:v>
                </c:pt>
                <c:pt idx="7861">
                  <c:v>-7.5210638046264648</c:v>
                </c:pt>
                <c:pt idx="7862">
                  <c:v>-7.5179715156555176</c:v>
                </c:pt>
                <c:pt idx="7863">
                  <c:v>-7.5149054527282706</c:v>
                </c:pt>
                <c:pt idx="7864">
                  <c:v>-7.5118393898010254</c:v>
                </c:pt>
                <c:pt idx="7865">
                  <c:v>-7.5122742652893066</c:v>
                </c:pt>
                <c:pt idx="7866">
                  <c:v>-7.5088396072387704</c:v>
                </c:pt>
                <c:pt idx="7867">
                  <c:v>-7.5144376754760742</c:v>
                </c:pt>
                <c:pt idx="7868">
                  <c:v>-7.5189542770385742</c:v>
                </c:pt>
                <c:pt idx="7869">
                  <c:v>-7.5234708786010742</c:v>
                </c:pt>
                <c:pt idx="7870">
                  <c:v>-7.5286655426025391</c:v>
                </c:pt>
                <c:pt idx="7871">
                  <c:v>-7.5338602066040039</c:v>
                </c:pt>
                <c:pt idx="7872">
                  <c:v>-7.5351748466491699</c:v>
                </c:pt>
                <c:pt idx="7873">
                  <c:v>-7.5336217880249023</c:v>
                </c:pt>
                <c:pt idx="7874">
                  <c:v>-7.5320682525634766</c:v>
                </c:pt>
                <c:pt idx="7875">
                  <c:v>-7.533195972442627</c:v>
                </c:pt>
                <c:pt idx="7876">
                  <c:v>-7.5348892211914063</c:v>
                </c:pt>
                <c:pt idx="7877">
                  <c:v>-7.5341048240661621</c:v>
                </c:pt>
                <c:pt idx="7878">
                  <c:v>-7.5388736724853516</c:v>
                </c:pt>
                <c:pt idx="7879">
                  <c:v>-7.5436429977416992</c:v>
                </c:pt>
                <c:pt idx="7880">
                  <c:v>-7.5500683784484863</c:v>
                </c:pt>
                <c:pt idx="7881">
                  <c:v>-7.5556497573852539</c:v>
                </c:pt>
                <c:pt idx="7882">
                  <c:v>-7.5587410926818848</c:v>
                </c:pt>
                <c:pt idx="7883">
                  <c:v>-7.5583229064941406</c:v>
                </c:pt>
                <c:pt idx="7884">
                  <c:v>-7.5579047203063956</c:v>
                </c:pt>
                <c:pt idx="7885">
                  <c:v>-7.5590834617614746</c:v>
                </c:pt>
                <c:pt idx="7886">
                  <c:v>-7.5612282752990723</c:v>
                </c:pt>
                <c:pt idx="7887">
                  <c:v>-7.5598006248474121</c:v>
                </c:pt>
                <c:pt idx="7888">
                  <c:v>-7.5549697875976563</c:v>
                </c:pt>
                <c:pt idx="7889">
                  <c:v>-7.5501394271850586</c:v>
                </c:pt>
                <c:pt idx="7890">
                  <c:v>-7.5435047149658203</c:v>
                </c:pt>
                <c:pt idx="7891">
                  <c:v>-7.5354008674621582</c:v>
                </c:pt>
                <c:pt idx="7892">
                  <c:v>-7.5304474830627441</c:v>
                </c:pt>
                <c:pt idx="7893">
                  <c:v>-7.5262937545776367</c:v>
                </c:pt>
                <c:pt idx="7894">
                  <c:v>-7.5259060859680176</c:v>
                </c:pt>
                <c:pt idx="7895">
                  <c:v>-7.5243754386901864</c:v>
                </c:pt>
                <c:pt idx="7896">
                  <c:v>-7.5234079360961914</c:v>
                </c:pt>
                <c:pt idx="7897">
                  <c:v>-7.5257573127746582</c:v>
                </c:pt>
                <c:pt idx="7898">
                  <c:v>-7.5239982604980469</c:v>
                </c:pt>
                <c:pt idx="7899">
                  <c:v>-7.5184521675109863</c:v>
                </c:pt>
                <c:pt idx="7900">
                  <c:v>-7.5113234519958496</c:v>
                </c:pt>
                <c:pt idx="7901">
                  <c:v>-7.5077123641967773</c:v>
                </c:pt>
                <c:pt idx="7902">
                  <c:v>-7.5038547515869141</c:v>
                </c:pt>
                <c:pt idx="7903">
                  <c:v>-7.5072188377380371</c:v>
                </c:pt>
                <c:pt idx="7904">
                  <c:v>-7.510582447052002</c:v>
                </c:pt>
                <c:pt idx="7905">
                  <c:v>-7.5097146034240723</c:v>
                </c:pt>
                <c:pt idx="7906">
                  <c:v>-7.5114798545837402</c:v>
                </c:pt>
                <c:pt idx="7907">
                  <c:v>-7.5126843452453613</c:v>
                </c:pt>
                <c:pt idx="7908">
                  <c:v>-7.5183730125427246</c:v>
                </c:pt>
                <c:pt idx="7909">
                  <c:v>-7.5249090194702148</c:v>
                </c:pt>
                <c:pt idx="7910">
                  <c:v>-7.5314455032348633</c:v>
                </c:pt>
                <c:pt idx="7911">
                  <c:v>-7.5353837013244629</c:v>
                </c:pt>
                <c:pt idx="7912">
                  <c:v>-7.5329747200012207</c:v>
                </c:pt>
                <c:pt idx="7913">
                  <c:v>-7.5289230346679688</c:v>
                </c:pt>
                <c:pt idx="7914">
                  <c:v>-7.5211057662963867</c:v>
                </c:pt>
                <c:pt idx="7915">
                  <c:v>-7.5136561393737793</c:v>
                </c:pt>
                <c:pt idx="7916">
                  <c:v>-7.5115394592285156</c:v>
                </c:pt>
                <c:pt idx="7917">
                  <c:v>-7.5085840225219727</c:v>
                </c:pt>
                <c:pt idx="7918">
                  <c:v>-7.5009231567382813</c:v>
                </c:pt>
                <c:pt idx="7919">
                  <c:v>-7.4970493316650391</c:v>
                </c:pt>
                <c:pt idx="7920">
                  <c:v>-7.498042106628418</c:v>
                </c:pt>
                <c:pt idx="7921">
                  <c:v>-7.4984126091003418</c:v>
                </c:pt>
                <c:pt idx="7922">
                  <c:v>-7.501521110534668</c:v>
                </c:pt>
                <c:pt idx="7923">
                  <c:v>-7.5058383941650391</c:v>
                </c:pt>
                <c:pt idx="7924">
                  <c:v>-7.5101556777954102</c:v>
                </c:pt>
                <c:pt idx="7925">
                  <c:v>-7.5153956413269043</c:v>
                </c:pt>
                <c:pt idx="7926">
                  <c:v>-7.5206356048583984</c:v>
                </c:pt>
                <c:pt idx="7927">
                  <c:v>-7.5199637413024902</c:v>
                </c:pt>
                <c:pt idx="7928">
                  <c:v>-7.5192923545837402</c:v>
                </c:pt>
                <c:pt idx="7929">
                  <c:v>-7.518714427947998</c:v>
                </c:pt>
                <c:pt idx="7930">
                  <c:v>-7.5181360244750977</c:v>
                </c:pt>
                <c:pt idx="7931">
                  <c:v>-7.519437313079834</c:v>
                </c:pt>
                <c:pt idx="7932">
                  <c:v>-7.5208792686462402</c:v>
                </c:pt>
                <c:pt idx="7933">
                  <c:v>-7.5270400047302246</c:v>
                </c:pt>
                <c:pt idx="7934">
                  <c:v>-7.5332012176513672</c:v>
                </c:pt>
                <c:pt idx="7935">
                  <c:v>-7.538276195526123</c:v>
                </c:pt>
                <c:pt idx="7936">
                  <c:v>-7.5435285568237296</c:v>
                </c:pt>
                <c:pt idx="7937">
                  <c:v>-7.545872688293457</c:v>
                </c:pt>
                <c:pt idx="7938">
                  <c:v>-7.5524964332580566</c:v>
                </c:pt>
                <c:pt idx="7939">
                  <c:v>-7.5591206550598136</c:v>
                </c:pt>
                <c:pt idx="7940">
                  <c:v>-7.5609579086303711</c:v>
                </c:pt>
                <c:pt idx="7941">
                  <c:v>-7.5656094551086426</c:v>
                </c:pt>
                <c:pt idx="7942">
                  <c:v>-7.5702610015869141</c:v>
                </c:pt>
                <c:pt idx="7943">
                  <c:v>-7.5656876564025879</c:v>
                </c:pt>
                <c:pt idx="7944">
                  <c:v>-7.5581274032592773</c:v>
                </c:pt>
                <c:pt idx="7945">
                  <c:v>-7.5494303703308114</c:v>
                </c:pt>
                <c:pt idx="7946">
                  <c:v>-7.5412359237670898</c:v>
                </c:pt>
                <c:pt idx="7947">
                  <c:v>-7.540977954864502</c:v>
                </c:pt>
                <c:pt idx="7948">
                  <c:v>-7.5369629859924316</c:v>
                </c:pt>
                <c:pt idx="7949">
                  <c:v>-7.53387451171875</c:v>
                </c:pt>
                <c:pt idx="7950">
                  <c:v>-7.5307860374450684</c:v>
                </c:pt>
                <c:pt idx="7951">
                  <c:v>-7.5365967750549316</c:v>
                </c:pt>
                <c:pt idx="7952">
                  <c:v>-7.5398402214050293</c:v>
                </c:pt>
                <c:pt idx="7953">
                  <c:v>-7.5400066375732422</c:v>
                </c:pt>
                <c:pt idx="7954">
                  <c:v>-7.5417413711547852</c:v>
                </c:pt>
                <c:pt idx="7955">
                  <c:v>-7.544194221496582</c:v>
                </c:pt>
                <c:pt idx="7956">
                  <c:v>-7.5462756156921387</c:v>
                </c:pt>
                <c:pt idx="7957">
                  <c:v>-7.541567325592041</c:v>
                </c:pt>
                <c:pt idx="7958">
                  <c:v>-7.5411748886108398</c:v>
                </c:pt>
                <c:pt idx="7959">
                  <c:v>-7.5388236045837402</c:v>
                </c:pt>
                <c:pt idx="7960">
                  <c:v>-7.5363917350769043</c:v>
                </c:pt>
                <c:pt idx="7961">
                  <c:v>-7.5332684516906738</c:v>
                </c:pt>
                <c:pt idx="7962">
                  <c:v>-7.5242962837219238</c:v>
                </c:pt>
                <c:pt idx="7963">
                  <c:v>-7.5196003913879386</c:v>
                </c:pt>
                <c:pt idx="7964">
                  <c:v>-7.5259385108947754</c:v>
                </c:pt>
                <c:pt idx="7965">
                  <c:v>-7.5322761535644531</c:v>
                </c:pt>
                <c:pt idx="7966">
                  <c:v>-7.5346865653991699</c:v>
                </c:pt>
                <c:pt idx="7967">
                  <c:v>-7.533329963684082</c:v>
                </c:pt>
                <c:pt idx="7968">
                  <c:v>-7.5386128425598136</c:v>
                </c:pt>
                <c:pt idx="7969">
                  <c:v>-7.5420279502868652</c:v>
                </c:pt>
                <c:pt idx="7970">
                  <c:v>-7.5386948585510254</c:v>
                </c:pt>
                <c:pt idx="7971">
                  <c:v>-7.5258936882019043</c:v>
                </c:pt>
                <c:pt idx="7972">
                  <c:v>-7.5277705192565918</c:v>
                </c:pt>
                <c:pt idx="7973">
                  <c:v>-7.5296473503112793</c:v>
                </c:pt>
                <c:pt idx="7974">
                  <c:v>-7.5299558639526367</c:v>
                </c:pt>
                <c:pt idx="7975">
                  <c:v>-7.5300979614257813</c:v>
                </c:pt>
                <c:pt idx="7976">
                  <c:v>-7.5283093452453613</c:v>
                </c:pt>
                <c:pt idx="7977">
                  <c:v>-7.5259113311767578</c:v>
                </c:pt>
                <c:pt idx="7978">
                  <c:v>-7.5274114608764648</c:v>
                </c:pt>
                <c:pt idx="7979">
                  <c:v>-7.5308704376220703</c:v>
                </c:pt>
                <c:pt idx="7980">
                  <c:v>-7.5343294143676758</c:v>
                </c:pt>
                <c:pt idx="7981">
                  <c:v>-7.5322823524475098</c:v>
                </c:pt>
                <c:pt idx="7982">
                  <c:v>-7.533177375793457</c:v>
                </c:pt>
                <c:pt idx="7983">
                  <c:v>-7.5339169502258301</c:v>
                </c:pt>
                <c:pt idx="7984">
                  <c:v>-7.5266103744506836</c:v>
                </c:pt>
                <c:pt idx="7985">
                  <c:v>-7.5215897560119629</c:v>
                </c:pt>
                <c:pt idx="7986">
                  <c:v>-7.5223541259765616</c:v>
                </c:pt>
                <c:pt idx="7987">
                  <c:v>-7.5241475105285636</c:v>
                </c:pt>
                <c:pt idx="7988">
                  <c:v>-7.5230588912963867</c:v>
                </c:pt>
                <c:pt idx="7989">
                  <c:v>-7.5219707489013672</c:v>
                </c:pt>
                <c:pt idx="7990">
                  <c:v>-7.528350830078125</c:v>
                </c:pt>
                <c:pt idx="7991">
                  <c:v>-7.5381684303283691</c:v>
                </c:pt>
                <c:pt idx="7992">
                  <c:v>-7.5393905639648438</c:v>
                </c:pt>
                <c:pt idx="7993">
                  <c:v>-7.5406126976013184</c:v>
                </c:pt>
                <c:pt idx="7994">
                  <c:v>-7.5436825752258301</c:v>
                </c:pt>
                <c:pt idx="7995">
                  <c:v>-7.5435042381286621</c:v>
                </c:pt>
                <c:pt idx="7996">
                  <c:v>-7.5377645492553711</c:v>
                </c:pt>
                <c:pt idx="7997">
                  <c:v>-7.542332649230957</c:v>
                </c:pt>
                <c:pt idx="7998">
                  <c:v>-7.543433666229248</c:v>
                </c:pt>
                <c:pt idx="7999">
                  <c:v>-7.5445346832275391</c:v>
                </c:pt>
                <c:pt idx="8000">
                  <c:v>-7.5378785133361816</c:v>
                </c:pt>
                <c:pt idx="8001">
                  <c:v>-7.5402946472167969</c:v>
                </c:pt>
                <c:pt idx="8002">
                  <c:v>-7.5431480407714844</c:v>
                </c:pt>
                <c:pt idx="8003">
                  <c:v>-7.5461573600769043</c:v>
                </c:pt>
                <c:pt idx="8004">
                  <c:v>-7.5487351417541504</c:v>
                </c:pt>
                <c:pt idx="8005">
                  <c:v>-7.5490274429321289</c:v>
                </c:pt>
                <c:pt idx="8006">
                  <c:v>-7.5501360893249512</c:v>
                </c:pt>
                <c:pt idx="8007">
                  <c:v>-7.5557737350463867</c:v>
                </c:pt>
                <c:pt idx="8008">
                  <c:v>-7.5578951835632324</c:v>
                </c:pt>
                <c:pt idx="8009">
                  <c:v>-7.5600166320800781</c:v>
                </c:pt>
                <c:pt idx="8010">
                  <c:v>-7.5671710968017578</c:v>
                </c:pt>
                <c:pt idx="8011">
                  <c:v>-7.5649824142456046</c:v>
                </c:pt>
                <c:pt idx="8012">
                  <c:v>-7.5634732246398926</c:v>
                </c:pt>
                <c:pt idx="8013">
                  <c:v>-7.5632367134094238</c:v>
                </c:pt>
                <c:pt idx="8014">
                  <c:v>-7.561152458190918</c:v>
                </c:pt>
                <c:pt idx="8015">
                  <c:v>-7.5665726661682129</c:v>
                </c:pt>
                <c:pt idx="8016">
                  <c:v>-7.5725574493408203</c:v>
                </c:pt>
                <c:pt idx="8017">
                  <c:v>-7.5785417556762704</c:v>
                </c:pt>
                <c:pt idx="8018">
                  <c:v>-7.580045223236084</c:v>
                </c:pt>
                <c:pt idx="8019">
                  <c:v>-7.5815486907958984</c:v>
                </c:pt>
                <c:pt idx="8020">
                  <c:v>-7.5884261131286621</c:v>
                </c:pt>
                <c:pt idx="8021">
                  <c:v>-7.5915021896362296</c:v>
                </c:pt>
                <c:pt idx="8022">
                  <c:v>-7.5970473289489746</c:v>
                </c:pt>
                <c:pt idx="8023">
                  <c:v>-7.6025919914245614</c:v>
                </c:pt>
                <c:pt idx="8024">
                  <c:v>-7.6057753562927246</c:v>
                </c:pt>
                <c:pt idx="8025">
                  <c:v>-7.6026511192321777</c:v>
                </c:pt>
                <c:pt idx="8026">
                  <c:v>-7.5963506698608398</c:v>
                </c:pt>
                <c:pt idx="8027">
                  <c:v>-7.589564323425293</c:v>
                </c:pt>
                <c:pt idx="8028">
                  <c:v>-7.5862946510314941</c:v>
                </c:pt>
                <c:pt idx="8029">
                  <c:v>-7.5830249786376953</c:v>
                </c:pt>
                <c:pt idx="8030">
                  <c:v>-7.5734758377075204</c:v>
                </c:pt>
                <c:pt idx="8031">
                  <c:v>-7.5725879669189453</c:v>
                </c:pt>
                <c:pt idx="8032">
                  <c:v>-7.583198070526123</c:v>
                </c:pt>
                <c:pt idx="8033">
                  <c:v>-7.5925354957580566</c:v>
                </c:pt>
                <c:pt idx="8034">
                  <c:v>-7.593651294708252</c:v>
                </c:pt>
                <c:pt idx="8035">
                  <c:v>-7.5930657386779794</c:v>
                </c:pt>
                <c:pt idx="8036">
                  <c:v>-7.5954880714416504</c:v>
                </c:pt>
                <c:pt idx="8037">
                  <c:v>-7.5947170257568359</c:v>
                </c:pt>
                <c:pt idx="8038">
                  <c:v>-7.5941057205200204</c:v>
                </c:pt>
                <c:pt idx="8039">
                  <c:v>-7.5905218124389648</c:v>
                </c:pt>
                <c:pt idx="8040">
                  <c:v>-7.5927138328552246</c:v>
                </c:pt>
                <c:pt idx="8041">
                  <c:v>-7.5880007743835449</c:v>
                </c:pt>
                <c:pt idx="8042">
                  <c:v>-7.583287239074707</c:v>
                </c:pt>
                <c:pt idx="8043">
                  <c:v>-7.5861372947692871</c:v>
                </c:pt>
                <c:pt idx="8044">
                  <c:v>-7.5934758186340332</c:v>
                </c:pt>
                <c:pt idx="8045">
                  <c:v>-7.607121467590332</c:v>
                </c:pt>
                <c:pt idx="8046">
                  <c:v>-7.6129889488220206</c:v>
                </c:pt>
                <c:pt idx="8047">
                  <c:v>-7.6137838363647461</c:v>
                </c:pt>
                <c:pt idx="8048">
                  <c:v>-7.6145782470703116</c:v>
                </c:pt>
                <c:pt idx="8049">
                  <c:v>-7.6212882995605469</c:v>
                </c:pt>
                <c:pt idx="8050">
                  <c:v>-7.6198596954345703</c:v>
                </c:pt>
                <c:pt idx="8051">
                  <c:v>-7.6184306144714364</c:v>
                </c:pt>
                <c:pt idx="8052">
                  <c:v>-7.6055045127868652</c:v>
                </c:pt>
                <c:pt idx="8053">
                  <c:v>-7.5948190689086914</c:v>
                </c:pt>
                <c:pt idx="8054">
                  <c:v>-7.5960607528686523</c:v>
                </c:pt>
                <c:pt idx="8055">
                  <c:v>-7.5949139595031738</c:v>
                </c:pt>
                <c:pt idx="8056">
                  <c:v>-7.5963621139526367</c:v>
                </c:pt>
                <c:pt idx="8057">
                  <c:v>-7.6010031700134277</c:v>
                </c:pt>
                <c:pt idx="8058">
                  <c:v>-7.605644702911377</c:v>
                </c:pt>
                <c:pt idx="8059">
                  <c:v>-7.609473705291748</c:v>
                </c:pt>
                <c:pt idx="8060">
                  <c:v>-7.6122465133666992</c:v>
                </c:pt>
                <c:pt idx="8061">
                  <c:v>-7.6189217567443848</c:v>
                </c:pt>
                <c:pt idx="8062">
                  <c:v>-7.6255965232849121</c:v>
                </c:pt>
                <c:pt idx="8063">
                  <c:v>-7.6216335296630859</c:v>
                </c:pt>
                <c:pt idx="8064">
                  <c:v>-7.6191234588623047</c:v>
                </c:pt>
                <c:pt idx="8065">
                  <c:v>-7.618617057800293</c:v>
                </c:pt>
                <c:pt idx="8066">
                  <c:v>-7.6258888244628906</c:v>
                </c:pt>
                <c:pt idx="8067">
                  <c:v>-7.6322379112243652</c:v>
                </c:pt>
                <c:pt idx="8068">
                  <c:v>-7.6385869979858398</c:v>
                </c:pt>
                <c:pt idx="8069">
                  <c:v>-7.6323027610778809</c:v>
                </c:pt>
                <c:pt idx="8070">
                  <c:v>-7.6348738670349121</c:v>
                </c:pt>
                <c:pt idx="8071">
                  <c:v>-7.6395955085754386</c:v>
                </c:pt>
                <c:pt idx="8072">
                  <c:v>-7.6443171501159668</c:v>
                </c:pt>
                <c:pt idx="8073">
                  <c:v>-7.6421141624450684</c:v>
                </c:pt>
                <c:pt idx="8074">
                  <c:v>-7.6416378021240234</c:v>
                </c:pt>
                <c:pt idx="8075">
                  <c:v>-7.6342024803161621</c:v>
                </c:pt>
                <c:pt idx="8076">
                  <c:v>-7.6241722106933594</c:v>
                </c:pt>
                <c:pt idx="8077">
                  <c:v>-7.6161952018737793</c:v>
                </c:pt>
                <c:pt idx="8078">
                  <c:v>-7.6082181930541992</c:v>
                </c:pt>
                <c:pt idx="8079">
                  <c:v>-7.6039795875549316</c:v>
                </c:pt>
                <c:pt idx="8080">
                  <c:v>-7.5979881286621094</c:v>
                </c:pt>
                <c:pt idx="8081">
                  <c:v>-7.6003026962280273</c:v>
                </c:pt>
                <c:pt idx="8082">
                  <c:v>-7.6026172637939453</c:v>
                </c:pt>
                <c:pt idx="8083">
                  <c:v>-7.6061530113220206</c:v>
                </c:pt>
                <c:pt idx="8084">
                  <c:v>-7.6000642776489258</c:v>
                </c:pt>
                <c:pt idx="8085">
                  <c:v>-7.5919718742370614</c:v>
                </c:pt>
                <c:pt idx="8086">
                  <c:v>-7.5838794708251953</c:v>
                </c:pt>
                <c:pt idx="8087">
                  <c:v>-7.5789165496826172</c:v>
                </c:pt>
                <c:pt idx="8088">
                  <c:v>-7.5739536285400391</c:v>
                </c:pt>
                <c:pt idx="8089">
                  <c:v>-7.5738587379455566</c:v>
                </c:pt>
                <c:pt idx="8090">
                  <c:v>-7.5735745429992676</c:v>
                </c:pt>
                <c:pt idx="8091">
                  <c:v>-7.5723123550415039</c:v>
                </c:pt>
                <c:pt idx="8092">
                  <c:v>-7.5710506439208984</c:v>
                </c:pt>
                <c:pt idx="8093">
                  <c:v>-7.5737104415893546</c:v>
                </c:pt>
                <c:pt idx="8094">
                  <c:v>-7.5709371566772461</c:v>
                </c:pt>
                <c:pt idx="8095">
                  <c:v>-7.5716252326965332</c:v>
                </c:pt>
                <c:pt idx="8096">
                  <c:v>-7.5723137855529794</c:v>
                </c:pt>
                <c:pt idx="8097">
                  <c:v>-7.570948600769043</c:v>
                </c:pt>
                <c:pt idx="8098">
                  <c:v>-7.567786693572998</c:v>
                </c:pt>
                <c:pt idx="8099">
                  <c:v>-7.5680584907531738</c:v>
                </c:pt>
                <c:pt idx="8100">
                  <c:v>-7.5717463493347168</c:v>
                </c:pt>
                <c:pt idx="8101">
                  <c:v>-7.5662755966186523</c:v>
                </c:pt>
                <c:pt idx="8102">
                  <c:v>-7.5608053207397461</c:v>
                </c:pt>
                <c:pt idx="8103">
                  <c:v>-7.5586347579956046</c:v>
                </c:pt>
                <c:pt idx="8104">
                  <c:v>-7.5654339790344238</c:v>
                </c:pt>
                <c:pt idx="8105">
                  <c:v>-7.5649981498718262</c:v>
                </c:pt>
                <c:pt idx="8106">
                  <c:v>-7.5645623207092294</c:v>
                </c:pt>
                <c:pt idx="8107">
                  <c:v>-7.561920166015625</c:v>
                </c:pt>
                <c:pt idx="8108">
                  <c:v>-7.5667881965637207</c:v>
                </c:pt>
                <c:pt idx="8109">
                  <c:v>-7.5682539939880371</c:v>
                </c:pt>
                <c:pt idx="8110">
                  <c:v>-7.5697197914123544</c:v>
                </c:pt>
                <c:pt idx="8111">
                  <c:v>-7.5729875564575204</c:v>
                </c:pt>
                <c:pt idx="8112">
                  <c:v>-7.5762548446655273</c:v>
                </c:pt>
                <c:pt idx="8113">
                  <c:v>-7.5791268348693848</c:v>
                </c:pt>
                <c:pt idx="8114">
                  <c:v>-7.5774030685424796</c:v>
                </c:pt>
                <c:pt idx="8115">
                  <c:v>-7.5779342651367188</c:v>
                </c:pt>
                <c:pt idx="8116">
                  <c:v>-7.578465461730957</c:v>
                </c:pt>
                <c:pt idx="8117">
                  <c:v>-7.5789966583251953</c:v>
                </c:pt>
                <c:pt idx="8118">
                  <c:v>-7.5861625671386719</c:v>
                </c:pt>
                <c:pt idx="8119">
                  <c:v>-7.5943050384521484</c:v>
                </c:pt>
                <c:pt idx="8120">
                  <c:v>-7.5921645164489746</c:v>
                </c:pt>
                <c:pt idx="8121">
                  <c:v>-7.590024471282959</c:v>
                </c:pt>
                <c:pt idx="8122">
                  <c:v>-7.5916428565979004</c:v>
                </c:pt>
                <c:pt idx="8123">
                  <c:v>-7.5918154716491699</c:v>
                </c:pt>
                <c:pt idx="8124">
                  <c:v>-7.5952262878417969</c:v>
                </c:pt>
                <c:pt idx="8125">
                  <c:v>-7.605872631072998</c:v>
                </c:pt>
                <c:pt idx="8126">
                  <c:v>-7.6160678863525391</c:v>
                </c:pt>
                <c:pt idx="8127">
                  <c:v>-7.6262636184692383</c:v>
                </c:pt>
                <c:pt idx="8128">
                  <c:v>-7.6289486885070801</c:v>
                </c:pt>
                <c:pt idx="8129">
                  <c:v>-7.6291236877441406</c:v>
                </c:pt>
                <c:pt idx="8130">
                  <c:v>-7.6295194625854492</c:v>
                </c:pt>
                <c:pt idx="8131">
                  <c:v>-7.6269402503967294</c:v>
                </c:pt>
                <c:pt idx="8132">
                  <c:v>-7.6221766471862793</c:v>
                </c:pt>
                <c:pt idx="8133">
                  <c:v>-7.6249213218688956</c:v>
                </c:pt>
                <c:pt idx="8134">
                  <c:v>-7.6257991790771484</c:v>
                </c:pt>
                <c:pt idx="8135">
                  <c:v>-7.6279196739196777</c:v>
                </c:pt>
                <c:pt idx="8136">
                  <c:v>-7.6300406455993652</c:v>
                </c:pt>
                <c:pt idx="8137">
                  <c:v>-7.6352615356445313</c:v>
                </c:pt>
                <c:pt idx="8138">
                  <c:v>-7.6404085159301758</c:v>
                </c:pt>
                <c:pt idx="8139">
                  <c:v>-7.6411919593811044</c:v>
                </c:pt>
                <c:pt idx="8140">
                  <c:v>-7.6436958312988281</c:v>
                </c:pt>
                <c:pt idx="8141">
                  <c:v>-7.6498842239379883</c:v>
                </c:pt>
                <c:pt idx="8142">
                  <c:v>-7.6523141860961914</c:v>
                </c:pt>
                <c:pt idx="8143">
                  <c:v>-7.6480574607849121</c:v>
                </c:pt>
                <c:pt idx="8144">
                  <c:v>-7.6380681991577148</c:v>
                </c:pt>
                <c:pt idx="8145">
                  <c:v>-7.6280794143676758</c:v>
                </c:pt>
                <c:pt idx="8146">
                  <c:v>-7.6185407638549796</c:v>
                </c:pt>
                <c:pt idx="8147">
                  <c:v>-7.6090025901794434</c:v>
                </c:pt>
                <c:pt idx="8148">
                  <c:v>-7.5994644165039063</c:v>
                </c:pt>
                <c:pt idx="8149">
                  <c:v>-7.5976877212524414</c:v>
                </c:pt>
                <c:pt idx="8150">
                  <c:v>-7.5980796813964844</c:v>
                </c:pt>
                <c:pt idx="8151">
                  <c:v>-7.5984721183776864</c:v>
                </c:pt>
                <c:pt idx="8152">
                  <c:v>-7.6010489463806152</c:v>
                </c:pt>
                <c:pt idx="8153">
                  <c:v>-7.6005258560180664</c:v>
                </c:pt>
                <c:pt idx="8154">
                  <c:v>-7.6064648628234863</c:v>
                </c:pt>
                <c:pt idx="8155">
                  <c:v>-7.6074237823486328</c:v>
                </c:pt>
                <c:pt idx="8156">
                  <c:v>-7.6083831787109384</c:v>
                </c:pt>
                <c:pt idx="8157">
                  <c:v>-7.6055078506469727</c:v>
                </c:pt>
                <c:pt idx="8158">
                  <c:v>-7.6008129119873047</c:v>
                </c:pt>
                <c:pt idx="8159">
                  <c:v>-7.5961179733276367</c:v>
                </c:pt>
                <c:pt idx="8160">
                  <c:v>-7.5949287414550781</c:v>
                </c:pt>
                <c:pt idx="8161">
                  <c:v>-7.5900554656982422</c:v>
                </c:pt>
                <c:pt idx="8162">
                  <c:v>-7.5803132057189941</c:v>
                </c:pt>
                <c:pt idx="8163">
                  <c:v>-7.5774188041687012</c:v>
                </c:pt>
                <c:pt idx="8164">
                  <c:v>-7.57452392578125</c:v>
                </c:pt>
                <c:pt idx="8165">
                  <c:v>-7.5746474266052246</c:v>
                </c:pt>
                <c:pt idx="8166">
                  <c:v>-7.574770450592041</c:v>
                </c:pt>
                <c:pt idx="8167">
                  <c:v>-7.5690803527832031</c:v>
                </c:pt>
                <c:pt idx="8168">
                  <c:v>-7.5716753005981454</c:v>
                </c:pt>
                <c:pt idx="8169">
                  <c:v>-7.5742707252502441</c:v>
                </c:pt>
                <c:pt idx="8170">
                  <c:v>-7.5744762420654297</c:v>
                </c:pt>
                <c:pt idx="8171">
                  <c:v>-7.572319507598877</c:v>
                </c:pt>
                <c:pt idx="8172">
                  <c:v>-7.5713796615600586</c:v>
                </c:pt>
                <c:pt idx="8173">
                  <c:v>-7.5691285133361816</c:v>
                </c:pt>
                <c:pt idx="8174">
                  <c:v>-7.5646934509277344</c:v>
                </c:pt>
                <c:pt idx="8175">
                  <c:v>-7.5652384757995614</c:v>
                </c:pt>
                <c:pt idx="8176">
                  <c:v>-7.5669946670532227</c:v>
                </c:pt>
                <c:pt idx="8177">
                  <c:v>-7.5716595649719238</c:v>
                </c:pt>
                <c:pt idx="8178">
                  <c:v>-7.5733809471130371</c:v>
                </c:pt>
                <c:pt idx="8179">
                  <c:v>-7.5715465545654297</c:v>
                </c:pt>
                <c:pt idx="8180">
                  <c:v>-7.5707683563232422</c:v>
                </c:pt>
                <c:pt idx="8181">
                  <c:v>-7.570918083190918</c:v>
                </c:pt>
                <c:pt idx="8182">
                  <c:v>-7.5779581069946289</c:v>
                </c:pt>
                <c:pt idx="8183">
                  <c:v>-7.5848383903503418</c:v>
                </c:pt>
                <c:pt idx="8184">
                  <c:v>-7.5917186737060547</c:v>
                </c:pt>
                <c:pt idx="8185">
                  <c:v>-7.5963239669799796</c:v>
                </c:pt>
                <c:pt idx="8186">
                  <c:v>-7.6009292602539063</c:v>
                </c:pt>
                <c:pt idx="8187">
                  <c:v>-7.6056175231933594</c:v>
                </c:pt>
                <c:pt idx="8188">
                  <c:v>-7.6020193099975586</c:v>
                </c:pt>
                <c:pt idx="8189">
                  <c:v>-7.6010985374450684</c:v>
                </c:pt>
                <c:pt idx="8190">
                  <c:v>-7.6001777648925781</c:v>
                </c:pt>
                <c:pt idx="8191">
                  <c:v>-7.602689266204834</c:v>
                </c:pt>
                <c:pt idx="8192">
                  <c:v>-7.6065497398376456</c:v>
                </c:pt>
                <c:pt idx="8193">
                  <c:v>-7.6062064170837402</c:v>
                </c:pt>
                <c:pt idx="8194">
                  <c:v>-7.6080470085144043</c:v>
                </c:pt>
                <c:pt idx="8195">
                  <c:v>-7.6095919609069824</c:v>
                </c:pt>
                <c:pt idx="8196">
                  <c:v>-7.6099257469177246</c:v>
                </c:pt>
                <c:pt idx="8197">
                  <c:v>-7.6066551208496094</c:v>
                </c:pt>
                <c:pt idx="8198">
                  <c:v>-7.6033840179443359</c:v>
                </c:pt>
                <c:pt idx="8199">
                  <c:v>-7.6065945625305176</c:v>
                </c:pt>
                <c:pt idx="8200">
                  <c:v>-7.6098051071166992</c:v>
                </c:pt>
                <c:pt idx="8201">
                  <c:v>-7.6102280616760254</c:v>
                </c:pt>
                <c:pt idx="8202">
                  <c:v>-7.6111760139465332</c:v>
                </c:pt>
                <c:pt idx="8203">
                  <c:v>-7.6121234893798828</c:v>
                </c:pt>
                <c:pt idx="8204">
                  <c:v>-7.6130714416503906</c:v>
                </c:pt>
                <c:pt idx="8205">
                  <c:v>-7.6092824935913086</c:v>
                </c:pt>
                <c:pt idx="8206">
                  <c:v>-7.6054930686950684</c:v>
                </c:pt>
                <c:pt idx="8207">
                  <c:v>-7.6063656806945801</c:v>
                </c:pt>
                <c:pt idx="8208">
                  <c:v>-7.6072382926940918</c:v>
                </c:pt>
                <c:pt idx="8209">
                  <c:v>-7.6054339408874512</c:v>
                </c:pt>
                <c:pt idx="8210">
                  <c:v>-7.6073684692382813</c:v>
                </c:pt>
                <c:pt idx="8211">
                  <c:v>-7.6063923835754386</c:v>
                </c:pt>
                <c:pt idx="8212">
                  <c:v>-7.6054391860961914</c:v>
                </c:pt>
                <c:pt idx="8213">
                  <c:v>-7.605039119720459</c:v>
                </c:pt>
                <c:pt idx="8214">
                  <c:v>-7.6046390533447266</c:v>
                </c:pt>
                <c:pt idx="8215">
                  <c:v>-7.6034202575683594</c:v>
                </c:pt>
                <c:pt idx="8216">
                  <c:v>-7.6008553504943848</c:v>
                </c:pt>
                <c:pt idx="8217">
                  <c:v>-7.6006479263305664</c:v>
                </c:pt>
                <c:pt idx="8218">
                  <c:v>-7.600440502166748</c:v>
                </c:pt>
                <c:pt idx="8219">
                  <c:v>-7.5973072052001953</c:v>
                </c:pt>
                <c:pt idx="8220">
                  <c:v>-7.5972323417663574</c:v>
                </c:pt>
                <c:pt idx="8221">
                  <c:v>-7.6012711524963379</c:v>
                </c:pt>
                <c:pt idx="8222">
                  <c:v>-7.6023669242858887</c:v>
                </c:pt>
                <c:pt idx="8223">
                  <c:v>-7.6034622192382813</c:v>
                </c:pt>
                <c:pt idx="8224">
                  <c:v>-7.6056785583496094</c:v>
                </c:pt>
                <c:pt idx="8225">
                  <c:v>-7.6069517135620117</c:v>
                </c:pt>
                <c:pt idx="8226">
                  <c:v>-7.6096458435058594</c:v>
                </c:pt>
                <c:pt idx="8227">
                  <c:v>-7.6134090423583984</c:v>
                </c:pt>
                <c:pt idx="8228">
                  <c:v>-7.618192195892334</c:v>
                </c:pt>
                <c:pt idx="8229">
                  <c:v>-7.6229748725891113</c:v>
                </c:pt>
                <c:pt idx="8230">
                  <c:v>-7.6218833923339844</c:v>
                </c:pt>
                <c:pt idx="8231">
                  <c:v>-7.6229639053344727</c:v>
                </c:pt>
                <c:pt idx="8232">
                  <c:v>-7.6235966682434082</c:v>
                </c:pt>
                <c:pt idx="8233">
                  <c:v>-7.625941276550293</c:v>
                </c:pt>
                <c:pt idx="8234">
                  <c:v>-7.626533031463623</c:v>
                </c:pt>
                <c:pt idx="8235">
                  <c:v>-7.6267499923706046</c:v>
                </c:pt>
                <c:pt idx="8236">
                  <c:v>-7.6319856643676758</c:v>
                </c:pt>
                <c:pt idx="8237">
                  <c:v>-7.6362934112548828</c:v>
                </c:pt>
                <c:pt idx="8238">
                  <c:v>-7.6357460021972656</c:v>
                </c:pt>
                <c:pt idx="8239">
                  <c:v>-7.6351985931396484</c:v>
                </c:pt>
                <c:pt idx="8240">
                  <c:v>-7.6306066513061523</c:v>
                </c:pt>
                <c:pt idx="8241">
                  <c:v>-7.6239199638366699</c:v>
                </c:pt>
                <c:pt idx="8242">
                  <c:v>-7.6172828674316406</c:v>
                </c:pt>
                <c:pt idx="8243">
                  <c:v>-7.6106462478637704</c:v>
                </c:pt>
                <c:pt idx="8244">
                  <c:v>-7.6028885841369629</c:v>
                </c:pt>
                <c:pt idx="8245">
                  <c:v>-7.6000666618347168</c:v>
                </c:pt>
                <c:pt idx="8246">
                  <c:v>-7.5958251953125</c:v>
                </c:pt>
                <c:pt idx="8247">
                  <c:v>-7.591583251953125</c:v>
                </c:pt>
                <c:pt idx="8248">
                  <c:v>-7.5863218307495117</c:v>
                </c:pt>
                <c:pt idx="8249">
                  <c:v>-7.5810604095458984</c:v>
                </c:pt>
                <c:pt idx="8250">
                  <c:v>-7.5842571258544922</c:v>
                </c:pt>
                <c:pt idx="8251">
                  <c:v>-7.5871233940124512</c:v>
                </c:pt>
                <c:pt idx="8252">
                  <c:v>-7.5937380790710449</c:v>
                </c:pt>
                <c:pt idx="8253">
                  <c:v>-7.6003522872924796</c:v>
                </c:pt>
                <c:pt idx="8254">
                  <c:v>-7.6012763977050781</c:v>
                </c:pt>
                <c:pt idx="8255">
                  <c:v>-7.6054773330688477</c:v>
                </c:pt>
                <c:pt idx="8256">
                  <c:v>-7.6058945655822754</c:v>
                </c:pt>
                <c:pt idx="8257">
                  <c:v>-7.6105375289916992</c:v>
                </c:pt>
                <c:pt idx="8258">
                  <c:v>-7.6200356483459473</c:v>
                </c:pt>
                <c:pt idx="8259">
                  <c:v>-7.6262984275817871</c:v>
                </c:pt>
                <c:pt idx="8260">
                  <c:v>-7.6338210105895996</c:v>
                </c:pt>
                <c:pt idx="8261">
                  <c:v>-7.6371169090270996</c:v>
                </c:pt>
                <c:pt idx="8262">
                  <c:v>-7.6407604217529297</c:v>
                </c:pt>
                <c:pt idx="8263">
                  <c:v>-7.6444034576416016</c:v>
                </c:pt>
                <c:pt idx="8264">
                  <c:v>-7.6526451110839844</c:v>
                </c:pt>
                <c:pt idx="8265">
                  <c:v>-7.6573615074157706</c:v>
                </c:pt>
                <c:pt idx="8266">
                  <c:v>-7.6620774269104004</c:v>
                </c:pt>
                <c:pt idx="8267">
                  <c:v>-7.6687836647033691</c:v>
                </c:pt>
                <c:pt idx="8268">
                  <c:v>-7.6754894256591797</c:v>
                </c:pt>
                <c:pt idx="8269">
                  <c:v>-7.6840009689331046</c:v>
                </c:pt>
                <c:pt idx="8270">
                  <c:v>-7.686190128326416</c:v>
                </c:pt>
                <c:pt idx="8271">
                  <c:v>-7.6883792877197266</c:v>
                </c:pt>
                <c:pt idx="8272">
                  <c:v>-7.6813654899597168</c:v>
                </c:pt>
                <c:pt idx="8273">
                  <c:v>-7.674351692199707</c:v>
                </c:pt>
                <c:pt idx="8274">
                  <c:v>-7.674781322479248</c:v>
                </c:pt>
                <c:pt idx="8275">
                  <c:v>-7.6734223365783691</c:v>
                </c:pt>
                <c:pt idx="8276">
                  <c:v>-7.672175407409668</c:v>
                </c:pt>
                <c:pt idx="8277">
                  <c:v>-7.6667027473449707</c:v>
                </c:pt>
                <c:pt idx="8278">
                  <c:v>-7.6612300872802734</c:v>
                </c:pt>
                <c:pt idx="8279">
                  <c:v>-7.6589932441711426</c:v>
                </c:pt>
                <c:pt idx="8280">
                  <c:v>-7.6564826965332031</c:v>
                </c:pt>
                <c:pt idx="8281">
                  <c:v>-7.6580381393432617</c:v>
                </c:pt>
                <c:pt idx="8282">
                  <c:v>-7.6593513488769531</c:v>
                </c:pt>
                <c:pt idx="8283">
                  <c:v>-7.6606640815734863</c:v>
                </c:pt>
                <c:pt idx="8284">
                  <c:v>-7.6671299934387207</c:v>
                </c:pt>
                <c:pt idx="8285">
                  <c:v>-7.677121639251709</c:v>
                </c:pt>
                <c:pt idx="8286">
                  <c:v>-7.6800746917724609</c:v>
                </c:pt>
                <c:pt idx="8287">
                  <c:v>-7.6810379028320313</c:v>
                </c:pt>
                <c:pt idx="8288">
                  <c:v>-7.6820011138916016</c:v>
                </c:pt>
                <c:pt idx="8289">
                  <c:v>-7.6817264556884766</c:v>
                </c:pt>
                <c:pt idx="8290">
                  <c:v>-7.6765351295471191</c:v>
                </c:pt>
                <c:pt idx="8291">
                  <c:v>-7.6694283485412598</c:v>
                </c:pt>
                <c:pt idx="8292">
                  <c:v>-7.6656346321105957</c:v>
                </c:pt>
                <c:pt idx="8293">
                  <c:v>-7.6618404388427734</c:v>
                </c:pt>
                <c:pt idx="8294">
                  <c:v>-7.6643624305725098</c:v>
                </c:pt>
                <c:pt idx="8295">
                  <c:v>-7.6619935035705566</c:v>
                </c:pt>
                <c:pt idx="8296">
                  <c:v>-7.6574649810791016</c:v>
                </c:pt>
                <c:pt idx="8297">
                  <c:v>-7.6529364585876456</c:v>
                </c:pt>
                <c:pt idx="8298">
                  <c:v>-7.6484079360961914</c:v>
                </c:pt>
                <c:pt idx="8299">
                  <c:v>-7.6468725204467773</c:v>
                </c:pt>
                <c:pt idx="8300">
                  <c:v>-7.6540241241455078</c:v>
                </c:pt>
                <c:pt idx="8301">
                  <c:v>-7.6601204872131348</c:v>
                </c:pt>
                <c:pt idx="8302">
                  <c:v>-7.6664600372314453</c:v>
                </c:pt>
                <c:pt idx="8303">
                  <c:v>-7.6744298934936523</c:v>
                </c:pt>
                <c:pt idx="8304">
                  <c:v>-7.665128231048584</c:v>
                </c:pt>
                <c:pt idx="8305">
                  <c:v>-7.6558265686035156</c:v>
                </c:pt>
                <c:pt idx="8306">
                  <c:v>-7.6475744247436523</c:v>
                </c:pt>
                <c:pt idx="8307">
                  <c:v>-7.6393227577209473</c:v>
                </c:pt>
                <c:pt idx="8308">
                  <c:v>-7.6304960250854492</c:v>
                </c:pt>
                <c:pt idx="8309">
                  <c:v>-7.6266651153564453</c:v>
                </c:pt>
                <c:pt idx="8310">
                  <c:v>-7.6300759315490723</c:v>
                </c:pt>
                <c:pt idx="8311">
                  <c:v>-7.6364645957946777</c:v>
                </c:pt>
                <c:pt idx="8312">
                  <c:v>-7.6428537368774414</c:v>
                </c:pt>
                <c:pt idx="8313">
                  <c:v>-7.6492424011230469</c:v>
                </c:pt>
                <c:pt idx="8314">
                  <c:v>-7.6501531600952148</c:v>
                </c:pt>
                <c:pt idx="8315">
                  <c:v>-7.6577157974243164</c:v>
                </c:pt>
                <c:pt idx="8316">
                  <c:v>-7.6718988418579102</c:v>
                </c:pt>
                <c:pt idx="8317">
                  <c:v>-7.6860818862915039</c:v>
                </c:pt>
                <c:pt idx="8318">
                  <c:v>-7.7002649307250977</c:v>
                </c:pt>
                <c:pt idx="8319">
                  <c:v>-7.7086973190307617</c:v>
                </c:pt>
                <c:pt idx="8320">
                  <c:v>-7.704129695892334</c:v>
                </c:pt>
                <c:pt idx="8321">
                  <c:v>-7.700617790222168</c:v>
                </c:pt>
                <c:pt idx="8322">
                  <c:v>-7.6971054077148438</c:v>
                </c:pt>
                <c:pt idx="8323">
                  <c:v>-7.6823306083679199</c:v>
                </c:pt>
                <c:pt idx="8324">
                  <c:v>-7.6751804351806641</c:v>
                </c:pt>
                <c:pt idx="8325">
                  <c:v>-7.6802964210510254</c:v>
                </c:pt>
                <c:pt idx="8326">
                  <c:v>-7.6914010047912598</c:v>
                </c:pt>
                <c:pt idx="8327">
                  <c:v>-7.7025055885314941</c:v>
                </c:pt>
                <c:pt idx="8328">
                  <c:v>-7.7176017761230469</c:v>
                </c:pt>
                <c:pt idx="8329">
                  <c:v>-7.7202510833740234</c:v>
                </c:pt>
                <c:pt idx="8330">
                  <c:v>-7.7205748558044434</c:v>
                </c:pt>
                <c:pt idx="8331">
                  <c:v>-7.7219142913818359</c:v>
                </c:pt>
                <c:pt idx="8332">
                  <c:v>-7.7232532501220703</c:v>
                </c:pt>
                <c:pt idx="8333">
                  <c:v>-7.7252230644226074</c:v>
                </c:pt>
                <c:pt idx="8334">
                  <c:v>-7.7177295684814453</c:v>
                </c:pt>
                <c:pt idx="8335">
                  <c:v>-7.7158751487731934</c:v>
                </c:pt>
                <c:pt idx="8336">
                  <c:v>-7.7095603942871094</c:v>
                </c:pt>
                <c:pt idx="8337">
                  <c:v>-7.7032451629638672</c:v>
                </c:pt>
                <c:pt idx="8338">
                  <c:v>-7.6951074600219727</c:v>
                </c:pt>
                <c:pt idx="8339">
                  <c:v>-7.6891846656799316</c:v>
                </c:pt>
                <c:pt idx="8340">
                  <c:v>-7.6875739097595206</c:v>
                </c:pt>
                <c:pt idx="8341">
                  <c:v>-7.6794862747192383</c:v>
                </c:pt>
                <c:pt idx="8342">
                  <c:v>-7.6713986396789551</c:v>
                </c:pt>
                <c:pt idx="8343">
                  <c:v>-7.6791586875915527</c:v>
                </c:pt>
                <c:pt idx="8344">
                  <c:v>-7.6817049980163574</c:v>
                </c:pt>
                <c:pt idx="8345">
                  <c:v>-7.678184986114502</c:v>
                </c:pt>
                <c:pt idx="8346">
                  <c:v>-7.6746644973754883</c:v>
                </c:pt>
                <c:pt idx="8347">
                  <c:v>-7.6711440086364746</c:v>
                </c:pt>
                <c:pt idx="8348">
                  <c:v>-7.6609702110290527</c:v>
                </c:pt>
                <c:pt idx="8349">
                  <c:v>-7.6607904434204102</c:v>
                </c:pt>
                <c:pt idx="8350">
                  <c:v>-7.6606106758117676</c:v>
                </c:pt>
                <c:pt idx="8351">
                  <c:v>-7.6543617248535156</c:v>
                </c:pt>
                <c:pt idx="8352">
                  <c:v>-7.655768871307373</c:v>
                </c:pt>
                <c:pt idx="8353">
                  <c:v>-7.6565461158752441</c:v>
                </c:pt>
                <c:pt idx="8354">
                  <c:v>-7.6536831855773926</c:v>
                </c:pt>
                <c:pt idx="8355">
                  <c:v>-7.6434197425842294</c:v>
                </c:pt>
                <c:pt idx="8356">
                  <c:v>-7.6331567764282227</c:v>
                </c:pt>
                <c:pt idx="8357">
                  <c:v>-7.6295242309570313</c:v>
                </c:pt>
                <c:pt idx="8358">
                  <c:v>-7.6242890357971191</c:v>
                </c:pt>
                <c:pt idx="8359">
                  <c:v>-7.6280345916748047</c:v>
                </c:pt>
                <c:pt idx="8360">
                  <c:v>-7.6317801475524902</c:v>
                </c:pt>
                <c:pt idx="8361">
                  <c:v>-7.6370387077331543</c:v>
                </c:pt>
                <c:pt idx="8362">
                  <c:v>-7.6422972679138184</c:v>
                </c:pt>
                <c:pt idx="8363">
                  <c:v>-7.6479129791259766</c:v>
                </c:pt>
                <c:pt idx="8364">
                  <c:v>-7.6447463035583496</c:v>
                </c:pt>
                <c:pt idx="8365">
                  <c:v>-7.6353802680969238</c:v>
                </c:pt>
                <c:pt idx="8366">
                  <c:v>-7.6385297775268546</c:v>
                </c:pt>
                <c:pt idx="8367">
                  <c:v>-7.6416792869567871</c:v>
                </c:pt>
                <c:pt idx="8368">
                  <c:v>-7.6480069160461426</c:v>
                </c:pt>
                <c:pt idx="8369">
                  <c:v>-7.6492958068847656</c:v>
                </c:pt>
                <c:pt idx="8370">
                  <c:v>-7.6505846977233887</c:v>
                </c:pt>
                <c:pt idx="8371">
                  <c:v>-7.6558651924133301</c:v>
                </c:pt>
                <c:pt idx="8372">
                  <c:v>-7.6481904983520508</c:v>
                </c:pt>
                <c:pt idx="8373">
                  <c:v>-7.6403608322143546</c:v>
                </c:pt>
                <c:pt idx="8374">
                  <c:v>-7.6471424102783203</c:v>
                </c:pt>
                <c:pt idx="8375">
                  <c:v>-7.6539239883422852</c:v>
                </c:pt>
                <c:pt idx="8376">
                  <c:v>-7.66070556640625</c:v>
                </c:pt>
                <c:pt idx="8377">
                  <c:v>-7.6626157760620117</c:v>
                </c:pt>
                <c:pt idx="8378">
                  <c:v>-7.6710715293884277</c:v>
                </c:pt>
                <c:pt idx="8379">
                  <c:v>-7.6626877784729004</c:v>
                </c:pt>
                <c:pt idx="8380">
                  <c:v>-7.6596131324768066</c:v>
                </c:pt>
                <c:pt idx="8381">
                  <c:v>-7.6615023612976074</c:v>
                </c:pt>
                <c:pt idx="8382">
                  <c:v>-7.6655392646789551</c:v>
                </c:pt>
                <c:pt idx="8383">
                  <c:v>-7.6597170829772949</c:v>
                </c:pt>
                <c:pt idx="8384">
                  <c:v>-7.6670842170715332</c:v>
                </c:pt>
                <c:pt idx="8385">
                  <c:v>-7.6744112968444824</c:v>
                </c:pt>
                <c:pt idx="8386">
                  <c:v>-7.6692228317260742</c:v>
                </c:pt>
                <c:pt idx="8387">
                  <c:v>-7.664034366607666</c:v>
                </c:pt>
                <c:pt idx="8388">
                  <c:v>-7.6530361175537109</c:v>
                </c:pt>
                <c:pt idx="8389">
                  <c:v>-7.6439657211303711</c:v>
                </c:pt>
                <c:pt idx="8390">
                  <c:v>-7.6470260620117188</c:v>
                </c:pt>
                <c:pt idx="8391">
                  <c:v>-7.6500859260559082</c:v>
                </c:pt>
                <c:pt idx="8392">
                  <c:v>-7.6555142402648926</c:v>
                </c:pt>
                <c:pt idx="8393">
                  <c:v>-7.6628236770629883</c:v>
                </c:pt>
                <c:pt idx="8394">
                  <c:v>-7.6677870750427246</c:v>
                </c:pt>
                <c:pt idx="8395">
                  <c:v>-7.6610531806945801</c:v>
                </c:pt>
                <c:pt idx="8396">
                  <c:v>-7.6543188095092773</c:v>
                </c:pt>
                <c:pt idx="8397">
                  <c:v>-7.6551289558410636</c:v>
                </c:pt>
                <c:pt idx="8398">
                  <c:v>-7.6538248062133789</c:v>
                </c:pt>
                <c:pt idx="8399">
                  <c:v>-7.6654415130615234</c:v>
                </c:pt>
                <c:pt idx="8400">
                  <c:v>-7.6717486381530762</c:v>
                </c:pt>
                <c:pt idx="8401">
                  <c:v>-7.6740574836730957</c:v>
                </c:pt>
                <c:pt idx="8402">
                  <c:v>-7.6729178428649902</c:v>
                </c:pt>
                <c:pt idx="8403">
                  <c:v>-7.6738309860229492</c:v>
                </c:pt>
                <c:pt idx="8404">
                  <c:v>-7.6745715141296387</c:v>
                </c:pt>
                <c:pt idx="8405">
                  <c:v>-7.6753525733947754</c:v>
                </c:pt>
                <c:pt idx="8406">
                  <c:v>-7.6761341094970703</c:v>
                </c:pt>
                <c:pt idx="8407">
                  <c:v>-7.6804285049438477</c:v>
                </c:pt>
                <c:pt idx="8408">
                  <c:v>-7.6819334030151367</c:v>
                </c:pt>
                <c:pt idx="8409">
                  <c:v>-7.6889486312866211</c:v>
                </c:pt>
                <c:pt idx="8410">
                  <c:v>-7.683833122253418</c:v>
                </c:pt>
                <c:pt idx="8411">
                  <c:v>-7.6740431785583496</c:v>
                </c:pt>
                <c:pt idx="8412">
                  <c:v>-7.6671829223632813</c:v>
                </c:pt>
                <c:pt idx="8413">
                  <c:v>-7.6683292388916016</c:v>
                </c:pt>
                <c:pt idx="8414">
                  <c:v>-7.6666579246520996</c:v>
                </c:pt>
                <c:pt idx="8415">
                  <c:v>-7.6766853332519531</c:v>
                </c:pt>
                <c:pt idx="8416">
                  <c:v>-7.6880288124084473</c:v>
                </c:pt>
                <c:pt idx="8417">
                  <c:v>-7.690068244934082</c:v>
                </c:pt>
                <c:pt idx="8418">
                  <c:v>-7.6908478736877441</c:v>
                </c:pt>
                <c:pt idx="8419">
                  <c:v>-7.6855721473693848</c:v>
                </c:pt>
                <c:pt idx="8420">
                  <c:v>-7.6802964210510254</c:v>
                </c:pt>
                <c:pt idx="8421">
                  <c:v>-7.6788249015808114</c:v>
                </c:pt>
                <c:pt idx="8422">
                  <c:v>-7.6795587539672852</c:v>
                </c:pt>
                <c:pt idx="8423">
                  <c:v>-7.6822161674499512</c:v>
                </c:pt>
                <c:pt idx="8424">
                  <c:v>-7.6857461929321289</c:v>
                </c:pt>
                <c:pt idx="8425">
                  <c:v>-7.6892766952514648</c:v>
                </c:pt>
                <c:pt idx="8426">
                  <c:v>-7.6896176338195801</c:v>
                </c:pt>
                <c:pt idx="8427">
                  <c:v>-7.6874723434448242</c:v>
                </c:pt>
                <c:pt idx="8428">
                  <c:v>-7.6942329406738281</c:v>
                </c:pt>
                <c:pt idx="8429">
                  <c:v>-7.6954832077026367</c:v>
                </c:pt>
                <c:pt idx="8430">
                  <c:v>-7.693598747253418</c:v>
                </c:pt>
                <c:pt idx="8431">
                  <c:v>-7.6976203918457031</c:v>
                </c:pt>
                <c:pt idx="8432">
                  <c:v>-7.7016425132751456</c:v>
                </c:pt>
                <c:pt idx="8433">
                  <c:v>-7.7022008895874023</c:v>
                </c:pt>
                <c:pt idx="8434">
                  <c:v>-7.702021598815918</c:v>
                </c:pt>
                <c:pt idx="8435">
                  <c:v>-7.7018418312072754</c:v>
                </c:pt>
                <c:pt idx="8436">
                  <c:v>-7.6995849609375</c:v>
                </c:pt>
                <c:pt idx="8437">
                  <c:v>-7.6973285675048828</c:v>
                </c:pt>
                <c:pt idx="8438">
                  <c:v>-7.6984353065490723</c:v>
                </c:pt>
                <c:pt idx="8439">
                  <c:v>-7.6936702728271484</c:v>
                </c:pt>
                <c:pt idx="8440">
                  <c:v>-7.6889052391052246</c:v>
                </c:pt>
                <c:pt idx="8441">
                  <c:v>-7.6885175704956046</c:v>
                </c:pt>
                <c:pt idx="8442">
                  <c:v>-7.687225341796875</c:v>
                </c:pt>
                <c:pt idx="8443">
                  <c:v>-7.684326171875</c:v>
                </c:pt>
                <c:pt idx="8444">
                  <c:v>-7.6814265251159668</c:v>
                </c:pt>
                <c:pt idx="8445">
                  <c:v>-7.6785268783569336</c:v>
                </c:pt>
                <c:pt idx="8446">
                  <c:v>-7.6788167953491211</c:v>
                </c:pt>
                <c:pt idx="8447">
                  <c:v>-7.6780796051025391</c:v>
                </c:pt>
                <c:pt idx="8448">
                  <c:v>-7.6770944595336914</c:v>
                </c:pt>
                <c:pt idx="8449">
                  <c:v>-7.6761093139648438</c:v>
                </c:pt>
                <c:pt idx="8450">
                  <c:v>-7.6782593727111816</c:v>
                </c:pt>
                <c:pt idx="8451">
                  <c:v>-7.6791777610778809</c:v>
                </c:pt>
                <c:pt idx="8452">
                  <c:v>-7.6800961494445801</c:v>
                </c:pt>
                <c:pt idx="8453">
                  <c:v>-7.6812567710876456</c:v>
                </c:pt>
                <c:pt idx="8454">
                  <c:v>-7.6859726905822754</c:v>
                </c:pt>
                <c:pt idx="8455">
                  <c:v>-7.6906886100769043</c:v>
                </c:pt>
                <c:pt idx="8456">
                  <c:v>-7.6950321197509766</c:v>
                </c:pt>
                <c:pt idx="8457">
                  <c:v>-7.6958703994750977</c:v>
                </c:pt>
                <c:pt idx="8458">
                  <c:v>-7.6977581977844238</c:v>
                </c:pt>
                <c:pt idx="8459">
                  <c:v>-7.7070560455322266</c:v>
                </c:pt>
                <c:pt idx="8460">
                  <c:v>-7.7134084701538086</c:v>
                </c:pt>
                <c:pt idx="8461">
                  <c:v>-7.7148933410644531</c:v>
                </c:pt>
                <c:pt idx="8462">
                  <c:v>-7.7156996726989746</c:v>
                </c:pt>
                <c:pt idx="8463">
                  <c:v>-7.7176022529602051</c:v>
                </c:pt>
                <c:pt idx="8464">
                  <c:v>-7.7195043563842773</c:v>
                </c:pt>
                <c:pt idx="8465">
                  <c:v>-7.7213997840881348</c:v>
                </c:pt>
                <c:pt idx="8466">
                  <c:v>-7.7232952117919922</c:v>
                </c:pt>
                <c:pt idx="8467">
                  <c:v>-7.7248516082763672</c:v>
                </c:pt>
                <c:pt idx="8468">
                  <c:v>-7.7281451225280762</c:v>
                </c:pt>
                <c:pt idx="8469">
                  <c:v>-7.7265682220458984</c:v>
                </c:pt>
                <c:pt idx="8470">
                  <c:v>-7.7249913215637207</c:v>
                </c:pt>
                <c:pt idx="8471">
                  <c:v>-7.7288956642150879</c:v>
                </c:pt>
                <c:pt idx="8472">
                  <c:v>-7.7319388389587402</c:v>
                </c:pt>
                <c:pt idx="8473">
                  <c:v>-7.7283287048339844</c:v>
                </c:pt>
                <c:pt idx="8474">
                  <c:v>-7.7247190475463867</c:v>
                </c:pt>
                <c:pt idx="8475">
                  <c:v>-7.7218108177185059</c:v>
                </c:pt>
                <c:pt idx="8476">
                  <c:v>-7.721869945526123</c:v>
                </c:pt>
                <c:pt idx="8477">
                  <c:v>-7.7249317169189453</c:v>
                </c:pt>
                <c:pt idx="8478">
                  <c:v>-7.7238340377807617</c:v>
                </c:pt>
                <c:pt idx="8479">
                  <c:v>-7.7202959060668954</c:v>
                </c:pt>
                <c:pt idx="8480">
                  <c:v>-7.719703197479248</c:v>
                </c:pt>
                <c:pt idx="8481">
                  <c:v>-7.7205023765563956</c:v>
                </c:pt>
                <c:pt idx="8482">
                  <c:v>-7.7212791442871094</c:v>
                </c:pt>
                <c:pt idx="8483">
                  <c:v>-7.7209177017211914</c:v>
                </c:pt>
                <c:pt idx="8484">
                  <c:v>-7.7205557823181152</c:v>
                </c:pt>
                <c:pt idx="8485">
                  <c:v>-7.7225499153137207</c:v>
                </c:pt>
                <c:pt idx="8486">
                  <c:v>-7.7245445251464844</c:v>
                </c:pt>
                <c:pt idx="8487">
                  <c:v>-7.7247581481933594</c:v>
                </c:pt>
                <c:pt idx="8488">
                  <c:v>-7.7248764038085938</c:v>
                </c:pt>
                <c:pt idx="8489">
                  <c:v>-7.729865550994873</c:v>
                </c:pt>
                <c:pt idx="8490">
                  <c:v>-7.7326011657714844</c:v>
                </c:pt>
                <c:pt idx="8491">
                  <c:v>-7.7323751449584961</c:v>
                </c:pt>
                <c:pt idx="8492">
                  <c:v>-7.7396082878112793</c:v>
                </c:pt>
                <c:pt idx="8493">
                  <c:v>-7.7435355186462402</c:v>
                </c:pt>
                <c:pt idx="8494">
                  <c:v>-7.7438449859619141</c:v>
                </c:pt>
                <c:pt idx="8495">
                  <c:v>-7.7434525489807129</c:v>
                </c:pt>
                <c:pt idx="8496">
                  <c:v>-7.7417306900024414</c:v>
                </c:pt>
                <c:pt idx="8497">
                  <c:v>-7.7375640869140616</c:v>
                </c:pt>
                <c:pt idx="8498">
                  <c:v>-7.7333974838256836</c:v>
                </c:pt>
                <c:pt idx="8499">
                  <c:v>-7.7324318885803223</c:v>
                </c:pt>
                <c:pt idx="8500">
                  <c:v>-7.7314662933349609</c:v>
                </c:pt>
                <c:pt idx="8501">
                  <c:v>-7.7307133674621582</c:v>
                </c:pt>
                <c:pt idx="8502">
                  <c:v>-7.7293701171875</c:v>
                </c:pt>
                <c:pt idx="8503">
                  <c:v>-7.7289876937866211</c:v>
                </c:pt>
                <c:pt idx="8504">
                  <c:v>-7.7310934066772461</c:v>
                </c:pt>
                <c:pt idx="8505">
                  <c:v>-7.7308497428894043</c:v>
                </c:pt>
                <c:pt idx="8506">
                  <c:v>-7.729827880859375</c:v>
                </c:pt>
                <c:pt idx="8507">
                  <c:v>-7.730926513671875</c:v>
                </c:pt>
                <c:pt idx="8508">
                  <c:v>-7.7336215972900391</c:v>
                </c:pt>
                <c:pt idx="8509">
                  <c:v>-7.7363166809082031</c:v>
                </c:pt>
                <c:pt idx="8510">
                  <c:v>-7.7360057830810547</c:v>
                </c:pt>
                <c:pt idx="8511">
                  <c:v>-7.7283849716186523</c:v>
                </c:pt>
                <c:pt idx="8512">
                  <c:v>-7.7173361778259277</c:v>
                </c:pt>
                <c:pt idx="8513">
                  <c:v>-7.7097344398498544</c:v>
                </c:pt>
                <c:pt idx="8514">
                  <c:v>-7.7057509422302246</c:v>
                </c:pt>
                <c:pt idx="8515">
                  <c:v>-7.7099471092224121</c:v>
                </c:pt>
                <c:pt idx="8516">
                  <c:v>-7.715395450592041</c:v>
                </c:pt>
                <c:pt idx="8517">
                  <c:v>-7.7237906455993652</c:v>
                </c:pt>
                <c:pt idx="8518">
                  <c:v>-7.7284388542175293</c:v>
                </c:pt>
                <c:pt idx="8519">
                  <c:v>-7.7323260307312012</c:v>
                </c:pt>
                <c:pt idx="8520">
                  <c:v>-7.7287616729736328</c:v>
                </c:pt>
                <c:pt idx="8521">
                  <c:v>-7.7302188873291016</c:v>
                </c:pt>
                <c:pt idx="8522">
                  <c:v>-7.732602596282959</c:v>
                </c:pt>
                <c:pt idx="8523">
                  <c:v>-7.7349863052368164</c:v>
                </c:pt>
                <c:pt idx="8524">
                  <c:v>-7.7340526580810547</c:v>
                </c:pt>
                <c:pt idx="8525">
                  <c:v>-7.7298660278320313</c:v>
                </c:pt>
                <c:pt idx="8526">
                  <c:v>-7.7260003089904794</c:v>
                </c:pt>
                <c:pt idx="8527">
                  <c:v>-7.722135066986084</c:v>
                </c:pt>
                <c:pt idx="8528">
                  <c:v>-7.7155609130859384</c:v>
                </c:pt>
                <c:pt idx="8529">
                  <c:v>-7.708986759185791</c:v>
                </c:pt>
                <c:pt idx="8530">
                  <c:v>-7.7134590148925781</c:v>
                </c:pt>
                <c:pt idx="8531">
                  <c:v>-7.7244772911071777</c:v>
                </c:pt>
                <c:pt idx="8532">
                  <c:v>-7.7323265075683594</c:v>
                </c:pt>
                <c:pt idx="8533">
                  <c:v>-7.740175724029541</c:v>
                </c:pt>
                <c:pt idx="8534">
                  <c:v>-7.7435216903686523</c:v>
                </c:pt>
                <c:pt idx="8535">
                  <c:v>-7.7386879920959473</c:v>
                </c:pt>
                <c:pt idx="8536">
                  <c:v>-7.7385234832763672</c:v>
                </c:pt>
                <c:pt idx="8537">
                  <c:v>-7.7383589744567871</c:v>
                </c:pt>
                <c:pt idx="8538">
                  <c:v>-7.7341370582580566</c:v>
                </c:pt>
                <c:pt idx="8539">
                  <c:v>-7.7299151420593262</c:v>
                </c:pt>
                <c:pt idx="8540">
                  <c:v>-7.7383360862731934</c:v>
                </c:pt>
                <c:pt idx="8541">
                  <c:v>-7.7410054206848136</c:v>
                </c:pt>
                <c:pt idx="8542">
                  <c:v>-7.7440400123596191</c:v>
                </c:pt>
                <c:pt idx="8543">
                  <c:v>-7.7456936836242676</c:v>
                </c:pt>
                <c:pt idx="8544">
                  <c:v>-7.7481775283813477</c:v>
                </c:pt>
                <c:pt idx="8545">
                  <c:v>-7.7466516494750977</c:v>
                </c:pt>
                <c:pt idx="8546">
                  <c:v>-7.7455863952636719</c:v>
                </c:pt>
                <c:pt idx="8547">
                  <c:v>-7.7440500259399414</c:v>
                </c:pt>
                <c:pt idx="8548">
                  <c:v>-7.7460150718688956</c:v>
                </c:pt>
                <c:pt idx="8549">
                  <c:v>-7.7479805946350098</c:v>
                </c:pt>
                <c:pt idx="8550">
                  <c:v>-7.7459664344787598</c:v>
                </c:pt>
                <c:pt idx="8551">
                  <c:v>-7.7426376342773438</c:v>
                </c:pt>
                <c:pt idx="8552">
                  <c:v>-7.7393093109130859</c:v>
                </c:pt>
                <c:pt idx="8553">
                  <c:v>-7.7328181266784668</c:v>
                </c:pt>
                <c:pt idx="8554">
                  <c:v>-7.7308306694030762</c:v>
                </c:pt>
                <c:pt idx="8555">
                  <c:v>-7.7298798561096191</c:v>
                </c:pt>
                <c:pt idx="8556">
                  <c:v>-7.7240056991577148</c:v>
                </c:pt>
                <c:pt idx="8557">
                  <c:v>-7.7181320190429688</c:v>
                </c:pt>
                <c:pt idx="8558">
                  <c:v>-7.7170019149780273</c:v>
                </c:pt>
                <c:pt idx="8559">
                  <c:v>-7.7158722877502441</c:v>
                </c:pt>
                <c:pt idx="8560">
                  <c:v>-7.7121138572692871</c:v>
                </c:pt>
                <c:pt idx="8561">
                  <c:v>-7.7080507278442383</c:v>
                </c:pt>
                <c:pt idx="8562">
                  <c:v>-7.7034907341003418</c:v>
                </c:pt>
                <c:pt idx="8563">
                  <c:v>-7.7003116607666016</c:v>
                </c:pt>
                <c:pt idx="8564">
                  <c:v>-7.6971330642700204</c:v>
                </c:pt>
                <c:pt idx="8565">
                  <c:v>-7.7034893035888672</c:v>
                </c:pt>
                <c:pt idx="8566">
                  <c:v>-7.7098417282104492</c:v>
                </c:pt>
                <c:pt idx="8567">
                  <c:v>-7.7125306129455566</c:v>
                </c:pt>
                <c:pt idx="8568">
                  <c:v>-7.7111883163452148</c:v>
                </c:pt>
                <c:pt idx="8569">
                  <c:v>-7.7158422470092773</c:v>
                </c:pt>
                <c:pt idx="8570">
                  <c:v>-7.7186880111694336</c:v>
                </c:pt>
                <c:pt idx="8571">
                  <c:v>-7.721092700958252</c:v>
                </c:pt>
                <c:pt idx="8572">
                  <c:v>-7.7131805419921884</c:v>
                </c:pt>
                <c:pt idx="8573">
                  <c:v>-7.708430290222168</c:v>
                </c:pt>
                <c:pt idx="8574">
                  <c:v>-7.7064499855041504</c:v>
                </c:pt>
                <c:pt idx="8575">
                  <c:v>-7.7133879661560059</c:v>
                </c:pt>
                <c:pt idx="8576">
                  <c:v>-7.7188229560852051</c:v>
                </c:pt>
                <c:pt idx="8577">
                  <c:v>-7.7262654304504386</c:v>
                </c:pt>
                <c:pt idx="8578">
                  <c:v>-7.7367682456970206</c:v>
                </c:pt>
                <c:pt idx="8579">
                  <c:v>-7.7392854690551758</c:v>
                </c:pt>
                <c:pt idx="8580">
                  <c:v>-7.732701301574707</c:v>
                </c:pt>
                <c:pt idx="8581">
                  <c:v>-7.7262306213378906</c:v>
                </c:pt>
                <c:pt idx="8582">
                  <c:v>-7.7241215705871582</c:v>
                </c:pt>
                <c:pt idx="8583">
                  <c:v>-7.7220120429992676</c:v>
                </c:pt>
                <c:pt idx="8584">
                  <c:v>-7.7235236167907706</c:v>
                </c:pt>
                <c:pt idx="8585">
                  <c:v>-7.7259297370910636</c:v>
                </c:pt>
                <c:pt idx="8586">
                  <c:v>-7.7283363342285156</c:v>
                </c:pt>
                <c:pt idx="8587">
                  <c:v>-7.7332897186279297</c:v>
                </c:pt>
                <c:pt idx="8588">
                  <c:v>-7.7382426261901864</c:v>
                </c:pt>
                <c:pt idx="8589">
                  <c:v>-7.735771656036377</c:v>
                </c:pt>
                <c:pt idx="8590">
                  <c:v>-7.7427034378051758</c:v>
                </c:pt>
                <c:pt idx="8591">
                  <c:v>-7.741429328918457</c:v>
                </c:pt>
                <c:pt idx="8592">
                  <c:v>-7.7504720687866211</c:v>
                </c:pt>
                <c:pt idx="8593">
                  <c:v>-7.7595148086547852</c:v>
                </c:pt>
                <c:pt idx="8594">
                  <c:v>-7.7711458206176758</c:v>
                </c:pt>
                <c:pt idx="8595">
                  <c:v>-7.7687187194824219</c:v>
                </c:pt>
                <c:pt idx="8596">
                  <c:v>-7.7662920951843262</c:v>
                </c:pt>
                <c:pt idx="8597">
                  <c:v>-7.7635436058044434</c:v>
                </c:pt>
                <c:pt idx="8598">
                  <c:v>-7.7607951164245614</c:v>
                </c:pt>
                <c:pt idx="8599">
                  <c:v>-7.7734394073486328</c:v>
                </c:pt>
                <c:pt idx="8600">
                  <c:v>-7.7826437950134277</c:v>
                </c:pt>
                <c:pt idx="8601">
                  <c:v>-7.7951178550720206</c:v>
                </c:pt>
                <c:pt idx="8602">
                  <c:v>-7.8061904907226563</c:v>
                </c:pt>
                <c:pt idx="8603">
                  <c:v>-7.8172626495361328</c:v>
                </c:pt>
                <c:pt idx="8604">
                  <c:v>-7.8270111083984384</c:v>
                </c:pt>
                <c:pt idx="8605">
                  <c:v>-7.8326282501220703</c:v>
                </c:pt>
                <c:pt idx="8606">
                  <c:v>-7.839179515838623</c:v>
                </c:pt>
                <c:pt idx="8607">
                  <c:v>-7.8414154052734384</c:v>
                </c:pt>
                <c:pt idx="8608">
                  <c:v>-7.843651294708252</c:v>
                </c:pt>
                <c:pt idx="8609">
                  <c:v>-7.8473148345947266</c:v>
                </c:pt>
                <c:pt idx="8610">
                  <c:v>-7.8449344635009766</c:v>
                </c:pt>
                <c:pt idx="8611">
                  <c:v>-7.8507604598999023</c:v>
                </c:pt>
                <c:pt idx="8612">
                  <c:v>-7.8572311401367188</c:v>
                </c:pt>
                <c:pt idx="8613">
                  <c:v>-7.863701343536377</c:v>
                </c:pt>
                <c:pt idx="8614">
                  <c:v>-7.8666472434997559</c:v>
                </c:pt>
                <c:pt idx="8615">
                  <c:v>-7.8763942718505859</c:v>
                </c:pt>
                <c:pt idx="8616">
                  <c:v>-7.8861417770385742</c:v>
                </c:pt>
                <c:pt idx="8617">
                  <c:v>-7.8907546997070313</c:v>
                </c:pt>
                <c:pt idx="8618">
                  <c:v>-7.8953676223754883</c:v>
                </c:pt>
                <c:pt idx="8619">
                  <c:v>-7.8894715309143066</c:v>
                </c:pt>
                <c:pt idx="8620">
                  <c:v>-7.9006304740905762</c:v>
                </c:pt>
                <c:pt idx="8621">
                  <c:v>-7.9024190902709961</c:v>
                </c:pt>
                <c:pt idx="8622">
                  <c:v>-7.9017453193664551</c:v>
                </c:pt>
                <c:pt idx="8623">
                  <c:v>-7.9043760299682617</c:v>
                </c:pt>
                <c:pt idx="8624">
                  <c:v>-7.9095954895019531</c:v>
                </c:pt>
                <c:pt idx="8625">
                  <c:v>-7.9084882736206046</c:v>
                </c:pt>
                <c:pt idx="8626">
                  <c:v>-7.9064474105834961</c:v>
                </c:pt>
                <c:pt idx="8627">
                  <c:v>-7.9186820983886719</c:v>
                </c:pt>
                <c:pt idx="8628">
                  <c:v>-7.9309172630310059</c:v>
                </c:pt>
                <c:pt idx="8629">
                  <c:v>-7.9431524276733398</c:v>
                </c:pt>
                <c:pt idx="8630">
                  <c:v>-7.9426345825195313</c:v>
                </c:pt>
                <c:pt idx="8631">
                  <c:v>-7.9421172142028809</c:v>
                </c:pt>
                <c:pt idx="8632">
                  <c:v>-7.9409546852111816</c:v>
                </c:pt>
                <c:pt idx="8633">
                  <c:v>-7.9422488212585449</c:v>
                </c:pt>
                <c:pt idx="8634">
                  <c:v>-7.939140796661377</c:v>
                </c:pt>
                <c:pt idx="8635">
                  <c:v>-7.9333343505859384</c:v>
                </c:pt>
                <c:pt idx="8636">
                  <c:v>-7.9275274276733398</c:v>
                </c:pt>
                <c:pt idx="8637">
                  <c:v>-7.9298291206359863</c:v>
                </c:pt>
                <c:pt idx="8638">
                  <c:v>-7.932131290435791</c:v>
                </c:pt>
                <c:pt idx="8639">
                  <c:v>-7.9486184120178223</c:v>
                </c:pt>
                <c:pt idx="8640">
                  <c:v>-7.9456639289855957</c:v>
                </c:pt>
                <c:pt idx="8641">
                  <c:v>-7.9488096237182617</c:v>
                </c:pt>
                <c:pt idx="8642">
                  <c:v>-7.957003116607666</c:v>
                </c:pt>
                <c:pt idx="8643">
                  <c:v>-7.9618926048278809</c:v>
                </c:pt>
                <c:pt idx="8644">
                  <c:v>-7.9615631103515616</c:v>
                </c:pt>
                <c:pt idx="8645">
                  <c:v>-7.9696040153503418</c:v>
                </c:pt>
                <c:pt idx="8646">
                  <c:v>-7.9776453971862793</c:v>
                </c:pt>
                <c:pt idx="8647">
                  <c:v>-7.9718799591064453</c:v>
                </c:pt>
                <c:pt idx="8648">
                  <c:v>-7.9661149978637704</c:v>
                </c:pt>
                <c:pt idx="8649">
                  <c:v>-7.9600152969360352</c:v>
                </c:pt>
                <c:pt idx="8650">
                  <c:v>-7.9622321128845206</c:v>
                </c:pt>
                <c:pt idx="8651">
                  <c:v>-7.9644484519958496</c:v>
                </c:pt>
                <c:pt idx="8652">
                  <c:v>-7.9703578948974609</c:v>
                </c:pt>
                <c:pt idx="8653">
                  <c:v>-7.9738101959228516</c:v>
                </c:pt>
                <c:pt idx="8654">
                  <c:v>-7.9808988571166992</c:v>
                </c:pt>
                <c:pt idx="8655">
                  <c:v>-7.9827737808227539</c:v>
                </c:pt>
                <c:pt idx="8656">
                  <c:v>-7.9836564064025879</c:v>
                </c:pt>
                <c:pt idx="8657">
                  <c:v>-7.9798789024353027</c:v>
                </c:pt>
                <c:pt idx="8658">
                  <c:v>-7.9761009216308594</c:v>
                </c:pt>
                <c:pt idx="8659">
                  <c:v>-7.9625792503356934</c:v>
                </c:pt>
                <c:pt idx="8660">
                  <c:v>-7.9644589424133301</c:v>
                </c:pt>
                <c:pt idx="8661">
                  <c:v>-7.966339111328125</c:v>
                </c:pt>
                <c:pt idx="8662">
                  <c:v>-7.9668569564819336</c:v>
                </c:pt>
                <c:pt idx="8663">
                  <c:v>-7.9594378471374512</c:v>
                </c:pt>
                <c:pt idx="8664">
                  <c:v>-7.9566001892089844</c:v>
                </c:pt>
                <c:pt idx="8665">
                  <c:v>-7.9526815414428711</c:v>
                </c:pt>
                <c:pt idx="8666">
                  <c:v>-7.9460058212280273</c:v>
                </c:pt>
                <c:pt idx="8667">
                  <c:v>-7.9447627067565918</c:v>
                </c:pt>
                <c:pt idx="8668">
                  <c:v>-7.9456896781921387</c:v>
                </c:pt>
                <c:pt idx="8669">
                  <c:v>-7.9462747573852539</c:v>
                </c:pt>
                <c:pt idx="8670">
                  <c:v>-7.9479374885559082</c:v>
                </c:pt>
                <c:pt idx="8671">
                  <c:v>-7.9485607147216797</c:v>
                </c:pt>
                <c:pt idx="8672">
                  <c:v>-7.9454913139343262</c:v>
                </c:pt>
                <c:pt idx="8673">
                  <c:v>-7.9527344703674316</c:v>
                </c:pt>
                <c:pt idx="8674">
                  <c:v>-7.9536776542663574</c:v>
                </c:pt>
                <c:pt idx="8675">
                  <c:v>-7.9577760696411133</c:v>
                </c:pt>
                <c:pt idx="8676">
                  <c:v>-7.962867259979248</c:v>
                </c:pt>
                <c:pt idx="8677">
                  <c:v>-7.967958927154541</c:v>
                </c:pt>
                <c:pt idx="8678">
                  <c:v>-7.9794797897338867</c:v>
                </c:pt>
                <c:pt idx="8679">
                  <c:v>-7.9849801063537598</c:v>
                </c:pt>
                <c:pt idx="8680">
                  <c:v>-7.9840755462646484</c:v>
                </c:pt>
                <c:pt idx="8681">
                  <c:v>-7.9831705093383789</c:v>
                </c:pt>
                <c:pt idx="8682">
                  <c:v>-7.9782209396362296</c:v>
                </c:pt>
                <c:pt idx="8683">
                  <c:v>-7.9907255172729492</c:v>
                </c:pt>
                <c:pt idx="8684">
                  <c:v>-7.9891867637634277</c:v>
                </c:pt>
                <c:pt idx="8685">
                  <c:v>-7.9876480102539063</c:v>
                </c:pt>
                <c:pt idx="8686">
                  <c:v>-7.9888668060302734</c:v>
                </c:pt>
                <c:pt idx="8687">
                  <c:v>-7.9900856018066406</c:v>
                </c:pt>
                <c:pt idx="8688">
                  <c:v>-7.9958930015563956</c:v>
                </c:pt>
                <c:pt idx="8689">
                  <c:v>-8.0023775100708008</c:v>
                </c:pt>
                <c:pt idx="8690">
                  <c:v>-7.9980411529541016</c:v>
                </c:pt>
                <c:pt idx="8691">
                  <c:v>-7.9947447776794434</c:v>
                </c:pt>
                <c:pt idx="8692">
                  <c:v>-7.9944286346435547</c:v>
                </c:pt>
                <c:pt idx="8693">
                  <c:v>-7.9838004112243652</c:v>
                </c:pt>
                <c:pt idx="8694">
                  <c:v>-7.9817285537719727</c:v>
                </c:pt>
                <c:pt idx="8695">
                  <c:v>-7.9858188629150391</c:v>
                </c:pt>
                <c:pt idx="8696">
                  <c:v>-7.9899091720581046</c:v>
                </c:pt>
                <c:pt idx="8697">
                  <c:v>-7.9939990043640137</c:v>
                </c:pt>
                <c:pt idx="8698">
                  <c:v>-7.987299919128418</c:v>
                </c:pt>
                <c:pt idx="8699">
                  <c:v>-7.9812369346618652</c:v>
                </c:pt>
                <c:pt idx="8700">
                  <c:v>-7.9785418510437012</c:v>
                </c:pt>
                <c:pt idx="8701">
                  <c:v>-7.9758472442626953</c:v>
                </c:pt>
                <c:pt idx="8702">
                  <c:v>-7.9798116683959961</c:v>
                </c:pt>
                <c:pt idx="8703">
                  <c:v>-7.970911979675293</c:v>
                </c:pt>
                <c:pt idx="8704">
                  <c:v>-7.9779424667358398</c:v>
                </c:pt>
                <c:pt idx="8705">
                  <c:v>-7.9849729537963867</c:v>
                </c:pt>
                <c:pt idx="8706">
                  <c:v>-7.9918169975280762</c:v>
                </c:pt>
                <c:pt idx="8707">
                  <c:v>-7.9986605644226074</c:v>
                </c:pt>
                <c:pt idx="8708">
                  <c:v>-7.9963302612304688</c:v>
                </c:pt>
                <c:pt idx="8709">
                  <c:v>-7.9875407218933114</c:v>
                </c:pt>
                <c:pt idx="8710">
                  <c:v>-7.9896321296691886</c:v>
                </c:pt>
                <c:pt idx="8711">
                  <c:v>-7.9917235374450684</c:v>
                </c:pt>
                <c:pt idx="8712">
                  <c:v>-7.9898695945739746</c:v>
                </c:pt>
                <c:pt idx="8713">
                  <c:v>-7.9903321266174316</c:v>
                </c:pt>
                <c:pt idx="8714">
                  <c:v>-7.9874701499938956</c:v>
                </c:pt>
                <c:pt idx="8715">
                  <c:v>-7.9868402481079102</c:v>
                </c:pt>
                <c:pt idx="8716">
                  <c:v>-7.986210823059082</c:v>
                </c:pt>
                <c:pt idx="8717">
                  <c:v>-7.9848942756652832</c:v>
                </c:pt>
                <c:pt idx="8718">
                  <c:v>-7.991940975189209</c:v>
                </c:pt>
                <c:pt idx="8719">
                  <c:v>-8.0030336380004883</c:v>
                </c:pt>
                <c:pt idx="8720">
                  <c:v>-8.0151281356811523</c:v>
                </c:pt>
                <c:pt idx="8721">
                  <c:v>-8.0272235870361328</c:v>
                </c:pt>
                <c:pt idx="8722">
                  <c:v>-8.0250644683837891</c:v>
                </c:pt>
                <c:pt idx="8723">
                  <c:v>-8.0240888595581055</c:v>
                </c:pt>
                <c:pt idx="8724">
                  <c:v>-8.0155143737792969</c:v>
                </c:pt>
                <c:pt idx="8725">
                  <c:v>-8.0069389343261719</c:v>
                </c:pt>
                <c:pt idx="8726">
                  <c:v>-7.9985499382019043</c:v>
                </c:pt>
                <c:pt idx="8727">
                  <c:v>-7.9852085113525391</c:v>
                </c:pt>
                <c:pt idx="8728">
                  <c:v>-7.9871835708618164</c:v>
                </c:pt>
                <c:pt idx="8729">
                  <c:v>-7.9956169128417969</c:v>
                </c:pt>
                <c:pt idx="8730">
                  <c:v>-8.0013637542724609</c:v>
                </c:pt>
                <c:pt idx="8731">
                  <c:v>-8.007110595703125</c:v>
                </c:pt>
                <c:pt idx="8732">
                  <c:v>-8.0173568725585938</c:v>
                </c:pt>
                <c:pt idx="8733">
                  <c:v>-8.0244855880737305</c:v>
                </c:pt>
                <c:pt idx="8734">
                  <c:v>-8.0270528793334961</c:v>
                </c:pt>
                <c:pt idx="8735">
                  <c:v>-8.0284566879272461</c:v>
                </c:pt>
                <c:pt idx="8736">
                  <c:v>-8.0298595428466797</c:v>
                </c:pt>
                <c:pt idx="8737">
                  <c:v>-8.024907112121582</c:v>
                </c:pt>
                <c:pt idx="8738">
                  <c:v>-8.0185441970825195</c:v>
                </c:pt>
                <c:pt idx="8739">
                  <c:v>-8.0111083984375</c:v>
                </c:pt>
                <c:pt idx="8740">
                  <c:v>-8.0026683807373047</c:v>
                </c:pt>
                <c:pt idx="8741">
                  <c:v>-7.992182731628418</c:v>
                </c:pt>
                <c:pt idx="8742">
                  <c:v>-7.985654354095459</c:v>
                </c:pt>
                <c:pt idx="8743">
                  <c:v>-7.9863934516906738</c:v>
                </c:pt>
                <c:pt idx="8744">
                  <c:v>-7.9885973930358887</c:v>
                </c:pt>
                <c:pt idx="8745">
                  <c:v>-7.9945344924926758</c:v>
                </c:pt>
                <c:pt idx="8746">
                  <c:v>-8.0004720687866211</c:v>
                </c:pt>
                <c:pt idx="8747">
                  <c:v>-8.0033750534057617</c:v>
                </c:pt>
                <c:pt idx="8748">
                  <c:v>-7.9933762550354004</c:v>
                </c:pt>
                <c:pt idx="8749">
                  <c:v>-7.9884285926818848</c:v>
                </c:pt>
                <c:pt idx="8750">
                  <c:v>-7.9861068725585938</c:v>
                </c:pt>
                <c:pt idx="8751">
                  <c:v>-7.9822583198547363</c:v>
                </c:pt>
                <c:pt idx="8752">
                  <c:v>-7.9749245643615723</c:v>
                </c:pt>
                <c:pt idx="8753">
                  <c:v>-7.9695730209350586</c:v>
                </c:pt>
                <c:pt idx="8754">
                  <c:v>-7.9723830223083496</c:v>
                </c:pt>
                <c:pt idx="8755">
                  <c:v>-7.9700207710266113</c:v>
                </c:pt>
                <c:pt idx="8756">
                  <c:v>-7.9678549766540527</c:v>
                </c:pt>
                <c:pt idx="8757">
                  <c:v>-7.9727320671081543</c:v>
                </c:pt>
                <c:pt idx="8758">
                  <c:v>-7.9758872985839844</c:v>
                </c:pt>
                <c:pt idx="8759">
                  <c:v>-7.9751763343811044</c:v>
                </c:pt>
                <c:pt idx="8760">
                  <c:v>-7.9744653701782227</c:v>
                </c:pt>
                <c:pt idx="8761">
                  <c:v>-7.9793672561645508</c:v>
                </c:pt>
                <c:pt idx="8762">
                  <c:v>-7.9868021011352539</c:v>
                </c:pt>
                <c:pt idx="8763">
                  <c:v>-7.989130973815918</c:v>
                </c:pt>
                <c:pt idx="8764">
                  <c:v>-7.987095832824707</c:v>
                </c:pt>
                <c:pt idx="8765">
                  <c:v>-7.9813275337219238</c:v>
                </c:pt>
                <c:pt idx="8766">
                  <c:v>-7.9819760322570801</c:v>
                </c:pt>
                <c:pt idx="8767">
                  <c:v>-7.9853153228759766</c:v>
                </c:pt>
                <c:pt idx="8768">
                  <c:v>-7.988654613494873</c:v>
                </c:pt>
                <c:pt idx="8769">
                  <c:v>-7.989295482635498</c:v>
                </c:pt>
                <c:pt idx="8770">
                  <c:v>-7.9899368286132813</c:v>
                </c:pt>
                <c:pt idx="8771">
                  <c:v>-7.9915614128112793</c:v>
                </c:pt>
                <c:pt idx="8772">
                  <c:v>-7.9941654205322266</c:v>
                </c:pt>
                <c:pt idx="8773">
                  <c:v>-7.9955883026123047</c:v>
                </c:pt>
                <c:pt idx="8774">
                  <c:v>-7.9934120178222656</c:v>
                </c:pt>
                <c:pt idx="8775">
                  <c:v>-7.9912362098693848</c:v>
                </c:pt>
                <c:pt idx="8776">
                  <c:v>-7.9869141578674316</c:v>
                </c:pt>
                <c:pt idx="8777">
                  <c:v>-7.9806275367736816</c:v>
                </c:pt>
                <c:pt idx="8778">
                  <c:v>-7.9772787094116211</c:v>
                </c:pt>
                <c:pt idx="8779">
                  <c:v>-7.9821176528930664</c:v>
                </c:pt>
                <c:pt idx="8780">
                  <c:v>-7.9869570732116699</c:v>
                </c:pt>
                <c:pt idx="8781">
                  <c:v>-7.9862146377563477</c:v>
                </c:pt>
                <c:pt idx="8782">
                  <c:v>-7.9811744689941406</c:v>
                </c:pt>
                <c:pt idx="8783">
                  <c:v>-7.9761347770690918</c:v>
                </c:pt>
                <c:pt idx="8784">
                  <c:v>-7.9777727127075204</c:v>
                </c:pt>
                <c:pt idx="8785">
                  <c:v>-7.9794101715087891</c:v>
                </c:pt>
                <c:pt idx="8786">
                  <c:v>-7.9751324653625488</c:v>
                </c:pt>
                <c:pt idx="8787">
                  <c:v>-7.9828948974609384</c:v>
                </c:pt>
                <c:pt idx="8788">
                  <c:v>-7.9906573295593262</c:v>
                </c:pt>
                <c:pt idx="8789">
                  <c:v>-7.9973311424255371</c:v>
                </c:pt>
                <c:pt idx="8790">
                  <c:v>-8.0040054321289063</c:v>
                </c:pt>
                <c:pt idx="8791">
                  <c:v>-8.0016498565673828</c:v>
                </c:pt>
                <c:pt idx="8792">
                  <c:v>-7.9989204406738281</c:v>
                </c:pt>
                <c:pt idx="8793">
                  <c:v>-7.9961910247802734</c:v>
                </c:pt>
                <c:pt idx="8794">
                  <c:v>-7.9948420524597168</c:v>
                </c:pt>
                <c:pt idx="8795">
                  <c:v>-7.993492603302002</c:v>
                </c:pt>
                <c:pt idx="8796">
                  <c:v>-7.9940929412841797</c:v>
                </c:pt>
                <c:pt idx="8797">
                  <c:v>-7.9966578483581543</c:v>
                </c:pt>
                <c:pt idx="8798">
                  <c:v>-7.9954128265380859</c:v>
                </c:pt>
                <c:pt idx="8799">
                  <c:v>-7.9909200668334961</c:v>
                </c:pt>
                <c:pt idx="8800">
                  <c:v>-7.9864277839660636</c:v>
                </c:pt>
                <c:pt idx="8801">
                  <c:v>-7.9917511940002441</c:v>
                </c:pt>
                <c:pt idx="8802">
                  <c:v>-8.0028371810913086</c:v>
                </c:pt>
                <c:pt idx="8803">
                  <c:v>-8.0088109970092773</c:v>
                </c:pt>
                <c:pt idx="8804">
                  <c:v>-8.0124702453613281</c:v>
                </c:pt>
                <c:pt idx="8805">
                  <c:v>-8.0099515914916992</c:v>
                </c:pt>
                <c:pt idx="8806">
                  <c:v>-8.0069313049316406</c:v>
                </c:pt>
                <c:pt idx="8807">
                  <c:v>-8.0002241134643555</c:v>
                </c:pt>
                <c:pt idx="8808">
                  <c:v>-7.9935159683227539</c:v>
                </c:pt>
                <c:pt idx="8809">
                  <c:v>-7.9855442047119141</c:v>
                </c:pt>
                <c:pt idx="8810">
                  <c:v>-7.9829635620117188</c:v>
                </c:pt>
                <c:pt idx="8811">
                  <c:v>-7.9875307083129883</c:v>
                </c:pt>
                <c:pt idx="8812">
                  <c:v>-7.9902811050415039</c:v>
                </c:pt>
                <c:pt idx="8813">
                  <c:v>-7.9930315017700204</c:v>
                </c:pt>
                <c:pt idx="8814">
                  <c:v>-7.9944014549255371</c:v>
                </c:pt>
                <c:pt idx="8815">
                  <c:v>-7.9950404167175293</c:v>
                </c:pt>
                <c:pt idx="8816">
                  <c:v>-7.9979557991027832</c:v>
                </c:pt>
                <c:pt idx="8817">
                  <c:v>-8.0009498596191406</c:v>
                </c:pt>
                <c:pt idx="8818">
                  <c:v>-8.0039443969726563</c:v>
                </c:pt>
                <c:pt idx="8819">
                  <c:v>-8.0060176849365234</c:v>
                </c:pt>
                <c:pt idx="8820">
                  <c:v>-8.008091926574707</c:v>
                </c:pt>
                <c:pt idx="8821">
                  <c:v>-8.0015459060668945</c:v>
                </c:pt>
                <c:pt idx="8822">
                  <c:v>-7.9968914985656738</c:v>
                </c:pt>
                <c:pt idx="8823">
                  <c:v>-7.997349739074707</c:v>
                </c:pt>
                <c:pt idx="8824">
                  <c:v>-7.9962139129638672</c:v>
                </c:pt>
                <c:pt idx="8825">
                  <c:v>-8.0012569427490234</c:v>
                </c:pt>
                <c:pt idx="8826">
                  <c:v>-8.0099687576293945</c:v>
                </c:pt>
                <c:pt idx="8827">
                  <c:v>-8.0182838439941406</c:v>
                </c:pt>
                <c:pt idx="8828">
                  <c:v>-8.0265989303588867</c:v>
                </c:pt>
                <c:pt idx="8829">
                  <c:v>-8.0306024551391602</c:v>
                </c:pt>
                <c:pt idx="8830">
                  <c:v>-8.0243606567382813</c:v>
                </c:pt>
                <c:pt idx="8831">
                  <c:v>-8.0205440521240234</c:v>
                </c:pt>
                <c:pt idx="8832">
                  <c:v>-8.0210065841674805</c:v>
                </c:pt>
                <c:pt idx="8833">
                  <c:v>-8.0201635360717773</c:v>
                </c:pt>
                <c:pt idx="8834">
                  <c:v>-8.0193214416503906</c:v>
                </c:pt>
                <c:pt idx="8835">
                  <c:v>-8.0229253768920898</c:v>
                </c:pt>
                <c:pt idx="8836">
                  <c:v>-8.0217256546020508</c:v>
                </c:pt>
                <c:pt idx="8837">
                  <c:v>-8.02044677734375</c:v>
                </c:pt>
                <c:pt idx="8838">
                  <c:v>-8.0239238739013672</c:v>
                </c:pt>
                <c:pt idx="8839">
                  <c:v>-8.0283222198486328</c:v>
                </c:pt>
                <c:pt idx="8840">
                  <c:v>-8.0329437255859375</c:v>
                </c:pt>
                <c:pt idx="8841">
                  <c:v>-8.0389699935913086</c:v>
                </c:pt>
                <c:pt idx="8842">
                  <c:v>-8.039668083190918</c:v>
                </c:pt>
                <c:pt idx="8843">
                  <c:v>-8.0389575958251953</c:v>
                </c:pt>
                <c:pt idx="8844">
                  <c:v>-8.0398406982421875</c:v>
                </c:pt>
                <c:pt idx="8845">
                  <c:v>-8.0382156372070313</c:v>
                </c:pt>
                <c:pt idx="8846">
                  <c:v>-8.0331687927246094</c:v>
                </c:pt>
                <c:pt idx="8847">
                  <c:v>-8.0254640579223633</c:v>
                </c:pt>
                <c:pt idx="8848">
                  <c:v>-8.0177593231201172</c:v>
                </c:pt>
                <c:pt idx="8849">
                  <c:v>-8.0143661499023438</c:v>
                </c:pt>
                <c:pt idx="8850">
                  <c:v>-8.0158281326293945</c:v>
                </c:pt>
                <c:pt idx="8851">
                  <c:v>-8.0172891616821289</c:v>
                </c:pt>
                <c:pt idx="8852">
                  <c:v>-8.0156326293945313</c:v>
                </c:pt>
                <c:pt idx="8853">
                  <c:v>-8.0152816772460938</c:v>
                </c:pt>
                <c:pt idx="8854">
                  <c:v>-8.0149297714233398</c:v>
                </c:pt>
                <c:pt idx="8855">
                  <c:v>-8.0108613967895508</c:v>
                </c:pt>
                <c:pt idx="8856">
                  <c:v>-8.0093221664428711</c:v>
                </c:pt>
                <c:pt idx="8857">
                  <c:v>-8.0104331970214844</c:v>
                </c:pt>
                <c:pt idx="8858">
                  <c:v>-8.0067882537841797</c:v>
                </c:pt>
                <c:pt idx="8859">
                  <c:v>-8.0031442642211914</c:v>
                </c:pt>
                <c:pt idx="8860">
                  <c:v>-7.9945783615112296</c:v>
                </c:pt>
                <c:pt idx="8861">
                  <c:v>-7.9863014221191406</c:v>
                </c:pt>
                <c:pt idx="8862">
                  <c:v>-7.9839229583740234</c:v>
                </c:pt>
                <c:pt idx="8863">
                  <c:v>-7.9829535484313956</c:v>
                </c:pt>
                <c:pt idx="8864">
                  <c:v>-7.9819836616516113</c:v>
                </c:pt>
                <c:pt idx="8865">
                  <c:v>-7.9895639419555664</c:v>
                </c:pt>
                <c:pt idx="8866">
                  <c:v>-7.9968957901000977</c:v>
                </c:pt>
                <c:pt idx="8867">
                  <c:v>-8.0013113021850586</c:v>
                </c:pt>
                <c:pt idx="8868">
                  <c:v>-7.9987034797668457</c:v>
                </c:pt>
                <c:pt idx="8869">
                  <c:v>-7.9960956573486328</c:v>
                </c:pt>
                <c:pt idx="8870">
                  <c:v>-7.9940204620361328</c:v>
                </c:pt>
                <c:pt idx="8871">
                  <c:v>-7.9919452667236328</c:v>
                </c:pt>
                <c:pt idx="8872">
                  <c:v>-7.9898695945739746</c:v>
                </c:pt>
                <c:pt idx="8873">
                  <c:v>-7.9901919364929199</c:v>
                </c:pt>
                <c:pt idx="8874">
                  <c:v>-7.9905142784118652</c:v>
                </c:pt>
                <c:pt idx="8875">
                  <c:v>-7.9959416389465332</c:v>
                </c:pt>
                <c:pt idx="8876">
                  <c:v>-8.0005712509155273</c:v>
                </c:pt>
                <c:pt idx="8877">
                  <c:v>-8.0025501251220703</c:v>
                </c:pt>
                <c:pt idx="8878">
                  <c:v>-8.0010995864868164</c:v>
                </c:pt>
                <c:pt idx="8879">
                  <c:v>-7.9996485710144043</c:v>
                </c:pt>
                <c:pt idx="8880">
                  <c:v>-8.0040407180786133</c:v>
                </c:pt>
                <c:pt idx="8881">
                  <c:v>-8.0115375518798828</c:v>
                </c:pt>
                <c:pt idx="8882">
                  <c:v>-8.0165719985961914</c:v>
                </c:pt>
                <c:pt idx="8883">
                  <c:v>-8.0208349227905273</c:v>
                </c:pt>
                <c:pt idx="8884">
                  <c:v>-8.0250968933105469</c:v>
                </c:pt>
                <c:pt idx="8885">
                  <c:v>-8.0226507186889648</c:v>
                </c:pt>
                <c:pt idx="8886">
                  <c:v>-8.0136337280273438</c:v>
                </c:pt>
                <c:pt idx="8887">
                  <c:v>-8.0096073150634766</c:v>
                </c:pt>
                <c:pt idx="8888">
                  <c:v>-8.0110416412353516</c:v>
                </c:pt>
                <c:pt idx="8889">
                  <c:v>-8.0124750137329102</c:v>
                </c:pt>
                <c:pt idx="8890">
                  <c:v>-8.0157241821289063</c:v>
                </c:pt>
                <c:pt idx="8891">
                  <c:v>-8.0209426879882813</c:v>
                </c:pt>
                <c:pt idx="8892">
                  <c:v>-8.0261621475219727</c:v>
                </c:pt>
                <c:pt idx="8893">
                  <c:v>-8.0268726348876953</c:v>
                </c:pt>
                <c:pt idx="8894">
                  <c:v>-8.0275840759277344</c:v>
                </c:pt>
                <c:pt idx="8895">
                  <c:v>-8.024317741394043</c:v>
                </c:pt>
                <c:pt idx="8896">
                  <c:v>-8.0213737487792969</c:v>
                </c:pt>
                <c:pt idx="8897">
                  <c:v>-8.0184307098388672</c:v>
                </c:pt>
                <c:pt idx="8898">
                  <c:v>-8.018916130065918</c:v>
                </c:pt>
                <c:pt idx="8899">
                  <c:v>-8.0195541381835938</c:v>
                </c:pt>
                <c:pt idx="8900">
                  <c:v>-8.0187835693359375</c:v>
                </c:pt>
                <c:pt idx="8901">
                  <c:v>-8.0135650634765625</c:v>
                </c:pt>
                <c:pt idx="8902">
                  <c:v>-8.0083465576171875</c:v>
                </c:pt>
                <c:pt idx="8903">
                  <c:v>-8.0058555603027344</c:v>
                </c:pt>
                <c:pt idx="8904">
                  <c:v>-8.0033655166625977</c:v>
                </c:pt>
                <c:pt idx="8905">
                  <c:v>-8.0020856857299805</c:v>
                </c:pt>
                <c:pt idx="8906">
                  <c:v>-8.0058355331420898</c:v>
                </c:pt>
                <c:pt idx="8907">
                  <c:v>-8.0075111389160156</c:v>
                </c:pt>
                <c:pt idx="8908">
                  <c:v>-8.0107498168945313</c:v>
                </c:pt>
                <c:pt idx="8909">
                  <c:v>-8.013300895690918</c:v>
                </c:pt>
                <c:pt idx="8910">
                  <c:v>-8.0159177780151367</c:v>
                </c:pt>
                <c:pt idx="8911">
                  <c:v>-8.0247945785522461</c:v>
                </c:pt>
                <c:pt idx="8912">
                  <c:v>-8.0336704254150391</c:v>
                </c:pt>
                <c:pt idx="8913">
                  <c:v>-8.0446577072143555</c:v>
                </c:pt>
                <c:pt idx="8914">
                  <c:v>-8.038273811340332</c:v>
                </c:pt>
                <c:pt idx="8915">
                  <c:v>-8.0392293930053711</c:v>
                </c:pt>
                <c:pt idx="8916">
                  <c:v>-8.0343046188354492</c:v>
                </c:pt>
                <c:pt idx="8917">
                  <c:v>-8.0293788909912109</c:v>
                </c:pt>
                <c:pt idx="8918">
                  <c:v>-8.0244531631469727</c:v>
                </c:pt>
                <c:pt idx="8919">
                  <c:v>-8.0193758010864258</c:v>
                </c:pt>
                <c:pt idx="8920">
                  <c:v>-8.0145587921142578</c:v>
                </c:pt>
                <c:pt idx="8921">
                  <c:v>-8.0102128982543945</c:v>
                </c:pt>
                <c:pt idx="8922">
                  <c:v>-8.0058679580688477</c:v>
                </c:pt>
                <c:pt idx="8923">
                  <c:v>-8.0055685043334961</c:v>
                </c:pt>
                <c:pt idx="8924">
                  <c:v>-8.0052700042724609</c:v>
                </c:pt>
                <c:pt idx="8925">
                  <c:v>-8.0044279098510742</c:v>
                </c:pt>
                <c:pt idx="8926">
                  <c:v>-8.0045680999755859</c:v>
                </c:pt>
                <c:pt idx="8927">
                  <c:v>-8.0047092437744141</c:v>
                </c:pt>
                <c:pt idx="8928">
                  <c:v>-8.0048494338989258</c:v>
                </c:pt>
                <c:pt idx="8929">
                  <c:v>-8.0016641616821289</c:v>
                </c:pt>
                <c:pt idx="8930">
                  <c:v>-8.0024547576904297</c:v>
                </c:pt>
                <c:pt idx="8931">
                  <c:v>-7.9927353858947754</c:v>
                </c:pt>
                <c:pt idx="8932">
                  <c:v>-7.9827742576599121</c:v>
                </c:pt>
                <c:pt idx="8933">
                  <c:v>-7.9728131294250488</c:v>
                </c:pt>
                <c:pt idx="8934">
                  <c:v>-7.9816021919250488</c:v>
                </c:pt>
                <c:pt idx="8935">
                  <c:v>-7.9819235801696777</c:v>
                </c:pt>
                <c:pt idx="8936">
                  <c:v>-7.9813399314880371</c:v>
                </c:pt>
                <c:pt idx="8937">
                  <c:v>-7.9807562828063956</c:v>
                </c:pt>
                <c:pt idx="8938">
                  <c:v>-7.9801726341247559</c:v>
                </c:pt>
                <c:pt idx="8939">
                  <c:v>-7.9817295074462891</c:v>
                </c:pt>
                <c:pt idx="8940">
                  <c:v>-7.9898614883422852</c:v>
                </c:pt>
                <c:pt idx="8941">
                  <c:v>-7.9906167984008789</c:v>
                </c:pt>
                <c:pt idx="8942">
                  <c:v>-7.9913721084594727</c:v>
                </c:pt>
                <c:pt idx="8943">
                  <c:v>-7.9894819259643546</c:v>
                </c:pt>
                <c:pt idx="8944">
                  <c:v>-7.9875917434692383</c:v>
                </c:pt>
                <c:pt idx="8945">
                  <c:v>-7.9847683906555176</c:v>
                </c:pt>
                <c:pt idx="8946">
                  <c:v>-7.9899330139160156</c:v>
                </c:pt>
                <c:pt idx="8947">
                  <c:v>-7.9888710975646973</c:v>
                </c:pt>
                <c:pt idx="8948">
                  <c:v>-7.9921245574951172</c:v>
                </c:pt>
                <c:pt idx="8949">
                  <c:v>-7.9993915557861328</c:v>
                </c:pt>
                <c:pt idx="8950">
                  <c:v>-7.998539924621582</c:v>
                </c:pt>
                <c:pt idx="8951">
                  <c:v>-8.0019769668579102</c:v>
                </c:pt>
                <c:pt idx="8952">
                  <c:v>-8.0056562423706055</c:v>
                </c:pt>
                <c:pt idx="8953">
                  <c:v>-8.002039909362793</c:v>
                </c:pt>
                <c:pt idx="8954">
                  <c:v>-7.9970440864562988</c:v>
                </c:pt>
                <c:pt idx="8955">
                  <c:v>-7.9932518005371094</c:v>
                </c:pt>
                <c:pt idx="8956">
                  <c:v>-7.9993963241577148</c:v>
                </c:pt>
                <c:pt idx="8957">
                  <c:v>-8.0055408477783203</c:v>
                </c:pt>
                <c:pt idx="8958">
                  <c:v>-8.0066738128662109</c:v>
                </c:pt>
                <c:pt idx="8959">
                  <c:v>-8.0056667327880859</c:v>
                </c:pt>
                <c:pt idx="8960">
                  <c:v>-8.0068578720092773</c:v>
                </c:pt>
                <c:pt idx="8961">
                  <c:v>-8.015380859375</c:v>
                </c:pt>
                <c:pt idx="8962">
                  <c:v>-8.0239028930664063</c:v>
                </c:pt>
                <c:pt idx="8963">
                  <c:v>-8.0233402252197266</c:v>
                </c:pt>
                <c:pt idx="8964">
                  <c:v>-8.0227775573730469</c:v>
                </c:pt>
                <c:pt idx="8965">
                  <c:v>-8.0173892974853516</c:v>
                </c:pt>
                <c:pt idx="8966">
                  <c:v>-8.0051298141479492</c:v>
                </c:pt>
                <c:pt idx="8967">
                  <c:v>-7.9990973472595206</c:v>
                </c:pt>
                <c:pt idx="8968">
                  <c:v>-7.9969453811645508</c:v>
                </c:pt>
                <c:pt idx="8969">
                  <c:v>-7.9947929382324219</c:v>
                </c:pt>
                <c:pt idx="8970">
                  <c:v>-7.9933223724365234</c:v>
                </c:pt>
                <c:pt idx="8971">
                  <c:v>-7.9923720359802246</c:v>
                </c:pt>
                <c:pt idx="8972">
                  <c:v>-7.9914216995239258</c:v>
                </c:pt>
                <c:pt idx="8973">
                  <c:v>-7.9949650764465332</c:v>
                </c:pt>
                <c:pt idx="8974">
                  <c:v>-7.9985084533691406</c:v>
                </c:pt>
                <c:pt idx="8975">
                  <c:v>-8.002253532409668</c:v>
                </c:pt>
                <c:pt idx="8976">
                  <c:v>-8.0009269714355469</c:v>
                </c:pt>
                <c:pt idx="8977">
                  <c:v>-7.9996004104614258</c:v>
                </c:pt>
                <c:pt idx="8978">
                  <c:v>-8.0056037902832031</c:v>
                </c:pt>
                <c:pt idx="8979">
                  <c:v>-8.0116081237792969</c:v>
                </c:pt>
                <c:pt idx="8980">
                  <c:v>-8.0092830657958984</c:v>
                </c:pt>
                <c:pt idx="8981">
                  <c:v>-8.0048513412475586</c:v>
                </c:pt>
                <c:pt idx="8982">
                  <c:v>-8.0001134872436523</c:v>
                </c:pt>
                <c:pt idx="8983">
                  <c:v>-8.0011043548583984</c:v>
                </c:pt>
                <c:pt idx="8984">
                  <c:v>-8.0026836395263672</c:v>
                </c:pt>
                <c:pt idx="8985">
                  <c:v>-8.0056381225585938</c:v>
                </c:pt>
                <c:pt idx="8986">
                  <c:v>-8.0080327987670898</c:v>
                </c:pt>
                <c:pt idx="8987">
                  <c:v>-8.0104217529296875</c:v>
                </c:pt>
                <c:pt idx="8988">
                  <c:v>-8.0046148300170898</c:v>
                </c:pt>
                <c:pt idx="8989">
                  <c:v>-8.0004596710205078</c:v>
                </c:pt>
                <c:pt idx="8990">
                  <c:v>-7.9973526000976563</c:v>
                </c:pt>
                <c:pt idx="8991">
                  <c:v>-7.9944262504577637</c:v>
                </c:pt>
                <c:pt idx="8992">
                  <c:v>-7.9914994239807129</c:v>
                </c:pt>
                <c:pt idx="8993">
                  <c:v>-7.9950518608093262</c:v>
                </c:pt>
                <c:pt idx="8994">
                  <c:v>-7.9990077018737793</c:v>
                </c:pt>
                <c:pt idx="8995">
                  <c:v>-8.0015592575073242</c:v>
                </c:pt>
                <c:pt idx="8996">
                  <c:v>-7.9971942901611328</c:v>
                </c:pt>
                <c:pt idx="8997">
                  <c:v>-7.9928297996520996</c:v>
                </c:pt>
                <c:pt idx="8998">
                  <c:v>-7.9861464500427246</c:v>
                </c:pt>
                <c:pt idx="8999">
                  <c:v>-7.9781532287597656</c:v>
                </c:pt>
                <c:pt idx="9000">
                  <c:v>-7.9748806953430176</c:v>
                </c:pt>
                <c:pt idx="9001">
                  <c:v>-7.9681401252746582</c:v>
                </c:pt>
                <c:pt idx="9002">
                  <c:v>-7.961705207824707</c:v>
                </c:pt>
                <c:pt idx="9003">
                  <c:v>-7.9548830986022949</c:v>
                </c:pt>
                <c:pt idx="9004">
                  <c:v>-7.9589452743530273</c:v>
                </c:pt>
                <c:pt idx="9005">
                  <c:v>-7.9654197692871094</c:v>
                </c:pt>
                <c:pt idx="9006">
                  <c:v>-7.9718947410583496</c:v>
                </c:pt>
                <c:pt idx="9007">
                  <c:v>-7.9783768653869629</c:v>
                </c:pt>
                <c:pt idx="9008">
                  <c:v>-7.9818296432495117</c:v>
                </c:pt>
                <c:pt idx="9009">
                  <c:v>-7.9883112907409668</c:v>
                </c:pt>
                <c:pt idx="9010">
                  <c:v>-7.9917254447937012</c:v>
                </c:pt>
                <c:pt idx="9011">
                  <c:v>-7.9932894706726074</c:v>
                </c:pt>
                <c:pt idx="9012">
                  <c:v>-7.9948534965515137</c:v>
                </c:pt>
                <c:pt idx="9013">
                  <c:v>-7.9909186363220206</c:v>
                </c:pt>
                <c:pt idx="9014">
                  <c:v>-7.979332447052002</c:v>
                </c:pt>
                <c:pt idx="9015">
                  <c:v>-7.9677462577819824</c:v>
                </c:pt>
                <c:pt idx="9016">
                  <c:v>-7.9693264961242676</c:v>
                </c:pt>
                <c:pt idx="9017">
                  <c:v>-7.9709072113037109</c:v>
                </c:pt>
                <c:pt idx="9018">
                  <c:v>-7.9822578430175781</c:v>
                </c:pt>
                <c:pt idx="9019">
                  <c:v>-7.9833393096923828</c:v>
                </c:pt>
                <c:pt idx="9020">
                  <c:v>-7.9792556762695313</c:v>
                </c:pt>
                <c:pt idx="9021">
                  <c:v>-7.9904694557189941</c:v>
                </c:pt>
                <c:pt idx="9022">
                  <c:v>-8.001683235168457</c:v>
                </c:pt>
                <c:pt idx="9023">
                  <c:v>-8.0137405395507813</c:v>
                </c:pt>
                <c:pt idx="9024">
                  <c:v>-8.0103731155395508</c:v>
                </c:pt>
                <c:pt idx="9025">
                  <c:v>-8.0089759826660156</c:v>
                </c:pt>
                <c:pt idx="9026">
                  <c:v>-8.0022907257080078</c:v>
                </c:pt>
                <c:pt idx="9027">
                  <c:v>-7.9956059455871582</c:v>
                </c:pt>
                <c:pt idx="9028">
                  <c:v>-7.9967799186706543</c:v>
                </c:pt>
                <c:pt idx="9029">
                  <c:v>-7.9929680824279794</c:v>
                </c:pt>
                <c:pt idx="9030">
                  <c:v>-7.992222785949707</c:v>
                </c:pt>
                <c:pt idx="9031">
                  <c:v>-7.9898900985717773</c:v>
                </c:pt>
                <c:pt idx="9032">
                  <c:v>-7.9875574111938477</c:v>
                </c:pt>
                <c:pt idx="9033">
                  <c:v>-7.9860835075378418</c:v>
                </c:pt>
                <c:pt idx="9034">
                  <c:v>-7.989203929901123</c:v>
                </c:pt>
                <c:pt idx="9035">
                  <c:v>-7.9950785636901864</c:v>
                </c:pt>
                <c:pt idx="9036">
                  <c:v>-7.9974923133850098</c:v>
                </c:pt>
                <c:pt idx="9037">
                  <c:v>-7.999906063079834</c:v>
                </c:pt>
                <c:pt idx="9038">
                  <c:v>-7.9998369216918954</c:v>
                </c:pt>
                <c:pt idx="9039">
                  <c:v>-8.0087795257568359</c:v>
                </c:pt>
                <c:pt idx="9040">
                  <c:v>-8.0177221298217773</c:v>
                </c:pt>
                <c:pt idx="9041">
                  <c:v>-8.0153064727783203</c:v>
                </c:pt>
                <c:pt idx="9042">
                  <c:v>-8.0128908157348633</c:v>
                </c:pt>
                <c:pt idx="9043">
                  <c:v>-8.0077323913574219</c:v>
                </c:pt>
                <c:pt idx="9044">
                  <c:v>-8.0041723251342773</c:v>
                </c:pt>
                <c:pt idx="9045">
                  <c:v>-8.0039291381835938</c:v>
                </c:pt>
                <c:pt idx="9046">
                  <c:v>-8.0089740753173828</c:v>
                </c:pt>
                <c:pt idx="9047">
                  <c:v>-8.0140199661254883</c:v>
                </c:pt>
                <c:pt idx="9048">
                  <c:v>-8.0132932662963867</c:v>
                </c:pt>
                <c:pt idx="9049">
                  <c:v>-8.0128726959228516</c:v>
                </c:pt>
                <c:pt idx="9050">
                  <c:v>-8.0143108367919922</c:v>
                </c:pt>
                <c:pt idx="9051">
                  <c:v>-8.0164775848388672</c:v>
                </c:pt>
                <c:pt idx="9052">
                  <c:v>-8.0184946060180664</c:v>
                </c:pt>
                <c:pt idx="9053">
                  <c:v>-8.0214729309082031</c:v>
                </c:pt>
                <c:pt idx="9054">
                  <c:v>-8.0322494506835938</c:v>
                </c:pt>
                <c:pt idx="9055">
                  <c:v>-8.035679817199707</c:v>
                </c:pt>
                <c:pt idx="9056">
                  <c:v>-8.0387163162231445</c:v>
                </c:pt>
                <c:pt idx="9057">
                  <c:v>-8.041752815246582</c:v>
                </c:pt>
                <c:pt idx="9058">
                  <c:v>-8.0308303833007813</c:v>
                </c:pt>
                <c:pt idx="9059">
                  <c:v>-8.0205230712890625</c:v>
                </c:pt>
                <c:pt idx="9060">
                  <c:v>-8.0117712020874023</c:v>
                </c:pt>
                <c:pt idx="9061">
                  <c:v>-8.0047006607055664</c:v>
                </c:pt>
                <c:pt idx="9062">
                  <c:v>-8.0055379867553711</c:v>
                </c:pt>
                <c:pt idx="9063">
                  <c:v>-8.0041656494140625</c:v>
                </c:pt>
                <c:pt idx="9064">
                  <c:v>-8.0088396072387695</c:v>
                </c:pt>
                <c:pt idx="9065">
                  <c:v>-8.0101966857910156</c:v>
                </c:pt>
                <c:pt idx="9066">
                  <c:v>-8.0162172317504883</c:v>
                </c:pt>
                <c:pt idx="9067">
                  <c:v>-8.0222387313842773</c:v>
                </c:pt>
                <c:pt idx="9068">
                  <c:v>-8.0211257934570313</c:v>
                </c:pt>
                <c:pt idx="9069">
                  <c:v>-8.0235500335693359</c:v>
                </c:pt>
                <c:pt idx="9070">
                  <c:v>-8.0249176025390625</c:v>
                </c:pt>
                <c:pt idx="9071">
                  <c:v>-8.0262851715087891</c:v>
                </c:pt>
                <c:pt idx="9072">
                  <c:v>-8.0210990905761719</c:v>
                </c:pt>
                <c:pt idx="9073">
                  <c:v>-8.0182409286499023</c:v>
                </c:pt>
                <c:pt idx="9074">
                  <c:v>-8.011347770690918</c:v>
                </c:pt>
                <c:pt idx="9075">
                  <c:v>-8.0090465545654297</c:v>
                </c:pt>
                <c:pt idx="9076">
                  <c:v>-8.0074081420898438</c:v>
                </c:pt>
                <c:pt idx="9077">
                  <c:v>-8.0057706832885742</c:v>
                </c:pt>
                <c:pt idx="9078">
                  <c:v>-8.0120754241943359</c:v>
                </c:pt>
                <c:pt idx="9079">
                  <c:v>-8.0181541442871094</c:v>
                </c:pt>
                <c:pt idx="9080">
                  <c:v>-8.0226764678955078</c:v>
                </c:pt>
                <c:pt idx="9081">
                  <c:v>-8.0257062911987305</c:v>
                </c:pt>
                <c:pt idx="9082">
                  <c:v>-8.0208272933959961</c:v>
                </c:pt>
                <c:pt idx="9083">
                  <c:v>-8.0237092971801758</c:v>
                </c:pt>
                <c:pt idx="9084">
                  <c:v>-8.0203065872192383</c:v>
                </c:pt>
                <c:pt idx="9085">
                  <c:v>-8.0187749862670898</c:v>
                </c:pt>
                <c:pt idx="9086">
                  <c:v>-8.0119132995605469</c:v>
                </c:pt>
                <c:pt idx="9087">
                  <c:v>-8.0050516128540039</c:v>
                </c:pt>
                <c:pt idx="9088">
                  <c:v>-8.0057048797607422</c:v>
                </c:pt>
                <c:pt idx="9089">
                  <c:v>-8.0043563842773438</c:v>
                </c:pt>
                <c:pt idx="9090">
                  <c:v>-8.0022039413452148</c:v>
                </c:pt>
                <c:pt idx="9091">
                  <c:v>-8.0011348724365234</c:v>
                </c:pt>
                <c:pt idx="9092">
                  <c:v>-8.006770133972168</c:v>
                </c:pt>
                <c:pt idx="9093">
                  <c:v>-8.011683464050293</c:v>
                </c:pt>
                <c:pt idx="9094">
                  <c:v>-8.0122842788696289</c:v>
                </c:pt>
                <c:pt idx="9095">
                  <c:v>-8.0128850936889648</c:v>
                </c:pt>
                <c:pt idx="9096">
                  <c:v>-8.0131015777587891</c:v>
                </c:pt>
                <c:pt idx="9097">
                  <c:v>-8.0133180618286133</c:v>
                </c:pt>
                <c:pt idx="9098">
                  <c:v>-8.0139808654785156</c:v>
                </c:pt>
                <c:pt idx="9099">
                  <c:v>-8.0121793746948242</c:v>
                </c:pt>
                <c:pt idx="9100">
                  <c:v>-8.0103788375854492</c:v>
                </c:pt>
                <c:pt idx="9101">
                  <c:v>-8.010798454284668</c:v>
                </c:pt>
                <c:pt idx="9102">
                  <c:v>-8.0112190246582031</c:v>
                </c:pt>
                <c:pt idx="9103">
                  <c:v>-8.0117044448852539</c:v>
                </c:pt>
                <c:pt idx="9104">
                  <c:v>-8.0090169906616211</c:v>
                </c:pt>
                <c:pt idx="9105">
                  <c:v>-8.0055522918701172</c:v>
                </c:pt>
                <c:pt idx="9106">
                  <c:v>-8.0027542114257813</c:v>
                </c:pt>
                <c:pt idx="9107">
                  <c:v>-7.9999566078186044</c:v>
                </c:pt>
                <c:pt idx="9108">
                  <c:v>-8.000126838684082</c:v>
                </c:pt>
                <c:pt idx="9109">
                  <c:v>-7.9987630844116211</c:v>
                </c:pt>
                <c:pt idx="9110">
                  <c:v>-7.9974799156188956</c:v>
                </c:pt>
                <c:pt idx="9111">
                  <c:v>-7.9951133728027344</c:v>
                </c:pt>
                <c:pt idx="9112">
                  <c:v>-7.9977226257324219</c:v>
                </c:pt>
                <c:pt idx="9113">
                  <c:v>-7.999514102935791</c:v>
                </c:pt>
                <c:pt idx="9114">
                  <c:v>-8.0026054382324219</c:v>
                </c:pt>
                <c:pt idx="9115">
                  <c:v>-8.0056972503662109</c:v>
                </c:pt>
                <c:pt idx="9116">
                  <c:v>-8.0079813003540039</c:v>
                </c:pt>
                <c:pt idx="9117">
                  <c:v>-8.0056133270263672</c:v>
                </c:pt>
                <c:pt idx="9118">
                  <c:v>-8.0005388259887695</c:v>
                </c:pt>
                <c:pt idx="9119">
                  <c:v>-7.9979948997497559</c:v>
                </c:pt>
                <c:pt idx="9120">
                  <c:v>-7.9954514503479004</c:v>
                </c:pt>
                <c:pt idx="9121">
                  <c:v>-7.9921798706054688</c:v>
                </c:pt>
                <c:pt idx="9122">
                  <c:v>-7.9922337532043457</c:v>
                </c:pt>
                <c:pt idx="9123">
                  <c:v>-7.9929757118225098</c:v>
                </c:pt>
                <c:pt idx="9124">
                  <c:v>-7.999483585357666</c:v>
                </c:pt>
                <c:pt idx="9125">
                  <c:v>-8.0046768188476563</c:v>
                </c:pt>
                <c:pt idx="9126">
                  <c:v>-8.0098695755004883</c:v>
                </c:pt>
                <c:pt idx="9127">
                  <c:v>-8.0118961334228516</c:v>
                </c:pt>
                <c:pt idx="9128">
                  <c:v>-8.0135021209716797</c:v>
                </c:pt>
                <c:pt idx="9129">
                  <c:v>-8.0151081085205078</c:v>
                </c:pt>
                <c:pt idx="9130">
                  <c:v>-8.0114078521728516</c:v>
                </c:pt>
                <c:pt idx="9131">
                  <c:v>-8.0077066421508789</c:v>
                </c:pt>
                <c:pt idx="9132">
                  <c:v>-8.0000152587890625</c:v>
                </c:pt>
                <c:pt idx="9133">
                  <c:v>-7.9981541633605957</c:v>
                </c:pt>
                <c:pt idx="9134">
                  <c:v>-7.9980411529541016</c:v>
                </c:pt>
                <c:pt idx="9135">
                  <c:v>-7.9979276657104492</c:v>
                </c:pt>
                <c:pt idx="9136">
                  <c:v>-7.9950532913208008</c:v>
                </c:pt>
                <c:pt idx="9137">
                  <c:v>-7.9968318939208984</c:v>
                </c:pt>
                <c:pt idx="9138">
                  <c:v>-8.0020418167114258</c:v>
                </c:pt>
                <c:pt idx="9139">
                  <c:v>-8.0062856674194336</c:v>
                </c:pt>
                <c:pt idx="9140">
                  <c:v>-8.0105304718017578</c:v>
                </c:pt>
                <c:pt idx="9141">
                  <c:v>-8.0170211791992188</c:v>
                </c:pt>
                <c:pt idx="9142">
                  <c:v>-8.0153875350952148</c:v>
                </c:pt>
                <c:pt idx="9143">
                  <c:v>-8.0128164291381836</c:v>
                </c:pt>
                <c:pt idx="9144">
                  <c:v>-8.0102443695068359</c:v>
                </c:pt>
                <c:pt idx="9145">
                  <c:v>-8.0079002380371094</c:v>
                </c:pt>
                <c:pt idx="9146">
                  <c:v>-8.0055551528930664</c:v>
                </c:pt>
                <c:pt idx="9147">
                  <c:v>-8.0078229904174805</c:v>
                </c:pt>
                <c:pt idx="9148">
                  <c:v>-8.0043706893920898</c:v>
                </c:pt>
                <c:pt idx="9149">
                  <c:v>-8.0009174346923828</c:v>
                </c:pt>
                <c:pt idx="9150">
                  <c:v>-8.004791259765625</c:v>
                </c:pt>
                <c:pt idx="9151">
                  <c:v>-8.0086650848388672</c:v>
                </c:pt>
                <c:pt idx="9152">
                  <c:v>-8.0067625045776367</c:v>
                </c:pt>
                <c:pt idx="9153">
                  <c:v>-8.0005722045898438</c:v>
                </c:pt>
                <c:pt idx="9154">
                  <c:v>-8.0022048950195313</c:v>
                </c:pt>
                <c:pt idx="9155">
                  <c:v>-8.0038366317749023</c:v>
                </c:pt>
                <c:pt idx="9156">
                  <c:v>-8.007136344909668</c:v>
                </c:pt>
                <c:pt idx="9157">
                  <c:v>-8.0067644119262695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EC-4398-8F56-9268BDE46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6.932431244850159"/>
          <c:min val="-9.1372758865356438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Potencia y frecuencia vs tiempo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BM'!$C$30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BM'!$B$31:$B$9188</c:f>
              <c:numCache>
                <c:formatCode>0.00</c:formatCode>
                <c:ptCount val="9158"/>
                <c:pt idx="0">
                  <c:v>0</c:v>
                </c:pt>
                <c:pt idx="1">
                  <c:v>0.10000000149011611</c:v>
                </c:pt>
                <c:pt idx="2">
                  <c:v>0.20000000298023221</c:v>
                </c:pt>
                <c:pt idx="3">
                  <c:v>0.30000001192092901</c:v>
                </c:pt>
                <c:pt idx="4">
                  <c:v>0.40000000596046448</c:v>
                </c:pt>
                <c:pt idx="5">
                  <c:v>0.5</c:v>
                </c:pt>
                <c:pt idx="6">
                  <c:v>0.60000002384185791</c:v>
                </c:pt>
                <c:pt idx="7">
                  <c:v>0.69999998807907104</c:v>
                </c:pt>
                <c:pt idx="8">
                  <c:v>0.80000001192092896</c:v>
                </c:pt>
                <c:pt idx="9">
                  <c:v>0.89999997615814209</c:v>
                </c:pt>
                <c:pt idx="10">
                  <c:v>1</c:v>
                </c:pt>
                <c:pt idx="11">
                  <c:v>1.1000000238418579</c:v>
                </c:pt>
                <c:pt idx="12">
                  <c:v>1.200000047683716</c:v>
                </c:pt>
                <c:pt idx="13">
                  <c:v>1.299999952316284</c:v>
                </c:pt>
                <c:pt idx="14">
                  <c:v>1.3999999761581421</c:v>
                </c:pt>
                <c:pt idx="15">
                  <c:v>1.5</c:v>
                </c:pt>
                <c:pt idx="16">
                  <c:v>1.6000000238418579</c:v>
                </c:pt>
                <c:pt idx="17">
                  <c:v>1.700000047683716</c:v>
                </c:pt>
                <c:pt idx="18">
                  <c:v>1.799999952316284</c:v>
                </c:pt>
                <c:pt idx="19">
                  <c:v>1.8999999761581421</c:v>
                </c:pt>
                <c:pt idx="20">
                  <c:v>2</c:v>
                </c:pt>
                <c:pt idx="21">
                  <c:v>2.0999999046325679</c:v>
                </c:pt>
                <c:pt idx="22">
                  <c:v>2.2000000476837158</c:v>
                </c:pt>
                <c:pt idx="23">
                  <c:v>2.2999999523162842</c:v>
                </c:pt>
                <c:pt idx="24">
                  <c:v>2.4000000953674321</c:v>
                </c:pt>
                <c:pt idx="25">
                  <c:v>2.5</c:v>
                </c:pt>
                <c:pt idx="26">
                  <c:v>2.5999999046325679</c:v>
                </c:pt>
                <c:pt idx="27">
                  <c:v>2.7000000476837158</c:v>
                </c:pt>
                <c:pt idx="28">
                  <c:v>2.7999999523162842</c:v>
                </c:pt>
                <c:pt idx="29">
                  <c:v>2.9000000953674321</c:v>
                </c:pt>
                <c:pt idx="30">
                  <c:v>3</c:v>
                </c:pt>
                <c:pt idx="31">
                  <c:v>3.0999999046325679</c:v>
                </c:pt>
                <c:pt idx="32">
                  <c:v>3.2000000476837158</c:v>
                </c:pt>
                <c:pt idx="33">
                  <c:v>3.2999999523162842</c:v>
                </c:pt>
                <c:pt idx="34">
                  <c:v>3.4000000953674321</c:v>
                </c:pt>
                <c:pt idx="35">
                  <c:v>3.5</c:v>
                </c:pt>
                <c:pt idx="36">
                  <c:v>3.5999999046325679</c:v>
                </c:pt>
                <c:pt idx="37">
                  <c:v>3.7000000476837158</c:v>
                </c:pt>
                <c:pt idx="38">
                  <c:v>3.7999999523162842</c:v>
                </c:pt>
                <c:pt idx="39">
                  <c:v>3.9000000953674321</c:v>
                </c:pt>
                <c:pt idx="40">
                  <c:v>4</c:v>
                </c:pt>
                <c:pt idx="41">
                  <c:v>4.0999999046325684</c:v>
                </c:pt>
                <c:pt idx="42">
                  <c:v>4.1999998092651367</c:v>
                </c:pt>
                <c:pt idx="43">
                  <c:v>4.3000001907348633</c:v>
                </c:pt>
                <c:pt idx="44">
                  <c:v>4.4000000953674316</c:v>
                </c:pt>
                <c:pt idx="45">
                  <c:v>4.5</c:v>
                </c:pt>
                <c:pt idx="46">
                  <c:v>4.5999999046325684</c:v>
                </c:pt>
                <c:pt idx="47">
                  <c:v>4.6999998092651367</c:v>
                </c:pt>
                <c:pt idx="48">
                  <c:v>4.8000001907348633</c:v>
                </c:pt>
                <c:pt idx="49">
                  <c:v>4.9000000953674316</c:v>
                </c:pt>
                <c:pt idx="50">
                  <c:v>5</c:v>
                </c:pt>
                <c:pt idx="51">
                  <c:v>5.0999999046325684</c:v>
                </c:pt>
                <c:pt idx="52">
                  <c:v>5.1999998092651367</c:v>
                </c:pt>
                <c:pt idx="53">
                  <c:v>5.3000001907348633</c:v>
                </c:pt>
                <c:pt idx="54">
                  <c:v>5.4000000953674316</c:v>
                </c:pt>
                <c:pt idx="55">
                  <c:v>5.5</c:v>
                </c:pt>
                <c:pt idx="56">
                  <c:v>5.5999999046325684</c:v>
                </c:pt>
                <c:pt idx="57">
                  <c:v>5.6999998092651367</c:v>
                </c:pt>
                <c:pt idx="58">
                  <c:v>5.8000001907348633</c:v>
                </c:pt>
                <c:pt idx="59">
                  <c:v>5.9000000953674316</c:v>
                </c:pt>
                <c:pt idx="60">
                  <c:v>6</c:v>
                </c:pt>
                <c:pt idx="61">
                  <c:v>6.0999999046325684</c:v>
                </c:pt>
                <c:pt idx="62">
                  <c:v>6.1999998092651367</c:v>
                </c:pt>
                <c:pt idx="63">
                  <c:v>6.3000001907348633</c:v>
                </c:pt>
                <c:pt idx="64">
                  <c:v>6.4000000953674316</c:v>
                </c:pt>
                <c:pt idx="65">
                  <c:v>6.5</c:v>
                </c:pt>
                <c:pt idx="66">
                  <c:v>6.5999999046325684</c:v>
                </c:pt>
                <c:pt idx="67">
                  <c:v>6.6999998092651367</c:v>
                </c:pt>
                <c:pt idx="68">
                  <c:v>6.8000001907348633</c:v>
                </c:pt>
                <c:pt idx="69">
                  <c:v>6.9000000953674316</c:v>
                </c:pt>
                <c:pt idx="70">
                  <c:v>7</c:v>
                </c:pt>
                <c:pt idx="71">
                  <c:v>7.0999999046325684</c:v>
                </c:pt>
                <c:pt idx="72">
                  <c:v>7.1999998092651367</c:v>
                </c:pt>
                <c:pt idx="73">
                  <c:v>7.3000001907348633</c:v>
                </c:pt>
                <c:pt idx="74">
                  <c:v>7.4000000953674316</c:v>
                </c:pt>
                <c:pt idx="75">
                  <c:v>7.5</c:v>
                </c:pt>
                <c:pt idx="76">
                  <c:v>7.5999999046325684</c:v>
                </c:pt>
                <c:pt idx="77">
                  <c:v>7.6999998092651367</c:v>
                </c:pt>
                <c:pt idx="78">
                  <c:v>7.8000001907348633</c:v>
                </c:pt>
                <c:pt idx="79">
                  <c:v>7.9000000953674316</c:v>
                </c:pt>
                <c:pt idx="80">
                  <c:v>8</c:v>
                </c:pt>
                <c:pt idx="81">
                  <c:v>8.1000003814697266</c:v>
                </c:pt>
                <c:pt idx="82">
                  <c:v>8.1999998092651367</c:v>
                </c:pt>
                <c:pt idx="83">
                  <c:v>8.3000001907348633</c:v>
                </c:pt>
                <c:pt idx="84">
                  <c:v>8.3999996185302734</c:v>
                </c:pt>
                <c:pt idx="85">
                  <c:v>8.5</c:v>
                </c:pt>
                <c:pt idx="86">
                  <c:v>8.6000003814697266</c:v>
                </c:pt>
                <c:pt idx="87">
                  <c:v>8.6999998092651367</c:v>
                </c:pt>
                <c:pt idx="88">
                  <c:v>8.8000001907348633</c:v>
                </c:pt>
                <c:pt idx="89">
                  <c:v>8.8999996185302734</c:v>
                </c:pt>
                <c:pt idx="90">
                  <c:v>9</c:v>
                </c:pt>
                <c:pt idx="91">
                  <c:v>9.1000003814697266</c:v>
                </c:pt>
                <c:pt idx="92">
                  <c:v>9.1999998092651367</c:v>
                </c:pt>
                <c:pt idx="93">
                  <c:v>9.3000001907348633</c:v>
                </c:pt>
                <c:pt idx="94">
                  <c:v>9.3999996185302734</c:v>
                </c:pt>
                <c:pt idx="95">
                  <c:v>9.5</c:v>
                </c:pt>
                <c:pt idx="96">
                  <c:v>9.6000003814697266</c:v>
                </c:pt>
                <c:pt idx="97">
                  <c:v>9.6999998092651367</c:v>
                </c:pt>
                <c:pt idx="98">
                  <c:v>9.8000001907348633</c:v>
                </c:pt>
                <c:pt idx="99">
                  <c:v>9.8999996185302734</c:v>
                </c:pt>
                <c:pt idx="100">
                  <c:v>10</c:v>
                </c:pt>
                <c:pt idx="101">
                  <c:v>10.10000038146973</c:v>
                </c:pt>
                <c:pt idx="102">
                  <c:v>10.19999980926514</c:v>
                </c:pt>
                <c:pt idx="103">
                  <c:v>10.30000019073486</c:v>
                </c:pt>
                <c:pt idx="104">
                  <c:v>10.39999961853027</c:v>
                </c:pt>
                <c:pt idx="105">
                  <c:v>10.5</c:v>
                </c:pt>
                <c:pt idx="106">
                  <c:v>10.60000038146973</c:v>
                </c:pt>
                <c:pt idx="107">
                  <c:v>10.69999980926514</c:v>
                </c:pt>
                <c:pt idx="108">
                  <c:v>10.80000019073486</c:v>
                </c:pt>
                <c:pt idx="109">
                  <c:v>10.89999961853027</c:v>
                </c:pt>
                <c:pt idx="110">
                  <c:v>11</c:v>
                </c:pt>
                <c:pt idx="111">
                  <c:v>11.10000038146973</c:v>
                </c:pt>
                <c:pt idx="112">
                  <c:v>11.19999980926514</c:v>
                </c:pt>
                <c:pt idx="113">
                  <c:v>11.30000019073486</c:v>
                </c:pt>
                <c:pt idx="114">
                  <c:v>11.39999961853027</c:v>
                </c:pt>
                <c:pt idx="115">
                  <c:v>11.5</c:v>
                </c:pt>
                <c:pt idx="116">
                  <c:v>11.60000038146973</c:v>
                </c:pt>
                <c:pt idx="117">
                  <c:v>11.69999980926514</c:v>
                </c:pt>
                <c:pt idx="118">
                  <c:v>11.80000019073486</c:v>
                </c:pt>
                <c:pt idx="119">
                  <c:v>11.89999961853027</c:v>
                </c:pt>
                <c:pt idx="120">
                  <c:v>12</c:v>
                </c:pt>
                <c:pt idx="121">
                  <c:v>12.10000038146973</c:v>
                </c:pt>
                <c:pt idx="122">
                  <c:v>12.19999980926514</c:v>
                </c:pt>
                <c:pt idx="123">
                  <c:v>12.30000019073486</c:v>
                </c:pt>
                <c:pt idx="124">
                  <c:v>12.39999961853027</c:v>
                </c:pt>
                <c:pt idx="125">
                  <c:v>12.5</c:v>
                </c:pt>
                <c:pt idx="126">
                  <c:v>12.60000038146973</c:v>
                </c:pt>
                <c:pt idx="127">
                  <c:v>12.69999980926514</c:v>
                </c:pt>
                <c:pt idx="128">
                  <c:v>12.80000019073486</c:v>
                </c:pt>
                <c:pt idx="129">
                  <c:v>12.89999961853027</c:v>
                </c:pt>
                <c:pt idx="130">
                  <c:v>13</c:v>
                </c:pt>
                <c:pt idx="131">
                  <c:v>13.10000038146973</c:v>
                </c:pt>
                <c:pt idx="132">
                  <c:v>13.19999980926514</c:v>
                </c:pt>
                <c:pt idx="133">
                  <c:v>13.30000019073486</c:v>
                </c:pt>
                <c:pt idx="134">
                  <c:v>13.39999961853027</c:v>
                </c:pt>
                <c:pt idx="135">
                  <c:v>13.5</c:v>
                </c:pt>
                <c:pt idx="136">
                  <c:v>13.60000038146973</c:v>
                </c:pt>
                <c:pt idx="137">
                  <c:v>13.69999980926514</c:v>
                </c:pt>
                <c:pt idx="138">
                  <c:v>13.80000019073486</c:v>
                </c:pt>
                <c:pt idx="139">
                  <c:v>13.89999961853027</c:v>
                </c:pt>
                <c:pt idx="140">
                  <c:v>14</c:v>
                </c:pt>
                <c:pt idx="141">
                  <c:v>14.10000038146973</c:v>
                </c:pt>
                <c:pt idx="142">
                  <c:v>14.19999980926514</c:v>
                </c:pt>
                <c:pt idx="143">
                  <c:v>14.30000019073486</c:v>
                </c:pt>
                <c:pt idx="144">
                  <c:v>14.39999961853027</c:v>
                </c:pt>
                <c:pt idx="145">
                  <c:v>14.5</c:v>
                </c:pt>
                <c:pt idx="146">
                  <c:v>14.60000038146973</c:v>
                </c:pt>
                <c:pt idx="147">
                  <c:v>14.69999980926514</c:v>
                </c:pt>
                <c:pt idx="148">
                  <c:v>14.80000019073486</c:v>
                </c:pt>
                <c:pt idx="149">
                  <c:v>14.89999961853027</c:v>
                </c:pt>
                <c:pt idx="150">
                  <c:v>15</c:v>
                </c:pt>
                <c:pt idx="151">
                  <c:v>15.10000038146973</c:v>
                </c:pt>
                <c:pt idx="152">
                  <c:v>15.19999980926514</c:v>
                </c:pt>
                <c:pt idx="153">
                  <c:v>15.30000019073486</c:v>
                </c:pt>
                <c:pt idx="154">
                  <c:v>15.39999961853027</c:v>
                </c:pt>
                <c:pt idx="155">
                  <c:v>15.5</c:v>
                </c:pt>
                <c:pt idx="156">
                  <c:v>15.60000038146973</c:v>
                </c:pt>
                <c:pt idx="157">
                  <c:v>15.69999980926514</c:v>
                </c:pt>
                <c:pt idx="158">
                  <c:v>15.80000019073486</c:v>
                </c:pt>
                <c:pt idx="159">
                  <c:v>15.89999961853027</c:v>
                </c:pt>
                <c:pt idx="160">
                  <c:v>16</c:v>
                </c:pt>
                <c:pt idx="161">
                  <c:v>16.10000038146973</c:v>
                </c:pt>
                <c:pt idx="162">
                  <c:v>16.20000076293945</c:v>
                </c:pt>
                <c:pt idx="163">
                  <c:v>16.29999923706055</c:v>
                </c:pt>
                <c:pt idx="164">
                  <c:v>16.39999961853027</c:v>
                </c:pt>
                <c:pt idx="165">
                  <c:v>16.5</c:v>
                </c:pt>
                <c:pt idx="166">
                  <c:v>16.60000038146973</c:v>
                </c:pt>
                <c:pt idx="167">
                  <c:v>16.70000076293945</c:v>
                </c:pt>
                <c:pt idx="168">
                  <c:v>16.79999923706055</c:v>
                </c:pt>
                <c:pt idx="169">
                  <c:v>16.89999961853027</c:v>
                </c:pt>
                <c:pt idx="170">
                  <c:v>17</c:v>
                </c:pt>
                <c:pt idx="171">
                  <c:v>17.10000038146973</c:v>
                </c:pt>
                <c:pt idx="172">
                  <c:v>17.20000076293945</c:v>
                </c:pt>
                <c:pt idx="173">
                  <c:v>17.29999923706055</c:v>
                </c:pt>
                <c:pt idx="174">
                  <c:v>17.39999961853027</c:v>
                </c:pt>
                <c:pt idx="175">
                  <c:v>17.5</c:v>
                </c:pt>
                <c:pt idx="176">
                  <c:v>17.60000038146973</c:v>
                </c:pt>
                <c:pt idx="177">
                  <c:v>17.70000076293945</c:v>
                </c:pt>
                <c:pt idx="178">
                  <c:v>17.79999923706055</c:v>
                </c:pt>
                <c:pt idx="179">
                  <c:v>17.89999961853027</c:v>
                </c:pt>
                <c:pt idx="180">
                  <c:v>18</c:v>
                </c:pt>
                <c:pt idx="181">
                  <c:v>18.10000038146973</c:v>
                </c:pt>
                <c:pt idx="182">
                  <c:v>18.20000076293945</c:v>
                </c:pt>
                <c:pt idx="183">
                  <c:v>18.29999923706055</c:v>
                </c:pt>
                <c:pt idx="184">
                  <c:v>18.39999961853027</c:v>
                </c:pt>
                <c:pt idx="185">
                  <c:v>18.5</c:v>
                </c:pt>
                <c:pt idx="186">
                  <c:v>18.60000038146973</c:v>
                </c:pt>
                <c:pt idx="187">
                  <c:v>18.70000076293945</c:v>
                </c:pt>
                <c:pt idx="188">
                  <c:v>18.79999923706055</c:v>
                </c:pt>
                <c:pt idx="189">
                  <c:v>18.89999961853027</c:v>
                </c:pt>
                <c:pt idx="190">
                  <c:v>19</c:v>
                </c:pt>
                <c:pt idx="191">
                  <c:v>19.10000038146973</c:v>
                </c:pt>
                <c:pt idx="192">
                  <c:v>19.20000076293945</c:v>
                </c:pt>
                <c:pt idx="193">
                  <c:v>19.29999923706055</c:v>
                </c:pt>
                <c:pt idx="194">
                  <c:v>19.39999961853027</c:v>
                </c:pt>
                <c:pt idx="195">
                  <c:v>19.5</c:v>
                </c:pt>
                <c:pt idx="196">
                  <c:v>19.60000038146973</c:v>
                </c:pt>
                <c:pt idx="197">
                  <c:v>19.70000076293945</c:v>
                </c:pt>
                <c:pt idx="198">
                  <c:v>19.79999923706055</c:v>
                </c:pt>
                <c:pt idx="199">
                  <c:v>19.89999961853027</c:v>
                </c:pt>
                <c:pt idx="200">
                  <c:v>20</c:v>
                </c:pt>
                <c:pt idx="201">
                  <c:v>20.10000038146973</c:v>
                </c:pt>
                <c:pt idx="202">
                  <c:v>20.20000076293945</c:v>
                </c:pt>
                <c:pt idx="203">
                  <c:v>20.29999923706055</c:v>
                </c:pt>
                <c:pt idx="204">
                  <c:v>20.39999961853027</c:v>
                </c:pt>
                <c:pt idx="205">
                  <c:v>20.5</c:v>
                </c:pt>
                <c:pt idx="206">
                  <c:v>20.60000038146973</c:v>
                </c:pt>
                <c:pt idx="207">
                  <c:v>20.70000076293945</c:v>
                </c:pt>
                <c:pt idx="208">
                  <c:v>20.79999923706055</c:v>
                </c:pt>
                <c:pt idx="209">
                  <c:v>20.89999961853027</c:v>
                </c:pt>
                <c:pt idx="210">
                  <c:v>21</c:v>
                </c:pt>
                <c:pt idx="211">
                  <c:v>21.10000038146973</c:v>
                </c:pt>
                <c:pt idx="212">
                  <c:v>21.20000076293945</c:v>
                </c:pt>
                <c:pt idx="213">
                  <c:v>21.29999923706055</c:v>
                </c:pt>
                <c:pt idx="214">
                  <c:v>21.39999961853027</c:v>
                </c:pt>
                <c:pt idx="215">
                  <c:v>21.5</c:v>
                </c:pt>
                <c:pt idx="216">
                  <c:v>21.60000038146973</c:v>
                </c:pt>
                <c:pt idx="217">
                  <c:v>21.70000076293945</c:v>
                </c:pt>
                <c:pt idx="218">
                  <c:v>21.79999923706055</c:v>
                </c:pt>
                <c:pt idx="219">
                  <c:v>21.89999961853027</c:v>
                </c:pt>
                <c:pt idx="220">
                  <c:v>22</c:v>
                </c:pt>
                <c:pt idx="221">
                  <c:v>22.10000038146973</c:v>
                </c:pt>
                <c:pt idx="222">
                  <c:v>22.20000076293945</c:v>
                </c:pt>
                <c:pt idx="223">
                  <c:v>22.29999923706055</c:v>
                </c:pt>
                <c:pt idx="224">
                  <c:v>22.39999961853027</c:v>
                </c:pt>
                <c:pt idx="225">
                  <c:v>22.5</c:v>
                </c:pt>
                <c:pt idx="226">
                  <c:v>22.60000038146973</c:v>
                </c:pt>
                <c:pt idx="227">
                  <c:v>22.70000076293945</c:v>
                </c:pt>
                <c:pt idx="228">
                  <c:v>22.79999923706055</c:v>
                </c:pt>
                <c:pt idx="229">
                  <c:v>22.89999961853027</c:v>
                </c:pt>
                <c:pt idx="230">
                  <c:v>23</c:v>
                </c:pt>
                <c:pt idx="231">
                  <c:v>23.10000038146973</c:v>
                </c:pt>
                <c:pt idx="232">
                  <c:v>23.20000076293945</c:v>
                </c:pt>
                <c:pt idx="233">
                  <c:v>23.29999923706055</c:v>
                </c:pt>
                <c:pt idx="234">
                  <c:v>23.39999961853027</c:v>
                </c:pt>
                <c:pt idx="235">
                  <c:v>23.5</c:v>
                </c:pt>
                <c:pt idx="236">
                  <c:v>23.60000038146973</c:v>
                </c:pt>
                <c:pt idx="237">
                  <c:v>23.70000076293945</c:v>
                </c:pt>
                <c:pt idx="238">
                  <c:v>23.79999923706055</c:v>
                </c:pt>
                <c:pt idx="239">
                  <c:v>23.89999961853027</c:v>
                </c:pt>
                <c:pt idx="240">
                  <c:v>24</c:v>
                </c:pt>
                <c:pt idx="241">
                  <c:v>24.10000038146973</c:v>
                </c:pt>
                <c:pt idx="242">
                  <c:v>24.20000076293945</c:v>
                </c:pt>
                <c:pt idx="243">
                  <c:v>24.29999923706055</c:v>
                </c:pt>
                <c:pt idx="244">
                  <c:v>24.39999961853027</c:v>
                </c:pt>
                <c:pt idx="245">
                  <c:v>24.5</c:v>
                </c:pt>
                <c:pt idx="246">
                  <c:v>24.60000038146973</c:v>
                </c:pt>
                <c:pt idx="247">
                  <c:v>24.70000076293945</c:v>
                </c:pt>
                <c:pt idx="248">
                  <c:v>24.79999923706055</c:v>
                </c:pt>
                <c:pt idx="249">
                  <c:v>24.89999961853027</c:v>
                </c:pt>
                <c:pt idx="250">
                  <c:v>25</c:v>
                </c:pt>
                <c:pt idx="251">
                  <c:v>25.10000038146973</c:v>
                </c:pt>
                <c:pt idx="252">
                  <c:v>25.20000076293945</c:v>
                </c:pt>
                <c:pt idx="253">
                  <c:v>25.29999923706055</c:v>
                </c:pt>
                <c:pt idx="254">
                  <c:v>25.39999961853027</c:v>
                </c:pt>
                <c:pt idx="255">
                  <c:v>25.5</c:v>
                </c:pt>
                <c:pt idx="256">
                  <c:v>25.60000038146973</c:v>
                </c:pt>
                <c:pt idx="257">
                  <c:v>25.70000076293945</c:v>
                </c:pt>
                <c:pt idx="258">
                  <c:v>25.79999923706055</c:v>
                </c:pt>
                <c:pt idx="259">
                  <c:v>25.89999961853027</c:v>
                </c:pt>
                <c:pt idx="260">
                  <c:v>26</c:v>
                </c:pt>
                <c:pt idx="261">
                  <c:v>26.10000038146973</c:v>
                </c:pt>
                <c:pt idx="262">
                  <c:v>26.20000076293945</c:v>
                </c:pt>
                <c:pt idx="263">
                  <c:v>26.29999923706055</c:v>
                </c:pt>
                <c:pt idx="264">
                  <c:v>26.39999961853027</c:v>
                </c:pt>
                <c:pt idx="265">
                  <c:v>26.5</c:v>
                </c:pt>
                <c:pt idx="266">
                  <c:v>26.60000038146973</c:v>
                </c:pt>
                <c:pt idx="267">
                  <c:v>26.70000076293945</c:v>
                </c:pt>
                <c:pt idx="268">
                  <c:v>26.79999923706055</c:v>
                </c:pt>
                <c:pt idx="269">
                  <c:v>26.89999961853027</c:v>
                </c:pt>
                <c:pt idx="270">
                  <c:v>27</c:v>
                </c:pt>
                <c:pt idx="271">
                  <c:v>27.10000038146973</c:v>
                </c:pt>
                <c:pt idx="272">
                  <c:v>27.20000076293945</c:v>
                </c:pt>
                <c:pt idx="273">
                  <c:v>27.29999923706055</c:v>
                </c:pt>
                <c:pt idx="274">
                  <c:v>27.39999961853027</c:v>
                </c:pt>
                <c:pt idx="275">
                  <c:v>27.5</c:v>
                </c:pt>
                <c:pt idx="276">
                  <c:v>27.60000038146973</c:v>
                </c:pt>
                <c:pt idx="277">
                  <c:v>27.70000076293945</c:v>
                </c:pt>
                <c:pt idx="278">
                  <c:v>27.79999923706055</c:v>
                </c:pt>
                <c:pt idx="279">
                  <c:v>27.89999961853027</c:v>
                </c:pt>
                <c:pt idx="280">
                  <c:v>28</c:v>
                </c:pt>
                <c:pt idx="281">
                  <c:v>28.10000038146973</c:v>
                </c:pt>
                <c:pt idx="282">
                  <c:v>28.20000076293945</c:v>
                </c:pt>
                <c:pt idx="283">
                  <c:v>28.29999923706055</c:v>
                </c:pt>
                <c:pt idx="284">
                  <c:v>28.39999961853027</c:v>
                </c:pt>
                <c:pt idx="285">
                  <c:v>28.5</c:v>
                </c:pt>
                <c:pt idx="286">
                  <c:v>28.60000038146973</c:v>
                </c:pt>
                <c:pt idx="287">
                  <c:v>28.70000076293945</c:v>
                </c:pt>
                <c:pt idx="288">
                  <c:v>28.79999923706055</c:v>
                </c:pt>
                <c:pt idx="289">
                  <c:v>28.89999961853027</c:v>
                </c:pt>
                <c:pt idx="290">
                  <c:v>29</c:v>
                </c:pt>
                <c:pt idx="291">
                  <c:v>29.10000038146973</c:v>
                </c:pt>
                <c:pt idx="292">
                  <c:v>29.20000076293945</c:v>
                </c:pt>
                <c:pt idx="293">
                  <c:v>29.29999923706055</c:v>
                </c:pt>
                <c:pt idx="294">
                  <c:v>29.39999961853027</c:v>
                </c:pt>
                <c:pt idx="295">
                  <c:v>29.5</c:v>
                </c:pt>
                <c:pt idx="296">
                  <c:v>29.60000038146973</c:v>
                </c:pt>
                <c:pt idx="297">
                  <c:v>29.70000076293945</c:v>
                </c:pt>
                <c:pt idx="298">
                  <c:v>29.79999923706055</c:v>
                </c:pt>
                <c:pt idx="299">
                  <c:v>29.89999961853027</c:v>
                </c:pt>
                <c:pt idx="300">
                  <c:v>30</c:v>
                </c:pt>
                <c:pt idx="301">
                  <c:v>30.10000038146973</c:v>
                </c:pt>
                <c:pt idx="302">
                  <c:v>30.20000076293945</c:v>
                </c:pt>
                <c:pt idx="303">
                  <c:v>30.29999923706055</c:v>
                </c:pt>
                <c:pt idx="304">
                  <c:v>30.39999961853027</c:v>
                </c:pt>
                <c:pt idx="305">
                  <c:v>30.5</c:v>
                </c:pt>
                <c:pt idx="306">
                  <c:v>30.60000038146973</c:v>
                </c:pt>
                <c:pt idx="307">
                  <c:v>30.70000076293945</c:v>
                </c:pt>
                <c:pt idx="308">
                  <c:v>30.79999923706055</c:v>
                </c:pt>
                <c:pt idx="309">
                  <c:v>30.89999961853027</c:v>
                </c:pt>
                <c:pt idx="310">
                  <c:v>31</c:v>
                </c:pt>
                <c:pt idx="311">
                  <c:v>31.10000038146973</c:v>
                </c:pt>
                <c:pt idx="312">
                  <c:v>31.20000076293945</c:v>
                </c:pt>
                <c:pt idx="313">
                  <c:v>31.29999923706055</c:v>
                </c:pt>
                <c:pt idx="314">
                  <c:v>31.39999961853027</c:v>
                </c:pt>
                <c:pt idx="315">
                  <c:v>31.5</c:v>
                </c:pt>
                <c:pt idx="316">
                  <c:v>31.60000038146973</c:v>
                </c:pt>
                <c:pt idx="317">
                  <c:v>31.70000076293945</c:v>
                </c:pt>
                <c:pt idx="318">
                  <c:v>31.79999923706055</c:v>
                </c:pt>
                <c:pt idx="319">
                  <c:v>31.89999961853027</c:v>
                </c:pt>
                <c:pt idx="320">
                  <c:v>32</c:v>
                </c:pt>
                <c:pt idx="321">
                  <c:v>32.099998474121087</c:v>
                </c:pt>
                <c:pt idx="322">
                  <c:v>32.200000762939453</c:v>
                </c:pt>
                <c:pt idx="323">
                  <c:v>32.299999237060547</c:v>
                </c:pt>
                <c:pt idx="324">
                  <c:v>32.400001525878913</c:v>
                </c:pt>
                <c:pt idx="325">
                  <c:v>32.5</c:v>
                </c:pt>
                <c:pt idx="326">
                  <c:v>32.599998474121087</c:v>
                </c:pt>
                <c:pt idx="327">
                  <c:v>32.700000762939453</c:v>
                </c:pt>
                <c:pt idx="328">
                  <c:v>32.799999237060547</c:v>
                </c:pt>
                <c:pt idx="329">
                  <c:v>32.900001525878913</c:v>
                </c:pt>
                <c:pt idx="330">
                  <c:v>33</c:v>
                </c:pt>
                <c:pt idx="331">
                  <c:v>33.099998474121087</c:v>
                </c:pt>
                <c:pt idx="332">
                  <c:v>33.200000762939453</c:v>
                </c:pt>
                <c:pt idx="333">
                  <c:v>33.299999237060547</c:v>
                </c:pt>
                <c:pt idx="334">
                  <c:v>33.400001525878913</c:v>
                </c:pt>
                <c:pt idx="335">
                  <c:v>33.5</c:v>
                </c:pt>
                <c:pt idx="336">
                  <c:v>33.599998474121087</c:v>
                </c:pt>
                <c:pt idx="337">
                  <c:v>33.700000762939453</c:v>
                </c:pt>
                <c:pt idx="338">
                  <c:v>33.799999237060547</c:v>
                </c:pt>
                <c:pt idx="339">
                  <c:v>33.900001525878913</c:v>
                </c:pt>
                <c:pt idx="340">
                  <c:v>34</c:v>
                </c:pt>
                <c:pt idx="341">
                  <c:v>34.099998474121087</c:v>
                </c:pt>
                <c:pt idx="342">
                  <c:v>34.200000762939453</c:v>
                </c:pt>
                <c:pt idx="343">
                  <c:v>34.299999237060547</c:v>
                </c:pt>
                <c:pt idx="344">
                  <c:v>34.400001525878913</c:v>
                </c:pt>
                <c:pt idx="345">
                  <c:v>34.5</c:v>
                </c:pt>
                <c:pt idx="346">
                  <c:v>34.599998474121087</c:v>
                </c:pt>
                <c:pt idx="347">
                  <c:v>34.700000762939453</c:v>
                </c:pt>
                <c:pt idx="348">
                  <c:v>34.799999237060547</c:v>
                </c:pt>
                <c:pt idx="349">
                  <c:v>34.900001525878913</c:v>
                </c:pt>
                <c:pt idx="350">
                  <c:v>35</c:v>
                </c:pt>
                <c:pt idx="351">
                  <c:v>35.099998474121087</c:v>
                </c:pt>
                <c:pt idx="352">
                  <c:v>35.200000762939453</c:v>
                </c:pt>
                <c:pt idx="353">
                  <c:v>35.299999237060547</c:v>
                </c:pt>
                <c:pt idx="354">
                  <c:v>35.400001525878913</c:v>
                </c:pt>
                <c:pt idx="355">
                  <c:v>35.5</c:v>
                </c:pt>
                <c:pt idx="356">
                  <c:v>35.599998474121087</c:v>
                </c:pt>
                <c:pt idx="357">
                  <c:v>35.700000762939453</c:v>
                </c:pt>
                <c:pt idx="358">
                  <c:v>35.799999237060547</c:v>
                </c:pt>
                <c:pt idx="359">
                  <c:v>35.900001525878913</c:v>
                </c:pt>
                <c:pt idx="360">
                  <c:v>36</c:v>
                </c:pt>
                <c:pt idx="361">
                  <c:v>36.099998474121087</c:v>
                </c:pt>
                <c:pt idx="362">
                  <c:v>36.200000762939453</c:v>
                </c:pt>
                <c:pt idx="363">
                  <c:v>36.299999237060547</c:v>
                </c:pt>
                <c:pt idx="364">
                  <c:v>36.400001525878913</c:v>
                </c:pt>
                <c:pt idx="365">
                  <c:v>36.5</c:v>
                </c:pt>
                <c:pt idx="366">
                  <c:v>36.599998474121087</c:v>
                </c:pt>
                <c:pt idx="367">
                  <c:v>36.700000762939453</c:v>
                </c:pt>
                <c:pt idx="368">
                  <c:v>36.799999237060547</c:v>
                </c:pt>
                <c:pt idx="369">
                  <c:v>36.900001525878913</c:v>
                </c:pt>
                <c:pt idx="370">
                  <c:v>37</c:v>
                </c:pt>
                <c:pt idx="371">
                  <c:v>37.099998474121087</c:v>
                </c:pt>
                <c:pt idx="372">
                  <c:v>37.200000762939453</c:v>
                </c:pt>
                <c:pt idx="373">
                  <c:v>37.299999237060547</c:v>
                </c:pt>
                <c:pt idx="374">
                  <c:v>37.400001525878913</c:v>
                </c:pt>
                <c:pt idx="375">
                  <c:v>37.5</c:v>
                </c:pt>
                <c:pt idx="376">
                  <c:v>37.599998474121087</c:v>
                </c:pt>
                <c:pt idx="377">
                  <c:v>37.700000762939453</c:v>
                </c:pt>
                <c:pt idx="378">
                  <c:v>37.799999237060547</c:v>
                </c:pt>
                <c:pt idx="379">
                  <c:v>37.900001525878913</c:v>
                </c:pt>
                <c:pt idx="380">
                  <c:v>38</c:v>
                </c:pt>
                <c:pt idx="381">
                  <c:v>38.099998474121087</c:v>
                </c:pt>
                <c:pt idx="382">
                  <c:v>38.200000762939453</c:v>
                </c:pt>
                <c:pt idx="383">
                  <c:v>38.299999237060547</c:v>
                </c:pt>
                <c:pt idx="384">
                  <c:v>38.400001525878913</c:v>
                </c:pt>
                <c:pt idx="385">
                  <c:v>38.5</c:v>
                </c:pt>
                <c:pt idx="386">
                  <c:v>38.599998474121087</c:v>
                </c:pt>
                <c:pt idx="387">
                  <c:v>38.700000762939453</c:v>
                </c:pt>
                <c:pt idx="388">
                  <c:v>38.799999237060547</c:v>
                </c:pt>
                <c:pt idx="389">
                  <c:v>38.900001525878913</c:v>
                </c:pt>
                <c:pt idx="390">
                  <c:v>39</c:v>
                </c:pt>
                <c:pt idx="391">
                  <c:v>39.099998474121087</c:v>
                </c:pt>
                <c:pt idx="392">
                  <c:v>39.200000762939453</c:v>
                </c:pt>
                <c:pt idx="393">
                  <c:v>39.299999237060547</c:v>
                </c:pt>
                <c:pt idx="394">
                  <c:v>39.400001525878913</c:v>
                </c:pt>
                <c:pt idx="395">
                  <c:v>39.5</c:v>
                </c:pt>
                <c:pt idx="396">
                  <c:v>39.599998474121087</c:v>
                </c:pt>
                <c:pt idx="397">
                  <c:v>39.700000762939453</c:v>
                </c:pt>
                <c:pt idx="398">
                  <c:v>39.799999237060547</c:v>
                </c:pt>
                <c:pt idx="399">
                  <c:v>39.900001525878913</c:v>
                </c:pt>
                <c:pt idx="400">
                  <c:v>40</c:v>
                </c:pt>
                <c:pt idx="401">
                  <c:v>40.099998474121087</c:v>
                </c:pt>
                <c:pt idx="402">
                  <c:v>40.200000762939453</c:v>
                </c:pt>
                <c:pt idx="403">
                  <c:v>40.299999237060547</c:v>
                </c:pt>
                <c:pt idx="404">
                  <c:v>40.400001525878913</c:v>
                </c:pt>
                <c:pt idx="405">
                  <c:v>40.5</c:v>
                </c:pt>
                <c:pt idx="406">
                  <c:v>40.599998474121087</c:v>
                </c:pt>
                <c:pt idx="407">
                  <c:v>40.700000762939453</c:v>
                </c:pt>
                <c:pt idx="408">
                  <c:v>40.799999237060547</c:v>
                </c:pt>
                <c:pt idx="409">
                  <c:v>40.900001525878913</c:v>
                </c:pt>
                <c:pt idx="410">
                  <c:v>41</c:v>
                </c:pt>
                <c:pt idx="411">
                  <c:v>41.099998474121087</c:v>
                </c:pt>
                <c:pt idx="412">
                  <c:v>41.200000762939453</c:v>
                </c:pt>
                <c:pt idx="413">
                  <c:v>41.299999237060547</c:v>
                </c:pt>
                <c:pt idx="414">
                  <c:v>41.400001525878913</c:v>
                </c:pt>
                <c:pt idx="415">
                  <c:v>41.5</c:v>
                </c:pt>
                <c:pt idx="416">
                  <c:v>41.599998474121087</c:v>
                </c:pt>
                <c:pt idx="417">
                  <c:v>41.700000762939453</c:v>
                </c:pt>
                <c:pt idx="418">
                  <c:v>41.799999237060547</c:v>
                </c:pt>
                <c:pt idx="419">
                  <c:v>41.900001525878913</c:v>
                </c:pt>
                <c:pt idx="420">
                  <c:v>42</c:v>
                </c:pt>
                <c:pt idx="421">
                  <c:v>42.099998474121087</c:v>
                </c:pt>
                <c:pt idx="422">
                  <c:v>42.200000762939453</c:v>
                </c:pt>
                <c:pt idx="423">
                  <c:v>42.299999237060547</c:v>
                </c:pt>
                <c:pt idx="424">
                  <c:v>42.400001525878913</c:v>
                </c:pt>
                <c:pt idx="425">
                  <c:v>42.5</c:v>
                </c:pt>
                <c:pt idx="426">
                  <c:v>42.599998474121087</c:v>
                </c:pt>
                <c:pt idx="427">
                  <c:v>42.700000762939453</c:v>
                </c:pt>
                <c:pt idx="428">
                  <c:v>42.799999237060547</c:v>
                </c:pt>
                <c:pt idx="429">
                  <c:v>42.900001525878913</c:v>
                </c:pt>
                <c:pt idx="430">
                  <c:v>43</c:v>
                </c:pt>
                <c:pt idx="431">
                  <c:v>43.099998474121087</c:v>
                </c:pt>
                <c:pt idx="432">
                  <c:v>43.200000762939453</c:v>
                </c:pt>
                <c:pt idx="433">
                  <c:v>43.299999237060547</c:v>
                </c:pt>
                <c:pt idx="434">
                  <c:v>43.400001525878913</c:v>
                </c:pt>
                <c:pt idx="435">
                  <c:v>43.5</c:v>
                </c:pt>
                <c:pt idx="436">
                  <c:v>43.599998474121087</c:v>
                </c:pt>
                <c:pt idx="437">
                  <c:v>43.700000762939453</c:v>
                </c:pt>
                <c:pt idx="438">
                  <c:v>43.799999237060547</c:v>
                </c:pt>
                <c:pt idx="439">
                  <c:v>43.900001525878913</c:v>
                </c:pt>
                <c:pt idx="440">
                  <c:v>44</c:v>
                </c:pt>
                <c:pt idx="441">
                  <c:v>44.099998474121087</c:v>
                </c:pt>
                <c:pt idx="442">
                  <c:v>44.200000762939453</c:v>
                </c:pt>
                <c:pt idx="443">
                  <c:v>44.299999237060547</c:v>
                </c:pt>
                <c:pt idx="444">
                  <c:v>44.400001525878913</c:v>
                </c:pt>
                <c:pt idx="445">
                  <c:v>44.5</c:v>
                </c:pt>
                <c:pt idx="446">
                  <c:v>44.599998474121087</c:v>
                </c:pt>
                <c:pt idx="447">
                  <c:v>44.700000762939453</c:v>
                </c:pt>
                <c:pt idx="448">
                  <c:v>44.799999237060547</c:v>
                </c:pt>
                <c:pt idx="449">
                  <c:v>44.900001525878913</c:v>
                </c:pt>
                <c:pt idx="450">
                  <c:v>45</c:v>
                </c:pt>
                <c:pt idx="451">
                  <c:v>45.099998474121087</c:v>
                </c:pt>
                <c:pt idx="452">
                  <c:v>45.200000762939453</c:v>
                </c:pt>
                <c:pt idx="453">
                  <c:v>45.299999237060547</c:v>
                </c:pt>
                <c:pt idx="454">
                  <c:v>45.400001525878913</c:v>
                </c:pt>
                <c:pt idx="455">
                  <c:v>45.5</c:v>
                </c:pt>
                <c:pt idx="456">
                  <c:v>45.599998474121087</c:v>
                </c:pt>
                <c:pt idx="457">
                  <c:v>45.700000762939453</c:v>
                </c:pt>
                <c:pt idx="458">
                  <c:v>45.799999237060547</c:v>
                </c:pt>
                <c:pt idx="459">
                  <c:v>45.900001525878913</c:v>
                </c:pt>
                <c:pt idx="460">
                  <c:v>46</c:v>
                </c:pt>
                <c:pt idx="461">
                  <c:v>46.099998474121087</c:v>
                </c:pt>
                <c:pt idx="462">
                  <c:v>46.200000762939453</c:v>
                </c:pt>
                <c:pt idx="463">
                  <c:v>46.299999237060547</c:v>
                </c:pt>
                <c:pt idx="464">
                  <c:v>46.400001525878913</c:v>
                </c:pt>
                <c:pt idx="465">
                  <c:v>46.5</c:v>
                </c:pt>
                <c:pt idx="466">
                  <c:v>46.599998474121087</c:v>
                </c:pt>
                <c:pt idx="467">
                  <c:v>46.700000762939453</c:v>
                </c:pt>
                <c:pt idx="468">
                  <c:v>46.799999237060547</c:v>
                </c:pt>
                <c:pt idx="469">
                  <c:v>46.900001525878913</c:v>
                </c:pt>
                <c:pt idx="470">
                  <c:v>47</c:v>
                </c:pt>
                <c:pt idx="471">
                  <c:v>47.099998474121087</c:v>
                </c:pt>
                <c:pt idx="472">
                  <c:v>47.200000762939453</c:v>
                </c:pt>
                <c:pt idx="473">
                  <c:v>47.299999237060547</c:v>
                </c:pt>
                <c:pt idx="474">
                  <c:v>47.400001525878913</c:v>
                </c:pt>
                <c:pt idx="475">
                  <c:v>47.5</c:v>
                </c:pt>
                <c:pt idx="476">
                  <c:v>47.599998474121087</c:v>
                </c:pt>
                <c:pt idx="477">
                  <c:v>47.700000762939453</c:v>
                </c:pt>
                <c:pt idx="478">
                  <c:v>47.799999237060547</c:v>
                </c:pt>
                <c:pt idx="479">
                  <c:v>47.900001525878913</c:v>
                </c:pt>
                <c:pt idx="480">
                  <c:v>48</c:v>
                </c:pt>
                <c:pt idx="481">
                  <c:v>48.099998474121087</c:v>
                </c:pt>
                <c:pt idx="482">
                  <c:v>48.200000762939453</c:v>
                </c:pt>
                <c:pt idx="483">
                  <c:v>48.299999237060547</c:v>
                </c:pt>
                <c:pt idx="484">
                  <c:v>48.400001525878913</c:v>
                </c:pt>
                <c:pt idx="485">
                  <c:v>48.5</c:v>
                </c:pt>
                <c:pt idx="486">
                  <c:v>48.599998474121087</c:v>
                </c:pt>
                <c:pt idx="487">
                  <c:v>48.700000762939453</c:v>
                </c:pt>
                <c:pt idx="488">
                  <c:v>48.799999237060547</c:v>
                </c:pt>
                <c:pt idx="489">
                  <c:v>48.900001525878913</c:v>
                </c:pt>
                <c:pt idx="490">
                  <c:v>49</c:v>
                </c:pt>
                <c:pt idx="491">
                  <c:v>49.099998474121087</c:v>
                </c:pt>
                <c:pt idx="492">
                  <c:v>49.200000762939453</c:v>
                </c:pt>
                <c:pt idx="493">
                  <c:v>49.299999237060547</c:v>
                </c:pt>
                <c:pt idx="494">
                  <c:v>49.400001525878913</c:v>
                </c:pt>
                <c:pt idx="495">
                  <c:v>49.5</c:v>
                </c:pt>
                <c:pt idx="496">
                  <c:v>49.599998474121087</c:v>
                </c:pt>
                <c:pt idx="497">
                  <c:v>49.700000762939453</c:v>
                </c:pt>
                <c:pt idx="498">
                  <c:v>49.799999237060547</c:v>
                </c:pt>
                <c:pt idx="499">
                  <c:v>49.900001525878913</c:v>
                </c:pt>
                <c:pt idx="500">
                  <c:v>50</c:v>
                </c:pt>
                <c:pt idx="501">
                  <c:v>50.099998474121087</c:v>
                </c:pt>
                <c:pt idx="502">
                  <c:v>50.200000762939453</c:v>
                </c:pt>
                <c:pt idx="503">
                  <c:v>50.299999237060547</c:v>
                </c:pt>
                <c:pt idx="504">
                  <c:v>50.400001525878913</c:v>
                </c:pt>
                <c:pt idx="505">
                  <c:v>50.5</c:v>
                </c:pt>
                <c:pt idx="506">
                  <c:v>50.599998474121087</c:v>
                </c:pt>
                <c:pt idx="507">
                  <c:v>50.700000762939453</c:v>
                </c:pt>
                <c:pt idx="508">
                  <c:v>50.799999237060547</c:v>
                </c:pt>
                <c:pt idx="509">
                  <c:v>50.900001525878913</c:v>
                </c:pt>
                <c:pt idx="510">
                  <c:v>51</c:v>
                </c:pt>
                <c:pt idx="511">
                  <c:v>51.099998474121087</c:v>
                </c:pt>
                <c:pt idx="512">
                  <c:v>51.200000762939453</c:v>
                </c:pt>
                <c:pt idx="513">
                  <c:v>51.299999237060547</c:v>
                </c:pt>
                <c:pt idx="514">
                  <c:v>51.400001525878913</c:v>
                </c:pt>
                <c:pt idx="515">
                  <c:v>51.5</c:v>
                </c:pt>
                <c:pt idx="516">
                  <c:v>51.599998474121087</c:v>
                </c:pt>
                <c:pt idx="517">
                  <c:v>51.700000762939453</c:v>
                </c:pt>
                <c:pt idx="518">
                  <c:v>51.799999237060547</c:v>
                </c:pt>
                <c:pt idx="519">
                  <c:v>51.900001525878913</c:v>
                </c:pt>
                <c:pt idx="520">
                  <c:v>52</c:v>
                </c:pt>
                <c:pt idx="521">
                  <c:v>52.099998474121087</c:v>
                </c:pt>
                <c:pt idx="522">
                  <c:v>52.200000762939453</c:v>
                </c:pt>
                <c:pt idx="523">
                  <c:v>52.299999237060547</c:v>
                </c:pt>
                <c:pt idx="524">
                  <c:v>52.400001525878913</c:v>
                </c:pt>
                <c:pt idx="525">
                  <c:v>52.5</c:v>
                </c:pt>
                <c:pt idx="526">
                  <c:v>52.599998474121087</c:v>
                </c:pt>
                <c:pt idx="527">
                  <c:v>52.700000762939453</c:v>
                </c:pt>
                <c:pt idx="528">
                  <c:v>52.799999237060547</c:v>
                </c:pt>
                <c:pt idx="529">
                  <c:v>52.900001525878913</c:v>
                </c:pt>
                <c:pt idx="530">
                  <c:v>53</c:v>
                </c:pt>
                <c:pt idx="531">
                  <c:v>53.099998474121087</c:v>
                </c:pt>
                <c:pt idx="532">
                  <c:v>53.200000762939453</c:v>
                </c:pt>
                <c:pt idx="533">
                  <c:v>53.299999237060547</c:v>
                </c:pt>
                <c:pt idx="534">
                  <c:v>53.400001525878913</c:v>
                </c:pt>
                <c:pt idx="535">
                  <c:v>53.5</c:v>
                </c:pt>
                <c:pt idx="536">
                  <c:v>53.599998474121087</c:v>
                </c:pt>
                <c:pt idx="537">
                  <c:v>53.700000762939453</c:v>
                </c:pt>
                <c:pt idx="538">
                  <c:v>53.799999237060547</c:v>
                </c:pt>
                <c:pt idx="539">
                  <c:v>53.900001525878913</c:v>
                </c:pt>
                <c:pt idx="540">
                  <c:v>54</c:v>
                </c:pt>
                <c:pt idx="541">
                  <c:v>54.099998474121087</c:v>
                </c:pt>
                <c:pt idx="542">
                  <c:v>54.200000762939453</c:v>
                </c:pt>
                <c:pt idx="543">
                  <c:v>54.299999237060547</c:v>
                </c:pt>
                <c:pt idx="544">
                  <c:v>54.400001525878913</c:v>
                </c:pt>
                <c:pt idx="545">
                  <c:v>54.5</c:v>
                </c:pt>
                <c:pt idx="546">
                  <c:v>54.599998474121087</c:v>
                </c:pt>
                <c:pt idx="547">
                  <c:v>54.700000762939453</c:v>
                </c:pt>
                <c:pt idx="548">
                  <c:v>54.799999237060547</c:v>
                </c:pt>
                <c:pt idx="549">
                  <c:v>54.900001525878913</c:v>
                </c:pt>
                <c:pt idx="550">
                  <c:v>55</c:v>
                </c:pt>
                <c:pt idx="551">
                  <c:v>55.099998474121087</c:v>
                </c:pt>
                <c:pt idx="552">
                  <c:v>55.200000762939453</c:v>
                </c:pt>
                <c:pt idx="553">
                  <c:v>55.299999237060547</c:v>
                </c:pt>
                <c:pt idx="554">
                  <c:v>55.400001525878913</c:v>
                </c:pt>
                <c:pt idx="555">
                  <c:v>55.5</c:v>
                </c:pt>
                <c:pt idx="556">
                  <c:v>55.599998474121087</c:v>
                </c:pt>
                <c:pt idx="557">
                  <c:v>55.700000762939453</c:v>
                </c:pt>
                <c:pt idx="558">
                  <c:v>55.799999237060547</c:v>
                </c:pt>
                <c:pt idx="559">
                  <c:v>55.900001525878913</c:v>
                </c:pt>
                <c:pt idx="560">
                  <c:v>56</c:v>
                </c:pt>
                <c:pt idx="561">
                  <c:v>56.099998474121087</c:v>
                </c:pt>
                <c:pt idx="562">
                  <c:v>56.200000762939453</c:v>
                </c:pt>
                <c:pt idx="563">
                  <c:v>56.299999237060547</c:v>
                </c:pt>
                <c:pt idx="564">
                  <c:v>56.400001525878913</c:v>
                </c:pt>
                <c:pt idx="565">
                  <c:v>56.5</c:v>
                </c:pt>
                <c:pt idx="566">
                  <c:v>56.599998474121087</c:v>
                </c:pt>
                <c:pt idx="567">
                  <c:v>56.700000762939453</c:v>
                </c:pt>
                <c:pt idx="568">
                  <c:v>56.799999237060547</c:v>
                </c:pt>
                <c:pt idx="569">
                  <c:v>56.900001525878913</c:v>
                </c:pt>
                <c:pt idx="570">
                  <c:v>57</c:v>
                </c:pt>
                <c:pt idx="571">
                  <c:v>57.099998474121087</c:v>
                </c:pt>
                <c:pt idx="572">
                  <c:v>57.200000762939453</c:v>
                </c:pt>
                <c:pt idx="573">
                  <c:v>57.299999237060547</c:v>
                </c:pt>
                <c:pt idx="574">
                  <c:v>57.400001525878913</c:v>
                </c:pt>
                <c:pt idx="575">
                  <c:v>57.5</c:v>
                </c:pt>
                <c:pt idx="576">
                  <c:v>57.599998474121087</c:v>
                </c:pt>
                <c:pt idx="577">
                  <c:v>57.700000762939453</c:v>
                </c:pt>
                <c:pt idx="578">
                  <c:v>57.799999237060547</c:v>
                </c:pt>
                <c:pt idx="579">
                  <c:v>57.900001525878913</c:v>
                </c:pt>
                <c:pt idx="580">
                  <c:v>58</c:v>
                </c:pt>
                <c:pt idx="581">
                  <c:v>58.099998474121087</c:v>
                </c:pt>
                <c:pt idx="582">
                  <c:v>58.200000762939453</c:v>
                </c:pt>
                <c:pt idx="583">
                  <c:v>58.299999237060547</c:v>
                </c:pt>
                <c:pt idx="584">
                  <c:v>58.400001525878913</c:v>
                </c:pt>
                <c:pt idx="585">
                  <c:v>58.5</c:v>
                </c:pt>
                <c:pt idx="586">
                  <c:v>58.599998474121087</c:v>
                </c:pt>
                <c:pt idx="587">
                  <c:v>58.700000762939453</c:v>
                </c:pt>
                <c:pt idx="588">
                  <c:v>58.799999237060547</c:v>
                </c:pt>
                <c:pt idx="589">
                  <c:v>58.900001525878913</c:v>
                </c:pt>
                <c:pt idx="590">
                  <c:v>59</c:v>
                </c:pt>
                <c:pt idx="591">
                  <c:v>59.099998474121087</c:v>
                </c:pt>
                <c:pt idx="592">
                  <c:v>59.200000762939453</c:v>
                </c:pt>
                <c:pt idx="593">
                  <c:v>59.299999237060547</c:v>
                </c:pt>
                <c:pt idx="594">
                  <c:v>59.400001525878913</c:v>
                </c:pt>
                <c:pt idx="595">
                  <c:v>59.5</c:v>
                </c:pt>
                <c:pt idx="596">
                  <c:v>59.599998474121087</c:v>
                </c:pt>
                <c:pt idx="597">
                  <c:v>59.700000762939453</c:v>
                </c:pt>
                <c:pt idx="598">
                  <c:v>59.799999237060547</c:v>
                </c:pt>
                <c:pt idx="599">
                  <c:v>59.900001525878913</c:v>
                </c:pt>
                <c:pt idx="600">
                  <c:v>60</c:v>
                </c:pt>
                <c:pt idx="601">
                  <c:v>60.099998474121087</c:v>
                </c:pt>
                <c:pt idx="602">
                  <c:v>60.200000762939453</c:v>
                </c:pt>
                <c:pt idx="603">
                  <c:v>60.299999237060547</c:v>
                </c:pt>
                <c:pt idx="604">
                  <c:v>60.400001525878913</c:v>
                </c:pt>
                <c:pt idx="605">
                  <c:v>60.5</c:v>
                </c:pt>
                <c:pt idx="606">
                  <c:v>60.599998474121087</c:v>
                </c:pt>
                <c:pt idx="607">
                  <c:v>60.700000762939453</c:v>
                </c:pt>
                <c:pt idx="608">
                  <c:v>60.799999237060547</c:v>
                </c:pt>
                <c:pt idx="609">
                  <c:v>60.900001525878913</c:v>
                </c:pt>
                <c:pt idx="610">
                  <c:v>61</c:v>
                </c:pt>
                <c:pt idx="611">
                  <c:v>61.099998474121087</c:v>
                </c:pt>
                <c:pt idx="612">
                  <c:v>61.200000762939453</c:v>
                </c:pt>
                <c:pt idx="613">
                  <c:v>61.299999237060547</c:v>
                </c:pt>
                <c:pt idx="614">
                  <c:v>61.400001525878913</c:v>
                </c:pt>
                <c:pt idx="615">
                  <c:v>61.5</c:v>
                </c:pt>
                <c:pt idx="616">
                  <c:v>61.599998474121087</c:v>
                </c:pt>
                <c:pt idx="617">
                  <c:v>61.700000762939453</c:v>
                </c:pt>
                <c:pt idx="618">
                  <c:v>61.799999237060547</c:v>
                </c:pt>
                <c:pt idx="619">
                  <c:v>61.900001525878913</c:v>
                </c:pt>
                <c:pt idx="620">
                  <c:v>62</c:v>
                </c:pt>
                <c:pt idx="621">
                  <c:v>62.099998474121087</c:v>
                </c:pt>
                <c:pt idx="622">
                  <c:v>62.200000762939453</c:v>
                </c:pt>
                <c:pt idx="623">
                  <c:v>62.299999237060547</c:v>
                </c:pt>
                <c:pt idx="624">
                  <c:v>62.400001525878913</c:v>
                </c:pt>
                <c:pt idx="625">
                  <c:v>62.5</c:v>
                </c:pt>
                <c:pt idx="626">
                  <c:v>62.599998474121087</c:v>
                </c:pt>
                <c:pt idx="627">
                  <c:v>62.700000762939453</c:v>
                </c:pt>
                <c:pt idx="628">
                  <c:v>62.799999237060547</c:v>
                </c:pt>
                <c:pt idx="629">
                  <c:v>62.900001525878913</c:v>
                </c:pt>
                <c:pt idx="630">
                  <c:v>63</c:v>
                </c:pt>
                <c:pt idx="631">
                  <c:v>63.099998474121087</c:v>
                </c:pt>
                <c:pt idx="632">
                  <c:v>63.200000762939453</c:v>
                </c:pt>
                <c:pt idx="633">
                  <c:v>63.299999237060547</c:v>
                </c:pt>
                <c:pt idx="634">
                  <c:v>63.400001525878913</c:v>
                </c:pt>
                <c:pt idx="635">
                  <c:v>63.5</c:v>
                </c:pt>
                <c:pt idx="636">
                  <c:v>63.599998474121087</c:v>
                </c:pt>
                <c:pt idx="637">
                  <c:v>63.700000762939453</c:v>
                </c:pt>
                <c:pt idx="638">
                  <c:v>63.799999237060547</c:v>
                </c:pt>
                <c:pt idx="639">
                  <c:v>63.900001525878913</c:v>
                </c:pt>
                <c:pt idx="640">
                  <c:v>64</c:v>
                </c:pt>
                <c:pt idx="641">
                  <c:v>64.099998474121094</c:v>
                </c:pt>
                <c:pt idx="642">
                  <c:v>64.199996948242188</c:v>
                </c:pt>
                <c:pt idx="643">
                  <c:v>64.300003051757813</c:v>
                </c:pt>
                <c:pt idx="644">
                  <c:v>64.400001525878906</c:v>
                </c:pt>
                <c:pt idx="645">
                  <c:v>64.5</c:v>
                </c:pt>
                <c:pt idx="646">
                  <c:v>64.599998474121094</c:v>
                </c:pt>
                <c:pt idx="647">
                  <c:v>64.699996948242188</c:v>
                </c:pt>
                <c:pt idx="648">
                  <c:v>64.800003051757813</c:v>
                </c:pt>
                <c:pt idx="649">
                  <c:v>64.900001525878906</c:v>
                </c:pt>
                <c:pt idx="650">
                  <c:v>65</c:v>
                </c:pt>
                <c:pt idx="651">
                  <c:v>65.099998474121094</c:v>
                </c:pt>
                <c:pt idx="652">
                  <c:v>65.199996948242188</c:v>
                </c:pt>
                <c:pt idx="653">
                  <c:v>65.300003051757813</c:v>
                </c:pt>
                <c:pt idx="654">
                  <c:v>65.400001525878906</c:v>
                </c:pt>
                <c:pt idx="655">
                  <c:v>65.5</c:v>
                </c:pt>
                <c:pt idx="656">
                  <c:v>65.599998474121094</c:v>
                </c:pt>
                <c:pt idx="657">
                  <c:v>65.699996948242188</c:v>
                </c:pt>
                <c:pt idx="658">
                  <c:v>65.800003051757813</c:v>
                </c:pt>
                <c:pt idx="659">
                  <c:v>65.900001525878906</c:v>
                </c:pt>
                <c:pt idx="660">
                  <c:v>66</c:v>
                </c:pt>
                <c:pt idx="661">
                  <c:v>66.099998474121094</c:v>
                </c:pt>
                <c:pt idx="662">
                  <c:v>66.199996948242188</c:v>
                </c:pt>
                <c:pt idx="663">
                  <c:v>66.300003051757813</c:v>
                </c:pt>
                <c:pt idx="664">
                  <c:v>66.400001525878906</c:v>
                </c:pt>
                <c:pt idx="665">
                  <c:v>66.5</c:v>
                </c:pt>
                <c:pt idx="666">
                  <c:v>66.599998474121094</c:v>
                </c:pt>
                <c:pt idx="667">
                  <c:v>66.699996948242188</c:v>
                </c:pt>
                <c:pt idx="668">
                  <c:v>66.800003051757813</c:v>
                </c:pt>
                <c:pt idx="669">
                  <c:v>66.900001525878906</c:v>
                </c:pt>
                <c:pt idx="670">
                  <c:v>67</c:v>
                </c:pt>
                <c:pt idx="671">
                  <c:v>67.099998474121094</c:v>
                </c:pt>
                <c:pt idx="672">
                  <c:v>67.199996948242188</c:v>
                </c:pt>
                <c:pt idx="673">
                  <c:v>67.300003051757813</c:v>
                </c:pt>
                <c:pt idx="674">
                  <c:v>67.400001525878906</c:v>
                </c:pt>
                <c:pt idx="675">
                  <c:v>67.5</c:v>
                </c:pt>
                <c:pt idx="676">
                  <c:v>67.599998474121094</c:v>
                </c:pt>
                <c:pt idx="677">
                  <c:v>67.699996948242188</c:v>
                </c:pt>
                <c:pt idx="678">
                  <c:v>67.800003051757813</c:v>
                </c:pt>
                <c:pt idx="679">
                  <c:v>67.900001525878906</c:v>
                </c:pt>
                <c:pt idx="680">
                  <c:v>68</c:v>
                </c:pt>
                <c:pt idx="681">
                  <c:v>68.099998474121094</c:v>
                </c:pt>
                <c:pt idx="682">
                  <c:v>68.199996948242188</c:v>
                </c:pt>
                <c:pt idx="683">
                  <c:v>68.300003051757813</c:v>
                </c:pt>
                <c:pt idx="684">
                  <c:v>68.400001525878906</c:v>
                </c:pt>
                <c:pt idx="685">
                  <c:v>68.5</c:v>
                </c:pt>
                <c:pt idx="686">
                  <c:v>68.599998474121094</c:v>
                </c:pt>
                <c:pt idx="687">
                  <c:v>68.699996948242188</c:v>
                </c:pt>
                <c:pt idx="688">
                  <c:v>68.800003051757813</c:v>
                </c:pt>
                <c:pt idx="689">
                  <c:v>68.900001525878906</c:v>
                </c:pt>
                <c:pt idx="690">
                  <c:v>69</c:v>
                </c:pt>
                <c:pt idx="691">
                  <c:v>69.099998474121094</c:v>
                </c:pt>
                <c:pt idx="692">
                  <c:v>69.199996948242188</c:v>
                </c:pt>
                <c:pt idx="693">
                  <c:v>69.300003051757813</c:v>
                </c:pt>
                <c:pt idx="694">
                  <c:v>69.400001525878906</c:v>
                </c:pt>
                <c:pt idx="695">
                  <c:v>69.5</c:v>
                </c:pt>
                <c:pt idx="696">
                  <c:v>69.599998474121094</c:v>
                </c:pt>
                <c:pt idx="697">
                  <c:v>69.699996948242188</c:v>
                </c:pt>
                <c:pt idx="698">
                  <c:v>69.800003051757813</c:v>
                </c:pt>
                <c:pt idx="699">
                  <c:v>69.900001525878906</c:v>
                </c:pt>
                <c:pt idx="700">
                  <c:v>70</c:v>
                </c:pt>
                <c:pt idx="701">
                  <c:v>70.099998474121094</c:v>
                </c:pt>
                <c:pt idx="702">
                  <c:v>70.199996948242188</c:v>
                </c:pt>
                <c:pt idx="703">
                  <c:v>70.300003051757813</c:v>
                </c:pt>
                <c:pt idx="704">
                  <c:v>70.400001525878906</c:v>
                </c:pt>
                <c:pt idx="705">
                  <c:v>70.5</c:v>
                </c:pt>
                <c:pt idx="706">
                  <c:v>70.599998474121094</c:v>
                </c:pt>
                <c:pt idx="707">
                  <c:v>70.699996948242188</c:v>
                </c:pt>
                <c:pt idx="708">
                  <c:v>70.800003051757813</c:v>
                </c:pt>
                <c:pt idx="709">
                  <c:v>70.900001525878906</c:v>
                </c:pt>
                <c:pt idx="710">
                  <c:v>71</c:v>
                </c:pt>
                <c:pt idx="711">
                  <c:v>71.099998474121094</c:v>
                </c:pt>
                <c:pt idx="712">
                  <c:v>71.199996948242188</c:v>
                </c:pt>
                <c:pt idx="713">
                  <c:v>71.300003051757813</c:v>
                </c:pt>
                <c:pt idx="714">
                  <c:v>71.400001525878906</c:v>
                </c:pt>
                <c:pt idx="715">
                  <c:v>71.5</c:v>
                </c:pt>
                <c:pt idx="716">
                  <c:v>71.599998474121094</c:v>
                </c:pt>
                <c:pt idx="717">
                  <c:v>71.699996948242188</c:v>
                </c:pt>
                <c:pt idx="718">
                  <c:v>71.800003051757813</c:v>
                </c:pt>
                <c:pt idx="719">
                  <c:v>71.900001525878906</c:v>
                </c:pt>
                <c:pt idx="720">
                  <c:v>72</c:v>
                </c:pt>
                <c:pt idx="721">
                  <c:v>72.099998474121094</c:v>
                </c:pt>
                <c:pt idx="722">
                  <c:v>72.199996948242188</c:v>
                </c:pt>
                <c:pt idx="723">
                  <c:v>72.300003051757813</c:v>
                </c:pt>
                <c:pt idx="724">
                  <c:v>72.400001525878906</c:v>
                </c:pt>
                <c:pt idx="725">
                  <c:v>72.5</c:v>
                </c:pt>
                <c:pt idx="726">
                  <c:v>72.599998474121094</c:v>
                </c:pt>
                <c:pt idx="727">
                  <c:v>72.699996948242188</c:v>
                </c:pt>
                <c:pt idx="728">
                  <c:v>72.800003051757813</c:v>
                </c:pt>
                <c:pt idx="729">
                  <c:v>72.900001525878906</c:v>
                </c:pt>
                <c:pt idx="730">
                  <c:v>73</c:v>
                </c:pt>
                <c:pt idx="731">
                  <c:v>73.099998474121094</c:v>
                </c:pt>
                <c:pt idx="732">
                  <c:v>73.199996948242188</c:v>
                </c:pt>
                <c:pt idx="733">
                  <c:v>73.300003051757813</c:v>
                </c:pt>
                <c:pt idx="734">
                  <c:v>73.400001525878906</c:v>
                </c:pt>
                <c:pt idx="735">
                  <c:v>73.5</c:v>
                </c:pt>
                <c:pt idx="736">
                  <c:v>73.599998474121094</c:v>
                </c:pt>
                <c:pt idx="737">
                  <c:v>73.699996948242188</c:v>
                </c:pt>
                <c:pt idx="738">
                  <c:v>73.800003051757813</c:v>
                </c:pt>
                <c:pt idx="739">
                  <c:v>73.900001525878906</c:v>
                </c:pt>
                <c:pt idx="740">
                  <c:v>74</c:v>
                </c:pt>
                <c:pt idx="741">
                  <c:v>74.099998474121094</c:v>
                </c:pt>
                <c:pt idx="742">
                  <c:v>74.199996948242188</c:v>
                </c:pt>
                <c:pt idx="743">
                  <c:v>74.300003051757813</c:v>
                </c:pt>
                <c:pt idx="744">
                  <c:v>74.400001525878906</c:v>
                </c:pt>
                <c:pt idx="745">
                  <c:v>74.5</c:v>
                </c:pt>
                <c:pt idx="746">
                  <c:v>74.599998474121094</c:v>
                </c:pt>
                <c:pt idx="747">
                  <c:v>74.699996948242188</c:v>
                </c:pt>
                <c:pt idx="748">
                  <c:v>74.800003051757813</c:v>
                </c:pt>
                <c:pt idx="749">
                  <c:v>74.900001525878906</c:v>
                </c:pt>
                <c:pt idx="750">
                  <c:v>75</c:v>
                </c:pt>
                <c:pt idx="751">
                  <c:v>75.099998474121094</c:v>
                </c:pt>
                <c:pt idx="752">
                  <c:v>75.199996948242188</c:v>
                </c:pt>
                <c:pt idx="753">
                  <c:v>75.300003051757813</c:v>
                </c:pt>
                <c:pt idx="754">
                  <c:v>75.400001525878906</c:v>
                </c:pt>
                <c:pt idx="755">
                  <c:v>75.5</c:v>
                </c:pt>
                <c:pt idx="756">
                  <c:v>75.599998474121094</c:v>
                </c:pt>
                <c:pt idx="757">
                  <c:v>75.699996948242188</c:v>
                </c:pt>
                <c:pt idx="758">
                  <c:v>75.800003051757813</c:v>
                </c:pt>
                <c:pt idx="759">
                  <c:v>75.900001525878906</c:v>
                </c:pt>
                <c:pt idx="760">
                  <c:v>76</c:v>
                </c:pt>
                <c:pt idx="761">
                  <c:v>76.099998474121094</c:v>
                </c:pt>
                <c:pt idx="762">
                  <c:v>76.199996948242188</c:v>
                </c:pt>
                <c:pt idx="763">
                  <c:v>76.300003051757813</c:v>
                </c:pt>
                <c:pt idx="764">
                  <c:v>76.400001525878906</c:v>
                </c:pt>
                <c:pt idx="765">
                  <c:v>76.5</c:v>
                </c:pt>
                <c:pt idx="766">
                  <c:v>76.599998474121094</c:v>
                </c:pt>
                <c:pt idx="767">
                  <c:v>76.699996948242188</c:v>
                </c:pt>
                <c:pt idx="768">
                  <c:v>76.800003051757813</c:v>
                </c:pt>
                <c:pt idx="769">
                  <c:v>76.900001525878906</c:v>
                </c:pt>
                <c:pt idx="770">
                  <c:v>77</c:v>
                </c:pt>
                <c:pt idx="771">
                  <c:v>77.099998474121094</c:v>
                </c:pt>
                <c:pt idx="772">
                  <c:v>77.199996948242188</c:v>
                </c:pt>
                <c:pt idx="773">
                  <c:v>77.300003051757813</c:v>
                </c:pt>
                <c:pt idx="774">
                  <c:v>77.400001525878906</c:v>
                </c:pt>
                <c:pt idx="775">
                  <c:v>77.5</c:v>
                </c:pt>
                <c:pt idx="776">
                  <c:v>77.599998474121094</c:v>
                </c:pt>
                <c:pt idx="777">
                  <c:v>77.699996948242188</c:v>
                </c:pt>
                <c:pt idx="778">
                  <c:v>77.800003051757813</c:v>
                </c:pt>
                <c:pt idx="779">
                  <c:v>77.900001525878906</c:v>
                </c:pt>
                <c:pt idx="780">
                  <c:v>78</c:v>
                </c:pt>
                <c:pt idx="781">
                  <c:v>78.099998474121094</c:v>
                </c:pt>
                <c:pt idx="782">
                  <c:v>78.199996948242188</c:v>
                </c:pt>
                <c:pt idx="783">
                  <c:v>78.300003051757813</c:v>
                </c:pt>
                <c:pt idx="784">
                  <c:v>78.400001525878906</c:v>
                </c:pt>
                <c:pt idx="785">
                  <c:v>78.5</c:v>
                </c:pt>
                <c:pt idx="786">
                  <c:v>78.599998474121094</c:v>
                </c:pt>
                <c:pt idx="787">
                  <c:v>78.699996948242188</c:v>
                </c:pt>
                <c:pt idx="788">
                  <c:v>78.800003051757813</c:v>
                </c:pt>
                <c:pt idx="789">
                  <c:v>78.900001525878906</c:v>
                </c:pt>
                <c:pt idx="790">
                  <c:v>79</c:v>
                </c:pt>
                <c:pt idx="791">
                  <c:v>79.099998474121094</c:v>
                </c:pt>
                <c:pt idx="792">
                  <c:v>79.199996948242188</c:v>
                </c:pt>
                <c:pt idx="793">
                  <c:v>79.300003051757813</c:v>
                </c:pt>
                <c:pt idx="794">
                  <c:v>79.400001525878906</c:v>
                </c:pt>
                <c:pt idx="795">
                  <c:v>79.5</c:v>
                </c:pt>
                <c:pt idx="796">
                  <c:v>79.599998474121094</c:v>
                </c:pt>
                <c:pt idx="797">
                  <c:v>79.699996948242188</c:v>
                </c:pt>
                <c:pt idx="798">
                  <c:v>79.800003051757813</c:v>
                </c:pt>
                <c:pt idx="799">
                  <c:v>79.900001525878906</c:v>
                </c:pt>
                <c:pt idx="800">
                  <c:v>80</c:v>
                </c:pt>
                <c:pt idx="801">
                  <c:v>80.099998474121094</c:v>
                </c:pt>
                <c:pt idx="802">
                  <c:v>80.199996948242188</c:v>
                </c:pt>
                <c:pt idx="803">
                  <c:v>80.300003051757813</c:v>
                </c:pt>
                <c:pt idx="804">
                  <c:v>80.400001525878906</c:v>
                </c:pt>
                <c:pt idx="805">
                  <c:v>80.5</c:v>
                </c:pt>
                <c:pt idx="806">
                  <c:v>80.599998474121094</c:v>
                </c:pt>
                <c:pt idx="807">
                  <c:v>80.699996948242188</c:v>
                </c:pt>
                <c:pt idx="808">
                  <c:v>80.800003051757813</c:v>
                </c:pt>
                <c:pt idx="809">
                  <c:v>80.900001525878906</c:v>
                </c:pt>
                <c:pt idx="810">
                  <c:v>81</c:v>
                </c:pt>
                <c:pt idx="811">
                  <c:v>81.099998474121094</c:v>
                </c:pt>
                <c:pt idx="812">
                  <c:v>81.199996948242188</c:v>
                </c:pt>
                <c:pt idx="813">
                  <c:v>81.300003051757813</c:v>
                </c:pt>
                <c:pt idx="814">
                  <c:v>81.400001525878906</c:v>
                </c:pt>
                <c:pt idx="815">
                  <c:v>81.5</c:v>
                </c:pt>
                <c:pt idx="816">
                  <c:v>81.599998474121094</c:v>
                </c:pt>
                <c:pt idx="817">
                  <c:v>81.699996948242188</c:v>
                </c:pt>
                <c:pt idx="818">
                  <c:v>81.800003051757813</c:v>
                </c:pt>
                <c:pt idx="819">
                  <c:v>81.900001525878906</c:v>
                </c:pt>
                <c:pt idx="820">
                  <c:v>82</c:v>
                </c:pt>
                <c:pt idx="821">
                  <c:v>82.099998474121094</c:v>
                </c:pt>
                <c:pt idx="822">
                  <c:v>82.199996948242188</c:v>
                </c:pt>
                <c:pt idx="823">
                  <c:v>82.300003051757813</c:v>
                </c:pt>
                <c:pt idx="824">
                  <c:v>82.400001525878906</c:v>
                </c:pt>
                <c:pt idx="825">
                  <c:v>82.5</c:v>
                </c:pt>
                <c:pt idx="826">
                  <c:v>82.599998474121094</c:v>
                </c:pt>
                <c:pt idx="827">
                  <c:v>82.699996948242188</c:v>
                </c:pt>
                <c:pt idx="828">
                  <c:v>82.800003051757813</c:v>
                </c:pt>
                <c:pt idx="829">
                  <c:v>82.900001525878906</c:v>
                </c:pt>
                <c:pt idx="830">
                  <c:v>83</c:v>
                </c:pt>
                <c:pt idx="831">
                  <c:v>83.099998474121094</c:v>
                </c:pt>
                <c:pt idx="832">
                  <c:v>83.199996948242188</c:v>
                </c:pt>
                <c:pt idx="833">
                  <c:v>83.300003051757813</c:v>
                </c:pt>
                <c:pt idx="834">
                  <c:v>83.400001525878906</c:v>
                </c:pt>
                <c:pt idx="835">
                  <c:v>83.5</c:v>
                </c:pt>
                <c:pt idx="836">
                  <c:v>83.599998474121094</c:v>
                </c:pt>
                <c:pt idx="837">
                  <c:v>83.699996948242188</c:v>
                </c:pt>
                <c:pt idx="838">
                  <c:v>83.800003051757813</c:v>
                </c:pt>
                <c:pt idx="839">
                  <c:v>83.900001525878906</c:v>
                </c:pt>
                <c:pt idx="840">
                  <c:v>84</c:v>
                </c:pt>
                <c:pt idx="841">
                  <c:v>84.099998474121094</c:v>
                </c:pt>
                <c:pt idx="842">
                  <c:v>84.199996948242188</c:v>
                </c:pt>
                <c:pt idx="843">
                  <c:v>84.300003051757813</c:v>
                </c:pt>
                <c:pt idx="844">
                  <c:v>84.400001525878906</c:v>
                </c:pt>
                <c:pt idx="845">
                  <c:v>84.5</c:v>
                </c:pt>
                <c:pt idx="846">
                  <c:v>84.599998474121094</c:v>
                </c:pt>
                <c:pt idx="847">
                  <c:v>84.699996948242188</c:v>
                </c:pt>
                <c:pt idx="848">
                  <c:v>84.800003051757813</c:v>
                </c:pt>
                <c:pt idx="849">
                  <c:v>84.900001525878906</c:v>
                </c:pt>
                <c:pt idx="850">
                  <c:v>85</c:v>
                </c:pt>
                <c:pt idx="851">
                  <c:v>85.099998474121094</c:v>
                </c:pt>
                <c:pt idx="852">
                  <c:v>85.199996948242188</c:v>
                </c:pt>
                <c:pt idx="853">
                  <c:v>85.300003051757813</c:v>
                </c:pt>
                <c:pt idx="854">
                  <c:v>85.400001525878906</c:v>
                </c:pt>
                <c:pt idx="855">
                  <c:v>85.5</c:v>
                </c:pt>
                <c:pt idx="856">
                  <c:v>85.599998474121094</c:v>
                </c:pt>
                <c:pt idx="857">
                  <c:v>85.699996948242188</c:v>
                </c:pt>
                <c:pt idx="858">
                  <c:v>85.800003051757813</c:v>
                </c:pt>
                <c:pt idx="859">
                  <c:v>85.900001525878906</c:v>
                </c:pt>
                <c:pt idx="860">
                  <c:v>86</c:v>
                </c:pt>
                <c:pt idx="861">
                  <c:v>86.099998474121094</c:v>
                </c:pt>
                <c:pt idx="862">
                  <c:v>86.199996948242188</c:v>
                </c:pt>
                <c:pt idx="863">
                  <c:v>86.300003051757813</c:v>
                </c:pt>
                <c:pt idx="864">
                  <c:v>86.400001525878906</c:v>
                </c:pt>
                <c:pt idx="865">
                  <c:v>86.5</c:v>
                </c:pt>
                <c:pt idx="866">
                  <c:v>86.599998474121094</c:v>
                </c:pt>
                <c:pt idx="867">
                  <c:v>86.699996948242188</c:v>
                </c:pt>
                <c:pt idx="868">
                  <c:v>86.800003051757813</c:v>
                </c:pt>
                <c:pt idx="869">
                  <c:v>86.900001525878906</c:v>
                </c:pt>
                <c:pt idx="870">
                  <c:v>87</c:v>
                </c:pt>
                <c:pt idx="871">
                  <c:v>87.099998474121094</c:v>
                </c:pt>
                <c:pt idx="872">
                  <c:v>87.199996948242188</c:v>
                </c:pt>
                <c:pt idx="873">
                  <c:v>87.300003051757813</c:v>
                </c:pt>
                <c:pt idx="874">
                  <c:v>87.400001525878906</c:v>
                </c:pt>
                <c:pt idx="875">
                  <c:v>87.5</c:v>
                </c:pt>
                <c:pt idx="876">
                  <c:v>87.599998474121094</c:v>
                </c:pt>
                <c:pt idx="877">
                  <c:v>87.699996948242188</c:v>
                </c:pt>
                <c:pt idx="878">
                  <c:v>87.800003051757813</c:v>
                </c:pt>
                <c:pt idx="879">
                  <c:v>87.900001525878906</c:v>
                </c:pt>
                <c:pt idx="880">
                  <c:v>88</c:v>
                </c:pt>
                <c:pt idx="881">
                  <c:v>88.099998474121094</c:v>
                </c:pt>
                <c:pt idx="882">
                  <c:v>88.199996948242188</c:v>
                </c:pt>
                <c:pt idx="883">
                  <c:v>88.300003051757813</c:v>
                </c:pt>
                <c:pt idx="884">
                  <c:v>88.400001525878906</c:v>
                </c:pt>
                <c:pt idx="885">
                  <c:v>88.5</c:v>
                </c:pt>
                <c:pt idx="886">
                  <c:v>88.599998474121094</c:v>
                </c:pt>
                <c:pt idx="887">
                  <c:v>88.699996948242188</c:v>
                </c:pt>
                <c:pt idx="888">
                  <c:v>88.800003051757813</c:v>
                </c:pt>
                <c:pt idx="889">
                  <c:v>88.900001525878906</c:v>
                </c:pt>
                <c:pt idx="890">
                  <c:v>89</c:v>
                </c:pt>
                <c:pt idx="891">
                  <c:v>89.099998474121094</c:v>
                </c:pt>
                <c:pt idx="892">
                  <c:v>89.199996948242188</c:v>
                </c:pt>
                <c:pt idx="893">
                  <c:v>89.300003051757813</c:v>
                </c:pt>
                <c:pt idx="894">
                  <c:v>89.400001525878906</c:v>
                </c:pt>
                <c:pt idx="895">
                  <c:v>89.5</c:v>
                </c:pt>
                <c:pt idx="896">
                  <c:v>89.599998474121094</c:v>
                </c:pt>
                <c:pt idx="897">
                  <c:v>89.699996948242188</c:v>
                </c:pt>
                <c:pt idx="898">
                  <c:v>89.800003051757813</c:v>
                </c:pt>
                <c:pt idx="899">
                  <c:v>89.900001525878906</c:v>
                </c:pt>
                <c:pt idx="900">
                  <c:v>90</c:v>
                </c:pt>
                <c:pt idx="901">
                  <c:v>90.099998474121094</c:v>
                </c:pt>
                <c:pt idx="902">
                  <c:v>90.199996948242188</c:v>
                </c:pt>
                <c:pt idx="903">
                  <c:v>90.300003051757813</c:v>
                </c:pt>
                <c:pt idx="904">
                  <c:v>90.400001525878906</c:v>
                </c:pt>
                <c:pt idx="905">
                  <c:v>90.5</c:v>
                </c:pt>
                <c:pt idx="906">
                  <c:v>90.599998474121094</c:v>
                </c:pt>
                <c:pt idx="907">
                  <c:v>90.699996948242188</c:v>
                </c:pt>
                <c:pt idx="908">
                  <c:v>90.800003051757813</c:v>
                </c:pt>
                <c:pt idx="909">
                  <c:v>90.900001525878906</c:v>
                </c:pt>
                <c:pt idx="910">
                  <c:v>91</c:v>
                </c:pt>
                <c:pt idx="911">
                  <c:v>91.099998474121094</c:v>
                </c:pt>
                <c:pt idx="912">
                  <c:v>91.199996948242188</c:v>
                </c:pt>
                <c:pt idx="913">
                  <c:v>91.300003051757813</c:v>
                </c:pt>
                <c:pt idx="914">
                  <c:v>91.400001525878906</c:v>
                </c:pt>
                <c:pt idx="915">
                  <c:v>91.5</c:v>
                </c:pt>
                <c:pt idx="916">
                  <c:v>91.599998474121094</c:v>
                </c:pt>
                <c:pt idx="917">
                  <c:v>91.699996948242188</c:v>
                </c:pt>
                <c:pt idx="918">
                  <c:v>91.800003051757813</c:v>
                </c:pt>
                <c:pt idx="919">
                  <c:v>91.900001525878906</c:v>
                </c:pt>
                <c:pt idx="920">
                  <c:v>92</c:v>
                </c:pt>
                <c:pt idx="921">
                  <c:v>92.099998474121094</c:v>
                </c:pt>
                <c:pt idx="922">
                  <c:v>92.199996948242188</c:v>
                </c:pt>
                <c:pt idx="923">
                  <c:v>92.300003051757813</c:v>
                </c:pt>
                <c:pt idx="924">
                  <c:v>92.400001525878906</c:v>
                </c:pt>
                <c:pt idx="925">
                  <c:v>92.5</c:v>
                </c:pt>
                <c:pt idx="926">
                  <c:v>92.599998474121094</c:v>
                </c:pt>
                <c:pt idx="927">
                  <c:v>92.699996948242188</c:v>
                </c:pt>
                <c:pt idx="928">
                  <c:v>92.800003051757813</c:v>
                </c:pt>
                <c:pt idx="929">
                  <c:v>92.900001525878906</c:v>
                </c:pt>
                <c:pt idx="930">
                  <c:v>93</c:v>
                </c:pt>
                <c:pt idx="931">
                  <c:v>93.099998474121094</c:v>
                </c:pt>
                <c:pt idx="932">
                  <c:v>93.199996948242188</c:v>
                </c:pt>
                <c:pt idx="933">
                  <c:v>93.300003051757813</c:v>
                </c:pt>
                <c:pt idx="934">
                  <c:v>93.400001525878906</c:v>
                </c:pt>
                <c:pt idx="935">
                  <c:v>93.5</c:v>
                </c:pt>
                <c:pt idx="936">
                  <c:v>93.599998474121094</c:v>
                </c:pt>
                <c:pt idx="937">
                  <c:v>93.699996948242188</c:v>
                </c:pt>
                <c:pt idx="938">
                  <c:v>93.800003051757813</c:v>
                </c:pt>
                <c:pt idx="939">
                  <c:v>93.900001525878906</c:v>
                </c:pt>
                <c:pt idx="940">
                  <c:v>94</c:v>
                </c:pt>
                <c:pt idx="941">
                  <c:v>94.099998474121094</c:v>
                </c:pt>
                <c:pt idx="942">
                  <c:v>94.199996948242188</c:v>
                </c:pt>
                <c:pt idx="943">
                  <c:v>94.300003051757813</c:v>
                </c:pt>
                <c:pt idx="944">
                  <c:v>94.400001525878906</c:v>
                </c:pt>
                <c:pt idx="945">
                  <c:v>94.5</c:v>
                </c:pt>
                <c:pt idx="946">
                  <c:v>94.599998474121094</c:v>
                </c:pt>
                <c:pt idx="947">
                  <c:v>94.699996948242188</c:v>
                </c:pt>
                <c:pt idx="948">
                  <c:v>94.800003051757813</c:v>
                </c:pt>
                <c:pt idx="949">
                  <c:v>94.900001525878906</c:v>
                </c:pt>
                <c:pt idx="950">
                  <c:v>95</c:v>
                </c:pt>
                <c:pt idx="951">
                  <c:v>95.099998474121094</c:v>
                </c:pt>
                <c:pt idx="952">
                  <c:v>95.199996948242188</c:v>
                </c:pt>
                <c:pt idx="953">
                  <c:v>95.300003051757813</c:v>
                </c:pt>
                <c:pt idx="954">
                  <c:v>95.400001525878906</c:v>
                </c:pt>
                <c:pt idx="955">
                  <c:v>95.5</c:v>
                </c:pt>
                <c:pt idx="956">
                  <c:v>95.599998474121094</c:v>
                </c:pt>
                <c:pt idx="957">
                  <c:v>95.699996948242188</c:v>
                </c:pt>
                <c:pt idx="958">
                  <c:v>95.800003051757813</c:v>
                </c:pt>
                <c:pt idx="959">
                  <c:v>95.900001525878906</c:v>
                </c:pt>
                <c:pt idx="960">
                  <c:v>96</c:v>
                </c:pt>
                <c:pt idx="961">
                  <c:v>96.099998474121094</c:v>
                </c:pt>
                <c:pt idx="962">
                  <c:v>96.199996948242188</c:v>
                </c:pt>
                <c:pt idx="963">
                  <c:v>96.300003051757813</c:v>
                </c:pt>
                <c:pt idx="964">
                  <c:v>96.400001525878906</c:v>
                </c:pt>
                <c:pt idx="965">
                  <c:v>96.5</c:v>
                </c:pt>
                <c:pt idx="966">
                  <c:v>96.599998474121094</c:v>
                </c:pt>
                <c:pt idx="967">
                  <c:v>96.699996948242188</c:v>
                </c:pt>
                <c:pt idx="968">
                  <c:v>96.800003051757813</c:v>
                </c:pt>
                <c:pt idx="969">
                  <c:v>96.900001525878906</c:v>
                </c:pt>
                <c:pt idx="970">
                  <c:v>97</c:v>
                </c:pt>
                <c:pt idx="971">
                  <c:v>97.099998474121094</c:v>
                </c:pt>
                <c:pt idx="972">
                  <c:v>97.199996948242188</c:v>
                </c:pt>
                <c:pt idx="973">
                  <c:v>97.300003051757813</c:v>
                </c:pt>
                <c:pt idx="974">
                  <c:v>97.400001525878906</c:v>
                </c:pt>
                <c:pt idx="975">
                  <c:v>97.5</c:v>
                </c:pt>
                <c:pt idx="976">
                  <c:v>97.599998474121094</c:v>
                </c:pt>
                <c:pt idx="977">
                  <c:v>97.699996948242188</c:v>
                </c:pt>
                <c:pt idx="978">
                  <c:v>97.800003051757813</c:v>
                </c:pt>
                <c:pt idx="979">
                  <c:v>97.900001525878906</c:v>
                </c:pt>
                <c:pt idx="980">
                  <c:v>98</c:v>
                </c:pt>
                <c:pt idx="981">
                  <c:v>98.099998474121094</c:v>
                </c:pt>
                <c:pt idx="982">
                  <c:v>98.199996948242188</c:v>
                </c:pt>
                <c:pt idx="983">
                  <c:v>98.300003051757813</c:v>
                </c:pt>
                <c:pt idx="984">
                  <c:v>98.400001525878906</c:v>
                </c:pt>
                <c:pt idx="985">
                  <c:v>98.5</c:v>
                </c:pt>
                <c:pt idx="986">
                  <c:v>98.599998474121094</c:v>
                </c:pt>
                <c:pt idx="987">
                  <c:v>98.699996948242188</c:v>
                </c:pt>
                <c:pt idx="988">
                  <c:v>98.800003051757813</c:v>
                </c:pt>
                <c:pt idx="989">
                  <c:v>98.900001525878906</c:v>
                </c:pt>
                <c:pt idx="990">
                  <c:v>99</c:v>
                </c:pt>
                <c:pt idx="991">
                  <c:v>99.099998474121094</c:v>
                </c:pt>
                <c:pt idx="992">
                  <c:v>99.199996948242188</c:v>
                </c:pt>
                <c:pt idx="993">
                  <c:v>99.300003051757813</c:v>
                </c:pt>
                <c:pt idx="994">
                  <c:v>99.400001525878906</c:v>
                </c:pt>
                <c:pt idx="995">
                  <c:v>99.5</c:v>
                </c:pt>
                <c:pt idx="996">
                  <c:v>99.599998474121094</c:v>
                </c:pt>
                <c:pt idx="997">
                  <c:v>99.699996948242188</c:v>
                </c:pt>
                <c:pt idx="998">
                  <c:v>99.800003051757813</c:v>
                </c:pt>
                <c:pt idx="999">
                  <c:v>99.900001525878906</c:v>
                </c:pt>
                <c:pt idx="1000">
                  <c:v>100</c:v>
                </c:pt>
                <c:pt idx="1001">
                  <c:v>100.09999847412109</c:v>
                </c:pt>
                <c:pt idx="1002">
                  <c:v>100.1999969482422</c:v>
                </c:pt>
                <c:pt idx="1003">
                  <c:v>100.3000030517578</c:v>
                </c:pt>
                <c:pt idx="1004">
                  <c:v>100.40000152587891</c:v>
                </c:pt>
                <c:pt idx="1005">
                  <c:v>100.5</c:v>
                </c:pt>
                <c:pt idx="1006">
                  <c:v>100.59999847412109</c:v>
                </c:pt>
                <c:pt idx="1007">
                  <c:v>100.6999969482422</c:v>
                </c:pt>
                <c:pt idx="1008">
                  <c:v>100.8000030517578</c:v>
                </c:pt>
                <c:pt idx="1009">
                  <c:v>100.90000152587891</c:v>
                </c:pt>
                <c:pt idx="1010">
                  <c:v>101</c:v>
                </c:pt>
                <c:pt idx="1011">
                  <c:v>101.09999847412109</c:v>
                </c:pt>
                <c:pt idx="1012">
                  <c:v>101.1999969482422</c:v>
                </c:pt>
                <c:pt idx="1013">
                  <c:v>101.3000030517578</c:v>
                </c:pt>
                <c:pt idx="1014">
                  <c:v>101.40000152587891</c:v>
                </c:pt>
                <c:pt idx="1015">
                  <c:v>101.5</c:v>
                </c:pt>
                <c:pt idx="1016">
                  <c:v>101.59999847412109</c:v>
                </c:pt>
                <c:pt idx="1017">
                  <c:v>101.6999969482422</c:v>
                </c:pt>
                <c:pt idx="1018">
                  <c:v>101.8000030517578</c:v>
                </c:pt>
                <c:pt idx="1019">
                  <c:v>101.90000152587891</c:v>
                </c:pt>
                <c:pt idx="1020">
                  <c:v>102</c:v>
                </c:pt>
                <c:pt idx="1021">
                  <c:v>102.09999847412109</c:v>
                </c:pt>
                <c:pt idx="1022">
                  <c:v>102.1999969482422</c:v>
                </c:pt>
                <c:pt idx="1023">
                  <c:v>102.3000030517578</c:v>
                </c:pt>
                <c:pt idx="1024">
                  <c:v>102.40000152587891</c:v>
                </c:pt>
                <c:pt idx="1025">
                  <c:v>102.5</c:v>
                </c:pt>
                <c:pt idx="1026">
                  <c:v>102.59999847412109</c:v>
                </c:pt>
                <c:pt idx="1027">
                  <c:v>102.6999969482422</c:v>
                </c:pt>
                <c:pt idx="1028">
                  <c:v>102.8000030517578</c:v>
                </c:pt>
                <c:pt idx="1029">
                  <c:v>102.90000152587891</c:v>
                </c:pt>
                <c:pt idx="1030">
                  <c:v>103</c:v>
                </c:pt>
                <c:pt idx="1031">
                  <c:v>103.09999847412109</c:v>
                </c:pt>
                <c:pt idx="1032">
                  <c:v>103.1999969482422</c:v>
                </c:pt>
                <c:pt idx="1033">
                  <c:v>103.3000030517578</c:v>
                </c:pt>
                <c:pt idx="1034">
                  <c:v>103.40000152587891</c:v>
                </c:pt>
                <c:pt idx="1035">
                  <c:v>103.5</c:v>
                </c:pt>
                <c:pt idx="1036">
                  <c:v>103.59999847412109</c:v>
                </c:pt>
                <c:pt idx="1037">
                  <c:v>103.6999969482422</c:v>
                </c:pt>
                <c:pt idx="1038">
                  <c:v>103.8000030517578</c:v>
                </c:pt>
                <c:pt idx="1039">
                  <c:v>103.90000152587891</c:v>
                </c:pt>
                <c:pt idx="1040">
                  <c:v>104</c:v>
                </c:pt>
                <c:pt idx="1041">
                  <c:v>104.09999847412109</c:v>
                </c:pt>
                <c:pt idx="1042">
                  <c:v>104.1999969482422</c:v>
                </c:pt>
                <c:pt idx="1043">
                  <c:v>104.3000030517578</c:v>
                </c:pt>
                <c:pt idx="1044">
                  <c:v>104.40000152587891</c:v>
                </c:pt>
                <c:pt idx="1045">
                  <c:v>104.5</c:v>
                </c:pt>
                <c:pt idx="1046">
                  <c:v>104.59999847412109</c:v>
                </c:pt>
                <c:pt idx="1047">
                  <c:v>104.6999969482422</c:v>
                </c:pt>
                <c:pt idx="1048">
                  <c:v>104.8000030517578</c:v>
                </c:pt>
                <c:pt idx="1049">
                  <c:v>104.90000152587891</c:v>
                </c:pt>
                <c:pt idx="1050">
                  <c:v>105</c:v>
                </c:pt>
                <c:pt idx="1051">
                  <c:v>105.09999847412109</c:v>
                </c:pt>
                <c:pt idx="1052">
                  <c:v>105.1999969482422</c:v>
                </c:pt>
                <c:pt idx="1053">
                  <c:v>105.3000030517578</c:v>
                </c:pt>
                <c:pt idx="1054">
                  <c:v>105.40000152587891</c:v>
                </c:pt>
                <c:pt idx="1055">
                  <c:v>105.5</c:v>
                </c:pt>
                <c:pt idx="1056">
                  <c:v>105.59999847412109</c:v>
                </c:pt>
                <c:pt idx="1057">
                  <c:v>105.6999969482422</c:v>
                </c:pt>
                <c:pt idx="1058">
                  <c:v>105.8000030517578</c:v>
                </c:pt>
                <c:pt idx="1059">
                  <c:v>105.90000152587891</c:v>
                </c:pt>
                <c:pt idx="1060">
                  <c:v>106</c:v>
                </c:pt>
                <c:pt idx="1061">
                  <c:v>106.09999847412109</c:v>
                </c:pt>
                <c:pt idx="1062">
                  <c:v>106.1999969482422</c:v>
                </c:pt>
                <c:pt idx="1063">
                  <c:v>106.3000030517578</c:v>
                </c:pt>
                <c:pt idx="1064">
                  <c:v>106.40000152587891</c:v>
                </c:pt>
                <c:pt idx="1065">
                  <c:v>106.5</c:v>
                </c:pt>
                <c:pt idx="1066">
                  <c:v>106.59999847412109</c:v>
                </c:pt>
                <c:pt idx="1067">
                  <c:v>106.6999969482422</c:v>
                </c:pt>
                <c:pt idx="1068">
                  <c:v>106.8000030517578</c:v>
                </c:pt>
                <c:pt idx="1069">
                  <c:v>106.90000152587891</c:v>
                </c:pt>
                <c:pt idx="1070">
                  <c:v>107</c:v>
                </c:pt>
                <c:pt idx="1071">
                  <c:v>107.09999847412109</c:v>
                </c:pt>
                <c:pt idx="1072">
                  <c:v>107.1999969482422</c:v>
                </c:pt>
                <c:pt idx="1073">
                  <c:v>107.3000030517578</c:v>
                </c:pt>
                <c:pt idx="1074">
                  <c:v>107.40000152587891</c:v>
                </c:pt>
                <c:pt idx="1075">
                  <c:v>107.5</c:v>
                </c:pt>
                <c:pt idx="1076">
                  <c:v>107.59999847412109</c:v>
                </c:pt>
                <c:pt idx="1077">
                  <c:v>107.6999969482422</c:v>
                </c:pt>
                <c:pt idx="1078">
                  <c:v>107.8000030517578</c:v>
                </c:pt>
                <c:pt idx="1079">
                  <c:v>107.90000152587891</c:v>
                </c:pt>
                <c:pt idx="1080">
                  <c:v>108</c:v>
                </c:pt>
                <c:pt idx="1081">
                  <c:v>108.09999847412109</c:v>
                </c:pt>
                <c:pt idx="1082">
                  <c:v>108.1999969482422</c:v>
                </c:pt>
                <c:pt idx="1083">
                  <c:v>108.3000030517578</c:v>
                </c:pt>
                <c:pt idx="1084">
                  <c:v>108.40000152587891</c:v>
                </c:pt>
                <c:pt idx="1085">
                  <c:v>108.5</c:v>
                </c:pt>
                <c:pt idx="1086">
                  <c:v>108.59999847412109</c:v>
                </c:pt>
                <c:pt idx="1087">
                  <c:v>108.6999969482422</c:v>
                </c:pt>
                <c:pt idx="1088">
                  <c:v>108.8000030517578</c:v>
                </c:pt>
                <c:pt idx="1089">
                  <c:v>108.90000152587891</c:v>
                </c:pt>
                <c:pt idx="1090">
                  <c:v>109</c:v>
                </c:pt>
                <c:pt idx="1091">
                  <c:v>109.09999847412109</c:v>
                </c:pt>
                <c:pt idx="1092">
                  <c:v>109.1999969482422</c:v>
                </c:pt>
                <c:pt idx="1093">
                  <c:v>109.3000030517578</c:v>
                </c:pt>
                <c:pt idx="1094">
                  <c:v>109.40000152587891</c:v>
                </c:pt>
                <c:pt idx="1095">
                  <c:v>109.5</c:v>
                </c:pt>
                <c:pt idx="1096">
                  <c:v>109.59999847412109</c:v>
                </c:pt>
                <c:pt idx="1097">
                  <c:v>109.6999969482422</c:v>
                </c:pt>
                <c:pt idx="1098">
                  <c:v>109.8000030517578</c:v>
                </c:pt>
                <c:pt idx="1099">
                  <c:v>109.90000152587891</c:v>
                </c:pt>
                <c:pt idx="1100">
                  <c:v>110</c:v>
                </c:pt>
                <c:pt idx="1101">
                  <c:v>110.09999847412109</c:v>
                </c:pt>
                <c:pt idx="1102">
                  <c:v>110.1999969482422</c:v>
                </c:pt>
                <c:pt idx="1103">
                  <c:v>110.3000030517578</c:v>
                </c:pt>
                <c:pt idx="1104">
                  <c:v>110.40000152587891</c:v>
                </c:pt>
                <c:pt idx="1105">
                  <c:v>110.5</c:v>
                </c:pt>
                <c:pt idx="1106">
                  <c:v>110.59999847412109</c:v>
                </c:pt>
                <c:pt idx="1107">
                  <c:v>110.6999969482422</c:v>
                </c:pt>
                <c:pt idx="1108">
                  <c:v>110.8000030517578</c:v>
                </c:pt>
                <c:pt idx="1109">
                  <c:v>110.90000152587891</c:v>
                </c:pt>
                <c:pt idx="1110">
                  <c:v>111</c:v>
                </c:pt>
                <c:pt idx="1111">
                  <c:v>111.09999847412109</c:v>
                </c:pt>
                <c:pt idx="1112">
                  <c:v>111.1999969482422</c:v>
                </c:pt>
                <c:pt idx="1113">
                  <c:v>111.3000030517578</c:v>
                </c:pt>
                <c:pt idx="1114">
                  <c:v>111.40000152587891</c:v>
                </c:pt>
                <c:pt idx="1115">
                  <c:v>111.5</c:v>
                </c:pt>
                <c:pt idx="1116">
                  <c:v>111.59999847412109</c:v>
                </c:pt>
                <c:pt idx="1117">
                  <c:v>111.6999969482422</c:v>
                </c:pt>
                <c:pt idx="1118">
                  <c:v>111.8000030517578</c:v>
                </c:pt>
                <c:pt idx="1119">
                  <c:v>111.90000152587891</c:v>
                </c:pt>
                <c:pt idx="1120">
                  <c:v>112</c:v>
                </c:pt>
                <c:pt idx="1121">
                  <c:v>112.09999847412109</c:v>
                </c:pt>
                <c:pt idx="1122">
                  <c:v>112.1999969482422</c:v>
                </c:pt>
                <c:pt idx="1123">
                  <c:v>112.3000030517578</c:v>
                </c:pt>
                <c:pt idx="1124">
                  <c:v>112.40000152587891</c:v>
                </c:pt>
                <c:pt idx="1125">
                  <c:v>112.5</c:v>
                </c:pt>
                <c:pt idx="1126">
                  <c:v>112.59999847412109</c:v>
                </c:pt>
                <c:pt idx="1127">
                  <c:v>112.6999969482422</c:v>
                </c:pt>
                <c:pt idx="1128">
                  <c:v>112.8000030517578</c:v>
                </c:pt>
                <c:pt idx="1129">
                  <c:v>112.90000152587891</c:v>
                </c:pt>
                <c:pt idx="1130">
                  <c:v>113</c:v>
                </c:pt>
                <c:pt idx="1131">
                  <c:v>113.09999847412109</c:v>
                </c:pt>
                <c:pt idx="1132">
                  <c:v>113.1999969482422</c:v>
                </c:pt>
                <c:pt idx="1133">
                  <c:v>113.3000030517578</c:v>
                </c:pt>
                <c:pt idx="1134">
                  <c:v>113.40000152587891</c:v>
                </c:pt>
                <c:pt idx="1135">
                  <c:v>113.5</c:v>
                </c:pt>
                <c:pt idx="1136">
                  <c:v>113.59999847412109</c:v>
                </c:pt>
                <c:pt idx="1137">
                  <c:v>113.6999969482422</c:v>
                </c:pt>
                <c:pt idx="1138">
                  <c:v>113.8000030517578</c:v>
                </c:pt>
                <c:pt idx="1139">
                  <c:v>113.90000152587891</c:v>
                </c:pt>
                <c:pt idx="1140">
                  <c:v>114</c:v>
                </c:pt>
                <c:pt idx="1141">
                  <c:v>114.09999847412109</c:v>
                </c:pt>
                <c:pt idx="1142">
                  <c:v>114.1999969482422</c:v>
                </c:pt>
                <c:pt idx="1143">
                  <c:v>114.3000030517578</c:v>
                </c:pt>
                <c:pt idx="1144">
                  <c:v>114.40000152587891</c:v>
                </c:pt>
                <c:pt idx="1145">
                  <c:v>114.5</c:v>
                </c:pt>
                <c:pt idx="1146">
                  <c:v>114.59999847412109</c:v>
                </c:pt>
                <c:pt idx="1147">
                  <c:v>114.6999969482422</c:v>
                </c:pt>
                <c:pt idx="1148">
                  <c:v>114.8000030517578</c:v>
                </c:pt>
                <c:pt idx="1149">
                  <c:v>114.90000152587891</c:v>
                </c:pt>
                <c:pt idx="1150">
                  <c:v>115</c:v>
                </c:pt>
                <c:pt idx="1151">
                  <c:v>115.09999847412109</c:v>
                </c:pt>
                <c:pt idx="1152">
                  <c:v>115.1999969482422</c:v>
                </c:pt>
                <c:pt idx="1153">
                  <c:v>115.3000030517578</c:v>
                </c:pt>
                <c:pt idx="1154">
                  <c:v>115.40000152587891</c:v>
                </c:pt>
                <c:pt idx="1155">
                  <c:v>115.5</c:v>
                </c:pt>
                <c:pt idx="1156">
                  <c:v>115.59999847412109</c:v>
                </c:pt>
                <c:pt idx="1157">
                  <c:v>115.6999969482422</c:v>
                </c:pt>
                <c:pt idx="1158">
                  <c:v>115.8000030517578</c:v>
                </c:pt>
                <c:pt idx="1159">
                  <c:v>115.90000152587891</c:v>
                </c:pt>
                <c:pt idx="1160">
                  <c:v>116</c:v>
                </c:pt>
                <c:pt idx="1161">
                  <c:v>116.09999847412109</c:v>
                </c:pt>
                <c:pt idx="1162">
                  <c:v>116.1999969482422</c:v>
                </c:pt>
                <c:pt idx="1163">
                  <c:v>116.3000030517578</c:v>
                </c:pt>
                <c:pt idx="1164">
                  <c:v>116.40000152587891</c:v>
                </c:pt>
                <c:pt idx="1165">
                  <c:v>116.5</c:v>
                </c:pt>
                <c:pt idx="1166">
                  <c:v>116.59999847412109</c:v>
                </c:pt>
                <c:pt idx="1167">
                  <c:v>116.6999969482422</c:v>
                </c:pt>
                <c:pt idx="1168">
                  <c:v>116.8000030517578</c:v>
                </c:pt>
                <c:pt idx="1169">
                  <c:v>116.90000152587891</c:v>
                </c:pt>
                <c:pt idx="1170">
                  <c:v>117</c:v>
                </c:pt>
                <c:pt idx="1171">
                  <c:v>117.09999847412109</c:v>
                </c:pt>
                <c:pt idx="1172">
                  <c:v>117.1999969482422</c:v>
                </c:pt>
                <c:pt idx="1173">
                  <c:v>117.3000030517578</c:v>
                </c:pt>
                <c:pt idx="1174">
                  <c:v>117.40000152587891</c:v>
                </c:pt>
                <c:pt idx="1175">
                  <c:v>117.5</c:v>
                </c:pt>
                <c:pt idx="1176">
                  <c:v>117.59999847412109</c:v>
                </c:pt>
                <c:pt idx="1177">
                  <c:v>117.6999969482422</c:v>
                </c:pt>
                <c:pt idx="1178">
                  <c:v>117.8000030517578</c:v>
                </c:pt>
                <c:pt idx="1179">
                  <c:v>117.90000152587891</c:v>
                </c:pt>
                <c:pt idx="1180">
                  <c:v>118</c:v>
                </c:pt>
                <c:pt idx="1181">
                  <c:v>118.09999847412109</c:v>
                </c:pt>
                <c:pt idx="1182">
                  <c:v>118.1999969482422</c:v>
                </c:pt>
                <c:pt idx="1183">
                  <c:v>118.3000030517578</c:v>
                </c:pt>
                <c:pt idx="1184">
                  <c:v>118.40000152587891</c:v>
                </c:pt>
                <c:pt idx="1185">
                  <c:v>118.5</c:v>
                </c:pt>
                <c:pt idx="1186">
                  <c:v>118.59999847412109</c:v>
                </c:pt>
                <c:pt idx="1187">
                  <c:v>118.6999969482422</c:v>
                </c:pt>
                <c:pt idx="1188">
                  <c:v>118.8000030517578</c:v>
                </c:pt>
                <c:pt idx="1189">
                  <c:v>118.90000152587891</c:v>
                </c:pt>
                <c:pt idx="1190">
                  <c:v>119</c:v>
                </c:pt>
                <c:pt idx="1191">
                  <c:v>119.09999847412109</c:v>
                </c:pt>
                <c:pt idx="1192">
                  <c:v>119.1999969482422</c:v>
                </c:pt>
                <c:pt idx="1193">
                  <c:v>119.3000030517578</c:v>
                </c:pt>
                <c:pt idx="1194">
                  <c:v>119.40000152587891</c:v>
                </c:pt>
                <c:pt idx="1195">
                  <c:v>119.5</c:v>
                </c:pt>
                <c:pt idx="1196">
                  <c:v>119.59999847412109</c:v>
                </c:pt>
                <c:pt idx="1197">
                  <c:v>119.6999969482422</c:v>
                </c:pt>
                <c:pt idx="1198">
                  <c:v>119.8000030517578</c:v>
                </c:pt>
                <c:pt idx="1199">
                  <c:v>119.90000152587891</c:v>
                </c:pt>
                <c:pt idx="1200">
                  <c:v>120</c:v>
                </c:pt>
                <c:pt idx="1201">
                  <c:v>120.09999847412109</c:v>
                </c:pt>
                <c:pt idx="1202">
                  <c:v>120.1999969482422</c:v>
                </c:pt>
                <c:pt idx="1203">
                  <c:v>120.3000030517578</c:v>
                </c:pt>
                <c:pt idx="1204">
                  <c:v>120.40000152587891</c:v>
                </c:pt>
                <c:pt idx="1205">
                  <c:v>120.5</c:v>
                </c:pt>
                <c:pt idx="1206">
                  <c:v>120.59999847412109</c:v>
                </c:pt>
                <c:pt idx="1207">
                  <c:v>120.6999969482422</c:v>
                </c:pt>
                <c:pt idx="1208">
                  <c:v>120.8000030517578</c:v>
                </c:pt>
                <c:pt idx="1209">
                  <c:v>120.90000152587891</c:v>
                </c:pt>
                <c:pt idx="1210">
                  <c:v>121</c:v>
                </c:pt>
                <c:pt idx="1211">
                  <c:v>121.09999847412109</c:v>
                </c:pt>
                <c:pt idx="1212">
                  <c:v>121.1999969482422</c:v>
                </c:pt>
                <c:pt idx="1213">
                  <c:v>121.3000030517578</c:v>
                </c:pt>
                <c:pt idx="1214">
                  <c:v>121.40000152587891</c:v>
                </c:pt>
                <c:pt idx="1215">
                  <c:v>121.5</c:v>
                </c:pt>
                <c:pt idx="1216">
                  <c:v>121.59999847412109</c:v>
                </c:pt>
                <c:pt idx="1217">
                  <c:v>121.6999969482422</c:v>
                </c:pt>
                <c:pt idx="1218">
                  <c:v>121.8000030517578</c:v>
                </c:pt>
                <c:pt idx="1219">
                  <c:v>121.90000152587891</c:v>
                </c:pt>
                <c:pt idx="1220">
                  <c:v>122</c:v>
                </c:pt>
                <c:pt idx="1221">
                  <c:v>122.09999847412109</c:v>
                </c:pt>
                <c:pt idx="1222">
                  <c:v>122.1999969482422</c:v>
                </c:pt>
                <c:pt idx="1223">
                  <c:v>122.3000030517578</c:v>
                </c:pt>
                <c:pt idx="1224">
                  <c:v>122.40000152587891</c:v>
                </c:pt>
                <c:pt idx="1225">
                  <c:v>122.5</c:v>
                </c:pt>
                <c:pt idx="1226">
                  <c:v>122.59999847412109</c:v>
                </c:pt>
                <c:pt idx="1227">
                  <c:v>122.6999969482422</c:v>
                </c:pt>
                <c:pt idx="1228">
                  <c:v>122.8000030517578</c:v>
                </c:pt>
                <c:pt idx="1229">
                  <c:v>122.90000152587891</c:v>
                </c:pt>
                <c:pt idx="1230">
                  <c:v>123</c:v>
                </c:pt>
                <c:pt idx="1231">
                  <c:v>123.09999847412109</c:v>
                </c:pt>
                <c:pt idx="1232">
                  <c:v>123.1999969482422</c:v>
                </c:pt>
                <c:pt idx="1233">
                  <c:v>123.3000030517578</c:v>
                </c:pt>
                <c:pt idx="1234">
                  <c:v>123.40000152587891</c:v>
                </c:pt>
                <c:pt idx="1235">
                  <c:v>123.5</c:v>
                </c:pt>
                <c:pt idx="1236">
                  <c:v>123.59999847412109</c:v>
                </c:pt>
                <c:pt idx="1237">
                  <c:v>123.6999969482422</c:v>
                </c:pt>
                <c:pt idx="1238">
                  <c:v>123.8000030517578</c:v>
                </c:pt>
                <c:pt idx="1239">
                  <c:v>123.90000152587891</c:v>
                </c:pt>
                <c:pt idx="1240">
                  <c:v>124</c:v>
                </c:pt>
                <c:pt idx="1241">
                  <c:v>124.09999847412109</c:v>
                </c:pt>
                <c:pt idx="1242">
                  <c:v>124.1999969482422</c:v>
                </c:pt>
                <c:pt idx="1243">
                  <c:v>124.3000030517578</c:v>
                </c:pt>
                <c:pt idx="1244">
                  <c:v>124.40000152587891</c:v>
                </c:pt>
                <c:pt idx="1245">
                  <c:v>124.5</c:v>
                </c:pt>
                <c:pt idx="1246">
                  <c:v>124.59999847412109</c:v>
                </c:pt>
                <c:pt idx="1247">
                  <c:v>124.6999969482422</c:v>
                </c:pt>
                <c:pt idx="1248">
                  <c:v>124.8000030517578</c:v>
                </c:pt>
                <c:pt idx="1249">
                  <c:v>124.90000152587891</c:v>
                </c:pt>
                <c:pt idx="1250">
                  <c:v>125</c:v>
                </c:pt>
                <c:pt idx="1251">
                  <c:v>125.09999847412109</c:v>
                </c:pt>
                <c:pt idx="1252">
                  <c:v>125.1999969482422</c:v>
                </c:pt>
                <c:pt idx="1253">
                  <c:v>125.3000030517578</c:v>
                </c:pt>
                <c:pt idx="1254">
                  <c:v>125.40000152587891</c:v>
                </c:pt>
                <c:pt idx="1255">
                  <c:v>125.5</c:v>
                </c:pt>
                <c:pt idx="1256">
                  <c:v>125.59999847412109</c:v>
                </c:pt>
                <c:pt idx="1257">
                  <c:v>125.6999969482422</c:v>
                </c:pt>
                <c:pt idx="1258">
                  <c:v>125.8000030517578</c:v>
                </c:pt>
                <c:pt idx="1259">
                  <c:v>125.90000152587891</c:v>
                </c:pt>
                <c:pt idx="1260">
                  <c:v>126</c:v>
                </c:pt>
                <c:pt idx="1261">
                  <c:v>126.09999847412109</c:v>
                </c:pt>
                <c:pt idx="1262">
                  <c:v>126.1999969482422</c:v>
                </c:pt>
                <c:pt idx="1263">
                  <c:v>126.3000030517578</c:v>
                </c:pt>
                <c:pt idx="1264">
                  <c:v>126.40000152587891</c:v>
                </c:pt>
                <c:pt idx="1265">
                  <c:v>126.5</c:v>
                </c:pt>
                <c:pt idx="1266">
                  <c:v>126.59999847412109</c:v>
                </c:pt>
                <c:pt idx="1267">
                  <c:v>126.6999969482422</c:v>
                </c:pt>
                <c:pt idx="1268">
                  <c:v>126.8000030517578</c:v>
                </c:pt>
                <c:pt idx="1269">
                  <c:v>126.90000152587891</c:v>
                </c:pt>
                <c:pt idx="1270">
                  <c:v>127</c:v>
                </c:pt>
                <c:pt idx="1271">
                  <c:v>127.09999847412109</c:v>
                </c:pt>
                <c:pt idx="1272">
                  <c:v>127.1999969482422</c:v>
                </c:pt>
                <c:pt idx="1273">
                  <c:v>127.3000030517578</c:v>
                </c:pt>
                <c:pt idx="1274">
                  <c:v>127.40000152587891</c:v>
                </c:pt>
                <c:pt idx="1275">
                  <c:v>127.5</c:v>
                </c:pt>
                <c:pt idx="1276">
                  <c:v>127.59999847412109</c:v>
                </c:pt>
                <c:pt idx="1277">
                  <c:v>127.6999969482422</c:v>
                </c:pt>
                <c:pt idx="1278">
                  <c:v>127.8000030517578</c:v>
                </c:pt>
                <c:pt idx="1279">
                  <c:v>127.90000152587891</c:v>
                </c:pt>
                <c:pt idx="1280">
                  <c:v>128</c:v>
                </c:pt>
                <c:pt idx="1281">
                  <c:v>128.1000061035156</c:v>
                </c:pt>
                <c:pt idx="1282">
                  <c:v>128.19999694824219</c:v>
                </c:pt>
                <c:pt idx="1283">
                  <c:v>128.30000305175781</c:v>
                </c:pt>
                <c:pt idx="1284">
                  <c:v>128.3999938964844</c:v>
                </c:pt>
                <c:pt idx="1285">
                  <c:v>128.5</c:v>
                </c:pt>
                <c:pt idx="1286">
                  <c:v>128.6000061035156</c:v>
                </c:pt>
                <c:pt idx="1287">
                  <c:v>128.69999694824219</c:v>
                </c:pt>
                <c:pt idx="1288">
                  <c:v>128.80000305175781</c:v>
                </c:pt>
                <c:pt idx="1289">
                  <c:v>128.8999938964844</c:v>
                </c:pt>
                <c:pt idx="1290">
                  <c:v>129</c:v>
                </c:pt>
                <c:pt idx="1291">
                  <c:v>129.1000061035156</c:v>
                </c:pt>
                <c:pt idx="1292">
                  <c:v>129.19999694824219</c:v>
                </c:pt>
                <c:pt idx="1293">
                  <c:v>129.30000305175781</c:v>
                </c:pt>
                <c:pt idx="1294">
                  <c:v>129.3999938964844</c:v>
                </c:pt>
                <c:pt idx="1295">
                  <c:v>129.5</c:v>
                </c:pt>
                <c:pt idx="1296">
                  <c:v>129.6000061035156</c:v>
                </c:pt>
                <c:pt idx="1297">
                  <c:v>129.69999694824219</c:v>
                </c:pt>
                <c:pt idx="1298">
                  <c:v>129.80000305175781</c:v>
                </c:pt>
                <c:pt idx="1299">
                  <c:v>129.8999938964844</c:v>
                </c:pt>
                <c:pt idx="1300">
                  <c:v>130</c:v>
                </c:pt>
                <c:pt idx="1301">
                  <c:v>130.1000061035156</c:v>
                </c:pt>
                <c:pt idx="1302">
                  <c:v>130.19999694824219</c:v>
                </c:pt>
                <c:pt idx="1303">
                  <c:v>130.30000305175781</c:v>
                </c:pt>
                <c:pt idx="1304">
                  <c:v>130.3999938964844</c:v>
                </c:pt>
                <c:pt idx="1305">
                  <c:v>130.5</c:v>
                </c:pt>
                <c:pt idx="1306">
                  <c:v>130.6000061035156</c:v>
                </c:pt>
                <c:pt idx="1307">
                  <c:v>130.69999694824219</c:v>
                </c:pt>
                <c:pt idx="1308">
                  <c:v>130.80000305175781</c:v>
                </c:pt>
                <c:pt idx="1309">
                  <c:v>130.8999938964844</c:v>
                </c:pt>
                <c:pt idx="1310">
                  <c:v>131</c:v>
                </c:pt>
                <c:pt idx="1311">
                  <c:v>131.1000061035156</c:v>
                </c:pt>
                <c:pt idx="1312">
                  <c:v>131.19999694824219</c:v>
                </c:pt>
                <c:pt idx="1313">
                  <c:v>131.30000305175781</c:v>
                </c:pt>
                <c:pt idx="1314">
                  <c:v>131.3999938964844</c:v>
                </c:pt>
                <c:pt idx="1315">
                  <c:v>131.5</c:v>
                </c:pt>
                <c:pt idx="1316">
                  <c:v>131.6000061035156</c:v>
                </c:pt>
                <c:pt idx="1317">
                  <c:v>131.69999694824219</c:v>
                </c:pt>
                <c:pt idx="1318">
                  <c:v>131.80000305175781</c:v>
                </c:pt>
                <c:pt idx="1319">
                  <c:v>131.8999938964844</c:v>
                </c:pt>
                <c:pt idx="1320">
                  <c:v>132</c:v>
                </c:pt>
                <c:pt idx="1321">
                  <c:v>132.1000061035156</c:v>
                </c:pt>
                <c:pt idx="1322">
                  <c:v>132.19999694824219</c:v>
                </c:pt>
                <c:pt idx="1323">
                  <c:v>132.30000305175781</c:v>
                </c:pt>
                <c:pt idx="1324">
                  <c:v>132.3999938964844</c:v>
                </c:pt>
                <c:pt idx="1325">
                  <c:v>132.5</c:v>
                </c:pt>
                <c:pt idx="1326">
                  <c:v>132.6000061035156</c:v>
                </c:pt>
                <c:pt idx="1327">
                  <c:v>132.69999694824219</c:v>
                </c:pt>
                <c:pt idx="1328">
                  <c:v>132.80000305175781</c:v>
                </c:pt>
                <c:pt idx="1329">
                  <c:v>132.8999938964844</c:v>
                </c:pt>
                <c:pt idx="1330">
                  <c:v>133</c:v>
                </c:pt>
                <c:pt idx="1331">
                  <c:v>133.1000061035156</c:v>
                </c:pt>
                <c:pt idx="1332">
                  <c:v>133.19999694824219</c:v>
                </c:pt>
                <c:pt idx="1333">
                  <c:v>133.30000305175781</c:v>
                </c:pt>
                <c:pt idx="1334">
                  <c:v>133.3999938964844</c:v>
                </c:pt>
                <c:pt idx="1335">
                  <c:v>133.5</c:v>
                </c:pt>
                <c:pt idx="1336">
                  <c:v>133.6000061035156</c:v>
                </c:pt>
                <c:pt idx="1337">
                  <c:v>133.69999694824219</c:v>
                </c:pt>
                <c:pt idx="1338">
                  <c:v>133.80000305175781</c:v>
                </c:pt>
                <c:pt idx="1339">
                  <c:v>133.8999938964844</c:v>
                </c:pt>
                <c:pt idx="1340">
                  <c:v>134</c:v>
                </c:pt>
                <c:pt idx="1341">
                  <c:v>134.1000061035156</c:v>
                </c:pt>
                <c:pt idx="1342">
                  <c:v>134.19999694824219</c:v>
                </c:pt>
                <c:pt idx="1343">
                  <c:v>134.30000305175781</c:v>
                </c:pt>
                <c:pt idx="1344">
                  <c:v>134.3999938964844</c:v>
                </c:pt>
                <c:pt idx="1345">
                  <c:v>134.5</c:v>
                </c:pt>
                <c:pt idx="1346">
                  <c:v>134.6000061035156</c:v>
                </c:pt>
                <c:pt idx="1347">
                  <c:v>134.69999694824219</c:v>
                </c:pt>
                <c:pt idx="1348">
                  <c:v>134.80000305175781</c:v>
                </c:pt>
                <c:pt idx="1349">
                  <c:v>134.8999938964844</c:v>
                </c:pt>
                <c:pt idx="1350">
                  <c:v>135</c:v>
                </c:pt>
                <c:pt idx="1351">
                  <c:v>135.1000061035156</c:v>
                </c:pt>
                <c:pt idx="1352">
                  <c:v>135.19999694824219</c:v>
                </c:pt>
                <c:pt idx="1353">
                  <c:v>135.30000305175781</c:v>
                </c:pt>
                <c:pt idx="1354">
                  <c:v>135.3999938964844</c:v>
                </c:pt>
                <c:pt idx="1355">
                  <c:v>135.5</c:v>
                </c:pt>
                <c:pt idx="1356">
                  <c:v>135.6000061035156</c:v>
                </c:pt>
                <c:pt idx="1357">
                  <c:v>135.69999694824219</c:v>
                </c:pt>
                <c:pt idx="1358">
                  <c:v>135.80000305175781</c:v>
                </c:pt>
                <c:pt idx="1359">
                  <c:v>135.8999938964844</c:v>
                </c:pt>
                <c:pt idx="1360">
                  <c:v>136</c:v>
                </c:pt>
                <c:pt idx="1361">
                  <c:v>136.1000061035156</c:v>
                </c:pt>
                <c:pt idx="1362">
                  <c:v>136.19999694824219</c:v>
                </c:pt>
                <c:pt idx="1363">
                  <c:v>136.30000305175781</c:v>
                </c:pt>
                <c:pt idx="1364">
                  <c:v>136.3999938964844</c:v>
                </c:pt>
                <c:pt idx="1365">
                  <c:v>136.5</c:v>
                </c:pt>
                <c:pt idx="1366">
                  <c:v>136.6000061035156</c:v>
                </c:pt>
                <c:pt idx="1367">
                  <c:v>136.69999694824219</c:v>
                </c:pt>
                <c:pt idx="1368">
                  <c:v>136.80000305175781</c:v>
                </c:pt>
                <c:pt idx="1369">
                  <c:v>136.8999938964844</c:v>
                </c:pt>
                <c:pt idx="1370">
                  <c:v>137</c:v>
                </c:pt>
                <c:pt idx="1371">
                  <c:v>137.1000061035156</c:v>
                </c:pt>
                <c:pt idx="1372">
                  <c:v>137.19999694824219</c:v>
                </c:pt>
                <c:pt idx="1373">
                  <c:v>137.30000305175781</c:v>
                </c:pt>
                <c:pt idx="1374">
                  <c:v>137.3999938964844</c:v>
                </c:pt>
                <c:pt idx="1375">
                  <c:v>137.5</c:v>
                </c:pt>
                <c:pt idx="1376">
                  <c:v>137.6000061035156</c:v>
                </c:pt>
                <c:pt idx="1377">
                  <c:v>137.69999694824219</c:v>
                </c:pt>
                <c:pt idx="1378">
                  <c:v>137.80000305175781</c:v>
                </c:pt>
                <c:pt idx="1379">
                  <c:v>137.8999938964844</c:v>
                </c:pt>
                <c:pt idx="1380">
                  <c:v>138</c:v>
                </c:pt>
                <c:pt idx="1381">
                  <c:v>138.1000061035156</c:v>
                </c:pt>
                <c:pt idx="1382">
                  <c:v>138.19999694824219</c:v>
                </c:pt>
                <c:pt idx="1383">
                  <c:v>138.30000305175781</c:v>
                </c:pt>
                <c:pt idx="1384">
                  <c:v>138.3999938964844</c:v>
                </c:pt>
                <c:pt idx="1385">
                  <c:v>138.5</c:v>
                </c:pt>
                <c:pt idx="1386">
                  <c:v>138.6000061035156</c:v>
                </c:pt>
                <c:pt idx="1387">
                  <c:v>138.69999694824219</c:v>
                </c:pt>
                <c:pt idx="1388">
                  <c:v>138.80000305175781</c:v>
                </c:pt>
                <c:pt idx="1389">
                  <c:v>138.8999938964844</c:v>
                </c:pt>
                <c:pt idx="1390">
                  <c:v>139</c:v>
                </c:pt>
                <c:pt idx="1391">
                  <c:v>139.1000061035156</c:v>
                </c:pt>
                <c:pt idx="1392">
                  <c:v>139.19999694824219</c:v>
                </c:pt>
                <c:pt idx="1393">
                  <c:v>139.30000305175781</c:v>
                </c:pt>
                <c:pt idx="1394">
                  <c:v>139.3999938964844</c:v>
                </c:pt>
                <c:pt idx="1395">
                  <c:v>139.5</c:v>
                </c:pt>
                <c:pt idx="1396">
                  <c:v>139.6000061035156</c:v>
                </c:pt>
                <c:pt idx="1397">
                  <c:v>139.69999694824219</c:v>
                </c:pt>
                <c:pt idx="1398">
                  <c:v>139.80000305175781</c:v>
                </c:pt>
                <c:pt idx="1399">
                  <c:v>139.8999938964844</c:v>
                </c:pt>
                <c:pt idx="1400">
                  <c:v>140</c:v>
                </c:pt>
                <c:pt idx="1401">
                  <c:v>140.1000061035156</c:v>
                </c:pt>
                <c:pt idx="1402">
                  <c:v>140.19999694824219</c:v>
                </c:pt>
                <c:pt idx="1403">
                  <c:v>140.30000305175781</c:v>
                </c:pt>
                <c:pt idx="1404">
                  <c:v>140.3999938964844</c:v>
                </c:pt>
                <c:pt idx="1405">
                  <c:v>140.5</c:v>
                </c:pt>
                <c:pt idx="1406">
                  <c:v>140.6000061035156</c:v>
                </c:pt>
                <c:pt idx="1407">
                  <c:v>140.69999694824219</c:v>
                </c:pt>
                <c:pt idx="1408">
                  <c:v>140.80000305175781</c:v>
                </c:pt>
                <c:pt idx="1409">
                  <c:v>140.8999938964844</c:v>
                </c:pt>
                <c:pt idx="1410">
                  <c:v>141</c:v>
                </c:pt>
                <c:pt idx="1411">
                  <c:v>141.1000061035156</c:v>
                </c:pt>
                <c:pt idx="1412">
                  <c:v>141.19999694824219</c:v>
                </c:pt>
                <c:pt idx="1413">
                  <c:v>141.30000305175781</c:v>
                </c:pt>
                <c:pt idx="1414">
                  <c:v>141.3999938964844</c:v>
                </c:pt>
                <c:pt idx="1415">
                  <c:v>141.5</c:v>
                </c:pt>
                <c:pt idx="1416">
                  <c:v>141.6000061035156</c:v>
                </c:pt>
                <c:pt idx="1417">
                  <c:v>141.69999694824219</c:v>
                </c:pt>
                <c:pt idx="1418">
                  <c:v>141.80000305175781</c:v>
                </c:pt>
                <c:pt idx="1419">
                  <c:v>141.8999938964844</c:v>
                </c:pt>
                <c:pt idx="1420">
                  <c:v>142</c:v>
                </c:pt>
                <c:pt idx="1421">
                  <c:v>142.1000061035156</c:v>
                </c:pt>
                <c:pt idx="1422">
                  <c:v>142.19999694824219</c:v>
                </c:pt>
                <c:pt idx="1423">
                  <c:v>142.30000305175781</c:v>
                </c:pt>
                <c:pt idx="1424">
                  <c:v>142.3999938964844</c:v>
                </c:pt>
                <c:pt idx="1425">
                  <c:v>142.5</c:v>
                </c:pt>
                <c:pt idx="1426">
                  <c:v>142.6000061035156</c:v>
                </c:pt>
                <c:pt idx="1427">
                  <c:v>142.69999694824219</c:v>
                </c:pt>
                <c:pt idx="1428">
                  <c:v>142.80000305175781</c:v>
                </c:pt>
                <c:pt idx="1429">
                  <c:v>142.8999938964844</c:v>
                </c:pt>
                <c:pt idx="1430">
                  <c:v>143</c:v>
                </c:pt>
                <c:pt idx="1431">
                  <c:v>143.1000061035156</c:v>
                </c:pt>
                <c:pt idx="1432">
                  <c:v>143.19999694824219</c:v>
                </c:pt>
                <c:pt idx="1433">
                  <c:v>143.30000305175781</c:v>
                </c:pt>
                <c:pt idx="1434">
                  <c:v>143.3999938964844</c:v>
                </c:pt>
                <c:pt idx="1435">
                  <c:v>143.5</c:v>
                </c:pt>
                <c:pt idx="1436">
                  <c:v>143.6000061035156</c:v>
                </c:pt>
                <c:pt idx="1437">
                  <c:v>143.69999694824219</c:v>
                </c:pt>
                <c:pt idx="1438">
                  <c:v>143.80000305175781</c:v>
                </c:pt>
                <c:pt idx="1439">
                  <c:v>143.8999938964844</c:v>
                </c:pt>
                <c:pt idx="1440">
                  <c:v>144</c:v>
                </c:pt>
                <c:pt idx="1441">
                  <c:v>144.1000061035156</c:v>
                </c:pt>
                <c:pt idx="1442">
                  <c:v>144.19999694824219</c:v>
                </c:pt>
                <c:pt idx="1443">
                  <c:v>144.30000305175781</c:v>
                </c:pt>
                <c:pt idx="1444">
                  <c:v>144.3999938964844</c:v>
                </c:pt>
                <c:pt idx="1445">
                  <c:v>144.5</c:v>
                </c:pt>
                <c:pt idx="1446">
                  <c:v>144.6000061035156</c:v>
                </c:pt>
                <c:pt idx="1447">
                  <c:v>144.69999694824219</c:v>
                </c:pt>
                <c:pt idx="1448">
                  <c:v>144.80000305175781</c:v>
                </c:pt>
                <c:pt idx="1449">
                  <c:v>144.8999938964844</c:v>
                </c:pt>
                <c:pt idx="1450">
                  <c:v>145</c:v>
                </c:pt>
                <c:pt idx="1451">
                  <c:v>145.1000061035156</c:v>
                </c:pt>
                <c:pt idx="1452">
                  <c:v>145.19999694824219</c:v>
                </c:pt>
                <c:pt idx="1453">
                  <c:v>145.30000305175781</c:v>
                </c:pt>
                <c:pt idx="1454">
                  <c:v>145.3999938964844</c:v>
                </c:pt>
                <c:pt idx="1455">
                  <c:v>145.5</c:v>
                </c:pt>
                <c:pt idx="1456">
                  <c:v>145.6000061035156</c:v>
                </c:pt>
                <c:pt idx="1457">
                  <c:v>145.69999694824219</c:v>
                </c:pt>
                <c:pt idx="1458">
                  <c:v>145.80000305175781</c:v>
                </c:pt>
                <c:pt idx="1459">
                  <c:v>145.8999938964844</c:v>
                </c:pt>
                <c:pt idx="1460">
                  <c:v>146</c:v>
                </c:pt>
                <c:pt idx="1461">
                  <c:v>146.1000061035156</c:v>
                </c:pt>
                <c:pt idx="1462">
                  <c:v>146.19999694824219</c:v>
                </c:pt>
                <c:pt idx="1463">
                  <c:v>146.30000305175781</c:v>
                </c:pt>
                <c:pt idx="1464">
                  <c:v>146.3999938964844</c:v>
                </c:pt>
                <c:pt idx="1465">
                  <c:v>146.5</c:v>
                </c:pt>
                <c:pt idx="1466">
                  <c:v>146.6000061035156</c:v>
                </c:pt>
                <c:pt idx="1467">
                  <c:v>146.69999694824219</c:v>
                </c:pt>
                <c:pt idx="1468">
                  <c:v>146.80000305175781</c:v>
                </c:pt>
                <c:pt idx="1469">
                  <c:v>146.8999938964844</c:v>
                </c:pt>
                <c:pt idx="1470">
                  <c:v>147</c:v>
                </c:pt>
                <c:pt idx="1471">
                  <c:v>147.1000061035156</c:v>
                </c:pt>
                <c:pt idx="1472">
                  <c:v>147.19999694824219</c:v>
                </c:pt>
                <c:pt idx="1473">
                  <c:v>147.30000305175781</c:v>
                </c:pt>
                <c:pt idx="1474">
                  <c:v>147.3999938964844</c:v>
                </c:pt>
                <c:pt idx="1475">
                  <c:v>147.5</c:v>
                </c:pt>
                <c:pt idx="1476">
                  <c:v>147.6000061035156</c:v>
                </c:pt>
                <c:pt idx="1477">
                  <c:v>147.69999694824219</c:v>
                </c:pt>
                <c:pt idx="1478">
                  <c:v>147.80000305175781</c:v>
                </c:pt>
                <c:pt idx="1479">
                  <c:v>147.8999938964844</c:v>
                </c:pt>
                <c:pt idx="1480">
                  <c:v>148</c:v>
                </c:pt>
                <c:pt idx="1481">
                  <c:v>148.1000061035156</c:v>
                </c:pt>
                <c:pt idx="1482">
                  <c:v>148.19999694824219</c:v>
                </c:pt>
                <c:pt idx="1483">
                  <c:v>148.30000305175781</c:v>
                </c:pt>
                <c:pt idx="1484">
                  <c:v>148.3999938964844</c:v>
                </c:pt>
                <c:pt idx="1485">
                  <c:v>148.5</c:v>
                </c:pt>
                <c:pt idx="1486">
                  <c:v>148.6000061035156</c:v>
                </c:pt>
                <c:pt idx="1487">
                  <c:v>148.69999694824219</c:v>
                </c:pt>
                <c:pt idx="1488">
                  <c:v>148.80000305175781</c:v>
                </c:pt>
                <c:pt idx="1489">
                  <c:v>148.8999938964844</c:v>
                </c:pt>
                <c:pt idx="1490">
                  <c:v>149</c:v>
                </c:pt>
                <c:pt idx="1491">
                  <c:v>149.1000061035156</c:v>
                </c:pt>
                <c:pt idx="1492">
                  <c:v>149.19999694824219</c:v>
                </c:pt>
                <c:pt idx="1493">
                  <c:v>149.30000305175781</c:v>
                </c:pt>
                <c:pt idx="1494">
                  <c:v>149.3999938964844</c:v>
                </c:pt>
                <c:pt idx="1495">
                  <c:v>149.5</c:v>
                </c:pt>
                <c:pt idx="1496">
                  <c:v>149.6000061035156</c:v>
                </c:pt>
                <c:pt idx="1497">
                  <c:v>149.69999694824219</c:v>
                </c:pt>
                <c:pt idx="1498">
                  <c:v>149.80000305175781</c:v>
                </c:pt>
                <c:pt idx="1499">
                  <c:v>149.8999938964844</c:v>
                </c:pt>
                <c:pt idx="1500">
                  <c:v>150</c:v>
                </c:pt>
                <c:pt idx="1501">
                  <c:v>150.1000061035156</c:v>
                </c:pt>
                <c:pt idx="1502">
                  <c:v>150.19999694824219</c:v>
                </c:pt>
                <c:pt idx="1503">
                  <c:v>150.30000305175781</c:v>
                </c:pt>
                <c:pt idx="1504">
                  <c:v>150.3999938964844</c:v>
                </c:pt>
                <c:pt idx="1505">
                  <c:v>150.5</c:v>
                </c:pt>
                <c:pt idx="1506">
                  <c:v>150.6000061035156</c:v>
                </c:pt>
                <c:pt idx="1507">
                  <c:v>150.69999694824219</c:v>
                </c:pt>
                <c:pt idx="1508">
                  <c:v>150.80000305175781</c:v>
                </c:pt>
                <c:pt idx="1509">
                  <c:v>150.8999938964844</c:v>
                </c:pt>
                <c:pt idx="1510">
                  <c:v>151</c:v>
                </c:pt>
                <c:pt idx="1511">
                  <c:v>151.1000061035156</c:v>
                </c:pt>
                <c:pt idx="1512">
                  <c:v>151.19999694824219</c:v>
                </c:pt>
                <c:pt idx="1513">
                  <c:v>151.30000305175781</c:v>
                </c:pt>
                <c:pt idx="1514">
                  <c:v>151.3999938964844</c:v>
                </c:pt>
                <c:pt idx="1515">
                  <c:v>151.5</c:v>
                </c:pt>
                <c:pt idx="1516">
                  <c:v>151.6000061035156</c:v>
                </c:pt>
                <c:pt idx="1517">
                  <c:v>151.69999694824219</c:v>
                </c:pt>
                <c:pt idx="1518">
                  <c:v>151.80000305175781</c:v>
                </c:pt>
                <c:pt idx="1519">
                  <c:v>151.8999938964844</c:v>
                </c:pt>
                <c:pt idx="1520">
                  <c:v>152</c:v>
                </c:pt>
                <c:pt idx="1521">
                  <c:v>152.1000061035156</c:v>
                </c:pt>
                <c:pt idx="1522">
                  <c:v>152.19999694824219</c:v>
                </c:pt>
                <c:pt idx="1523">
                  <c:v>152.30000305175781</c:v>
                </c:pt>
                <c:pt idx="1524">
                  <c:v>152.3999938964844</c:v>
                </c:pt>
                <c:pt idx="1525">
                  <c:v>152.5</c:v>
                </c:pt>
                <c:pt idx="1526">
                  <c:v>152.6000061035156</c:v>
                </c:pt>
                <c:pt idx="1527">
                  <c:v>152.69999694824219</c:v>
                </c:pt>
                <c:pt idx="1528">
                  <c:v>152.80000305175781</c:v>
                </c:pt>
                <c:pt idx="1529">
                  <c:v>152.8999938964844</c:v>
                </c:pt>
                <c:pt idx="1530">
                  <c:v>153</c:v>
                </c:pt>
                <c:pt idx="1531">
                  <c:v>153.1000061035156</c:v>
                </c:pt>
                <c:pt idx="1532">
                  <c:v>153.19999694824219</c:v>
                </c:pt>
                <c:pt idx="1533">
                  <c:v>153.30000305175781</c:v>
                </c:pt>
                <c:pt idx="1534">
                  <c:v>153.3999938964844</c:v>
                </c:pt>
                <c:pt idx="1535">
                  <c:v>153.5</c:v>
                </c:pt>
                <c:pt idx="1536">
                  <c:v>153.6000061035156</c:v>
                </c:pt>
                <c:pt idx="1537">
                  <c:v>153.69999694824219</c:v>
                </c:pt>
                <c:pt idx="1538">
                  <c:v>153.80000305175781</c:v>
                </c:pt>
                <c:pt idx="1539">
                  <c:v>153.8999938964844</c:v>
                </c:pt>
                <c:pt idx="1540">
                  <c:v>154</c:v>
                </c:pt>
                <c:pt idx="1541">
                  <c:v>154.1000061035156</c:v>
                </c:pt>
                <c:pt idx="1542">
                  <c:v>154.19999694824219</c:v>
                </c:pt>
                <c:pt idx="1543">
                  <c:v>154.30000305175781</c:v>
                </c:pt>
                <c:pt idx="1544">
                  <c:v>154.3999938964844</c:v>
                </c:pt>
                <c:pt idx="1545">
                  <c:v>154.5</c:v>
                </c:pt>
                <c:pt idx="1546">
                  <c:v>154.6000061035156</c:v>
                </c:pt>
                <c:pt idx="1547">
                  <c:v>154.69999694824219</c:v>
                </c:pt>
                <c:pt idx="1548">
                  <c:v>154.80000305175781</c:v>
                </c:pt>
                <c:pt idx="1549">
                  <c:v>154.8999938964844</c:v>
                </c:pt>
                <c:pt idx="1550">
                  <c:v>155</c:v>
                </c:pt>
                <c:pt idx="1551">
                  <c:v>155.1000061035156</c:v>
                </c:pt>
                <c:pt idx="1552">
                  <c:v>155.19999694824219</c:v>
                </c:pt>
                <c:pt idx="1553">
                  <c:v>155.30000305175781</c:v>
                </c:pt>
                <c:pt idx="1554">
                  <c:v>155.3999938964844</c:v>
                </c:pt>
                <c:pt idx="1555">
                  <c:v>155.5</c:v>
                </c:pt>
                <c:pt idx="1556">
                  <c:v>155.6000061035156</c:v>
                </c:pt>
                <c:pt idx="1557">
                  <c:v>155.69999694824219</c:v>
                </c:pt>
                <c:pt idx="1558">
                  <c:v>155.80000305175781</c:v>
                </c:pt>
                <c:pt idx="1559">
                  <c:v>155.8999938964844</c:v>
                </c:pt>
                <c:pt idx="1560">
                  <c:v>156</c:v>
                </c:pt>
                <c:pt idx="1561">
                  <c:v>156.1000061035156</c:v>
                </c:pt>
                <c:pt idx="1562">
                  <c:v>156.19999694824219</c:v>
                </c:pt>
                <c:pt idx="1563">
                  <c:v>156.30000305175781</c:v>
                </c:pt>
                <c:pt idx="1564">
                  <c:v>156.3999938964844</c:v>
                </c:pt>
                <c:pt idx="1565">
                  <c:v>156.5</c:v>
                </c:pt>
                <c:pt idx="1566">
                  <c:v>156.6000061035156</c:v>
                </c:pt>
                <c:pt idx="1567">
                  <c:v>156.69999694824219</c:v>
                </c:pt>
                <c:pt idx="1568">
                  <c:v>156.80000305175781</c:v>
                </c:pt>
                <c:pt idx="1569">
                  <c:v>156.8999938964844</c:v>
                </c:pt>
                <c:pt idx="1570">
                  <c:v>157</c:v>
                </c:pt>
                <c:pt idx="1571">
                  <c:v>157.1000061035156</c:v>
                </c:pt>
                <c:pt idx="1572">
                  <c:v>157.19999694824219</c:v>
                </c:pt>
                <c:pt idx="1573">
                  <c:v>157.30000305175781</c:v>
                </c:pt>
                <c:pt idx="1574">
                  <c:v>157.3999938964844</c:v>
                </c:pt>
                <c:pt idx="1575">
                  <c:v>157.5</c:v>
                </c:pt>
                <c:pt idx="1576">
                  <c:v>157.6000061035156</c:v>
                </c:pt>
                <c:pt idx="1577">
                  <c:v>157.69999694824219</c:v>
                </c:pt>
                <c:pt idx="1578">
                  <c:v>157.80000305175781</c:v>
                </c:pt>
                <c:pt idx="1579">
                  <c:v>157.8999938964844</c:v>
                </c:pt>
                <c:pt idx="1580">
                  <c:v>158</c:v>
                </c:pt>
                <c:pt idx="1581">
                  <c:v>158.1000061035156</c:v>
                </c:pt>
                <c:pt idx="1582">
                  <c:v>158.19999694824219</c:v>
                </c:pt>
                <c:pt idx="1583">
                  <c:v>158.30000305175781</c:v>
                </c:pt>
                <c:pt idx="1584">
                  <c:v>158.3999938964844</c:v>
                </c:pt>
                <c:pt idx="1585">
                  <c:v>158.5</c:v>
                </c:pt>
                <c:pt idx="1586">
                  <c:v>158.6000061035156</c:v>
                </c:pt>
                <c:pt idx="1587">
                  <c:v>158.69999694824219</c:v>
                </c:pt>
                <c:pt idx="1588">
                  <c:v>158.80000305175781</c:v>
                </c:pt>
                <c:pt idx="1589">
                  <c:v>158.8999938964844</c:v>
                </c:pt>
                <c:pt idx="1590">
                  <c:v>159</c:v>
                </c:pt>
                <c:pt idx="1591">
                  <c:v>159.1000061035156</c:v>
                </c:pt>
                <c:pt idx="1592">
                  <c:v>159.19999694824219</c:v>
                </c:pt>
                <c:pt idx="1593">
                  <c:v>159.30000305175781</c:v>
                </c:pt>
                <c:pt idx="1594">
                  <c:v>159.3999938964844</c:v>
                </c:pt>
                <c:pt idx="1595">
                  <c:v>159.5</c:v>
                </c:pt>
                <c:pt idx="1596">
                  <c:v>159.6000061035156</c:v>
                </c:pt>
                <c:pt idx="1597">
                  <c:v>159.69999694824219</c:v>
                </c:pt>
                <c:pt idx="1598">
                  <c:v>159.80000305175781</c:v>
                </c:pt>
                <c:pt idx="1599">
                  <c:v>159.8999938964844</c:v>
                </c:pt>
                <c:pt idx="1600">
                  <c:v>160</c:v>
                </c:pt>
                <c:pt idx="1601">
                  <c:v>160.1000061035156</c:v>
                </c:pt>
                <c:pt idx="1602">
                  <c:v>160.19999694824219</c:v>
                </c:pt>
                <c:pt idx="1603">
                  <c:v>160.30000305175781</c:v>
                </c:pt>
                <c:pt idx="1604">
                  <c:v>160.3999938964844</c:v>
                </c:pt>
                <c:pt idx="1605">
                  <c:v>160.5</c:v>
                </c:pt>
                <c:pt idx="1606">
                  <c:v>160.6000061035156</c:v>
                </c:pt>
                <c:pt idx="1607">
                  <c:v>160.69999694824219</c:v>
                </c:pt>
                <c:pt idx="1608">
                  <c:v>160.80000305175781</c:v>
                </c:pt>
                <c:pt idx="1609">
                  <c:v>160.8999938964844</c:v>
                </c:pt>
                <c:pt idx="1610">
                  <c:v>161</c:v>
                </c:pt>
                <c:pt idx="1611">
                  <c:v>161.1000061035156</c:v>
                </c:pt>
                <c:pt idx="1612">
                  <c:v>161.19999694824219</c:v>
                </c:pt>
                <c:pt idx="1613">
                  <c:v>161.30000305175781</c:v>
                </c:pt>
                <c:pt idx="1614">
                  <c:v>161.3999938964844</c:v>
                </c:pt>
                <c:pt idx="1615">
                  <c:v>161.5</c:v>
                </c:pt>
                <c:pt idx="1616">
                  <c:v>161.6000061035156</c:v>
                </c:pt>
                <c:pt idx="1617">
                  <c:v>161.69999694824219</c:v>
                </c:pt>
                <c:pt idx="1618">
                  <c:v>161.80000305175781</c:v>
                </c:pt>
                <c:pt idx="1619">
                  <c:v>161.8999938964844</c:v>
                </c:pt>
                <c:pt idx="1620">
                  <c:v>162</c:v>
                </c:pt>
                <c:pt idx="1621">
                  <c:v>162.1000061035156</c:v>
                </c:pt>
                <c:pt idx="1622">
                  <c:v>162.19999694824219</c:v>
                </c:pt>
                <c:pt idx="1623">
                  <c:v>162.30000305175781</c:v>
                </c:pt>
                <c:pt idx="1624">
                  <c:v>162.3999938964844</c:v>
                </c:pt>
                <c:pt idx="1625">
                  <c:v>162.5</c:v>
                </c:pt>
                <c:pt idx="1626">
                  <c:v>162.6000061035156</c:v>
                </c:pt>
                <c:pt idx="1627">
                  <c:v>162.69999694824219</c:v>
                </c:pt>
                <c:pt idx="1628">
                  <c:v>162.80000305175781</c:v>
                </c:pt>
                <c:pt idx="1629">
                  <c:v>162.8999938964844</c:v>
                </c:pt>
                <c:pt idx="1630">
                  <c:v>163</c:v>
                </c:pt>
                <c:pt idx="1631">
                  <c:v>163.1000061035156</c:v>
                </c:pt>
                <c:pt idx="1632">
                  <c:v>163.19999694824219</c:v>
                </c:pt>
                <c:pt idx="1633">
                  <c:v>163.30000305175781</c:v>
                </c:pt>
                <c:pt idx="1634">
                  <c:v>163.3999938964844</c:v>
                </c:pt>
                <c:pt idx="1635">
                  <c:v>163.5</c:v>
                </c:pt>
                <c:pt idx="1636">
                  <c:v>163.6000061035156</c:v>
                </c:pt>
                <c:pt idx="1637">
                  <c:v>163.69999694824219</c:v>
                </c:pt>
                <c:pt idx="1638">
                  <c:v>163.80000305175781</c:v>
                </c:pt>
                <c:pt idx="1639">
                  <c:v>163.8999938964844</c:v>
                </c:pt>
                <c:pt idx="1640">
                  <c:v>164</c:v>
                </c:pt>
                <c:pt idx="1641">
                  <c:v>164.1000061035156</c:v>
                </c:pt>
                <c:pt idx="1642">
                  <c:v>164.19999694824219</c:v>
                </c:pt>
                <c:pt idx="1643">
                  <c:v>164.30000305175781</c:v>
                </c:pt>
                <c:pt idx="1644">
                  <c:v>164.3999938964844</c:v>
                </c:pt>
                <c:pt idx="1645">
                  <c:v>164.5</c:v>
                </c:pt>
                <c:pt idx="1646">
                  <c:v>164.6000061035156</c:v>
                </c:pt>
                <c:pt idx="1647">
                  <c:v>164.69999694824219</c:v>
                </c:pt>
                <c:pt idx="1648">
                  <c:v>164.80000305175781</c:v>
                </c:pt>
                <c:pt idx="1649">
                  <c:v>164.8999938964844</c:v>
                </c:pt>
                <c:pt idx="1650">
                  <c:v>165</c:v>
                </c:pt>
                <c:pt idx="1651">
                  <c:v>165.1000061035156</c:v>
                </c:pt>
                <c:pt idx="1652">
                  <c:v>165.19999694824219</c:v>
                </c:pt>
                <c:pt idx="1653">
                  <c:v>165.30000305175781</c:v>
                </c:pt>
                <c:pt idx="1654">
                  <c:v>165.3999938964844</c:v>
                </c:pt>
                <c:pt idx="1655">
                  <c:v>165.5</c:v>
                </c:pt>
                <c:pt idx="1656">
                  <c:v>165.6000061035156</c:v>
                </c:pt>
                <c:pt idx="1657">
                  <c:v>165.69999694824219</c:v>
                </c:pt>
                <c:pt idx="1658">
                  <c:v>165.80000305175781</c:v>
                </c:pt>
                <c:pt idx="1659">
                  <c:v>165.8999938964844</c:v>
                </c:pt>
                <c:pt idx="1660">
                  <c:v>166</c:v>
                </c:pt>
                <c:pt idx="1661">
                  <c:v>166.1000061035156</c:v>
                </c:pt>
                <c:pt idx="1662">
                  <c:v>166.19999694824219</c:v>
                </c:pt>
                <c:pt idx="1663">
                  <c:v>166.30000305175781</c:v>
                </c:pt>
                <c:pt idx="1664">
                  <c:v>166.3999938964844</c:v>
                </c:pt>
                <c:pt idx="1665">
                  <c:v>166.5</c:v>
                </c:pt>
                <c:pt idx="1666">
                  <c:v>166.6000061035156</c:v>
                </c:pt>
                <c:pt idx="1667">
                  <c:v>166.69999694824219</c:v>
                </c:pt>
                <c:pt idx="1668">
                  <c:v>166.80000305175781</c:v>
                </c:pt>
                <c:pt idx="1669">
                  <c:v>166.8999938964844</c:v>
                </c:pt>
                <c:pt idx="1670">
                  <c:v>167</c:v>
                </c:pt>
                <c:pt idx="1671">
                  <c:v>167.1000061035156</c:v>
                </c:pt>
                <c:pt idx="1672">
                  <c:v>167.19999694824219</c:v>
                </c:pt>
                <c:pt idx="1673">
                  <c:v>167.30000305175781</c:v>
                </c:pt>
                <c:pt idx="1674">
                  <c:v>167.3999938964844</c:v>
                </c:pt>
                <c:pt idx="1675">
                  <c:v>167.5</c:v>
                </c:pt>
                <c:pt idx="1676">
                  <c:v>167.6000061035156</c:v>
                </c:pt>
                <c:pt idx="1677">
                  <c:v>167.69999694824219</c:v>
                </c:pt>
                <c:pt idx="1678">
                  <c:v>167.80000305175781</c:v>
                </c:pt>
                <c:pt idx="1679">
                  <c:v>167.8999938964844</c:v>
                </c:pt>
                <c:pt idx="1680">
                  <c:v>168</c:v>
                </c:pt>
                <c:pt idx="1681">
                  <c:v>168.1000061035156</c:v>
                </c:pt>
                <c:pt idx="1682">
                  <c:v>168.19999694824219</c:v>
                </c:pt>
                <c:pt idx="1683">
                  <c:v>168.30000305175781</c:v>
                </c:pt>
                <c:pt idx="1684">
                  <c:v>168.3999938964844</c:v>
                </c:pt>
                <c:pt idx="1685">
                  <c:v>168.5</c:v>
                </c:pt>
                <c:pt idx="1686">
                  <c:v>168.6000061035156</c:v>
                </c:pt>
                <c:pt idx="1687">
                  <c:v>168.69999694824219</c:v>
                </c:pt>
                <c:pt idx="1688">
                  <c:v>168.80000305175781</c:v>
                </c:pt>
                <c:pt idx="1689">
                  <c:v>168.8999938964844</c:v>
                </c:pt>
                <c:pt idx="1690">
                  <c:v>169</c:v>
                </c:pt>
                <c:pt idx="1691">
                  <c:v>169.1000061035156</c:v>
                </c:pt>
                <c:pt idx="1692">
                  <c:v>169.19999694824219</c:v>
                </c:pt>
                <c:pt idx="1693">
                  <c:v>169.30000305175781</c:v>
                </c:pt>
                <c:pt idx="1694">
                  <c:v>169.3999938964844</c:v>
                </c:pt>
                <c:pt idx="1695">
                  <c:v>169.5</c:v>
                </c:pt>
                <c:pt idx="1696">
                  <c:v>169.6000061035156</c:v>
                </c:pt>
                <c:pt idx="1697">
                  <c:v>169.69999694824219</c:v>
                </c:pt>
                <c:pt idx="1698">
                  <c:v>169.80000305175781</c:v>
                </c:pt>
                <c:pt idx="1699">
                  <c:v>169.8999938964844</c:v>
                </c:pt>
                <c:pt idx="1700">
                  <c:v>170</c:v>
                </c:pt>
                <c:pt idx="1701">
                  <c:v>170.1000061035156</c:v>
                </c:pt>
                <c:pt idx="1702">
                  <c:v>170.19999694824219</c:v>
                </c:pt>
                <c:pt idx="1703">
                  <c:v>170.30000305175781</c:v>
                </c:pt>
                <c:pt idx="1704">
                  <c:v>170.3999938964844</c:v>
                </c:pt>
                <c:pt idx="1705">
                  <c:v>170.5</c:v>
                </c:pt>
                <c:pt idx="1706">
                  <c:v>170.6000061035156</c:v>
                </c:pt>
                <c:pt idx="1707">
                  <c:v>170.69999694824219</c:v>
                </c:pt>
                <c:pt idx="1708">
                  <c:v>170.80000305175781</c:v>
                </c:pt>
                <c:pt idx="1709">
                  <c:v>170.8999938964844</c:v>
                </c:pt>
                <c:pt idx="1710">
                  <c:v>171</c:v>
                </c:pt>
                <c:pt idx="1711">
                  <c:v>171.1000061035156</c:v>
                </c:pt>
                <c:pt idx="1712">
                  <c:v>171.19999694824219</c:v>
                </c:pt>
                <c:pt idx="1713">
                  <c:v>171.30000305175781</c:v>
                </c:pt>
                <c:pt idx="1714">
                  <c:v>171.3999938964844</c:v>
                </c:pt>
                <c:pt idx="1715">
                  <c:v>171.5</c:v>
                </c:pt>
                <c:pt idx="1716">
                  <c:v>171.6000061035156</c:v>
                </c:pt>
                <c:pt idx="1717">
                  <c:v>171.69999694824219</c:v>
                </c:pt>
                <c:pt idx="1718">
                  <c:v>171.80000305175781</c:v>
                </c:pt>
                <c:pt idx="1719">
                  <c:v>171.8999938964844</c:v>
                </c:pt>
                <c:pt idx="1720">
                  <c:v>172</c:v>
                </c:pt>
                <c:pt idx="1721">
                  <c:v>172.1000061035156</c:v>
                </c:pt>
                <c:pt idx="1722">
                  <c:v>172.19999694824219</c:v>
                </c:pt>
                <c:pt idx="1723">
                  <c:v>172.30000305175781</c:v>
                </c:pt>
                <c:pt idx="1724">
                  <c:v>172.3999938964844</c:v>
                </c:pt>
                <c:pt idx="1725">
                  <c:v>172.5</c:v>
                </c:pt>
                <c:pt idx="1726">
                  <c:v>172.6000061035156</c:v>
                </c:pt>
                <c:pt idx="1727">
                  <c:v>172.69999694824219</c:v>
                </c:pt>
                <c:pt idx="1728">
                  <c:v>172.80000305175781</c:v>
                </c:pt>
                <c:pt idx="1729">
                  <c:v>172.8999938964844</c:v>
                </c:pt>
                <c:pt idx="1730">
                  <c:v>173</c:v>
                </c:pt>
                <c:pt idx="1731">
                  <c:v>173.1000061035156</c:v>
                </c:pt>
                <c:pt idx="1732">
                  <c:v>173.19999694824219</c:v>
                </c:pt>
                <c:pt idx="1733">
                  <c:v>173.30000305175781</c:v>
                </c:pt>
                <c:pt idx="1734">
                  <c:v>173.3999938964844</c:v>
                </c:pt>
                <c:pt idx="1735">
                  <c:v>173.5</c:v>
                </c:pt>
                <c:pt idx="1736">
                  <c:v>173.6000061035156</c:v>
                </c:pt>
                <c:pt idx="1737">
                  <c:v>173.69999694824219</c:v>
                </c:pt>
                <c:pt idx="1738">
                  <c:v>173.80000305175781</c:v>
                </c:pt>
                <c:pt idx="1739">
                  <c:v>173.8999938964844</c:v>
                </c:pt>
                <c:pt idx="1740">
                  <c:v>174</c:v>
                </c:pt>
                <c:pt idx="1741">
                  <c:v>174.1000061035156</c:v>
                </c:pt>
                <c:pt idx="1742">
                  <c:v>174.19999694824219</c:v>
                </c:pt>
                <c:pt idx="1743">
                  <c:v>174.30000305175781</c:v>
                </c:pt>
                <c:pt idx="1744">
                  <c:v>174.3999938964844</c:v>
                </c:pt>
                <c:pt idx="1745">
                  <c:v>174.5</c:v>
                </c:pt>
                <c:pt idx="1746">
                  <c:v>174.6000061035156</c:v>
                </c:pt>
                <c:pt idx="1747">
                  <c:v>174.69999694824219</c:v>
                </c:pt>
                <c:pt idx="1748">
                  <c:v>174.80000305175781</c:v>
                </c:pt>
                <c:pt idx="1749">
                  <c:v>174.8999938964844</c:v>
                </c:pt>
                <c:pt idx="1750">
                  <c:v>175</c:v>
                </c:pt>
                <c:pt idx="1751">
                  <c:v>175.1000061035156</c:v>
                </c:pt>
                <c:pt idx="1752">
                  <c:v>175.19999694824219</c:v>
                </c:pt>
                <c:pt idx="1753">
                  <c:v>175.30000305175781</c:v>
                </c:pt>
                <c:pt idx="1754">
                  <c:v>175.3999938964844</c:v>
                </c:pt>
                <c:pt idx="1755">
                  <c:v>175.5</c:v>
                </c:pt>
                <c:pt idx="1756">
                  <c:v>175.6000061035156</c:v>
                </c:pt>
                <c:pt idx="1757">
                  <c:v>175.69999694824219</c:v>
                </c:pt>
                <c:pt idx="1758">
                  <c:v>175.80000305175781</c:v>
                </c:pt>
                <c:pt idx="1759">
                  <c:v>175.8999938964844</c:v>
                </c:pt>
                <c:pt idx="1760">
                  <c:v>176</c:v>
                </c:pt>
                <c:pt idx="1761">
                  <c:v>176.1000061035156</c:v>
                </c:pt>
                <c:pt idx="1762">
                  <c:v>176.19999694824219</c:v>
                </c:pt>
                <c:pt idx="1763">
                  <c:v>176.30000305175781</c:v>
                </c:pt>
                <c:pt idx="1764">
                  <c:v>176.3999938964844</c:v>
                </c:pt>
                <c:pt idx="1765">
                  <c:v>176.5</c:v>
                </c:pt>
                <c:pt idx="1766">
                  <c:v>176.6000061035156</c:v>
                </c:pt>
                <c:pt idx="1767">
                  <c:v>176.69999694824219</c:v>
                </c:pt>
                <c:pt idx="1768">
                  <c:v>176.80000305175781</c:v>
                </c:pt>
                <c:pt idx="1769">
                  <c:v>176.8999938964844</c:v>
                </c:pt>
                <c:pt idx="1770">
                  <c:v>177</c:v>
                </c:pt>
                <c:pt idx="1771">
                  <c:v>177.1000061035156</c:v>
                </c:pt>
                <c:pt idx="1772">
                  <c:v>177.19999694824219</c:v>
                </c:pt>
                <c:pt idx="1773">
                  <c:v>177.30000305175781</c:v>
                </c:pt>
                <c:pt idx="1774">
                  <c:v>177.3999938964844</c:v>
                </c:pt>
                <c:pt idx="1775">
                  <c:v>177.5</c:v>
                </c:pt>
                <c:pt idx="1776">
                  <c:v>177.6000061035156</c:v>
                </c:pt>
                <c:pt idx="1777">
                  <c:v>177.69999694824219</c:v>
                </c:pt>
                <c:pt idx="1778">
                  <c:v>177.80000305175781</c:v>
                </c:pt>
                <c:pt idx="1779">
                  <c:v>177.8999938964844</c:v>
                </c:pt>
                <c:pt idx="1780">
                  <c:v>178</c:v>
                </c:pt>
                <c:pt idx="1781">
                  <c:v>178.1000061035156</c:v>
                </c:pt>
                <c:pt idx="1782">
                  <c:v>178.19999694824219</c:v>
                </c:pt>
                <c:pt idx="1783">
                  <c:v>178.30000305175781</c:v>
                </c:pt>
                <c:pt idx="1784">
                  <c:v>178.3999938964844</c:v>
                </c:pt>
                <c:pt idx="1785">
                  <c:v>178.5</c:v>
                </c:pt>
                <c:pt idx="1786">
                  <c:v>178.6000061035156</c:v>
                </c:pt>
                <c:pt idx="1787">
                  <c:v>178.69999694824219</c:v>
                </c:pt>
                <c:pt idx="1788">
                  <c:v>178.80000305175781</c:v>
                </c:pt>
                <c:pt idx="1789">
                  <c:v>178.8999938964844</c:v>
                </c:pt>
                <c:pt idx="1790">
                  <c:v>179</c:v>
                </c:pt>
                <c:pt idx="1791">
                  <c:v>179.1000061035156</c:v>
                </c:pt>
                <c:pt idx="1792">
                  <c:v>179.19999694824219</c:v>
                </c:pt>
                <c:pt idx="1793">
                  <c:v>179.30000305175781</c:v>
                </c:pt>
                <c:pt idx="1794">
                  <c:v>179.3999938964844</c:v>
                </c:pt>
                <c:pt idx="1795">
                  <c:v>179.5</c:v>
                </c:pt>
                <c:pt idx="1796">
                  <c:v>179.6000061035156</c:v>
                </c:pt>
                <c:pt idx="1797">
                  <c:v>179.69999694824219</c:v>
                </c:pt>
                <c:pt idx="1798">
                  <c:v>179.80000305175781</c:v>
                </c:pt>
                <c:pt idx="1799">
                  <c:v>179.8999938964844</c:v>
                </c:pt>
                <c:pt idx="1800">
                  <c:v>180</c:v>
                </c:pt>
                <c:pt idx="1801">
                  <c:v>180.1000061035156</c:v>
                </c:pt>
                <c:pt idx="1802">
                  <c:v>180.19999694824219</c:v>
                </c:pt>
                <c:pt idx="1803">
                  <c:v>180.30000305175781</c:v>
                </c:pt>
                <c:pt idx="1804">
                  <c:v>180.3999938964844</c:v>
                </c:pt>
                <c:pt idx="1805">
                  <c:v>180.5</c:v>
                </c:pt>
                <c:pt idx="1806">
                  <c:v>180.6000061035156</c:v>
                </c:pt>
                <c:pt idx="1807">
                  <c:v>180.69999694824219</c:v>
                </c:pt>
                <c:pt idx="1808">
                  <c:v>180.80000305175781</c:v>
                </c:pt>
                <c:pt idx="1809">
                  <c:v>180.8999938964844</c:v>
                </c:pt>
                <c:pt idx="1810">
                  <c:v>181</c:v>
                </c:pt>
                <c:pt idx="1811">
                  <c:v>181.1000061035156</c:v>
                </c:pt>
                <c:pt idx="1812">
                  <c:v>181.19999694824219</c:v>
                </c:pt>
                <c:pt idx="1813">
                  <c:v>181.30000305175781</c:v>
                </c:pt>
                <c:pt idx="1814">
                  <c:v>181.3999938964844</c:v>
                </c:pt>
                <c:pt idx="1815">
                  <c:v>181.5</c:v>
                </c:pt>
                <c:pt idx="1816">
                  <c:v>181.6000061035156</c:v>
                </c:pt>
                <c:pt idx="1817">
                  <c:v>181.69999694824219</c:v>
                </c:pt>
                <c:pt idx="1818">
                  <c:v>181.80000305175781</c:v>
                </c:pt>
                <c:pt idx="1819">
                  <c:v>181.8999938964844</c:v>
                </c:pt>
                <c:pt idx="1820">
                  <c:v>182</c:v>
                </c:pt>
                <c:pt idx="1821">
                  <c:v>182.1000061035156</c:v>
                </c:pt>
                <c:pt idx="1822">
                  <c:v>182.19999694824219</c:v>
                </c:pt>
                <c:pt idx="1823">
                  <c:v>182.30000305175781</c:v>
                </c:pt>
                <c:pt idx="1824">
                  <c:v>182.3999938964844</c:v>
                </c:pt>
                <c:pt idx="1825">
                  <c:v>182.5</c:v>
                </c:pt>
                <c:pt idx="1826">
                  <c:v>182.6000061035156</c:v>
                </c:pt>
                <c:pt idx="1827">
                  <c:v>182.69999694824219</c:v>
                </c:pt>
                <c:pt idx="1828">
                  <c:v>182.80000305175781</c:v>
                </c:pt>
                <c:pt idx="1829">
                  <c:v>182.8999938964844</c:v>
                </c:pt>
                <c:pt idx="1830">
                  <c:v>183</c:v>
                </c:pt>
                <c:pt idx="1831">
                  <c:v>183.1000061035156</c:v>
                </c:pt>
                <c:pt idx="1832">
                  <c:v>183.19999694824219</c:v>
                </c:pt>
                <c:pt idx="1833">
                  <c:v>183.30000305175781</c:v>
                </c:pt>
                <c:pt idx="1834">
                  <c:v>183.3999938964844</c:v>
                </c:pt>
                <c:pt idx="1835">
                  <c:v>183.5</c:v>
                </c:pt>
                <c:pt idx="1836">
                  <c:v>183.6000061035156</c:v>
                </c:pt>
                <c:pt idx="1837">
                  <c:v>183.69999694824219</c:v>
                </c:pt>
                <c:pt idx="1838">
                  <c:v>183.80000305175781</c:v>
                </c:pt>
                <c:pt idx="1839">
                  <c:v>183.8999938964844</c:v>
                </c:pt>
                <c:pt idx="1840">
                  <c:v>184</c:v>
                </c:pt>
                <c:pt idx="1841">
                  <c:v>184.1000061035156</c:v>
                </c:pt>
                <c:pt idx="1842">
                  <c:v>184.19999694824219</c:v>
                </c:pt>
                <c:pt idx="1843">
                  <c:v>184.30000305175781</c:v>
                </c:pt>
                <c:pt idx="1844">
                  <c:v>184.3999938964844</c:v>
                </c:pt>
                <c:pt idx="1845">
                  <c:v>184.5</c:v>
                </c:pt>
                <c:pt idx="1846">
                  <c:v>184.6000061035156</c:v>
                </c:pt>
                <c:pt idx="1847">
                  <c:v>184.69999694824219</c:v>
                </c:pt>
                <c:pt idx="1848">
                  <c:v>184.80000305175781</c:v>
                </c:pt>
                <c:pt idx="1849">
                  <c:v>184.8999938964844</c:v>
                </c:pt>
                <c:pt idx="1850">
                  <c:v>185</c:v>
                </c:pt>
                <c:pt idx="1851">
                  <c:v>185.1000061035156</c:v>
                </c:pt>
                <c:pt idx="1852">
                  <c:v>185.19999694824219</c:v>
                </c:pt>
                <c:pt idx="1853">
                  <c:v>185.30000305175781</c:v>
                </c:pt>
                <c:pt idx="1854">
                  <c:v>185.3999938964844</c:v>
                </c:pt>
                <c:pt idx="1855">
                  <c:v>185.5</c:v>
                </c:pt>
                <c:pt idx="1856">
                  <c:v>185.6000061035156</c:v>
                </c:pt>
                <c:pt idx="1857">
                  <c:v>185.69999694824219</c:v>
                </c:pt>
                <c:pt idx="1858">
                  <c:v>185.80000305175781</c:v>
                </c:pt>
                <c:pt idx="1859">
                  <c:v>185.8999938964844</c:v>
                </c:pt>
                <c:pt idx="1860">
                  <c:v>186</c:v>
                </c:pt>
                <c:pt idx="1861">
                  <c:v>186.1000061035156</c:v>
                </c:pt>
                <c:pt idx="1862">
                  <c:v>186.19999694824219</c:v>
                </c:pt>
                <c:pt idx="1863">
                  <c:v>186.30000305175781</c:v>
                </c:pt>
                <c:pt idx="1864">
                  <c:v>186.3999938964844</c:v>
                </c:pt>
                <c:pt idx="1865">
                  <c:v>186.5</c:v>
                </c:pt>
                <c:pt idx="1866">
                  <c:v>186.6000061035156</c:v>
                </c:pt>
                <c:pt idx="1867">
                  <c:v>186.69999694824219</c:v>
                </c:pt>
                <c:pt idx="1868">
                  <c:v>186.80000305175781</c:v>
                </c:pt>
                <c:pt idx="1869">
                  <c:v>186.8999938964844</c:v>
                </c:pt>
                <c:pt idx="1870">
                  <c:v>187</c:v>
                </c:pt>
                <c:pt idx="1871">
                  <c:v>187.1000061035156</c:v>
                </c:pt>
                <c:pt idx="1872">
                  <c:v>187.19999694824219</c:v>
                </c:pt>
                <c:pt idx="1873">
                  <c:v>187.30000305175781</c:v>
                </c:pt>
                <c:pt idx="1874">
                  <c:v>187.3999938964844</c:v>
                </c:pt>
                <c:pt idx="1875">
                  <c:v>187.5</c:v>
                </c:pt>
                <c:pt idx="1876">
                  <c:v>187.6000061035156</c:v>
                </c:pt>
                <c:pt idx="1877">
                  <c:v>187.69999694824219</c:v>
                </c:pt>
                <c:pt idx="1878">
                  <c:v>187.80000305175781</c:v>
                </c:pt>
                <c:pt idx="1879">
                  <c:v>187.8999938964844</c:v>
                </c:pt>
                <c:pt idx="1880">
                  <c:v>188</c:v>
                </c:pt>
                <c:pt idx="1881">
                  <c:v>188.1000061035156</c:v>
                </c:pt>
                <c:pt idx="1882">
                  <c:v>188.19999694824219</c:v>
                </c:pt>
                <c:pt idx="1883">
                  <c:v>188.30000305175781</c:v>
                </c:pt>
                <c:pt idx="1884">
                  <c:v>188.3999938964844</c:v>
                </c:pt>
                <c:pt idx="1885">
                  <c:v>188.5</c:v>
                </c:pt>
                <c:pt idx="1886">
                  <c:v>188.6000061035156</c:v>
                </c:pt>
                <c:pt idx="1887">
                  <c:v>188.69999694824219</c:v>
                </c:pt>
                <c:pt idx="1888">
                  <c:v>188.80000305175781</c:v>
                </c:pt>
                <c:pt idx="1889">
                  <c:v>188.8999938964844</c:v>
                </c:pt>
                <c:pt idx="1890">
                  <c:v>189</c:v>
                </c:pt>
                <c:pt idx="1891">
                  <c:v>189.1000061035156</c:v>
                </c:pt>
                <c:pt idx="1892">
                  <c:v>189.19999694824219</c:v>
                </c:pt>
                <c:pt idx="1893">
                  <c:v>189.30000305175781</c:v>
                </c:pt>
                <c:pt idx="1894">
                  <c:v>189.3999938964844</c:v>
                </c:pt>
                <c:pt idx="1895">
                  <c:v>189.5</c:v>
                </c:pt>
                <c:pt idx="1896">
                  <c:v>189.6000061035156</c:v>
                </c:pt>
                <c:pt idx="1897">
                  <c:v>189.69999694824219</c:v>
                </c:pt>
                <c:pt idx="1898">
                  <c:v>189.80000305175781</c:v>
                </c:pt>
                <c:pt idx="1899">
                  <c:v>189.8999938964844</c:v>
                </c:pt>
                <c:pt idx="1900">
                  <c:v>190</c:v>
                </c:pt>
                <c:pt idx="1901">
                  <c:v>190.1000061035156</c:v>
                </c:pt>
                <c:pt idx="1902">
                  <c:v>190.19999694824219</c:v>
                </c:pt>
                <c:pt idx="1903">
                  <c:v>190.30000305175781</c:v>
                </c:pt>
                <c:pt idx="1904">
                  <c:v>190.3999938964844</c:v>
                </c:pt>
                <c:pt idx="1905">
                  <c:v>190.5</c:v>
                </c:pt>
                <c:pt idx="1906">
                  <c:v>190.6000061035156</c:v>
                </c:pt>
                <c:pt idx="1907">
                  <c:v>190.69999694824219</c:v>
                </c:pt>
                <c:pt idx="1908">
                  <c:v>190.80000305175781</c:v>
                </c:pt>
                <c:pt idx="1909">
                  <c:v>190.8999938964844</c:v>
                </c:pt>
                <c:pt idx="1910">
                  <c:v>191</c:v>
                </c:pt>
                <c:pt idx="1911">
                  <c:v>191.1000061035156</c:v>
                </c:pt>
                <c:pt idx="1912">
                  <c:v>191.19999694824219</c:v>
                </c:pt>
                <c:pt idx="1913">
                  <c:v>191.30000305175781</c:v>
                </c:pt>
                <c:pt idx="1914">
                  <c:v>191.3999938964844</c:v>
                </c:pt>
                <c:pt idx="1915">
                  <c:v>191.5</c:v>
                </c:pt>
                <c:pt idx="1916">
                  <c:v>191.6000061035156</c:v>
                </c:pt>
                <c:pt idx="1917">
                  <c:v>191.69999694824219</c:v>
                </c:pt>
                <c:pt idx="1918">
                  <c:v>191.80000305175781</c:v>
                </c:pt>
                <c:pt idx="1919">
                  <c:v>191.8999938964844</c:v>
                </c:pt>
                <c:pt idx="1920">
                  <c:v>192</c:v>
                </c:pt>
                <c:pt idx="1921">
                  <c:v>192.1000061035156</c:v>
                </c:pt>
                <c:pt idx="1922">
                  <c:v>192.19999694824219</c:v>
                </c:pt>
                <c:pt idx="1923">
                  <c:v>192.30000305175781</c:v>
                </c:pt>
                <c:pt idx="1924">
                  <c:v>192.3999938964844</c:v>
                </c:pt>
                <c:pt idx="1925">
                  <c:v>192.5</c:v>
                </c:pt>
                <c:pt idx="1926">
                  <c:v>192.6000061035156</c:v>
                </c:pt>
                <c:pt idx="1927">
                  <c:v>192.69999694824219</c:v>
                </c:pt>
                <c:pt idx="1928">
                  <c:v>192.80000305175781</c:v>
                </c:pt>
                <c:pt idx="1929">
                  <c:v>192.8999938964844</c:v>
                </c:pt>
                <c:pt idx="1930">
                  <c:v>193</c:v>
                </c:pt>
                <c:pt idx="1931">
                  <c:v>193.1000061035156</c:v>
                </c:pt>
                <c:pt idx="1932">
                  <c:v>193.19999694824219</c:v>
                </c:pt>
                <c:pt idx="1933">
                  <c:v>193.30000305175781</c:v>
                </c:pt>
                <c:pt idx="1934">
                  <c:v>193.3999938964844</c:v>
                </c:pt>
                <c:pt idx="1935">
                  <c:v>193.5</c:v>
                </c:pt>
                <c:pt idx="1936">
                  <c:v>193.6000061035156</c:v>
                </c:pt>
                <c:pt idx="1937">
                  <c:v>193.69999694824219</c:v>
                </c:pt>
                <c:pt idx="1938">
                  <c:v>193.80000305175781</c:v>
                </c:pt>
                <c:pt idx="1939">
                  <c:v>193.8999938964844</c:v>
                </c:pt>
                <c:pt idx="1940">
                  <c:v>194</c:v>
                </c:pt>
                <c:pt idx="1941">
                  <c:v>194.1000061035156</c:v>
                </c:pt>
                <c:pt idx="1942">
                  <c:v>194.19999694824219</c:v>
                </c:pt>
                <c:pt idx="1943">
                  <c:v>194.30000305175781</c:v>
                </c:pt>
                <c:pt idx="1944">
                  <c:v>194.3999938964844</c:v>
                </c:pt>
                <c:pt idx="1945">
                  <c:v>194.5</c:v>
                </c:pt>
                <c:pt idx="1946">
                  <c:v>194.6000061035156</c:v>
                </c:pt>
                <c:pt idx="1947">
                  <c:v>194.69999694824219</c:v>
                </c:pt>
                <c:pt idx="1948">
                  <c:v>194.80000305175781</c:v>
                </c:pt>
                <c:pt idx="1949">
                  <c:v>194.8999938964844</c:v>
                </c:pt>
                <c:pt idx="1950">
                  <c:v>195</c:v>
                </c:pt>
                <c:pt idx="1951">
                  <c:v>195.1000061035156</c:v>
                </c:pt>
                <c:pt idx="1952">
                  <c:v>195.19999694824219</c:v>
                </c:pt>
                <c:pt idx="1953">
                  <c:v>195.30000305175781</c:v>
                </c:pt>
                <c:pt idx="1954">
                  <c:v>195.3999938964844</c:v>
                </c:pt>
                <c:pt idx="1955">
                  <c:v>195.5</c:v>
                </c:pt>
                <c:pt idx="1956">
                  <c:v>195.6000061035156</c:v>
                </c:pt>
                <c:pt idx="1957">
                  <c:v>195.69999694824219</c:v>
                </c:pt>
                <c:pt idx="1958">
                  <c:v>195.80000305175781</c:v>
                </c:pt>
                <c:pt idx="1959">
                  <c:v>195.8999938964844</c:v>
                </c:pt>
                <c:pt idx="1960">
                  <c:v>196</c:v>
                </c:pt>
                <c:pt idx="1961">
                  <c:v>196.1000061035156</c:v>
                </c:pt>
                <c:pt idx="1962">
                  <c:v>196.19999694824219</c:v>
                </c:pt>
                <c:pt idx="1963">
                  <c:v>196.30000305175781</c:v>
                </c:pt>
                <c:pt idx="1964">
                  <c:v>196.3999938964844</c:v>
                </c:pt>
                <c:pt idx="1965">
                  <c:v>196.5</c:v>
                </c:pt>
                <c:pt idx="1966">
                  <c:v>196.6000061035156</c:v>
                </c:pt>
                <c:pt idx="1967">
                  <c:v>196.69999694824219</c:v>
                </c:pt>
                <c:pt idx="1968">
                  <c:v>196.80000305175781</c:v>
                </c:pt>
                <c:pt idx="1969">
                  <c:v>196.8999938964844</c:v>
                </c:pt>
                <c:pt idx="1970">
                  <c:v>197</c:v>
                </c:pt>
                <c:pt idx="1971">
                  <c:v>197.1000061035156</c:v>
                </c:pt>
                <c:pt idx="1972">
                  <c:v>197.19999694824219</c:v>
                </c:pt>
                <c:pt idx="1973">
                  <c:v>197.30000305175781</c:v>
                </c:pt>
                <c:pt idx="1974">
                  <c:v>197.3999938964844</c:v>
                </c:pt>
                <c:pt idx="1975">
                  <c:v>197.5</c:v>
                </c:pt>
                <c:pt idx="1976">
                  <c:v>197.6000061035156</c:v>
                </c:pt>
                <c:pt idx="1977">
                  <c:v>197.69999694824219</c:v>
                </c:pt>
                <c:pt idx="1978">
                  <c:v>197.80000305175781</c:v>
                </c:pt>
                <c:pt idx="1979">
                  <c:v>197.8999938964844</c:v>
                </c:pt>
                <c:pt idx="1980">
                  <c:v>198</c:v>
                </c:pt>
                <c:pt idx="1981">
                  <c:v>198.1000061035156</c:v>
                </c:pt>
                <c:pt idx="1982">
                  <c:v>198.19999694824219</c:v>
                </c:pt>
                <c:pt idx="1983">
                  <c:v>198.30000305175781</c:v>
                </c:pt>
                <c:pt idx="1984">
                  <c:v>198.3999938964844</c:v>
                </c:pt>
                <c:pt idx="1985">
                  <c:v>198.5</c:v>
                </c:pt>
                <c:pt idx="1986">
                  <c:v>198.6000061035156</c:v>
                </c:pt>
                <c:pt idx="1987">
                  <c:v>198.69999694824219</c:v>
                </c:pt>
                <c:pt idx="1988">
                  <c:v>198.80000305175781</c:v>
                </c:pt>
                <c:pt idx="1989">
                  <c:v>198.8999938964844</c:v>
                </c:pt>
                <c:pt idx="1990">
                  <c:v>199</c:v>
                </c:pt>
                <c:pt idx="1991">
                  <c:v>199.1000061035156</c:v>
                </c:pt>
                <c:pt idx="1992">
                  <c:v>199.19999694824219</c:v>
                </c:pt>
                <c:pt idx="1993">
                  <c:v>199.30000305175781</c:v>
                </c:pt>
                <c:pt idx="1994">
                  <c:v>199.3999938964844</c:v>
                </c:pt>
                <c:pt idx="1995">
                  <c:v>199.5</c:v>
                </c:pt>
                <c:pt idx="1996">
                  <c:v>199.6000061035156</c:v>
                </c:pt>
                <c:pt idx="1997">
                  <c:v>199.69999694824219</c:v>
                </c:pt>
                <c:pt idx="1998">
                  <c:v>199.80000305175781</c:v>
                </c:pt>
                <c:pt idx="1999">
                  <c:v>199.8999938964844</c:v>
                </c:pt>
                <c:pt idx="2000">
                  <c:v>200</c:v>
                </c:pt>
                <c:pt idx="2001">
                  <c:v>200.1000061035156</c:v>
                </c:pt>
                <c:pt idx="2002">
                  <c:v>200.19999694824219</c:v>
                </c:pt>
                <c:pt idx="2003">
                  <c:v>200.30000305175781</c:v>
                </c:pt>
                <c:pt idx="2004">
                  <c:v>200.3999938964844</c:v>
                </c:pt>
                <c:pt idx="2005">
                  <c:v>200.5</c:v>
                </c:pt>
                <c:pt idx="2006">
                  <c:v>200.6000061035156</c:v>
                </c:pt>
                <c:pt idx="2007">
                  <c:v>200.69999694824219</c:v>
                </c:pt>
                <c:pt idx="2008">
                  <c:v>200.80000305175781</c:v>
                </c:pt>
                <c:pt idx="2009">
                  <c:v>200.8999938964844</c:v>
                </c:pt>
                <c:pt idx="2010">
                  <c:v>201</c:v>
                </c:pt>
                <c:pt idx="2011">
                  <c:v>201.1000061035156</c:v>
                </c:pt>
                <c:pt idx="2012">
                  <c:v>201.19999694824219</c:v>
                </c:pt>
                <c:pt idx="2013">
                  <c:v>201.30000305175781</c:v>
                </c:pt>
                <c:pt idx="2014">
                  <c:v>201.3999938964844</c:v>
                </c:pt>
                <c:pt idx="2015">
                  <c:v>201.5</c:v>
                </c:pt>
                <c:pt idx="2016">
                  <c:v>201.6000061035156</c:v>
                </c:pt>
                <c:pt idx="2017">
                  <c:v>201.69999694824219</c:v>
                </c:pt>
                <c:pt idx="2018">
                  <c:v>201.80000305175781</c:v>
                </c:pt>
                <c:pt idx="2019">
                  <c:v>201.8999938964844</c:v>
                </c:pt>
                <c:pt idx="2020">
                  <c:v>202</c:v>
                </c:pt>
                <c:pt idx="2021">
                  <c:v>202.1000061035156</c:v>
                </c:pt>
                <c:pt idx="2022">
                  <c:v>202.19999694824219</c:v>
                </c:pt>
                <c:pt idx="2023">
                  <c:v>202.30000305175781</c:v>
                </c:pt>
                <c:pt idx="2024">
                  <c:v>202.3999938964844</c:v>
                </c:pt>
                <c:pt idx="2025">
                  <c:v>202.5</c:v>
                </c:pt>
                <c:pt idx="2026">
                  <c:v>202.6000061035156</c:v>
                </c:pt>
                <c:pt idx="2027">
                  <c:v>202.69999694824219</c:v>
                </c:pt>
                <c:pt idx="2028">
                  <c:v>202.80000305175781</c:v>
                </c:pt>
                <c:pt idx="2029">
                  <c:v>202.8999938964844</c:v>
                </c:pt>
                <c:pt idx="2030">
                  <c:v>203</c:v>
                </c:pt>
                <c:pt idx="2031">
                  <c:v>203.1000061035156</c:v>
                </c:pt>
                <c:pt idx="2032">
                  <c:v>203.19999694824219</c:v>
                </c:pt>
                <c:pt idx="2033">
                  <c:v>203.30000305175781</c:v>
                </c:pt>
                <c:pt idx="2034">
                  <c:v>203.3999938964844</c:v>
                </c:pt>
                <c:pt idx="2035">
                  <c:v>203.5</c:v>
                </c:pt>
                <c:pt idx="2036">
                  <c:v>203.6000061035156</c:v>
                </c:pt>
                <c:pt idx="2037">
                  <c:v>203.69999694824219</c:v>
                </c:pt>
                <c:pt idx="2038">
                  <c:v>203.80000305175781</c:v>
                </c:pt>
                <c:pt idx="2039">
                  <c:v>203.8999938964844</c:v>
                </c:pt>
                <c:pt idx="2040">
                  <c:v>204</c:v>
                </c:pt>
                <c:pt idx="2041">
                  <c:v>204.1000061035156</c:v>
                </c:pt>
                <c:pt idx="2042">
                  <c:v>204.19999694824219</c:v>
                </c:pt>
                <c:pt idx="2043">
                  <c:v>204.30000305175781</c:v>
                </c:pt>
                <c:pt idx="2044">
                  <c:v>204.3999938964844</c:v>
                </c:pt>
                <c:pt idx="2045">
                  <c:v>204.5</c:v>
                </c:pt>
                <c:pt idx="2046">
                  <c:v>204.6000061035156</c:v>
                </c:pt>
                <c:pt idx="2047">
                  <c:v>204.69999694824219</c:v>
                </c:pt>
                <c:pt idx="2048">
                  <c:v>204.80000305175781</c:v>
                </c:pt>
                <c:pt idx="2049">
                  <c:v>204.8999938964844</c:v>
                </c:pt>
                <c:pt idx="2050">
                  <c:v>205</c:v>
                </c:pt>
                <c:pt idx="2051">
                  <c:v>205.1000061035156</c:v>
                </c:pt>
                <c:pt idx="2052">
                  <c:v>205.19999694824219</c:v>
                </c:pt>
                <c:pt idx="2053">
                  <c:v>205.30000305175781</c:v>
                </c:pt>
                <c:pt idx="2054">
                  <c:v>205.3999938964844</c:v>
                </c:pt>
                <c:pt idx="2055">
                  <c:v>205.5</c:v>
                </c:pt>
                <c:pt idx="2056">
                  <c:v>205.6000061035156</c:v>
                </c:pt>
                <c:pt idx="2057">
                  <c:v>205.69999694824219</c:v>
                </c:pt>
                <c:pt idx="2058">
                  <c:v>205.80000305175781</c:v>
                </c:pt>
                <c:pt idx="2059">
                  <c:v>205.8999938964844</c:v>
                </c:pt>
                <c:pt idx="2060">
                  <c:v>206</c:v>
                </c:pt>
                <c:pt idx="2061">
                  <c:v>206.1000061035156</c:v>
                </c:pt>
                <c:pt idx="2062">
                  <c:v>206.19999694824219</c:v>
                </c:pt>
                <c:pt idx="2063">
                  <c:v>206.30000305175781</c:v>
                </c:pt>
                <c:pt idx="2064">
                  <c:v>206.3999938964844</c:v>
                </c:pt>
                <c:pt idx="2065">
                  <c:v>206.5</c:v>
                </c:pt>
                <c:pt idx="2066">
                  <c:v>206.6000061035156</c:v>
                </c:pt>
                <c:pt idx="2067">
                  <c:v>206.69999694824219</c:v>
                </c:pt>
                <c:pt idx="2068">
                  <c:v>206.80000305175781</c:v>
                </c:pt>
                <c:pt idx="2069">
                  <c:v>206.8999938964844</c:v>
                </c:pt>
                <c:pt idx="2070">
                  <c:v>207</c:v>
                </c:pt>
                <c:pt idx="2071">
                  <c:v>207.1000061035156</c:v>
                </c:pt>
                <c:pt idx="2072">
                  <c:v>207.19999694824219</c:v>
                </c:pt>
                <c:pt idx="2073">
                  <c:v>207.30000305175781</c:v>
                </c:pt>
                <c:pt idx="2074">
                  <c:v>207.3999938964844</c:v>
                </c:pt>
                <c:pt idx="2075">
                  <c:v>207.5</c:v>
                </c:pt>
                <c:pt idx="2076">
                  <c:v>207.6000061035156</c:v>
                </c:pt>
                <c:pt idx="2077">
                  <c:v>207.69999694824219</c:v>
                </c:pt>
                <c:pt idx="2078">
                  <c:v>207.80000305175781</c:v>
                </c:pt>
                <c:pt idx="2079">
                  <c:v>207.8999938964844</c:v>
                </c:pt>
                <c:pt idx="2080">
                  <c:v>208</c:v>
                </c:pt>
                <c:pt idx="2081">
                  <c:v>208.1000061035156</c:v>
                </c:pt>
                <c:pt idx="2082">
                  <c:v>208.19999694824219</c:v>
                </c:pt>
                <c:pt idx="2083">
                  <c:v>208.30000305175781</c:v>
                </c:pt>
                <c:pt idx="2084">
                  <c:v>208.3999938964844</c:v>
                </c:pt>
                <c:pt idx="2085">
                  <c:v>208.5</c:v>
                </c:pt>
                <c:pt idx="2086">
                  <c:v>208.6000061035156</c:v>
                </c:pt>
                <c:pt idx="2087">
                  <c:v>208.69999694824219</c:v>
                </c:pt>
                <c:pt idx="2088">
                  <c:v>208.80000305175781</c:v>
                </c:pt>
                <c:pt idx="2089">
                  <c:v>208.8999938964844</c:v>
                </c:pt>
                <c:pt idx="2090">
                  <c:v>209</c:v>
                </c:pt>
                <c:pt idx="2091">
                  <c:v>209.1000061035156</c:v>
                </c:pt>
                <c:pt idx="2092">
                  <c:v>209.19999694824219</c:v>
                </c:pt>
                <c:pt idx="2093">
                  <c:v>209.30000305175781</c:v>
                </c:pt>
                <c:pt idx="2094">
                  <c:v>209.3999938964844</c:v>
                </c:pt>
                <c:pt idx="2095">
                  <c:v>209.5</c:v>
                </c:pt>
                <c:pt idx="2096">
                  <c:v>209.6000061035156</c:v>
                </c:pt>
                <c:pt idx="2097">
                  <c:v>209.69999694824219</c:v>
                </c:pt>
                <c:pt idx="2098">
                  <c:v>209.80000305175781</c:v>
                </c:pt>
                <c:pt idx="2099">
                  <c:v>209.8999938964844</c:v>
                </c:pt>
                <c:pt idx="2100">
                  <c:v>210</c:v>
                </c:pt>
                <c:pt idx="2101">
                  <c:v>210.1000061035156</c:v>
                </c:pt>
                <c:pt idx="2102">
                  <c:v>210.19999694824219</c:v>
                </c:pt>
                <c:pt idx="2103">
                  <c:v>210.30000305175781</c:v>
                </c:pt>
                <c:pt idx="2104">
                  <c:v>210.3999938964844</c:v>
                </c:pt>
                <c:pt idx="2105">
                  <c:v>210.5</c:v>
                </c:pt>
                <c:pt idx="2106">
                  <c:v>210.6000061035156</c:v>
                </c:pt>
                <c:pt idx="2107">
                  <c:v>210.69999694824219</c:v>
                </c:pt>
                <c:pt idx="2108">
                  <c:v>210.80000305175781</c:v>
                </c:pt>
                <c:pt idx="2109">
                  <c:v>210.8999938964844</c:v>
                </c:pt>
                <c:pt idx="2110">
                  <c:v>211</c:v>
                </c:pt>
                <c:pt idx="2111">
                  <c:v>211.1000061035156</c:v>
                </c:pt>
                <c:pt idx="2112">
                  <c:v>211.19999694824219</c:v>
                </c:pt>
                <c:pt idx="2113">
                  <c:v>211.30000305175781</c:v>
                </c:pt>
                <c:pt idx="2114">
                  <c:v>211.3999938964844</c:v>
                </c:pt>
                <c:pt idx="2115">
                  <c:v>211.5</c:v>
                </c:pt>
                <c:pt idx="2116">
                  <c:v>211.6000061035156</c:v>
                </c:pt>
                <c:pt idx="2117">
                  <c:v>211.69999694824219</c:v>
                </c:pt>
                <c:pt idx="2118">
                  <c:v>211.80000305175781</c:v>
                </c:pt>
                <c:pt idx="2119">
                  <c:v>211.8999938964844</c:v>
                </c:pt>
                <c:pt idx="2120">
                  <c:v>212</c:v>
                </c:pt>
                <c:pt idx="2121">
                  <c:v>212.1000061035156</c:v>
                </c:pt>
                <c:pt idx="2122">
                  <c:v>212.19999694824219</c:v>
                </c:pt>
                <c:pt idx="2123">
                  <c:v>212.30000305175781</c:v>
                </c:pt>
                <c:pt idx="2124">
                  <c:v>212.3999938964844</c:v>
                </c:pt>
                <c:pt idx="2125">
                  <c:v>212.5</c:v>
                </c:pt>
                <c:pt idx="2126">
                  <c:v>212.6000061035156</c:v>
                </c:pt>
                <c:pt idx="2127">
                  <c:v>212.69999694824219</c:v>
                </c:pt>
                <c:pt idx="2128">
                  <c:v>212.80000305175781</c:v>
                </c:pt>
                <c:pt idx="2129">
                  <c:v>212.8999938964844</c:v>
                </c:pt>
                <c:pt idx="2130">
                  <c:v>213</c:v>
                </c:pt>
                <c:pt idx="2131">
                  <c:v>213.1000061035156</c:v>
                </c:pt>
                <c:pt idx="2132">
                  <c:v>213.19999694824219</c:v>
                </c:pt>
                <c:pt idx="2133">
                  <c:v>213.30000305175781</c:v>
                </c:pt>
                <c:pt idx="2134">
                  <c:v>213.3999938964844</c:v>
                </c:pt>
                <c:pt idx="2135">
                  <c:v>213.5</c:v>
                </c:pt>
                <c:pt idx="2136">
                  <c:v>213.6000061035156</c:v>
                </c:pt>
                <c:pt idx="2137">
                  <c:v>213.69999694824219</c:v>
                </c:pt>
                <c:pt idx="2138">
                  <c:v>213.80000305175781</c:v>
                </c:pt>
                <c:pt idx="2139">
                  <c:v>213.8999938964844</c:v>
                </c:pt>
                <c:pt idx="2140">
                  <c:v>214</c:v>
                </c:pt>
                <c:pt idx="2141">
                  <c:v>214.1000061035156</c:v>
                </c:pt>
                <c:pt idx="2142">
                  <c:v>214.19999694824219</c:v>
                </c:pt>
                <c:pt idx="2143">
                  <c:v>214.30000305175781</c:v>
                </c:pt>
                <c:pt idx="2144">
                  <c:v>214.3999938964844</c:v>
                </c:pt>
                <c:pt idx="2145">
                  <c:v>214.5</c:v>
                </c:pt>
                <c:pt idx="2146">
                  <c:v>214.6000061035156</c:v>
                </c:pt>
                <c:pt idx="2147">
                  <c:v>214.69999694824219</c:v>
                </c:pt>
                <c:pt idx="2148">
                  <c:v>214.80000305175781</c:v>
                </c:pt>
                <c:pt idx="2149">
                  <c:v>214.8999938964844</c:v>
                </c:pt>
                <c:pt idx="2150">
                  <c:v>215</c:v>
                </c:pt>
                <c:pt idx="2151">
                  <c:v>215.1000061035156</c:v>
                </c:pt>
                <c:pt idx="2152">
                  <c:v>215.19999694824219</c:v>
                </c:pt>
                <c:pt idx="2153">
                  <c:v>215.30000305175781</c:v>
                </c:pt>
                <c:pt idx="2154">
                  <c:v>215.3999938964844</c:v>
                </c:pt>
                <c:pt idx="2155">
                  <c:v>215.5</c:v>
                </c:pt>
                <c:pt idx="2156">
                  <c:v>215.6000061035156</c:v>
                </c:pt>
                <c:pt idx="2157">
                  <c:v>215.69999694824219</c:v>
                </c:pt>
                <c:pt idx="2158">
                  <c:v>215.80000305175781</c:v>
                </c:pt>
                <c:pt idx="2159">
                  <c:v>215.8999938964844</c:v>
                </c:pt>
                <c:pt idx="2160">
                  <c:v>216</c:v>
                </c:pt>
                <c:pt idx="2161">
                  <c:v>216.1000061035156</c:v>
                </c:pt>
                <c:pt idx="2162">
                  <c:v>216.19999694824219</c:v>
                </c:pt>
                <c:pt idx="2163">
                  <c:v>216.30000305175781</c:v>
                </c:pt>
                <c:pt idx="2164">
                  <c:v>216.3999938964844</c:v>
                </c:pt>
                <c:pt idx="2165">
                  <c:v>216.5</c:v>
                </c:pt>
                <c:pt idx="2166">
                  <c:v>216.6000061035156</c:v>
                </c:pt>
                <c:pt idx="2167">
                  <c:v>216.69999694824219</c:v>
                </c:pt>
                <c:pt idx="2168">
                  <c:v>216.80000305175781</c:v>
                </c:pt>
                <c:pt idx="2169">
                  <c:v>216.8999938964844</c:v>
                </c:pt>
                <c:pt idx="2170">
                  <c:v>217</c:v>
                </c:pt>
                <c:pt idx="2171">
                  <c:v>217.1000061035156</c:v>
                </c:pt>
                <c:pt idx="2172">
                  <c:v>217.19999694824219</c:v>
                </c:pt>
                <c:pt idx="2173">
                  <c:v>217.30000305175781</c:v>
                </c:pt>
                <c:pt idx="2174">
                  <c:v>217.3999938964844</c:v>
                </c:pt>
                <c:pt idx="2175">
                  <c:v>217.5</c:v>
                </c:pt>
                <c:pt idx="2176">
                  <c:v>217.6000061035156</c:v>
                </c:pt>
                <c:pt idx="2177">
                  <c:v>217.69999694824219</c:v>
                </c:pt>
                <c:pt idx="2178">
                  <c:v>217.80000305175781</c:v>
                </c:pt>
                <c:pt idx="2179">
                  <c:v>217.8999938964844</c:v>
                </c:pt>
                <c:pt idx="2180">
                  <c:v>218</c:v>
                </c:pt>
                <c:pt idx="2181">
                  <c:v>218.1000061035156</c:v>
                </c:pt>
                <c:pt idx="2182">
                  <c:v>218.19999694824219</c:v>
                </c:pt>
                <c:pt idx="2183">
                  <c:v>218.30000305175781</c:v>
                </c:pt>
                <c:pt idx="2184">
                  <c:v>218.3999938964844</c:v>
                </c:pt>
                <c:pt idx="2185">
                  <c:v>218.5</c:v>
                </c:pt>
                <c:pt idx="2186">
                  <c:v>218.6000061035156</c:v>
                </c:pt>
                <c:pt idx="2187">
                  <c:v>218.69999694824219</c:v>
                </c:pt>
                <c:pt idx="2188">
                  <c:v>218.80000305175781</c:v>
                </c:pt>
                <c:pt idx="2189">
                  <c:v>218.8999938964844</c:v>
                </c:pt>
                <c:pt idx="2190">
                  <c:v>219</c:v>
                </c:pt>
                <c:pt idx="2191">
                  <c:v>219.1000061035156</c:v>
                </c:pt>
                <c:pt idx="2192">
                  <c:v>219.19999694824219</c:v>
                </c:pt>
                <c:pt idx="2193">
                  <c:v>219.30000305175781</c:v>
                </c:pt>
                <c:pt idx="2194">
                  <c:v>219.3999938964844</c:v>
                </c:pt>
                <c:pt idx="2195">
                  <c:v>219.5</c:v>
                </c:pt>
                <c:pt idx="2196">
                  <c:v>219.6000061035156</c:v>
                </c:pt>
                <c:pt idx="2197">
                  <c:v>219.69999694824219</c:v>
                </c:pt>
                <c:pt idx="2198">
                  <c:v>219.80000305175781</c:v>
                </c:pt>
                <c:pt idx="2199">
                  <c:v>219.8999938964844</c:v>
                </c:pt>
                <c:pt idx="2200">
                  <c:v>220</c:v>
                </c:pt>
                <c:pt idx="2201">
                  <c:v>220.1000061035156</c:v>
                </c:pt>
                <c:pt idx="2202">
                  <c:v>220.19999694824219</c:v>
                </c:pt>
                <c:pt idx="2203">
                  <c:v>220.30000305175781</c:v>
                </c:pt>
                <c:pt idx="2204">
                  <c:v>220.3999938964844</c:v>
                </c:pt>
                <c:pt idx="2205">
                  <c:v>220.5</c:v>
                </c:pt>
                <c:pt idx="2206">
                  <c:v>220.6000061035156</c:v>
                </c:pt>
                <c:pt idx="2207">
                  <c:v>220.69999694824219</c:v>
                </c:pt>
                <c:pt idx="2208">
                  <c:v>220.80000305175781</c:v>
                </c:pt>
                <c:pt idx="2209">
                  <c:v>220.8999938964844</c:v>
                </c:pt>
                <c:pt idx="2210">
                  <c:v>221</c:v>
                </c:pt>
                <c:pt idx="2211">
                  <c:v>221.1000061035156</c:v>
                </c:pt>
                <c:pt idx="2212">
                  <c:v>221.19999694824219</c:v>
                </c:pt>
                <c:pt idx="2213">
                  <c:v>221.30000305175781</c:v>
                </c:pt>
                <c:pt idx="2214">
                  <c:v>221.3999938964844</c:v>
                </c:pt>
                <c:pt idx="2215">
                  <c:v>221.5</c:v>
                </c:pt>
                <c:pt idx="2216">
                  <c:v>221.6000061035156</c:v>
                </c:pt>
                <c:pt idx="2217">
                  <c:v>221.69999694824219</c:v>
                </c:pt>
                <c:pt idx="2218">
                  <c:v>221.80000305175781</c:v>
                </c:pt>
                <c:pt idx="2219">
                  <c:v>221.8999938964844</c:v>
                </c:pt>
                <c:pt idx="2220">
                  <c:v>222</c:v>
                </c:pt>
                <c:pt idx="2221">
                  <c:v>222.1000061035156</c:v>
                </c:pt>
                <c:pt idx="2222">
                  <c:v>222.19999694824219</c:v>
                </c:pt>
                <c:pt idx="2223">
                  <c:v>222.30000305175781</c:v>
                </c:pt>
                <c:pt idx="2224">
                  <c:v>222.3999938964844</c:v>
                </c:pt>
                <c:pt idx="2225">
                  <c:v>222.5</c:v>
                </c:pt>
                <c:pt idx="2226">
                  <c:v>222.6000061035156</c:v>
                </c:pt>
                <c:pt idx="2227">
                  <c:v>222.69999694824219</c:v>
                </c:pt>
                <c:pt idx="2228">
                  <c:v>222.80000305175781</c:v>
                </c:pt>
                <c:pt idx="2229">
                  <c:v>222.8999938964844</c:v>
                </c:pt>
                <c:pt idx="2230">
                  <c:v>223</c:v>
                </c:pt>
                <c:pt idx="2231">
                  <c:v>223.1000061035156</c:v>
                </c:pt>
                <c:pt idx="2232">
                  <c:v>223.19999694824219</c:v>
                </c:pt>
                <c:pt idx="2233">
                  <c:v>223.30000305175781</c:v>
                </c:pt>
                <c:pt idx="2234">
                  <c:v>223.3999938964844</c:v>
                </c:pt>
                <c:pt idx="2235">
                  <c:v>223.5</c:v>
                </c:pt>
                <c:pt idx="2236">
                  <c:v>223.6000061035156</c:v>
                </c:pt>
                <c:pt idx="2237">
                  <c:v>223.69999694824219</c:v>
                </c:pt>
                <c:pt idx="2238">
                  <c:v>223.80000305175781</c:v>
                </c:pt>
                <c:pt idx="2239">
                  <c:v>223.8999938964844</c:v>
                </c:pt>
                <c:pt idx="2240">
                  <c:v>224</c:v>
                </c:pt>
                <c:pt idx="2241">
                  <c:v>224.1000061035156</c:v>
                </c:pt>
                <c:pt idx="2242">
                  <c:v>224.19999694824219</c:v>
                </c:pt>
                <c:pt idx="2243">
                  <c:v>224.30000305175781</c:v>
                </c:pt>
                <c:pt idx="2244">
                  <c:v>224.3999938964844</c:v>
                </c:pt>
                <c:pt idx="2245">
                  <c:v>224.5</c:v>
                </c:pt>
                <c:pt idx="2246">
                  <c:v>224.6000061035156</c:v>
                </c:pt>
                <c:pt idx="2247">
                  <c:v>224.69999694824219</c:v>
                </c:pt>
                <c:pt idx="2248">
                  <c:v>224.80000305175781</c:v>
                </c:pt>
                <c:pt idx="2249">
                  <c:v>224.8999938964844</c:v>
                </c:pt>
                <c:pt idx="2250">
                  <c:v>225</c:v>
                </c:pt>
                <c:pt idx="2251">
                  <c:v>225.1000061035156</c:v>
                </c:pt>
                <c:pt idx="2252">
                  <c:v>225.19999694824219</c:v>
                </c:pt>
                <c:pt idx="2253">
                  <c:v>225.30000305175781</c:v>
                </c:pt>
                <c:pt idx="2254">
                  <c:v>225.3999938964844</c:v>
                </c:pt>
                <c:pt idx="2255">
                  <c:v>225.5</c:v>
                </c:pt>
                <c:pt idx="2256">
                  <c:v>225.6000061035156</c:v>
                </c:pt>
                <c:pt idx="2257">
                  <c:v>225.69999694824219</c:v>
                </c:pt>
                <c:pt idx="2258">
                  <c:v>225.80000305175781</c:v>
                </c:pt>
                <c:pt idx="2259">
                  <c:v>225.8999938964844</c:v>
                </c:pt>
                <c:pt idx="2260">
                  <c:v>226</c:v>
                </c:pt>
                <c:pt idx="2261">
                  <c:v>226.1000061035156</c:v>
                </c:pt>
                <c:pt idx="2262">
                  <c:v>226.19999694824219</c:v>
                </c:pt>
                <c:pt idx="2263">
                  <c:v>226.30000305175781</c:v>
                </c:pt>
                <c:pt idx="2264">
                  <c:v>226.3999938964844</c:v>
                </c:pt>
                <c:pt idx="2265">
                  <c:v>226.5</c:v>
                </c:pt>
                <c:pt idx="2266">
                  <c:v>226.6000061035156</c:v>
                </c:pt>
                <c:pt idx="2267">
                  <c:v>226.69999694824219</c:v>
                </c:pt>
                <c:pt idx="2268">
                  <c:v>226.80000305175781</c:v>
                </c:pt>
                <c:pt idx="2269">
                  <c:v>226.8999938964844</c:v>
                </c:pt>
                <c:pt idx="2270">
                  <c:v>227</c:v>
                </c:pt>
                <c:pt idx="2271">
                  <c:v>227.1000061035156</c:v>
                </c:pt>
                <c:pt idx="2272">
                  <c:v>227.19999694824219</c:v>
                </c:pt>
                <c:pt idx="2273">
                  <c:v>227.30000305175781</c:v>
                </c:pt>
                <c:pt idx="2274">
                  <c:v>227.3999938964844</c:v>
                </c:pt>
                <c:pt idx="2275">
                  <c:v>227.5</c:v>
                </c:pt>
                <c:pt idx="2276">
                  <c:v>227.6000061035156</c:v>
                </c:pt>
                <c:pt idx="2277">
                  <c:v>227.69999694824219</c:v>
                </c:pt>
                <c:pt idx="2278">
                  <c:v>227.80000305175781</c:v>
                </c:pt>
                <c:pt idx="2279">
                  <c:v>227.8999938964844</c:v>
                </c:pt>
                <c:pt idx="2280">
                  <c:v>228</c:v>
                </c:pt>
                <c:pt idx="2281">
                  <c:v>228.1000061035156</c:v>
                </c:pt>
                <c:pt idx="2282">
                  <c:v>228.19999694824219</c:v>
                </c:pt>
                <c:pt idx="2283">
                  <c:v>228.30000305175781</c:v>
                </c:pt>
                <c:pt idx="2284">
                  <c:v>228.3999938964844</c:v>
                </c:pt>
                <c:pt idx="2285">
                  <c:v>228.5</c:v>
                </c:pt>
                <c:pt idx="2286">
                  <c:v>228.6000061035156</c:v>
                </c:pt>
                <c:pt idx="2287">
                  <c:v>228.69999694824219</c:v>
                </c:pt>
                <c:pt idx="2288">
                  <c:v>228.80000305175781</c:v>
                </c:pt>
                <c:pt idx="2289">
                  <c:v>228.8999938964844</c:v>
                </c:pt>
                <c:pt idx="2290">
                  <c:v>229</c:v>
                </c:pt>
                <c:pt idx="2291">
                  <c:v>229.1000061035156</c:v>
                </c:pt>
                <c:pt idx="2292">
                  <c:v>229.19999694824219</c:v>
                </c:pt>
                <c:pt idx="2293">
                  <c:v>229.30000305175781</c:v>
                </c:pt>
                <c:pt idx="2294">
                  <c:v>229.3999938964844</c:v>
                </c:pt>
                <c:pt idx="2295">
                  <c:v>229.5</c:v>
                </c:pt>
                <c:pt idx="2296">
                  <c:v>229.6000061035156</c:v>
                </c:pt>
                <c:pt idx="2297">
                  <c:v>229.69999694824219</c:v>
                </c:pt>
                <c:pt idx="2298">
                  <c:v>229.80000305175781</c:v>
                </c:pt>
                <c:pt idx="2299">
                  <c:v>229.8999938964844</c:v>
                </c:pt>
                <c:pt idx="2300">
                  <c:v>230</c:v>
                </c:pt>
                <c:pt idx="2301">
                  <c:v>230.1000061035156</c:v>
                </c:pt>
                <c:pt idx="2302">
                  <c:v>230.19999694824219</c:v>
                </c:pt>
                <c:pt idx="2303">
                  <c:v>230.30000305175781</c:v>
                </c:pt>
                <c:pt idx="2304">
                  <c:v>230.3999938964844</c:v>
                </c:pt>
                <c:pt idx="2305">
                  <c:v>230.5</c:v>
                </c:pt>
                <c:pt idx="2306">
                  <c:v>230.6000061035156</c:v>
                </c:pt>
                <c:pt idx="2307">
                  <c:v>230.69999694824219</c:v>
                </c:pt>
                <c:pt idx="2308">
                  <c:v>230.80000305175781</c:v>
                </c:pt>
                <c:pt idx="2309">
                  <c:v>230.8999938964844</c:v>
                </c:pt>
                <c:pt idx="2310">
                  <c:v>231</c:v>
                </c:pt>
                <c:pt idx="2311">
                  <c:v>231.1000061035156</c:v>
                </c:pt>
                <c:pt idx="2312">
                  <c:v>231.19999694824219</c:v>
                </c:pt>
                <c:pt idx="2313">
                  <c:v>231.30000305175781</c:v>
                </c:pt>
                <c:pt idx="2314">
                  <c:v>231.3999938964844</c:v>
                </c:pt>
                <c:pt idx="2315">
                  <c:v>231.5</c:v>
                </c:pt>
                <c:pt idx="2316">
                  <c:v>231.6000061035156</c:v>
                </c:pt>
                <c:pt idx="2317">
                  <c:v>231.69999694824219</c:v>
                </c:pt>
                <c:pt idx="2318">
                  <c:v>231.80000305175781</c:v>
                </c:pt>
                <c:pt idx="2319">
                  <c:v>231.8999938964844</c:v>
                </c:pt>
                <c:pt idx="2320">
                  <c:v>232</c:v>
                </c:pt>
                <c:pt idx="2321">
                  <c:v>232.1000061035156</c:v>
                </c:pt>
                <c:pt idx="2322">
                  <c:v>232.19999694824219</c:v>
                </c:pt>
                <c:pt idx="2323">
                  <c:v>232.30000305175781</c:v>
                </c:pt>
                <c:pt idx="2324">
                  <c:v>232.3999938964844</c:v>
                </c:pt>
                <c:pt idx="2325">
                  <c:v>232.5</c:v>
                </c:pt>
                <c:pt idx="2326">
                  <c:v>232.6000061035156</c:v>
                </c:pt>
                <c:pt idx="2327">
                  <c:v>232.69999694824219</c:v>
                </c:pt>
                <c:pt idx="2328">
                  <c:v>232.80000305175781</c:v>
                </c:pt>
                <c:pt idx="2329">
                  <c:v>232.8999938964844</c:v>
                </c:pt>
                <c:pt idx="2330">
                  <c:v>233</c:v>
                </c:pt>
                <c:pt idx="2331">
                  <c:v>233.1000061035156</c:v>
                </c:pt>
                <c:pt idx="2332">
                  <c:v>233.19999694824219</c:v>
                </c:pt>
                <c:pt idx="2333">
                  <c:v>233.30000305175781</c:v>
                </c:pt>
                <c:pt idx="2334">
                  <c:v>233.3999938964844</c:v>
                </c:pt>
                <c:pt idx="2335">
                  <c:v>233.5</c:v>
                </c:pt>
                <c:pt idx="2336">
                  <c:v>233.6000061035156</c:v>
                </c:pt>
                <c:pt idx="2337">
                  <c:v>233.69999694824219</c:v>
                </c:pt>
                <c:pt idx="2338">
                  <c:v>233.80000305175781</c:v>
                </c:pt>
                <c:pt idx="2339">
                  <c:v>233.8999938964844</c:v>
                </c:pt>
                <c:pt idx="2340">
                  <c:v>234</c:v>
                </c:pt>
                <c:pt idx="2341">
                  <c:v>234.1000061035156</c:v>
                </c:pt>
                <c:pt idx="2342">
                  <c:v>234.19999694824219</c:v>
                </c:pt>
                <c:pt idx="2343">
                  <c:v>234.30000305175781</c:v>
                </c:pt>
                <c:pt idx="2344">
                  <c:v>234.3999938964844</c:v>
                </c:pt>
                <c:pt idx="2345">
                  <c:v>234.5</c:v>
                </c:pt>
                <c:pt idx="2346">
                  <c:v>234.6000061035156</c:v>
                </c:pt>
                <c:pt idx="2347">
                  <c:v>234.69999694824219</c:v>
                </c:pt>
                <c:pt idx="2348">
                  <c:v>234.80000305175781</c:v>
                </c:pt>
                <c:pt idx="2349">
                  <c:v>234.8999938964844</c:v>
                </c:pt>
                <c:pt idx="2350">
                  <c:v>235</c:v>
                </c:pt>
                <c:pt idx="2351">
                  <c:v>235.1000061035156</c:v>
                </c:pt>
                <c:pt idx="2352">
                  <c:v>235.19999694824219</c:v>
                </c:pt>
                <c:pt idx="2353">
                  <c:v>235.30000305175781</c:v>
                </c:pt>
                <c:pt idx="2354">
                  <c:v>235.3999938964844</c:v>
                </c:pt>
                <c:pt idx="2355">
                  <c:v>235.5</c:v>
                </c:pt>
                <c:pt idx="2356">
                  <c:v>235.6000061035156</c:v>
                </c:pt>
                <c:pt idx="2357">
                  <c:v>235.69999694824219</c:v>
                </c:pt>
                <c:pt idx="2358">
                  <c:v>235.80000305175781</c:v>
                </c:pt>
                <c:pt idx="2359">
                  <c:v>235.8999938964844</c:v>
                </c:pt>
                <c:pt idx="2360">
                  <c:v>236</c:v>
                </c:pt>
                <c:pt idx="2361">
                  <c:v>236.1000061035156</c:v>
                </c:pt>
                <c:pt idx="2362">
                  <c:v>236.19999694824219</c:v>
                </c:pt>
                <c:pt idx="2363">
                  <c:v>236.30000305175781</c:v>
                </c:pt>
                <c:pt idx="2364">
                  <c:v>236.3999938964844</c:v>
                </c:pt>
                <c:pt idx="2365">
                  <c:v>236.5</c:v>
                </c:pt>
                <c:pt idx="2366">
                  <c:v>236.6000061035156</c:v>
                </c:pt>
                <c:pt idx="2367">
                  <c:v>236.69999694824219</c:v>
                </c:pt>
                <c:pt idx="2368">
                  <c:v>236.80000305175781</c:v>
                </c:pt>
                <c:pt idx="2369">
                  <c:v>236.8999938964844</c:v>
                </c:pt>
                <c:pt idx="2370">
                  <c:v>237</c:v>
                </c:pt>
                <c:pt idx="2371">
                  <c:v>237.1000061035156</c:v>
                </c:pt>
                <c:pt idx="2372">
                  <c:v>237.19999694824219</c:v>
                </c:pt>
                <c:pt idx="2373">
                  <c:v>237.30000305175781</c:v>
                </c:pt>
                <c:pt idx="2374">
                  <c:v>237.3999938964844</c:v>
                </c:pt>
                <c:pt idx="2375">
                  <c:v>237.5</c:v>
                </c:pt>
                <c:pt idx="2376">
                  <c:v>237.6000061035156</c:v>
                </c:pt>
                <c:pt idx="2377">
                  <c:v>237.69999694824219</c:v>
                </c:pt>
                <c:pt idx="2378">
                  <c:v>237.80000305175781</c:v>
                </c:pt>
                <c:pt idx="2379">
                  <c:v>237.8999938964844</c:v>
                </c:pt>
                <c:pt idx="2380">
                  <c:v>238</c:v>
                </c:pt>
                <c:pt idx="2381">
                  <c:v>238.1000061035156</c:v>
                </c:pt>
                <c:pt idx="2382">
                  <c:v>238.19999694824219</c:v>
                </c:pt>
                <c:pt idx="2383">
                  <c:v>238.30000305175781</c:v>
                </c:pt>
                <c:pt idx="2384">
                  <c:v>238.3999938964844</c:v>
                </c:pt>
                <c:pt idx="2385">
                  <c:v>238.5</c:v>
                </c:pt>
                <c:pt idx="2386">
                  <c:v>238.6000061035156</c:v>
                </c:pt>
                <c:pt idx="2387">
                  <c:v>238.69999694824219</c:v>
                </c:pt>
                <c:pt idx="2388">
                  <c:v>238.80000305175781</c:v>
                </c:pt>
                <c:pt idx="2389">
                  <c:v>238.8999938964844</c:v>
                </c:pt>
                <c:pt idx="2390">
                  <c:v>239</c:v>
                </c:pt>
                <c:pt idx="2391">
                  <c:v>239.1000061035156</c:v>
                </c:pt>
                <c:pt idx="2392">
                  <c:v>239.19999694824219</c:v>
                </c:pt>
                <c:pt idx="2393">
                  <c:v>239.30000305175781</c:v>
                </c:pt>
                <c:pt idx="2394">
                  <c:v>239.3999938964844</c:v>
                </c:pt>
                <c:pt idx="2395">
                  <c:v>239.5</c:v>
                </c:pt>
                <c:pt idx="2396">
                  <c:v>239.6000061035156</c:v>
                </c:pt>
                <c:pt idx="2397">
                  <c:v>239.69999694824219</c:v>
                </c:pt>
                <c:pt idx="2398">
                  <c:v>239.80000305175781</c:v>
                </c:pt>
                <c:pt idx="2399">
                  <c:v>239.8999938964844</c:v>
                </c:pt>
                <c:pt idx="2400">
                  <c:v>240</c:v>
                </c:pt>
                <c:pt idx="2401">
                  <c:v>240.1000061035156</c:v>
                </c:pt>
                <c:pt idx="2402">
                  <c:v>240.19999694824219</c:v>
                </c:pt>
                <c:pt idx="2403">
                  <c:v>240.30000305175781</c:v>
                </c:pt>
                <c:pt idx="2404">
                  <c:v>240.3999938964844</c:v>
                </c:pt>
                <c:pt idx="2405">
                  <c:v>240.5</c:v>
                </c:pt>
                <c:pt idx="2406">
                  <c:v>240.6000061035156</c:v>
                </c:pt>
                <c:pt idx="2407">
                  <c:v>240.69999694824219</c:v>
                </c:pt>
                <c:pt idx="2408">
                  <c:v>240.80000305175781</c:v>
                </c:pt>
                <c:pt idx="2409">
                  <c:v>240.8999938964844</c:v>
                </c:pt>
                <c:pt idx="2410">
                  <c:v>241</c:v>
                </c:pt>
                <c:pt idx="2411">
                  <c:v>241.1000061035156</c:v>
                </c:pt>
                <c:pt idx="2412">
                  <c:v>241.19999694824219</c:v>
                </c:pt>
                <c:pt idx="2413">
                  <c:v>241.30000305175781</c:v>
                </c:pt>
                <c:pt idx="2414">
                  <c:v>241.3999938964844</c:v>
                </c:pt>
                <c:pt idx="2415">
                  <c:v>241.5</c:v>
                </c:pt>
                <c:pt idx="2416">
                  <c:v>241.6000061035156</c:v>
                </c:pt>
                <c:pt idx="2417">
                  <c:v>241.69999694824219</c:v>
                </c:pt>
                <c:pt idx="2418">
                  <c:v>241.80000305175781</c:v>
                </c:pt>
                <c:pt idx="2419">
                  <c:v>241.8999938964844</c:v>
                </c:pt>
                <c:pt idx="2420">
                  <c:v>242</c:v>
                </c:pt>
                <c:pt idx="2421">
                  <c:v>242.1000061035156</c:v>
                </c:pt>
                <c:pt idx="2422">
                  <c:v>242.19999694824219</c:v>
                </c:pt>
                <c:pt idx="2423">
                  <c:v>242.30000305175781</c:v>
                </c:pt>
                <c:pt idx="2424">
                  <c:v>242.3999938964844</c:v>
                </c:pt>
                <c:pt idx="2425">
                  <c:v>242.5</c:v>
                </c:pt>
                <c:pt idx="2426">
                  <c:v>242.6000061035156</c:v>
                </c:pt>
                <c:pt idx="2427">
                  <c:v>242.69999694824219</c:v>
                </c:pt>
                <c:pt idx="2428">
                  <c:v>242.80000305175781</c:v>
                </c:pt>
                <c:pt idx="2429">
                  <c:v>242.8999938964844</c:v>
                </c:pt>
                <c:pt idx="2430">
                  <c:v>243</c:v>
                </c:pt>
                <c:pt idx="2431">
                  <c:v>243.1000061035156</c:v>
                </c:pt>
                <c:pt idx="2432">
                  <c:v>243.19999694824219</c:v>
                </c:pt>
                <c:pt idx="2433">
                  <c:v>243.30000305175781</c:v>
                </c:pt>
                <c:pt idx="2434">
                  <c:v>243.3999938964844</c:v>
                </c:pt>
                <c:pt idx="2435">
                  <c:v>243.5</c:v>
                </c:pt>
                <c:pt idx="2436">
                  <c:v>243.6000061035156</c:v>
                </c:pt>
                <c:pt idx="2437">
                  <c:v>243.69999694824219</c:v>
                </c:pt>
                <c:pt idx="2438">
                  <c:v>243.80000305175781</c:v>
                </c:pt>
                <c:pt idx="2439">
                  <c:v>243.8999938964844</c:v>
                </c:pt>
                <c:pt idx="2440">
                  <c:v>244</c:v>
                </c:pt>
                <c:pt idx="2441">
                  <c:v>244.1000061035156</c:v>
                </c:pt>
                <c:pt idx="2442">
                  <c:v>244.19999694824219</c:v>
                </c:pt>
                <c:pt idx="2443">
                  <c:v>244.30000305175781</c:v>
                </c:pt>
                <c:pt idx="2444">
                  <c:v>244.3999938964844</c:v>
                </c:pt>
                <c:pt idx="2445">
                  <c:v>244.5</c:v>
                </c:pt>
                <c:pt idx="2446">
                  <c:v>244.6000061035156</c:v>
                </c:pt>
                <c:pt idx="2447">
                  <c:v>244.69999694824219</c:v>
                </c:pt>
                <c:pt idx="2448">
                  <c:v>244.80000305175781</c:v>
                </c:pt>
                <c:pt idx="2449">
                  <c:v>244.8999938964844</c:v>
                </c:pt>
                <c:pt idx="2450">
                  <c:v>245</c:v>
                </c:pt>
                <c:pt idx="2451">
                  <c:v>245.1000061035156</c:v>
                </c:pt>
                <c:pt idx="2452">
                  <c:v>245.19999694824219</c:v>
                </c:pt>
                <c:pt idx="2453">
                  <c:v>245.30000305175781</c:v>
                </c:pt>
                <c:pt idx="2454">
                  <c:v>245.3999938964844</c:v>
                </c:pt>
                <c:pt idx="2455">
                  <c:v>245.5</c:v>
                </c:pt>
                <c:pt idx="2456">
                  <c:v>245.6000061035156</c:v>
                </c:pt>
                <c:pt idx="2457">
                  <c:v>245.69999694824219</c:v>
                </c:pt>
                <c:pt idx="2458">
                  <c:v>245.80000305175781</c:v>
                </c:pt>
                <c:pt idx="2459">
                  <c:v>245.8999938964844</c:v>
                </c:pt>
                <c:pt idx="2460">
                  <c:v>246</c:v>
                </c:pt>
                <c:pt idx="2461">
                  <c:v>246.1000061035156</c:v>
                </c:pt>
                <c:pt idx="2462">
                  <c:v>246.19999694824219</c:v>
                </c:pt>
                <c:pt idx="2463">
                  <c:v>246.30000305175781</c:v>
                </c:pt>
                <c:pt idx="2464">
                  <c:v>246.3999938964844</c:v>
                </c:pt>
                <c:pt idx="2465">
                  <c:v>246.5</c:v>
                </c:pt>
                <c:pt idx="2466">
                  <c:v>246.6000061035156</c:v>
                </c:pt>
                <c:pt idx="2467">
                  <c:v>246.69999694824219</c:v>
                </c:pt>
                <c:pt idx="2468">
                  <c:v>246.80000305175781</c:v>
                </c:pt>
                <c:pt idx="2469">
                  <c:v>246.8999938964844</c:v>
                </c:pt>
                <c:pt idx="2470">
                  <c:v>247</c:v>
                </c:pt>
                <c:pt idx="2471">
                  <c:v>247.1000061035156</c:v>
                </c:pt>
                <c:pt idx="2472">
                  <c:v>247.19999694824219</c:v>
                </c:pt>
                <c:pt idx="2473">
                  <c:v>247.30000305175781</c:v>
                </c:pt>
                <c:pt idx="2474">
                  <c:v>247.3999938964844</c:v>
                </c:pt>
                <c:pt idx="2475">
                  <c:v>247.5</c:v>
                </c:pt>
                <c:pt idx="2476">
                  <c:v>247.6000061035156</c:v>
                </c:pt>
                <c:pt idx="2477">
                  <c:v>247.69999694824219</c:v>
                </c:pt>
                <c:pt idx="2478">
                  <c:v>247.80000305175781</c:v>
                </c:pt>
                <c:pt idx="2479">
                  <c:v>247.8999938964844</c:v>
                </c:pt>
                <c:pt idx="2480">
                  <c:v>248</c:v>
                </c:pt>
                <c:pt idx="2481">
                  <c:v>248.1000061035156</c:v>
                </c:pt>
                <c:pt idx="2482">
                  <c:v>248.19999694824219</c:v>
                </c:pt>
                <c:pt idx="2483">
                  <c:v>248.30000305175781</c:v>
                </c:pt>
                <c:pt idx="2484">
                  <c:v>248.3999938964844</c:v>
                </c:pt>
                <c:pt idx="2485">
                  <c:v>248.5</c:v>
                </c:pt>
                <c:pt idx="2486">
                  <c:v>248.6000061035156</c:v>
                </c:pt>
                <c:pt idx="2487">
                  <c:v>248.69999694824219</c:v>
                </c:pt>
                <c:pt idx="2488">
                  <c:v>248.80000305175781</c:v>
                </c:pt>
                <c:pt idx="2489">
                  <c:v>248.8999938964844</c:v>
                </c:pt>
                <c:pt idx="2490">
                  <c:v>249</c:v>
                </c:pt>
                <c:pt idx="2491">
                  <c:v>249.1000061035156</c:v>
                </c:pt>
                <c:pt idx="2492">
                  <c:v>249.19999694824219</c:v>
                </c:pt>
                <c:pt idx="2493">
                  <c:v>249.30000305175781</c:v>
                </c:pt>
                <c:pt idx="2494">
                  <c:v>249.3999938964844</c:v>
                </c:pt>
                <c:pt idx="2495">
                  <c:v>249.5</c:v>
                </c:pt>
                <c:pt idx="2496">
                  <c:v>249.6000061035156</c:v>
                </c:pt>
                <c:pt idx="2497">
                  <c:v>249.69999694824219</c:v>
                </c:pt>
                <c:pt idx="2498">
                  <c:v>249.80000305175781</c:v>
                </c:pt>
                <c:pt idx="2499">
                  <c:v>249.8999938964844</c:v>
                </c:pt>
                <c:pt idx="2500">
                  <c:v>250</c:v>
                </c:pt>
                <c:pt idx="2501">
                  <c:v>250.1000061035156</c:v>
                </c:pt>
                <c:pt idx="2502">
                  <c:v>250.19999694824219</c:v>
                </c:pt>
                <c:pt idx="2503">
                  <c:v>250.30000305175781</c:v>
                </c:pt>
                <c:pt idx="2504">
                  <c:v>250.3999938964844</c:v>
                </c:pt>
                <c:pt idx="2505">
                  <c:v>250.5</c:v>
                </c:pt>
                <c:pt idx="2506">
                  <c:v>250.6000061035156</c:v>
                </c:pt>
                <c:pt idx="2507">
                  <c:v>250.69999694824219</c:v>
                </c:pt>
                <c:pt idx="2508">
                  <c:v>250.80000305175781</c:v>
                </c:pt>
                <c:pt idx="2509">
                  <c:v>250.8999938964844</c:v>
                </c:pt>
                <c:pt idx="2510">
                  <c:v>251</c:v>
                </c:pt>
                <c:pt idx="2511">
                  <c:v>251.1000061035156</c:v>
                </c:pt>
                <c:pt idx="2512">
                  <c:v>251.19999694824219</c:v>
                </c:pt>
                <c:pt idx="2513">
                  <c:v>251.30000305175781</c:v>
                </c:pt>
                <c:pt idx="2514">
                  <c:v>251.3999938964844</c:v>
                </c:pt>
                <c:pt idx="2515">
                  <c:v>251.5</c:v>
                </c:pt>
                <c:pt idx="2516">
                  <c:v>251.6000061035156</c:v>
                </c:pt>
                <c:pt idx="2517">
                  <c:v>251.69999694824219</c:v>
                </c:pt>
                <c:pt idx="2518">
                  <c:v>251.80000305175781</c:v>
                </c:pt>
                <c:pt idx="2519">
                  <c:v>251.8999938964844</c:v>
                </c:pt>
                <c:pt idx="2520">
                  <c:v>252</c:v>
                </c:pt>
                <c:pt idx="2521">
                  <c:v>252.1000061035156</c:v>
                </c:pt>
                <c:pt idx="2522">
                  <c:v>252.19999694824219</c:v>
                </c:pt>
                <c:pt idx="2523">
                  <c:v>252.30000305175781</c:v>
                </c:pt>
                <c:pt idx="2524">
                  <c:v>252.3999938964844</c:v>
                </c:pt>
                <c:pt idx="2525">
                  <c:v>252.5</c:v>
                </c:pt>
                <c:pt idx="2526">
                  <c:v>252.6000061035156</c:v>
                </c:pt>
                <c:pt idx="2527">
                  <c:v>252.69999694824219</c:v>
                </c:pt>
                <c:pt idx="2528">
                  <c:v>252.80000305175781</c:v>
                </c:pt>
                <c:pt idx="2529">
                  <c:v>252.8999938964844</c:v>
                </c:pt>
                <c:pt idx="2530">
                  <c:v>253</c:v>
                </c:pt>
                <c:pt idx="2531">
                  <c:v>253.1000061035156</c:v>
                </c:pt>
                <c:pt idx="2532">
                  <c:v>253.19999694824219</c:v>
                </c:pt>
                <c:pt idx="2533">
                  <c:v>253.30000305175781</c:v>
                </c:pt>
                <c:pt idx="2534">
                  <c:v>253.3999938964844</c:v>
                </c:pt>
                <c:pt idx="2535">
                  <c:v>253.5</c:v>
                </c:pt>
                <c:pt idx="2536">
                  <c:v>253.6000061035156</c:v>
                </c:pt>
                <c:pt idx="2537">
                  <c:v>253.69999694824219</c:v>
                </c:pt>
                <c:pt idx="2538">
                  <c:v>253.80000305175781</c:v>
                </c:pt>
                <c:pt idx="2539">
                  <c:v>253.8999938964844</c:v>
                </c:pt>
                <c:pt idx="2540">
                  <c:v>254</c:v>
                </c:pt>
                <c:pt idx="2541">
                  <c:v>254.1000061035156</c:v>
                </c:pt>
                <c:pt idx="2542">
                  <c:v>254.19999694824219</c:v>
                </c:pt>
                <c:pt idx="2543">
                  <c:v>254.30000305175781</c:v>
                </c:pt>
                <c:pt idx="2544">
                  <c:v>254.3999938964844</c:v>
                </c:pt>
                <c:pt idx="2545">
                  <c:v>254.5</c:v>
                </c:pt>
                <c:pt idx="2546">
                  <c:v>254.6000061035156</c:v>
                </c:pt>
                <c:pt idx="2547">
                  <c:v>254.69999694824219</c:v>
                </c:pt>
                <c:pt idx="2548">
                  <c:v>254.80000305175781</c:v>
                </c:pt>
                <c:pt idx="2549">
                  <c:v>254.8999938964844</c:v>
                </c:pt>
                <c:pt idx="2550">
                  <c:v>255</c:v>
                </c:pt>
                <c:pt idx="2551">
                  <c:v>255.1000061035156</c:v>
                </c:pt>
                <c:pt idx="2552">
                  <c:v>255.19999694824219</c:v>
                </c:pt>
                <c:pt idx="2553">
                  <c:v>255.30000305175781</c:v>
                </c:pt>
                <c:pt idx="2554">
                  <c:v>255.3999938964844</c:v>
                </c:pt>
                <c:pt idx="2555">
                  <c:v>255.5</c:v>
                </c:pt>
                <c:pt idx="2556">
                  <c:v>255.6000061035156</c:v>
                </c:pt>
                <c:pt idx="2557">
                  <c:v>255.69999694824219</c:v>
                </c:pt>
                <c:pt idx="2558">
                  <c:v>255.80000305175781</c:v>
                </c:pt>
                <c:pt idx="2559">
                  <c:v>255.8999938964844</c:v>
                </c:pt>
                <c:pt idx="2560">
                  <c:v>256</c:v>
                </c:pt>
                <c:pt idx="2561">
                  <c:v>256.10000610351563</c:v>
                </c:pt>
                <c:pt idx="2562">
                  <c:v>256.20001220703119</c:v>
                </c:pt>
                <c:pt idx="2563">
                  <c:v>256.29998779296881</c:v>
                </c:pt>
                <c:pt idx="2564">
                  <c:v>256.39999389648438</c:v>
                </c:pt>
                <c:pt idx="2565">
                  <c:v>256.5</c:v>
                </c:pt>
                <c:pt idx="2566">
                  <c:v>256.60000610351563</c:v>
                </c:pt>
                <c:pt idx="2567">
                  <c:v>256.70001220703119</c:v>
                </c:pt>
                <c:pt idx="2568">
                  <c:v>256.79998779296881</c:v>
                </c:pt>
                <c:pt idx="2569">
                  <c:v>256.89999389648438</c:v>
                </c:pt>
                <c:pt idx="2570">
                  <c:v>257</c:v>
                </c:pt>
                <c:pt idx="2571">
                  <c:v>257.10000610351563</c:v>
                </c:pt>
                <c:pt idx="2572">
                  <c:v>257.20001220703119</c:v>
                </c:pt>
                <c:pt idx="2573">
                  <c:v>257.29998779296881</c:v>
                </c:pt>
                <c:pt idx="2574">
                  <c:v>257.39999389648438</c:v>
                </c:pt>
                <c:pt idx="2575">
                  <c:v>257.5</c:v>
                </c:pt>
                <c:pt idx="2576">
                  <c:v>257.60000610351563</c:v>
                </c:pt>
                <c:pt idx="2577">
                  <c:v>257.70001220703119</c:v>
                </c:pt>
                <c:pt idx="2578">
                  <c:v>257.79998779296881</c:v>
                </c:pt>
                <c:pt idx="2579">
                  <c:v>257.89999389648438</c:v>
                </c:pt>
                <c:pt idx="2580">
                  <c:v>258</c:v>
                </c:pt>
                <c:pt idx="2581">
                  <c:v>258.10000610351563</c:v>
                </c:pt>
                <c:pt idx="2582">
                  <c:v>258.20001220703119</c:v>
                </c:pt>
                <c:pt idx="2583">
                  <c:v>258.29998779296881</c:v>
                </c:pt>
                <c:pt idx="2584">
                  <c:v>258.39999389648438</c:v>
                </c:pt>
                <c:pt idx="2585">
                  <c:v>258.5</c:v>
                </c:pt>
                <c:pt idx="2586">
                  <c:v>258.60000610351563</c:v>
                </c:pt>
                <c:pt idx="2587">
                  <c:v>258.70001220703119</c:v>
                </c:pt>
                <c:pt idx="2588">
                  <c:v>258.79998779296881</c:v>
                </c:pt>
                <c:pt idx="2589">
                  <c:v>258.89999389648438</c:v>
                </c:pt>
                <c:pt idx="2590">
                  <c:v>259</c:v>
                </c:pt>
                <c:pt idx="2591">
                  <c:v>259.10000610351563</c:v>
                </c:pt>
                <c:pt idx="2592">
                  <c:v>259.20001220703119</c:v>
                </c:pt>
                <c:pt idx="2593">
                  <c:v>259.29998779296881</c:v>
                </c:pt>
                <c:pt idx="2594">
                  <c:v>259.39999389648438</c:v>
                </c:pt>
                <c:pt idx="2595">
                  <c:v>259.5</c:v>
                </c:pt>
                <c:pt idx="2596">
                  <c:v>259.60000610351563</c:v>
                </c:pt>
                <c:pt idx="2597">
                  <c:v>259.70001220703119</c:v>
                </c:pt>
                <c:pt idx="2598">
                  <c:v>259.79998779296881</c:v>
                </c:pt>
                <c:pt idx="2599">
                  <c:v>259.89999389648438</c:v>
                </c:pt>
                <c:pt idx="2600">
                  <c:v>260</c:v>
                </c:pt>
                <c:pt idx="2601">
                  <c:v>260.10000610351563</c:v>
                </c:pt>
                <c:pt idx="2602">
                  <c:v>260.20001220703119</c:v>
                </c:pt>
                <c:pt idx="2603">
                  <c:v>260.29998779296881</c:v>
                </c:pt>
                <c:pt idx="2604">
                  <c:v>260.39999389648438</c:v>
                </c:pt>
                <c:pt idx="2605">
                  <c:v>260.5</c:v>
                </c:pt>
                <c:pt idx="2606">
                  <c:v>260.60000610351563</c:v>
                </c:pt>
                <c:pt idx="2607">
                  <c:v>260.70001220703119</c:v>
                </c:pt>
                <c:pt idx="2608">
                  <c:v>260.79998779296881</c:v>
                </c:pt>
                <c:pt idx="2609">
                  <c:v>260.89999389648438</c:v>
                </c:pt>
                <c:pt idx="2610">
                  <c:v>261</c:v>
                </c:pt>
                <c:pt idx="2611">
                  <c:v>261.10000610351563</c:v>
                </c:pt>
                <c:pt idx="2612">
                  <c:v>261.20001220703119</c:v>
                </c:pt>
                <c:pt idx="2613">
                  <c:v>261.29998779296881</c:v>
                </c:pt>
                <c:pt idx="2614">
                  <c:v>261.39999389648438</c:v>
                </c:pt>
                <c:pt idx="2615">
                  <c:v>261.5</c:v>
                </c:pt>
                <c:pt idx="2616">
                  <c:v>261.60000610351563</c:v>
                </c:pt>
                <c:pt idx="2617">
                  <c:v>261.70001220703119</c:v>
                </c:pt>
                <c:pt idx="2618">
                  <c:v>261.79998779296881</c:v>
                </c:pt>
                <c:pt idx="2619">
                  <c:v>261.89999389648438</c:v>
                </c:pt>
                <c:pt idx="2620">
                  <c:v>262</c:v>
                </c:pt>
                <c:pt idx="2621">
                  <c:v>262.10000610351563</c:v>
                </c:pt>
                <c:pt idx="2622">
                  <c:v>262.20001220703119</c:v>
                </c:pt>
                <c:pt idx="2623">
                  <c:v>262.29998779296881</c:v>
                </c:pt>
                <c:pt idx="2624">
                  <c:v>262.39999389648438</c:v>
                </c:pt>
                <c:pt idx="2625">
                  <c:v>262.5</c:v>
                </c:pt>
                <c:pt idx="2626">
                  <c:v>262.60000610351563</c:v>
                </c:pt>
                <c:pt idx="2627">
                  <c:v>262.70001220703119</c:v>
                </c:pt>
                <c:pt idx="2628">
                  <c:v>262.79998779296881</c:v>
                </c:pt>
                <c:pt idx="2629">
                  <c:v>262.89999389648438</c:v>
                </c:pt>
                <c:pt idx="2630">
                  <c:v>263</c:v>
                </c:pt>
                <c:pt idx="2631">
                  <c:v>263.10000610351563</c:v>
                </c:pt>
                <c:pt idx="2632">
                  <c:v>263.20001220703119</c:v>
                </c:pt>
                <c:pt idx="2633">
                  <c:v>263.29998779296881</c:v>
                </c:pt>
                <c:pt idx="2634">
                  <c:v>263.39999389648438</c:v>
                </c:pt>
                <c:pt idx="2635">
                  <c:v>263.5</c:v>
                </c:pt>
                <c:pt idx="2636">
                  <c:v>263.60000610351563</c:v>
                </c:pt>
                <c:pt idx="2637">
                  <c:v>263.70001220703119</c:v>
                </c:pt>
                <c:pt idx="2638">
                  <c:v>263.79998779296881</c:v>
                </c:pt>
                <c:pt idx="2639">
                  <c:v>263.89999389648438</c:v>
                </c:pt>
                <c:pt idx="2640">
                  <c:v>264</c:v>
                </c:pt>
                <c:pt idx="2641">
                  <c:v>264.10000610351563</c:v>
                </c:pt>
                <c:pt idx="2642">
                  <c:v>264.20001220703119</c:v>
                </c:pt>
                <c:pt idx="2643">
                  <c:v>264.29998779296881</c:v>
                </c:pt>
                <c:pt idx="2644">
                  <c:v>264.39999389648438</c:v>
                </c:pt>
                <c:pt idx="2645">
                  <c:v>264.5</c:v>
                </c:pt>
                <c:pt idx="2646">
                  <c:v>264.60000610351563</c:v>
                </c:pt>
                <c:pt idx="2647">
                  <c:v>264.70001220703119</c:v>
                </c:pt>
                <c:pt idx="2648">
                  <c:v>264.79998779296881</c:v>
                </c:pt>
                <c:pt idx="2649">
                  <c:v>264.89999389648438</c:v>
                </c:pt>
                <c:pt idx="2650">
                  <c:v>265</c:v>
                </c:pt>
                <c:pt idx="2651">
                  <c:v>265.10000610351563</c:v>
                </c:pt>
                <c:pt idx="2652">
                  <c:v>265.20001220703119</c:v>
                </c:pt>
                <c:pt idx="2653">
                  <c:v>265.29998779296881</c:v>
                </c:pt>
                <c:pt idx="2654">
                  <c:v>265.39999389648438</c:v>
                </c:pt>
                <c:pt idx="2655">
                  <c:v>265.5</c:v>
                </c:pt>
                <c:pt idx="2656">
                  <c:v>265.60000610351563</c:v>
                </c:pt>
                <c:pt idx="2657">
                  <c:v>265.70001220703119</c:v>
                </c:pt>
                <c:pt idx="2658">
                  <c:v>265.79998779296881</c:v>
                </c:pt>
                <c:pt idx="2659">
                  <c:v>265.89999389648438</c:v>
                </c:pt>
                <c:pt idx="2660">
                  <c:v>266</c:v>
                </c:pt>
                <c:pt idx="2661">
                  <c:v>266.10000610351563</c:v>
                </c:pt>
                <c:pt idx="2662">
                  <c:v>266.20001220703119</c:v>
                </c:pt>
                <c:pt idx="2663">
                  <c:v>266.29998779296881</c:v>
                </c:pt>
                <c:pt idx="2664">
                  <c:v>266.39999389648438</c:v>
                </c:pt>
                <c:pt idx="2665">
                  <c:v>266.5</c:v>
                </c:pt>
                <c:pt idx="2666">
                  <c:v>266.60000610351563</c:v>
                </c:pt>
                <c:pt idx="2667">
                  <c:v>266.70001220703119</c:v>
                </c:pt>
                <c:pt idx="2668">
                  <c:v>266.79998779296881</c:v>
                </c:pt>
                <c:pt idx="2669">
                  <c:v>266.89999389648438</c:v>
                </c:pt>
                <c:pt idx="2670">
                  <c:v>267</c:v>
                </c:pt>
                <c:pt idx="2671">
                  <c:v>267.10000610351563</c:v>
                </c:pt>
                <c:pt idx="2672">
                  <c:v>267.20001220703119</c:v>
                </c:pt>
                <c:pt idx="2673">
                  <c:v>267.29998779296881</c:v>
                </c:pt>
                <c:pt idx="2674">
                  <c:v>267.39999389648438</c:v>
                </c:pt>
                <c:pt idx="2675">
                  <c:v>267.5</c:v>
                </c:pt>
                <c:pt idx="2676">
                  <c:v>267.60000610351563</c:v>
                </c:pt>
                <c:pt idx="2677">
                  <c:v>267.70001220703119</c:v>
                </c:pt>
                <c:pt idx="2678">
                  <c:v>267.79998779296881</c:v>
                </c:pt>
                <c:pt idx="2679">
                  <c:v>267.89999389648438</c:v>
                </c:pt>
                <c:pt idx="2680">
                  <c:v>268</c:v>
                </c:pt>
                <c:pt idx="2681">
                  <c:v>268.10000610351563</c:v>
                </c:pt>
                <c:pt idx="2682">
                  <c:v>268.20001220703119</c:v>
                </c:pt>
                <c:pt idx="2683">
                  <c:v>268.29998779296881</c:v>
                </c:pt>
                <c:pt idx="2684">
                  <c:v>268.39999389648438</c:v>
                </c:pt>
                <c:pt idx="2685">
                  <c:v>268.5</c:v>
                </c:pt>
                <c:pt idx="2686">
                  <c:v>268.60000610351563</c:v>
                </c:pt>
                <c:pt idx="2687">
                  <c:v>268.70001220703119</c:v>
                </c:pt>
                <c:pt idx="2688">
                  <c:v>268.79998779296881</c:v>
                </c:pt>
                <c:pt idx="2689">
                  <c:v>268.89999389648438</c:v>
                </c:pt>
                <c:pt idx="2690">
                  <c:v>269</c:v>
                </c:pt>
                <c:pt idx="2691">
                  <c:v>269.10000610351563</c:v>
                </c:pt>
                <c:pt idx="2692">
                  <c:v>269.20001220703119</c:v>
                </c:pt>
                <c:pt idx="2693">
                  <c:v>269.29998779296881</c:v>
                </c:pt>
                <c:pt idx="2694">
                  <c:v>269.39999389648438</c:v>
                </c:pt>
                <c:pt idx="2695">
                  <c:v>269.5</c:v>
                </c:pt>
                <c:pt idx="2696">
                  <c:v>269.60000610351563</c:v>
                </c:pt>
                <c:pt idx="2697">
                  <c:v>269.70001220703119</c:v>
                </c:pt>
                <c:pt idx="2698">
                  <c:v>269.79998779296881</c:v>
                </c:pt>
                <c:pt idx="2699">
                  <c:v>269.89999389648438</c:v>
                </c:pt>
                <c:pt idx="2700">
                  <c:v>270</c:v>
                </c:pt>
                <c:pt idx="2701">
                  <c:v>270.10000610351563</c:v>
                </c:pt>
                <c:pt idx="2702">
                  <c:v>270.20001220703119</c:v>
                </c:pt>
                <c:pt idx="2703">
                  <c:v>270.29998779296881</c:v>
                </c:pt>
                <c:pt idx="2704">
                  <c:v>270.39999389648438</c:v>
                </c:pt>
                <c:pt idx="2705">
                  <c:v>270.5</c:v>
                </c:pt>
                <c:pt idx="2706">
                  <c:v>270.60000610351563</c:v>
                </c:pt>
                <c:pt idx="2707">
                  <c:v>270.70001220703119</c:v>
                </c:pt>
                <c:pt idx="2708">
                  <c:v>270.79998779296881</c:v>
                </c:pt>
                <c:pt idx="2709">
                  <c:v>270.89999389648438</c:v>
                </c:pt>
                <c:pt idx="2710">
                  <c:v>271</c:v>
                </c:pt>
                <c:pt idx="2711">
                  <c:v>271.10000610351563</c:v>
                </c:pt>
                <c:pt idx="2712">
                  <c:v>271.20001220703119</c:v>
                </c:pt>
                <c:pt idx="2713">
                  <c:v>271.29998779296881</c:v>
                </c:pt>
                <c:pt idx="2714">
                  <c:v>271.39999389648438</c:v>
                </c:pt>
                <c:pt idx="2715">
                  <c:v>271.5</c:v>
                </c:pt>
                <c:pt idx="2716">
                  <c:v>271.60000610351563</c:v>
                </c:pt>
                <c:pt idx="2717">
                  <c:v>271.70001220703119</c:v>
                </c:pt>
                <c:pt idx="2718">
                  <c:v>271.79998779296881</c:v>
                </c:pt>
                <c:pt idx="2719">
                  <c:v>271.89999389648438</c:v>
                </c:pt>
                <c:pt idx="2720">
                  <c:v>272</c:v>
                </c:pt>
                <c:pt idx="2721">
                  <c:v>272.10000610351563</c:v>
                </c:pt>
                <c:pt idx="2722">
                  <c:v>272.20001220703119</c:v>
                </c:pt>
                <c:pt idx="2723">
                  <c:v>272.29998779296881</c:v>
                </c:pt>
                <c:pt idx="2724">
                  <c:v>272.39999389648438</c:v>
                </c:pt>
                <c:pt idx="2725">
                  <c:v>272.5</c:v>
                </c:pt>
                <c:pt idx="2726">
                  <c:v>272.60000610351563</c:v>
                </c:pt>
                <c:pt idx="2727">
                  <c:v>272.70001220703119</c:v>
                </c:pt>
                <c:pt idx="2728">
                  <c:v>272.79998779296881</c:v>
                </c:pt>
                <c:pt idx="2729">
                  <c:v>272.89999389648438</c:v>
                </c:pt>
                <c:pt idx="2730">
                  <c:v>273</c:v>
                </c:pt>
                <c:pt idx="2731">
                  <c:v>273.10000610351563</c:v>
                </c:pt>
                <c:pt idx="2732">
                  <c:v>273.20001220703119</c:v>
                </c:pt>
                <c:pt idx="2733">
                  <c:v>273.29998779296881</c:v>
                </c:pt>
                <c:pt idx="2734">
                  <c:v>273.39999389648438</c:v>
                </c:pt>
                <c:pt idx="2735">
                  <c:v>273.5</c:v>
                </c:pt>
                <c:pt idx="2736">
                  <c:v>273.60000610351563</c:v>
                </c:pt>
                <c:pt idx="2737">
                  <c:v>273.70001220703119</c:v>
                </c:pt>
                <c:pt idx="2738">
                  <c:v>273.79998779296881</c:v>
                </c:pt>
                <c:pt idx="2739">
                  <c:v>273.89999389648438</c:v>
                </c:pt>
                <c:pt idx="2740">
                  <c:v>274</c:v>
                </c:pt>
                <c:pt idx="2741">
                  <c:v>274.10000610351563</c:v>
                </c:pt>
                <c:pt idx="2742">
                  <c:v>274.20001220703119</c:v>
                </c:pt>
                <c:pt idx="2743">
                  <c:v>274.29998779296881</c:v>
                </c:pt>
                <c:pt idx="2744">
                  <c:v>274.39999389648438</c:v>
                </c:pt>
                <c:pt idx="2745">
                  <c:v>274.5</c:v>
                </c:pt>
                <c:pt idx="2746">
                  <c:v>274.60000610351563</c:v>
                </c:pt>
                <c:pt idx="2747">
                  <c:v>274.70001220703119</c:v>
                </c:pt>
                <c:pt idx="2748">
                  <c:v>274.79998779296881</c:v>
                </c:pt>
                <c:pt idx="2749">
                  <c:v>274.89999389648438</c:v>
                </c:pt>
                <c:pt idx="2750">
                  <c:v>275</c:v>
                </c:pt>
                <c:pt idx="2751">
                  <c:v>275.10000610351563</c:v>
                </c:pt>
                <c:pt idx="2752">
                  <c:v>275.20001220703119</c:v>
                </c:pt>
                <c:pt idx="2753">
                  <c:v>275.29998779296881</c:v>
                </c:pt>
                <c:pt idx="2754">
                  <c:v>275.39999389648438</c:v>
                </c:pt>
                <c:pt idx="2755">
                  <c:v>275.5</c:v>
                </c:pt>
                <c:pt idx="2756">
                  <c:v>275.60000610351563</c:v>
                </c:pt>
                <c:pt idx="2757">
                  <c:v>275.70001220703119</c:v>
                </c:pt>
                <c:pt idx="2758">
                  <c:v>275.79998779296881</c:v>
                </c:pt>
                <c:pt idx="2759">
                  <c:v>275.89999389648438</c:v>
                </c:pt>
                <c:pt idx="2760">
                  <c:v>276</c:v>
                </c:pt>
                <c:pt idx="2761">
                  <c:v>276.10000610351563</c:v>
                </c:pt>
                <c:pt idx="2762">
                  <c:v>276.20001220703119</c:v>
                </c:pt>
                <c:pt idx="2763">
                  <c:v>276.29998779296881</c:v>
                </c:pt>
                <c:pt idx="2764">
                  <c:v>276.39999389648438</c:v>
                </c:pt>
                <c:pt idx="2765">
                  <c:v>276.5</c:v>
                </c:pt>
                <c:pt idx="2766">
                  <c:v>276.60000610351563</c:v>
                </c:pt>
                <c:pt idx="2767">
                  <c:v>276.70001220703119</c:v>
                </c:pt>
                <c:pt idx="2768">
                  <c:v>276.79998779296881</c:v>
                </c:pt>
                <c:pt idx="2769">
                  <c:v>276.89999389648438</c:v>
                </c:pt>
                <c:pt idx="2770">
                  <c:v>277</c:v>
                </c:pt>
                <c:pt idx="2771">
                  <c:v>277.10000610351563</c:v>
                </c:pt>
                <c:pt idx="2772">
                  <c:v>277.20001220703119</c:v>
                </c:pt>
                <c:pt idx="2773">
                  <c:v>277.29998779296881</c:v>
                </c:pt>
                <c:pt idx="2774">
                  <c:v>277.39999389648438</c:v>
                </c:pt>
                <c:pt idx="2775">
                  <c:v>277.5</c:v>
                </c:pt>
                <c:pt idx="2776">
                  <c:v>277.60000610351563</c:v>
                </c:pt>
                <c:pt idx="2777">
                  <c:v>277.70001220703119</c:v>
                </c:pt>
                <c:pt idx="2778">
                  <c:v>277.79998779296881</c:v>
                </c:pt>
                <c:pt idx="2779">
                  <c:v>277.89999389648438</c:v>
                </c:pt>
                <c:pt idx="2780">
                  <c:v>278</c:v>
                </c:pt>
                <c:pt idx="2781">
                  <c:v>278.10000610351563</c:v>
                </c:pt>
                <c:pt idx="2782">
                  <c:v>278.20001220703119</c:v>
                </c:pt>
                <c:pt idx="2783">
                  <c:v>278.29998779296881</c:v>
                </c:pt>
                <c:pt idx="2784">
                  <c:v>278.39999389648438</c:v>
                </c:pt>
                <c:pt idx="2785">
                  <c:v>278.5</c:v>
                </c:pt>
                <c:pt idx="2786">
                  <c:v>278.60000610351563</c:v>
                </c:pt>
                <c:pt idx="2787">
                  <c:v>278.70001220703119</c:v>
                </c:pt>
                <c:pt idx="2788">
                  <c:v>278.79998779296881</c:v>
                </c:pt>
                <c:pt idx="2789">
                  <c:v>278.89999389648438</c:v>
                </c:pt>
                <c:pt idx="2790">
                  <c:v>279</c:v>
                </c:pt>
                <c:pt idx="2791">
                  <c:v>279.10000610351563</c:v>
                </c:pt>
                <c:pt idx="2792">
                  <c:v>279.20001220703119</c:v>
                </c:pt>
                <c:pt idx="2793">
                  <c:v>279.29998779296881</c:v>
                </c:pt>
                <c:pt idx="2794">
                  <c:v>279.39999389648438</c:v>
                </c:pt>
                <c:pt idx="2795">
                  <c:v>279.5</c:v>
                </c:pt>
                <c:pt idx="2796">
                  <c:v>279.60000610351563</c:v>
                </c:pt>
                <c:pt idx="2797">
                  <c:v>279.70001220703119</c:v>
                </c:pt>
                <c:pt idx="2798">
                  <c:v>279.79998779296881</c:v>
                </c:pt>
                <c:pt idx="2799">
                  <c:v>279.89999389648438</c:v>
                </c:pt>
                <c:pt idx="2800">
                  <c:v>280</c:v>
                </c:pt>
                <c:pt idx="2801">
                  <c:v>280.10000610351563</c:v>
                </c:pt>
                <c:pt idx="2802">
                  <c:v>280.20001220703119</c:v>
                </c:pt>
                <c:pt idx="2803">
                  <c:v>280.29998779296881</c:v>
                </c:pt>
                <c:pt idx="2804">
                  <c:v>280.39999389648438</c:v>
                </c:pt>
                <c:pt idx="2805">
                  <c:v>280.5</c:v>
                </c:pt>
                <c:pt idx="2806">
                  <c:v>280.60000610351563</c:v>
                </c:pt>
                <c:pt idx="2807">
                  <c:v>280.70001220703119</c:v>
                </c:pt>
                <c:pt idx="2808">
                  <c:v>280.79998779296881</c:v>
                </c:pt>
                <c:pt idx="2809">
                  <c:v>280.89999389648438</c:v>
                </c:pt>
                <c:pt idx="2810">
                  <c:v>281</c:v>
                </c:pt>
                <c:pt idx="2811">
                  <c:v>281.10000610351563</c:v>
                </c:pt>
                <c:pt idx="2812">
                  <c:v>281.20001220703119</c:v>
                </c:pt>
                <c:pt idx="2813">
                  <c:v>281.29998779296881</c:v>
                </c:pt>
                <c:pt idx="2814">
                  <c:v>281.39999389648438</c:v>
                </c:pt>
                <c:pt idx="2815">
                  <c:v>281.5</c:v>
                </c:pt>
                <c:pt idx="2816">
                  <c:v>281.60000610351563</c:v>
                </c:pt>
                <c:pt idx="2817">
                  <c:v>281.70001220703119</c:v>
                </c:pt>
                <c:pt idx="2818">
                  <c:v>281.79998779296881</c:v>
                </c:pt>
                <c:pt idx="2819">
                  <c:v>281.89999389648438</c:v>
                </c:pt>
                <c:pt idx="2820">
                  <c:v>282</c:v>
                </c:pt>
                <c:pt idx="2821">
                  <c:v>282.10000610351563</c:v>
                </c:pt>
                <c:pt idx="2822">
                  <c:v>282.20001220703119</c:v>
                </c:pt>
                <c:pt idx="2823">
                  <c:v>282.29998779296881</c:v>
                </c:pt>
                <c:pt idx="2824">
                  <c:v>282.39999389648438</c:v>
                </c:pt>
                <c:pt idx="2825">
                  <c:v>282.5</c:v>
                </c:pt>
                <c:pt idx="2826">
                  <c:v>282.60000610351563</c:v>
                </c:pt>
                <c:pt idx="2827">
                  <c:v>282.70001220703119</c:v>
                </c:pt>
                <c:pt idx="2828">
                  <c:v>282.79998779296881</c:v>
                </c:pt>
                <c:pt idx="2829">
                  <c:v>282.89999389648438</c:v>
                </c:pt>
                <c:pt idx="2830">
                  <c:v>283</c:v>
                </c:pt>
                <c:pt idx="2831">
                  <c:v>283.10000610351563</c:v>
                </c:pt>
                <c:pt idx="2832">
                  <c:v>283.20001220703119</c:v>
                </c:pt>
                <c:pt idx="2833">
                  <c:v>283.29998779296881</c:v>
                </c:pt>
                <c:pt idx="2834">
                  <c:v>283.39999389648438</c:v>
                </c:pt>
                <c:pt idx="2835">
                  <c:v>283.5</c:v>
                </c:pt>
                <c:pt idx="2836">
                  <c:v>283.60000610351563</c:v>
                </c:pt>
                <c:pt idx="2837">
                  <c:v>283.70001220703119</c:v>
                </c:pt>
                <c:pt idx="2838">
                  <c:v>283.79998779296881</c:v>
                </c:pt>
                <c:pt idx="2839">
                  <c:v>283.89999389648438</c:v>
                </c:pt>
                <c:pt idx="2840">
                  <c:v>284</c:v>
                </c:pt>
                <c:pt idx="2841">
                  <c:v>284.10000610351563</c:v>
                </c:pt>
                <c:pt idx="2842">
                  <c:v>284.20001220703119</c:v>
                </c:pt>
                <c:pt idx="2843">
                  <c:v>284.29998779296881</c:v>
                </c:pt>
                <c:pt idx="2844">
                  <c:v>284.39999389648438</c:v>
                </c:pt>
                <c:pt idx="2845">
                  <c:v>284.5</c:v>
                </c:pt>
                <c:pt idx="2846">
                  <c:v>284.60000610351563</c:v>
                </c:pt>
                <c:pt idx="2847">
                  <c:v>284.70001220703119</c:v>
                </c:pt>
                <c:pt idx="2848">
                  <c:v>284.79998779296881</c:v>
                </c:pt>
                <c:pt idx="2849">
                  <c:v>284.89999389648438</c:v>
                </c:pt>
                <c:pt idx="2850">
                  <c:v>285</c:v>
                </c:pt>
                <c:pt idx="2851">
                  <c:v>285.10000610351563</c:v>
                </c:pt>
                <c:pt idx="2852">
                  <c:v>285.20001220703119</c:v>
                </c:pt>
                <c:pt idx="2853">
                  <c:v>285.29998779296881</c:v>
                </c:pt>
                <c:pt idx="2854">
                  <c:v>285.39999389648438</c:v>
                </c:pt>
                <c:pt idx="2855">
                  <c:v>285.5</c:v>
                </c:pt>
                <c:pt idx="2856">
                  <c:v>285.60000610351563</c:v>
                </c:pt>
                <c:pt idx="2857">
                  <c:v>285.70001220703119</c:v>
                </c:pt>
                <c:pt idx="2858">
                  <c:v>285.79998779296881</c:v>
                </c:pt>
                <c:pt idx="2859">
                  <c:v>285.89999389648438</c:v>
                </c:pt>
                <c:pt idx="2860">
                  <c:v>286</c:v>
                </c:pt>
                <c:pt idx="2861">
                  <c:v>286.10000610351563</c:v>
                </c:pt>
                <c:pt idx="2862">
                  <c:v>286.20001220703119</c:v>
                </c:pt>
                <c:pt idx="2863">
                  <c:v>286.29998779296881</c:v>
                </c:pt>
                <c:pt idx="2864">
                  <c:v>286.39999389648438</c:v>
                </c:pt>
                <c:pt idx="2865">
                  <c:v>286.5</c:v>
                </c:pt>
                <c:pt idx="2866">
                  <c:v>286.60000610351563</c:v>
                </c:pt>
                <c:pt idx="2867">
                  <c:v>286.70001220703119</c:v>
                </c:pt>
                <c:pt idx="2868">
                  <c:v>286.79998779296881</c:v>
                </c:pt>
                <c:pt idx="2869">
                  <c:v>286.89999389648438</c:v>
                </c:pt>
                <c:pt idx="2870">
                  <c:v>287</c:v>
                </c:pt>
                <c:pt idx="2871">
                  <c:v>287.10000610351563</c:v>
                </c:pt>
                <c:pt idx="2872">
                  <c:v>287.20001220703119</c:v>
                </c:pt>
                <c:pt idx="2873">
                  <c:v>287.29998779296881</c:v>
                </c:pt>
                <c:pt idx="2874">
                  <c:v>287.39999389648438</c:v>
                </c:pt>
                <c:pt idx="2875">
                  <c:v>287.5</c:v>
                </c:pt>
                <c:pt idx="2876">
                  <c:v>287.60000610351563</c:v>
                </c:pt>
                <c:pt idx="2877">
                  <c:v>287.70001220703119</c:v>
                </c:pt>
                <c:pt idx="2878">
                  <c:v>287.79998779296881</c:v>
                </c:pt>
                <c:pt idx="2879">
                  <c:v>287.89999389648438</c:v>
                </c:pt>
                <c:pt idx="2880">
                  <c:v>288</c:v>
                </c:pt>
                <c:pt idx="2881">
                  <c:v>288.10000610351563</c:v>
                </c:pt>
                <c:pt idx="2882">
                  <c:v>288.20001220703119</c:v>
                </c:pt>
                <c:pt idx="2883">
                  <c:v>288.29998779296881</c:v>
                </c:pt>
                <c:pt idx="2884">
                  <c:v>288.39999389648438</c:v>
                </c:pt>
                <c:pt idx="2885">
                  <c:v>288.5</c:v>
                </c:pt>
                <c:pt idx="2886">
                  <c:v>288.60000610351563</c:v>
                </c:pt>
                <c:pt idx="2887">
                  <c:v>288.70001220703119</c:v>
                </c:pt>
                <c:pt idx="2888">
                  <c:v>288.79998779296881</c:v>
                </c:pt>
                <c:pt idx="2889">
                  <c:v>288.89999389648438</c:v>
                </c:pt>
                <c:pt idx="2890">
                  <c:v>289</c:v>
                </c:pt>
                <c:pt idx="2891">
                  <c:v>289.10000610351563</c:v>
                </c:pt>
                <c:pt idx="2892">
                  <c:v>289.20001220703119</c:v>
                </c:pt>
                <c:pt idx="2893">
                  <c:v>289.29998779296881</c:v>
                </c:pt>
                <c:pt idx="2894">
                  <c:v>289.39999389648438</c:v>
                </c:pt>
                <c:pt idx="2895">
                  <c:v>289.5</c:v>
                </c:pt>
                <c:pt idx="2896">
                  <c:v>289.60000610351563</c:v>
                </c:pt>
                <c:pt idx="2897">
                  <c:v>289.70001220703119</c:v>
                </c:pt>
                <c:pt idx="2898">
                  <c:v>289.79998779296881</c:v>
                </c:pt>
                <c:pt idx="2899">
                  <c:v>289.89999389648438</c:v>
                </c:pt>
                <c:pt idx="2900">
                  <c:v>290</c:v>
                </c:pt>
                <c:pt idx="2901">
                  <c:v>290.10000610351563</c:v>
                </c:pt>
                <c:pt idx="2902">
                  <c:v>290.20001220703119</c:v>
                </c:pt>
                <c:pt idx="2903">
                  <c:v>290.29998779296881</c:v>
                </c:pt>
                <c:pt idx="2904">
                  <c:v>290.39999389648438</c:v>
                </c:pt>
                <c:pt idx="2905">
                  <c:v>290.5</c:v>
                </c:pt>
                <c:pt idx="2906">
                  <c:v>290.60000610351563</c:v>
                </c:pt>
                <c:pt idx="2907">
                  <c:v>290.70001220703119</c:v>
                </c:pt>
                <c:pt idx="2908">
                  <c:v>290.79998779296881</c:v>
                </c:pt>
                <c:pt idx="2909">
                  <c:v>290.89999389648438</c:v>
                </c:pt>
                <c:pt idx="2910">
                  <c:v>291</c:v>
                </c:pt>
                <c:pt idx="2911">
                  <c:v>291.10000610351563</c:v>
                </c:pt>
                <c:pt idx="2912">
                  <c:v>291.20001220703119</c:v>
                </c:pt>
                <c:pt idx="2913">
                  <c:v>291.29998779296881</c:v>
                </c:pt>
                <c:pt idx="2914">
                  <c:v>291.39999389648438</c:v>
                </c:pt>
                <c:pt idx="2915">
                  <c:v>291.5</c:v>
                </c:pt>
                <c:pt idx="2916">
                  <c:v>291.60000610351563</c:v>
                </c:pt>
                <c:pt idx="2917">
                  <c:v>291.70001220703119</c:v>
                </c:pt>
                <c:pt idx="2918">
                  <c:v>291.79998779296881</c:v>
                </c:pt>
                <c:pt idx="2919">
                  <c:v>291.89999389648438</c:v>
                </c:pt>
                <c:pt idx="2920">
                  <c:v>292</c:v>
                </c:pt>
                <c:pt idx="2921">
                  <c:v>292.10000610351563</c:v>
                </c:pt>
                <c:pt idx="2922">
                  <c:v>292.20001220703119</c:v>
                </c:pt>
                <c:pt idx="2923">
                  <c:v>292.29998779296881</c:v>
                </c:pt>
                <c:pt idx="2924">
                  <c:v>292.39999389648438</c:v>
                </c:pt>
                <c:pt idx="2925">
                  <c:v>292.5</c:v>
                </c:pt>
                <c:pt idx="2926">
                  <c:v>292.60000610351563</c:v>
                </c:pt>
                <c:pt idx="2927">
                  <c:v>292.70001220703119</c:v>
                </c:pt>
                <c:pt idx="2928">
                  <c:v>292.79998779296881</c:v>
                </c:pt>
                <c:pt idx="2929">
                  <c:v>292.89999389648438</c:v>
                </c:pt>
                <c:pt idx="2930">
                  <c:v>293</c:v>
                </c:pt>
                <c:pt idx="2931">
                  <c:v>293.10000610351563</c:v>
                </c:pt>
                <c:pt idx="2932">
                  <c:v>293.20001220703119</c:v>
                </c:pt>
                <c:pt idx="2933">
                  <c:v>293.29998779296881</c:v>
                </c:pt>
                <c:pt idx="2934">
                  <c:v>293.39999389648438</c:v>
                </c:pt>
                <c:pt idx="2935">
                  <c:v>293.5</c:v>
                </c:pt>
                <c:pt idx="2936">
                  <c:v>293.60000610351563</c:v>
                </c:pt>
                <c:pt idx="2937">
                  <c:v>293.70001220703119</c:v>
                </c:pt>
                <c:pt idx="2938">
                  <c:v>293.79998779296881</c:v>
                </c:pt>
                <c:pt idx="2939">
                  <c:v>293.89999389648438</c:v>
                </c:pt>
                <c:pt idx="2940">
                  <c:v>294</c:v>
                </c:pt>
                <c:pt idx="2941">
                  <c:v>294.10000610351563</c:v>
                </c:pt>
                <c:pt idx="2942">
                  <c:v>294.20001220703119</c:v>
                </c:pt>
                <c:pt idx="2943">
                  <c:v>294.29998779296881</c:v>
                </c:pt>
                <c:pt idx="2944">
                  <c:v>294.39999389648438</c:v>
                </c:pt>
                <c:pt idx="2945">
                  <c:v>294.5</c:v>
                </c:pt>
                <c:pt idx="2946">
                  <c:v>294.60000610351563</c:v>
                </c:pt>
                <c:pt idx="2947">
                  <c:v>294.70001220703119</c:v>
                </c:pt>
                <c:pt idx="2948">
                  <c:v>294.79998779296881</c:v>
                </c:pt>
                <c:pt idx="2949">
                  <c:v>294.89999389648438</c:v>
                </c:pt>
                <c:pt idx="2950">
                  <c:v>295</c:v>
                </c:pt>
                <c:pt idx="2951">
                  <c:v>295.10000610351563</c:v>
                </c:pt>
                <c:pt idx="2952">
                  <c:v>295.20001220703119</c:v>
                </c:pt>
                <c:pt idx="2953">
                  <c:v>295.29998779296881</c:v>
                </c:pt>
                <c:pt idx="2954">
                  <c:v>295.39999389648438</c:v>
                </c:pt>
                <c:pt idx="2955">
                  <c:v>295.5</c:v>
                </c:pt>
                <c:pt idx="2956">
                  <c:v>295.60000610351563</c:v>
                </c:pt>
                <c:pt idx="2957">
                  <c:v>295.70001220703119</c:v>
                </c:pt>
                <c:pt idx="2958">
                  <c:v>295.79998779296881</c:v>
                </c:pt>
                <c:pt idx="2959">
                  <c:v>295.89999389648438</c:v>
                </c:pt>
                <c:pt idx="2960">
                  <c:v>296</c:v>
                </c:pt>
                <c:pt idx="2961">
                  <c:v>296.10000610351563</c:v>
                </c:pt>
                <c:pt idx="2962">
                  <c:v>296.20001220703119</c:v>
                </c:pt>
                <c:pt idx="2963">
                  <c:v>296.29998779296881</c:v>
                </c:pt>
                <c:pt idx="2964">
                  <c:v>296.39999389648438</c:v>
                </c:pt>
                <c:pt idx="2965">
                  <c:v>296.5</c:v>
                </c:pt>
                <c:pt idx="2966">
                  <c:v>296.60000610351563</c:v>
                </c:pt>
                <c:pt idx="2967">
                  <c:v>296.70001220703119</c:v>
                </c:pt>
                <c:pt idx="2968">
                  <c:v>296.79998779296881</c:v>
                </c:pt>
                <c:pt idx="2969">
                  <c:v>296.89999389648438</c:v>
                </c:pt>
                <c:pt idx="2970">
                  <c:v>297</c:v>
                </c:pt>
                <c:pt idx="2971">
                  <c:v>297.10000610351563</c:v>
                </c:pt>
                <c:pt idx="2972">
                  <c:v>297.20001220703119</c:v>
                </c:pt>
                <c:pt idx="2973">
                  <c:v>297.29998779296881</c:v>
                </c:pt>
                <c:pt idx="2974">
                  <c:v>297.39999389648438</c:v>
                </c:pt>
                <c:pt idx="2975">
                  <c:v>297.5</c:v>
                </c:pt>
                <c:pt idx="2976">
                  <c:v>297.60000610351563</c:v>
                </c:pt>
                <c:pt idx="2977">
                  <c:v>297.70001220703119</c:v>
                </c:pt>
                <c:pt idx="2978">
                  <c:v>297.79998779296881</c:v>
                </c:pt>
                <c:pt idx="2979">
                  <c:v>297.89999389648438</c:v>
                </c:pt>
                <c:pt idx="2980">
                  <c:v>298</c:v>
                </c:pt>
                <c:pt idx="2981">
                  <c:v>298.10000610351563</c:v>
                </c:pt>
                <c:pt idx="2982">
                  <c:v>298.20001220703119</c:v>
                </c:pt>
                <c:pt idx="2983">
                  <c:v>298.29998779296881</c:v>
                </c:pt>
                <c:pt idx="2984">
                  <c:v>298.39999389648438</c:v>
                </c:pt>
                <c:pt idx="2985">
                  <c:v>298.5</c:v>
                </c:pt>
                <c:pt idx="2986">
                  <c:v>298.60000610351563</c:v>
                </c:pt>
                <c:pt idx="2987">
                  <c:v>298.70001220703119</c:v>
                </c:pt>
                <c:pt idx="2988">
                  <c:v>298.79998779296881</c:v>
                </c:pt>
                <c:pt idx="2989">
                  <c:v>298.89999389648438</c:v>
                </c:pt>
                <c:pt idx="2990">
                  <c:v>299</c:v>
                </c:pt>
                <c:pt idx="2991">
                  <c:v>299.10000610351563</c:v>
                </c:pt>
                <c:pt idx="2992">
                  <c:v>299.20001220703119</c:v>
                </c:pt>
                <c:pt idx="2993">
                  <c:v>299.29998779296881</c:v>
                </c:pt>
                <c:pt idx="2994">
                  <c:v>299.39999389648438</c:v>
                </c:pt>
                <c:pt idx="2995">
                  <c:v>299.5</c:v>
                </c:pt>
                <c:pt idx="2996">
                  <c:v>299.60000610351563</c:v>
                </c:pt>
                <c:pt idx="2997">
                  <c:v>299.70001220703119</c:v>
                </c:pt>
                <c:pt idx="2998">
                  <c:v>299.79998779296881</c:v>
                </c:pt>
                <c:pt idx="2999">
                  <c:v>299.89999389648438</c:v>
                </c:pt>
                <c:pt idx="3000">
                  <c:v>300</c:v>
                </c:pt>
                <c:pt idx="3001">
                  <c:v>300.10000610351563</c:v>
                </c:pt>
                <c:pt idx="3002">
                  <c:v>300.20001220703119</c:v>
                </c:pt>
                <c:pt idx="3003">
                  <c:v>300.29998779296881</c:v>
                </c:pt>
                <c:pt idx="3004">
                  <c:v>300.39999389648438</c:v>
                </c:pt>
                <c:pt idx="3005">
                  <c:v>300.5</c:v>
                </c:pt>
                <c:pt idx="3006">
                  <c:v>300.60000610351563</c:v>
                </c:pt>
                <c:pt idx="3007">
                  <c:v>300.70001220703119</c:v>
                </c:pt>
                <c:pt idx="3008">
                  <c:v>300.79998779296881</c:v>
                </c:pt>
                <c:pt idx="3009">
                  <c:v>300.89999389648438</c:v>
                </c:pt>
                <c:pt idx="3010">
                  <c:v>301</c:v>
                </c:pt>
                <c:pt idx="3011">
                  <c:v>301.10000610351563</c:v>
                </c:pt>
                <c:pt idx="3012">
                  <c:v>301.20001220703119</c:v>
                </c:pt>
                <c:pt idx="3013">
                  <c:v>301.29998779296881</c:v>
                </c:pt>
                <c:pt idx="3014">
                  <c:v>301.39999389648438</c:v>
                </c:pt>
                <c:pt idx="3015">
                  <c:v>301.5</c:v>
                </c:pt>
                <c:pt idx="3016">
                  <c:v>301.60000610351563</c:v>
                </c:pt>
                <c:pt idx="3017">
                  <c:v>301.70001220703119</c:v>
                </c:pt>
                <c:pt idx="3018">
                  <c:v>301.79998779296881</c:v>
                </c:pt>
                <c:pt idx="3019">
                  <c:v>301.89999389648438</c:v>
                </c:pt>
                <c:pt idx="3020">
                  <c:v>302</c:v>
                </c:pt>
                <c:pt idx="3021">
                  <c:v>302.10000610351563</c:v>
                </c:pt>
                <c:pt idx="3022">
                  <c:v>302.20001220703119</c:v>
                </c:pt>
                <c:pt idx="3023">
                  <c:v>302.29998779296881</c:v>
                </c:pt>
                <c:pt idx="3024">
                  <c:v>302.39999389648438</c:v>
                </c:pt>
                <c:pt idx="3025">
                  <c:v>302.5</c:v>
                </c:pt>
                <c:pt idx="3026">
                  <c:v>302.60000610351563</c:v>
                </c:pt>
                <c:pt idx="3027">
                  <c:v>302.70001220703119</c:v>
                </c:pt>
                <c:pt idx="3028">
                  <c:v>302.79998779296881</c:v>
                </c:pt>
                <c:pt idx="3029">
                  <c:v>302.89999389648438</c:v>
                </c:pt>
                <c:pt idx="3030">
                  <c:v>303</c:v>
                </c:pt>
                <c:pt idx="3031">
                  <c:v>303.10000610351563</c:v>
                </c:pt>
                <c:pt idx="3032">
                  <c:v>303.20001220703119</c:v>
                </c:pt>
                <c:pt idx="3033">
                  <c:v>303.29998779296881</c:v>
                </c:pt>
                <c:pt idx="3034">
                  <c:v>303.39999389648438</c:v>
                </c:pt>
                <c:pt idx="3035">
                  <c:v>303.5</c:v>
                </c:pt>
                <c:pt idx="3036">
                  <c:v>303.60000610351563</c:v>
                </c:pt>
                <c:pt idx="3037">
                  <c:v>303.70001220703119</c:v>
                </c:pt>
                <c:pt idx="3038">
                  <c:v>303.79998779296881</c:v>
                </c:pt>
                <c:pt idx="3039">
                  <c:v>303.89999389648438</c:v>
                </c:pt>
                <c:pt idx="3040">
                  <c:v>304</c:v>
                </c:pt>
                <c:pt idx="3041">
                  <c:v>304.10000610351563</c:v>
                </c:pt>
                <c:pt idx="3042">
                  <c:v>304.20001220703119</c:v>
                </c:pt>
                <c:pt idx="3043">
                  <c:v>304.29998779296881</c:v>
                </c:pt>
                <c:pt idx="3044">
                  <c:v>304.39999389648438</c:v>
                </c:pt>
                <c:pt idx="3045">
                  <c:v>304.5</c:v>
                </c:pt>
                <c:pt idx="3046">
                  <c:v>304.60000610351563</c:v>
                </c:pt>
                <c:pt idx="3047">
                  <c:v>304.70001220703119</c:v>
                </c:pt>
                <c:pt idx="3048">
                  <c:v>304.79998779296881</c:v>
                </c:pt>
                <c:pt idx="3049">
                  <c:v>304.89999389648438</c:v>
                </c:pt>
                <c:pt idx="3050">
                  <c:v>305</c:v>
                </c:pt>
                <c:pt idx="3051">
                  <c:v>305.10000610351563</c:v>
                </c:pt>
                <c:pt idx="3052">
                  <c:v>305.20001220703119</c:v>
                </c:pt>
                <c:pt idx="3053">
                  <c:v>305.29998779296881</c:v>
                </c:pt>
                <c:pt idx="3054">
                  <c:v>305.39999389648438</c:v>
                </c:pt>
                <c:pt idx="3055">
                  <c:v>305.5</c:v>
                </c:pt>
                <c:pt idx="3056">
                  <c:v>305.60000610351563</c:v>
                </c:pt>
                <c:pt idx="3057">
                  <c:v>305.70001220703119</c:v>
                </c:pt>
                <c:pt idx="3058">
                  <c:v>305.79998779296881</c:v>
                </c:pt>
                <c:pt idx="3059">
                  <c:v>305.89999389648438</c:v>
                </c:pt>
                <c:pt idx="3060">
                  <c:v>306</c:v>
                </c:pt>
                <c:pt idx="3061">
                  <c:v>306.10000610351563</c:v>
                </c:pt>
                <c:pt idx="3062">
                  <c:v>306.20001220703119</c:v>
                </c:pt>
                <c:pt idx="3063">
                  <c:v>306.29998779296881</c:v>
                </c:pt>
                <c:pt idx="3064">
                  <c:v>306.39999389648438</c:v>
                </c:pt>
                <c:pt idx="3065">
                  <c:v>306.5</c:v>
                </c:pt>
                <c:pt idx="3066">
                  <c:v>306.60000610351563</c:v>
                </c:pt>
                <c:pt idx="3067">
                  <c:v>306.70001220703119</c:v>
                </c:pt>
                <c:pt idx="3068">
                  <c:v>306.79998779296881</c:v>
                </c:pt>
                <c:pt idx="3069">
                  <c:v>306.89999389648438</c:v>
                </c:pt>
                <c:pt idx="3070">
                  <c:v>307</c:v>
                </c:pt>
                <c:pt idx="3071">
                  <c:v>307.10000610351563</c:v>
                </c:pt>
                <c:pt idx="3072">
                  <c:v>307.20001220703119</c:v>
                </c:pt>
                <c:pt idx="3073">
                  <c:v>307.29998779296881</c:v>
                </c:pt>
                <c:pt idx="3074">
                  <c:v>307.39999389648438</c:v>
                </c:pt>
                <c:pt idx="3075">
                  <c:v>307.5</c:v>
                </c:pt>
                <c:pt idx="3076">
                  <c:v>307.60000610351563</c:v>
                </c:pt>
                <c:pt idx="3077">
                  <c:v>307.70001220703119</c:v>
                </c:pt>
                <c:pt idx="3078">
                  <c:v>307.79998779296881</c:v>
                </c:pt>
                <c:pt idx="3079">
                  <c:v>307.89999389648438</c:v>
                </c:pt>
                <c:pt idx="3080">
                  <c:v>308</c:v>
                </c:pt>
                <c:pt idx="3081">
                  <c:v>308.10000610351563</c:v>
                </c:pt>
                <c:pt idx="3082">
                  <c:v>308.20001220703119</c:v>
                </c:pt>
                <c:pt idx="3083">
                  <c:v>308.29998779296881</c:v>
                </c:pt>
                <c:pt idx="3084">
                  <c:v>308.39999389648438</c:v>
                </c:pt>
                <c:pt idx="3085">
                  <c:v>308.5</c:v>
                </c:pt>
                <c:pt idx="3086">
                  <c:v>308.60000610351563</c:v>
                </c:pt>
                <c:pt idx="3087">
                  <c:v>308.70001220703119</c:v>
                </c:pt>
                <c:pt idx="3088">
                  <c:v>308.79998779296881</c:v>
                </c:pt>
                <c:pt idx="3089">
                  <c:v>308.89999389648438</c:v>
                </c:pt>
                <c:pt idx="3090">
                  <c:v>309</c:v>
                </c:pt>
                <c:pt idx="3091">
                  <c:v>309.10000610351563</c:v>
                </c:pt>
                <c:pt idx="3092">
                  <c:v>309.20001220703119</c:v>
                </c:pt>
                <c:pt idx="3093">
                  <c:v>309.29998779296881</c:v>
                </c:pt>
                <c:pt idx="3094">
                  <c:v>309.39999389648438</c:v>
                </c:pt>
                <c:pt idx="3095">
                  <c:v>309.5</c:v>
                </c:pt>
                <c:pt idx="3096">
                  <c:v>309.60000610351563</c:v>
                </c:pt>
                <c:pt idx="3097">
                  <c:v>309.70001220703119</c:v>
                </c:pt>
                <c:pt idx="3098">
                  <c:v>309.79998779296881</c:v>
                </c:pt>
                <c:pt idx="3099">
                  <c:v>309.89999389648438</c:v>
                </c:pt>
                <c:pt idx="3100">
                  <c:v>310</c:v>
                </c:pt>
                <c:pt idx="3101">
                  <c:v>310.10000610351563</c:v>
                </c:pt>
                <c:pt idx="3102">
                  <c:v>310.20001220703119</c:v>
                </c:pt>
                <c:pt idx="3103">
                  <c:v>310.29998779296881</c:v>
                </c:pt>
                <c:pt idx="3104">
                  <c:v>310.39999389648438</c:v>
                </c:pt>
                <c:pt idx="3105">
                  <c:v>310.5</c:v>
                </c:pt>
                <c:pt idx="3106">
                  <c:v>310.60000610351563</c:v>
                </c:pt>
                <c:pt idx="3107">
                  <c:v>310.70001220703119</c:v>
                </c:pt>
                <c:pt idx="3108">
                  <c:v>310.79998779296881</c:v>
                </c:pt>
                <c:pt idx="3109">
                  <c:v>310.89999389648438</c:v>
                </c:pt>
                <c:pt idx="3110">
                  <c:v>311</c:v>
                </c:pt>
                <c:pt idx="3111">
                  <c:v>311.10000610351563</c:v>
                </c:pt>
                <c:pt idx="3112">
                  <c:v>311.20001220703119</c:v>
                </c:pt>
                <c:pt idx="3113">
                  <c:v>311.29998779296881</c:v>
                </c:pt>
                <c:pt idx="3114">
                  <c:v>311.39999389648438</c:v>
                </c:pt>
                <c:pt idx="3115">
                  <c:v>311.5</c:v>
                </c:pt>
                <c:pt idx="3116">
                  <c:v>311.60000610351563</c:v>
                </c:pt>
                <c:pt idx="3117">
                  <c:v>311.70001220703119</c:v>
                </c:pt>
                <c:pt idx="3118">
                  <c:v>311.79998779296881</c:v>
                </c:pt>
                <c:pt idx="3119">
                  <c:v>311.89999389648438</c:v>
                </c:pt>
                <c:pt idx="3120">
                  <c:v>312</c:v>
                </c:pt>
                <c:pt idx="3121">
                  <c:v>312.10000610351563</c:v>
                </c:pt>
                <c:pt idx="3122">
                  <c:v>312.20001220703119</c:v>
                </c:pt>
                <c:pt idx="3123">
                  <c:v>312.29998779296881</c:v>
                </c:pt>
                <c:pt idx="3124">
                  <c:v>312.39999389648438</c:v>
                </c:pt>
                <c:pt idx="3125">
                  <c:v>312.5</c:v>
                </c:pt>
                <c:pt idx="3126">
                  <c:v>312.60000610351563</c:v>
                </c:pt>
                <c:pt idx="3127">
                  <c:v>312.70001220703119</c:v>
                </c:pt>
                <c:pt idx="3128">
                  <c:v>312.79998779296881</c:v>
                </c:pt>
                <c:pt idx="3129">
                  <c:v>312.89999389648438</c:v>
                </c:pt>
                <c:pt idx="3130">
                  <c:v>313</c:v>
                </c:pt>
                <c:pt idx="3131">
                  <c:v>313.10000610351563</c:v>
                </c:pt>
                <c:pt idx="3132">
                  <c:v>313.20001220703119</c:v>
                </c:pt>
                <c:pt idx="3133">
                  <c:v>313.29998779296881</c:v>
                </c:pt>
                <c:pt idx="3134">
                  <c:v>313.39999389648438</c:v>
                </c:pt>
                <c:pt idx="3135">
                  <c:v>313.5</c:v>
                </c:pt>
                <c:pt idx="3136">
                  <c:v>313.60000610351563</c:v>
                </c:pt>
                <c:pt idx="3137">
                  <c:v>313.70001220703119</c:v>
                </c:pt>
                <c:pt idx="3138">
                  <c:v>313.79998779296881</c:v>
                </c:pt>
                <c:pt idx="3139">
                  <c:v>313.89999389648438</c:v>
                </c:pt>
                <c:pt idx="3140">
                  <c:v>314</c:v>
                </c:pt>
                <c:pt idx="3141">
                  <c:v>314.10000610351563</c:v>
                </c:pt>
                <c:pt idx="3142">
                  <c:v>314.20001220703119</c:v>
                </c:pt>
                <c:pt idx="3143">
                  <c:v>314.29998779296881</c:v>
                </c:pt>
                <c:pt idx="3144">
                  <c:v>314.39999389648438</c:v>
                </c:pt>
                <c:pt idx="3145">
                  <c:v>314.5</c:v>
                </c:pt>
                <c:pt idx="3146">
                  <c:v>314.60000610351563</c:v>
                </c:pt>
                <c:pt idx="3147">
                  <c:v>314.70001220703119</c:v>
                </c:pt>
                <c:pt idx="3148">
                  <c:v>314.79998779296881</c:v>
                </c:pt>
                <c:pt idx="3149">
                  <c:v>314.89999389648438</c:v>
                </c:pt>
                <c:pt idx="3150">
                  <c:v>315</c:v>
                </c:pt>
                <c:pt idx="3151">
                  <c:v>315.10000610351563</c:v>
                </c:pt>
                <c:pt idx="3152">
                  <c:v>315.20001220703119</c:v>
                </c:pt>
                <c:pt idx="3153">
                  <c:v>315.29998779296881</c:v>
                </c:pt>
                <c:pt idx="3154">
                  <c:v>315.39999389648438</c:v>
                </c:pt>
                <c:pt idx="3155">
                  <c:v>315.5</c:v>
                </c:pt>
                <c:pt idx="3156">
                  <c:v>315.60000610351563</c:v>
                </c:pt>
                <c:pt idx="3157">
                  <c:v>315.70001220703119</c:v>
                </c:pt>
                <c:pt idx="3158">
                  <c:v>315.79998779296881</c:v>
                </c:pt>
                <c:pt idx="3159">
                  <c:v>315.89999389648438</c:v>
                </c:pt>
                <c:pt idx="3160">
                  <c:v>316</c:v>
                </c:pt>
                <c:pt idx="3161">
                  <c:v>316.10000610351563</c:v>
                </c:pt>
                <c:pt idx="3162">
                  <c:v>316.20001220703119</c:v>
                </c:pt>
                <c:pt idx="3163">
                  <c:v>316.29998779296881</c:v>
                </c:pt>
                <c:pt idx="3164">
                  <c:v>316.39999389648438</c:v>
                </c:pt>
                <c:pt idx="3165">
                  <c:v>316.5</c:v>
                </c:pt>
                <c:pt idx="3166">
                  <c:v>316.60000610351563</c:v>
                </c:pt>
                <c:pt idx="3167">
                  <c:v>316.70001220703119</c:v>
                </c:pt>
                <c:pt idx="3168">
                  <c:v>316.79998779296881</c:v>
                </c:pt>
                <c:pt idx="3169">
                  <c:v>316.89999389648438</c:v>
                </c:pt>
                <c:pt idx="3170">
                  <c:v>317</c:v>
                </c:pt>
                <c:pt idx="3171">
                  <c:v>317.10000610351563</c:v>
                </c:pt>
                <c:pt idx="3172">
                  <c:v>317.20001220703119</c:v>
                </c:pt>
                <c:pt idx="3173">
                  <c:v>317.29998779296881</c:v>
                </c:pt>
                <c:pt idx="3174">
                  <c:v>317.39999389648438</c:v>
                </c:pt>
                <c:pt idx="3175">
                  <c:v>317.5</c:v>
                </c:pt>
                <c:pt idx="3176">
                  <c:v>317.60000610351563</c:v>
                </c:pt>
                <c:pt idx="3177">
                  <c:v>317.70001220703119</c:v>
                </c:pt>
                <c:pt idx="3178">
                  <c:v>317.79998779296881</c:v>
                </c:pt>
                <c:pt idx="3179">
                  <c:v>317.89999389648438</c:v>
                </c:pt>
                <c:pt idx="3180">
                  <c:v>318</c:v>
                </c:pt>
                <c:pt idx="3181">
                  <c:v>318.10000610351563</c:v>
                </c:pt>
                <c:pt idx="3182">
                  <c:v>318.20001220703119</c:v>
                </c:pt>
                <c:pt idx="3183">
                  <c:v>318.29998779296881</c:v>
                </c:pt>
                <c:pt idx="3184">
                  <c:v>318.39999389648438</c:v>
                </c:pt>
                <c:pt idx="3185">
                  <c:v>318.5</c:v>
                </c:pt>
                <c:pt idx="3186">
                  <c:v>318.60000610351563</c:v>
                </c:pt>
                <c:pt idx="3187">
                  <c:v>318.70001220703119</c:v>
                </c:pt>
                <c:pt idx="3188">
                  <c:v>318.79998779296881</c:v>
                </c:pt>
                <c:pt idx="3189">
                  <c:v>318.89999389648438</c:v>
                </c:pt>
                <c:pt idx="3190">
                  <c:v>319</c:v>
                </c:pt>
                <c:pt idx="3191">
                  <c:v>319.10000610351563</c:v>
                </c:pt>
                <c:pt idx="3192">
                  <c:v>319.20001220703119</c:v>
                </c:pt>
                <c:pt idx="3193">
                  <c:v>319.29998779296881</c:v>
                </c:pt>
                <c:pt idx="3194">
                  <c:v>319.39999389648438</c:v>
                </c:pt>
                <c:pt idx="3195">
                  <c:v>319.5</c:v>
                </c:pt>
                <c:pt idx="3196">
                  <c:v>319.60000610351563</c:v>
                </c:pt>
                <c:pt idx="3197">
                  <c:v>319.70001220703119</c:v>
                </c:pt>
                <c:pt idx="3198">
                  <c:v>319.79998779296881</c:v>
                </c:pt>
                <c:pt idx="3199">
                  <c:v>319.89999389648438</c:v>
                </c:pt>
                <c:pt idx="3200">
                  <c:v>320</c:v>
                </c:pt>
                <c:pt idx="3201">
                  <c:v>320.10000610351563</c:v>
                </c:pt>
                <c:pt idx="3202">
                  <c:v>320.20001220703119</c:v>
                </c:pt>
                <c:pt idx="3203">
                  <c:v>320.29998779296881</c:v>
                </c:pt>
                <c:pt idx="3204">
                  <c:v>320.39999389648438</c:v>
                </c:pt>
                <c:pt idx="3205">
                  <c:v>320.5</c:v>
                </c:pt>
                <c:pt idx="3206">
                  <c:v>320.60000610351563</c:v>
                </c:pt>
                <c:pt idx="3207">
                  <c:v>320.70001220703119</c:v>
                </c:pt>
                <c:pt idx="3208">
                  <c:v>320.79998779296881</c:v>
                </c:pt>
                <c:pt idx="3209">
                  <c:v>320.89999389648438</c:v>
                </c:pt>
                <c:pt idx="3210">
                  <c:v>321</c:v>
                </c:pt>
                <c:pt idx="3211">
                  <c:v>321.10000610351563</c:v>
                </c:pt>
                <c:pt idx="3212">
                  <c:v>321.20001220703119</c:v>
                </c:pt>
                <c:pt idx="3213">
                  <c:v>321.29998779296881</c:v>
                </c:pt>
                <c:pt idx="3214">
                  <c:v>321.39999389648438</c:v>
                </c:pt>
                <c:pt idx="3215">
                  <c:v>321.5</c:v>
                </c:pt>
                <c:pt idx="3216">
                  <c:v>321.60000610351563</c:v>
                </c:pt>
                <c:pt idx="3217">
                  <c:v>321.70001220703119</c:v>
                </c:pt>
                <c:pt idx="3218">
                  <c:v>321.79998779296881</c:v>
                </c:pt>
                <c:pt idx="3219">
                  <c:v>321.89999389648438</c:v>
                </c:pt>
                <c:pt idx="3220">
                  <c:v>322</c:v>
                </c:pt>
                <c:pt idx="3221">
                  <c:v>322.10000610351563</c:v>
                </c:pt>
                <c:pt idx="3222">
                  <c:v>322.20001220703119</c:v>
                </c:pt>
                <c:pt idx="3223">
                  <c:v>322.29998779296881</c:v>
                </c:pt>
                <c:pt idx="3224">
                  <c:v>322.39999389648438</c:v>
                </c:pt>
                <c:pt idx="3225">
                  <c:v>322.5</c:v>
                </c:pt>
                <c:pt idx="3226">
                  <c:v>322.60000610351563</c:v>
                </c:pt>
                <c:pt idx="3227">
                  <c:v>322.70001220703119</c:v>
                </c:pt>
                <c:pt idx="3228">
                  <c:v>322.79998779296881</c:v>
                </c:pt>
                <c:pt idx="3229">
                  <c:v>322.89999389648438</c:v>
                </c:pt>
                <c:pt idx="3230">
                  <c:v>323</c:v>
                </c:pt>
                <c:pt idx="3231">
                  <c:v>323.10000610351563</c:v>
                </c:pt>
                <c:pt idx="3232">
                  <c:v>323.20001220703119</c:v>
                </c:pt>
                <c:pt idx="3233">
                  <c:v>323.29998779296881</c:v>
                </c:pt>
                <c:pt idx="3234">
                  <c:v>323.39999389648438</c:v>
                </c:pt>
                <c:pt idx="3235">
                  <c:v>323.5</c:v>
                </c:pt>
                <c:pt idx="3236">
                  <c:v>323.60000610351563</c:v>
                </c:pt>
                <c:pt idx="3237">
                  <c:v>323.70001220703119</c:v>
                </c:pt>
                <c:pt idx="3238">
                  <c:v>323.79998779296881</c:v>
                </c:pt>
                <c:pt idx="3239">
                  <c:v>323.89999389648438</c:v>
                </c:pt>
                <c:pt idx="3240">
                  <c:v>324</c:v>
                </c:pt>
                <c:pt idx="3241">
                  <c:v>324.10000610351563</c:v>
                </c:pt>
                <c:pt idx="3242">
                  <c:v>324.20001220703119</c:v>
                </c:pt>
                <c:pt idx="3243">
                  <c:v>324.29998779296881</c:v>
                </c:pt>
                <c:pt idx="3244">
                  <c:v>324.39999389648438</c:v>
                </c:pt>
                <c:pt idx="3245">
                  <c:v>324.5</c:v>
                </c:pt>
                <c:pt idx="3246">
                  <c:v>324.60000610351563</c:v>
                </c:pt>
                <c:pt idx="3247">
                  <c:v>324.70001220703119</c:v>
                </c:pt>
                <c:pt idx="3248">
                  <c:v>324.79998779296881</c:v>
                </c:pt>
                <c:pt idx="3249">
                  <c:v>324.89999389648438</c:v>
                </c:pt>
                <c:pt idx="3250">
                  <c:v>325</c:v>
                </c:pt>
                <c:pt idx="3251">
                  <c:v>325.10000610351563</c:v>
                </c:pt>
                <c:pt idx="3252">
                  <c:v>325.20001220703119</c:v>
                </c:pt>
                <c:pt idx="3253">
                  <c:v>325.29998779296881</c:v>
                </c:pt>
                <c:pt idx="3254">
                  <c:v>325.39999389648438</c:v>
                </c:pt>
                <c:pt idx="3255">
                  <c:v>325.5</c:v>
                </c:pt>
                <c:pt idx="3256">
                  <c:v>325.60000610351563</c:v>
                </c:pt>
                <c:pt idx="3257">
                  <c:v>325.70001220703119</c:v>
                </c:pt>
                <c:pt idx="3258">
                  <c:v>325.79998779296881</c:v>
                </c:pt>
                <c:pt idx="3259">
                  <c:v>325.89999389648438</c:v>
                </c:pt>
                <c:pt idx="3260">
                  <c:v>326</c:v>
                </c:pt>
                <c:pt idx="3261">
                  <c:v>326.10000610351563</c:v>
                </c:pt>
                <c:pt idx="3262">
                  <c:v>326.20001220703119</c:v>
                </c:pt>
                <c:pt idx="3263">
                  <c:v>326.29998779296881</c:v>
                </c:pt>
                <c:pt idx="3264">
                  <c:v>326.39999389648438</c:v>
                </c:pt>
                <c:pt idx="3265">
                  <c:v>326.5</c:v>
                </c:pt>
                <c:pt idx="3266">
                  <c:v>326.60000610351563</c:v>
                </c:pt>
                <c:pt idx="3267">
                  <c:v>326.70001220703119</c:v>
                </c:pt>
                <c:pt idx="3268">
                  <c:v>326.79998779296881</c:v>
                </c:pt>
                <c:pt idx="3269">
                  <c:v>326.89999389648438</c:v>
                </c:pt>
                <c:pt idx="3270">
                  <c:v>327</c:v>
                </c:pt>
                <c:pt idx="3271">
                  <c:v>327.10000610351563</c:v>
                </c:pt>
                <c:pt idx="3272">
                  <c:v>327.20001220703119</c:v>
                </c:pt>
                <c:pt idx="3273">
                  <c:v>327.29998779296881</c:v>
                </c:pt>
                <c:pt idx="3274">
                  <c:v>327.39999389648438</c:v>
                </c:pt>
                <c:pt idx="3275">
                  <c:v>327.5</c:v>
                </c:pt>
                <c:pt idx="3276">
                  <c:v>327.60000610351563</c:v>
                </c:pt>
                <c:pt idx="3277">
                  <c:v>327.70001220703119</c:v>
                </c:pt>
                <c:pt idx="3278">
                  <c:v>327.79998779296881</c:v>
                </c:pt>
                <c:pt idx="3279">
                  <c:v>327.89999389648438</c:v>
                </c:pt>
                <c:pt idx="3280">
                  <c:v>328</c:v>
                </c:pt>
                <c:pt idx="3281">
                  <c:v>328.10000610351563</c:v>
                </c:pt>
                <c:pt idx="3282">
                  <c:v>328.20001220703119</c:v>
                </c:pt>
                <c:pt idx="3283">
                  <c:v>328.29998779296881</c:v>
                </c:pt>
                <c:pt idx="3284">
                  <c:v>328.39999389648438</c:v>
                </c:pt>
                <c:pt idx="3285">
                  <c:v>328.5</c:v>
                </c:pt>
                <c:pt idx="3286">
                  <c:v>328.60000610351563</c:v>
                </c:pt>
                <c:pt idx="3287">
                  <c:v>328.70001220703119</c:v>
                </c:pt>
                <c:pt idx="3288">
                  <c:v>328.79998779296881</c:v>
                </c:pt>
                <c:pt idx="3289">
                  <c:v>328.89999389648438</c:v>
                </c:pt>
                <c:pt idx="3290">
                  <c:v>329</c:v>
                </c:pt>
                <c:pt idx="3291">
                  <c:v>329.10000610351563</c:v>
                </c:pt>
                <c:pt idx="3292">
                  <c:v>329.20001220703119</c:v>
                </c:pt>
                <c:pt idx="3293">
                  <c:v>329.29998779296881</c:v>
                </c:pt>
                <c:pt idx="3294">
                  <c:v>329.39999389648438</c:v>
                </c:pt>
                <c:pt idx="3295">
                  <c:v>329.5</c:v>
                </c:pt>
                <c:pt idx="3296">
                  <c:v>329.60000610351563</c:v>
                </c:pt>
                <c:pt idx="3297">
                  <c:v>329.70001220703119</c:v>
                </c:pt>
                <c:pt idx="3298">
                  <c:v>329.79998779296881</c:v>
                </c:pt>
                <c:pt idx="3299">
                  <c:v>329.89999389648438</c:v>
                </c:pt>
                <c:pt idx="3300">
                  <c:v>330</c:v>
                </c:pt>
                <c:pt idx="3301">
                  <c:v>330.10000610351563</c:v>
                </c:pt>
                <c:pt idx="3302">
                  <c:v>330.20001220703119</c:v>
                </c:pt>
                <c:pt idx="3303">
                  <c:v>330.29998779296881</c:v>
                </c:pt>
                <c:pt idx="3304">
                  <c:v>330.39999389648438</c:v>
                </c:pt>
                <c:pt idx="3305">
                  <c:v>330.5</c:v>
                </c:pt>
                <c:pt idx="3306">
                  <c:v>330.60000610351563</c:v>
                </c:pt>
                <c:pt idx="3307">
                  <c:v>330.70001220703119</c:v>
                </c:pt>
                <c:pt idx="3308">
                  <c:v>330.79998779296881</c:v>
                </c:pt>
                <c:pt idx="3309">
                  <c:v>330.89999389648438</c:v>
                </c:pt>
                <c:pt idx="3310">
                  <c:v>331</c:v>
                </c:pt>
                <c:pt idx="3311">
                  <c:v>331.10000610351563</c:v>
                </c:pt>
                <c:pt idx="3312">
                  <c:v>331.20001220703119</c:v>
                </c:pt>
                <c:pt idx="3313">
                  <c:v>331.29998779296881</c:v>
                </c:pt>
                <c:pt idx="3314">
                  <c:v>331.39999389648438</c:v>
                </c:pt>
                <c:pt idx="3315">
                  <c:v>331.5</c:v>
                </c:pt>
                <c:pt idx="3316">
                  <c:v>331.60000610351563</c:v>
                </c:pt>
                <c:pt idx="3317">
                  <c:v>331.70001220703119</c:v>
                </c:pt>
                <c:pt idx="3318">
                  <c:v>331.79998779296881</c:v>
                </c:pt>
                <c:pt idx="3319">
                  <c:v>331.89999389648438</c:v>
                </c:pt>
                <c:pt idx="3320">
                  <c:v>332</c:v>
                </c:pt>
                <c:pt idx="3321">
                  <c:v>332.10000610351563</c:v>
                </c:pt>
                <c:pt idx="3322">
                  <c:v>332.20001220703119</c:v>
                </c:pt>
                <c:pt idx="3323">
                  <c:v>332.29998779296881</c:v>
                </c:pt>
                <c:pt idx="3324">
                  <c:v>332.39999389648438</c:v>
                </c:pt>
                <c:pt idx="3325">
                  <c:v>332.5</c:v>
                </c:pt>
                <c:pt idx="3326">
                  <c:v>332.60000610351563</c:v>
                </c:pt>
                <c:pt idx="3327">
                  <c:v>332.70001220703119</c:v>
                </c:pt>
                <c:pt idx="3328">
                  <c:v>332.79998779296881</c:v>
                </c:pt>
                <c:pt idx="3329">
                  <c:v>332.89999389648438</c:v>
                </c:pt>
                <c:pt idx="3330">
                  <c:v>333</c:v>
                </c:pt>
                <c:pt idx="3331">
                  <c:v>333.10000610351563</c:v>
                </c:pt>
                <c:pt idx="3332">
                  <c:v>333.20001220703119</c:v>
                </c:pt>
                <c:pt idx="3333">
                  <c:v>333.29998779296881</c:v>
                </c:pt>
                <c:pt idx="3334">
                  <c:v>333.39999389648438</c:v>
                </c:pt>
                <c:pt idx="3335">
                  <c:v>333.5</c:v>
                </c:pt>
                <c:pt idx="3336">
                  <c:v>333.60000610351563</c:v>
                </c:pt>
                <c:pt idx="3337">
                  <c:v>333.70001220703119</c:v>
                </c:pt>
                <c:pt idx="3338">
                  <c:v>333.79998779296881</c:v>
                </c:pt>
                <c:pt idx="3339">
                  <c:v>333.89999389648438</c:v>
                </c:pt>
                <c:pt idx="3340">
                  <c:v>334</c:v>
                </c:pt>
                <c:pt idx="3341">
                  <c:v>334.10000610351563</c:v>
                </c:pt>
                <c:pt idx="3342">
                  <c:v>334.20001220703119</c:v>
                </c:pt>
                <c:pt idx="3343">
                  <c:v>334.29998779296881</c:v>
                </c:pt>
                <c:pt idx="3344">
                  <c:v>334.39999389648438</c:v>
                </c:pt>
                <c:pt idx="3345">
                  <c:v>334.5</c:v>
                </c:pt>
                <c:pt idx="3346">
                  <c:v>334.60000610351563</c:v>
                </c:pt>
                <c:pt idx="3347">
                  <c:v>334.70001220703119</c:v>
                </c:pt>
                <c:pt idx="3348">
                  <c:v>334.79998779296881</c:v>
                </c:pt>
                <c:pt idx="3349">
                  <c:v>334.89999389648438</c:v>
                </c:pt>
                <c:pt idx="3350">
                  <c:v>335</c:v>
                </c:pt>
                <c:pt idx="3351">
                  <c:v>335.10000610351563</c:v>
                </c:pt>
                <c:pt idx="3352">
                  <c:v>335.20001220703119</c:v>
                </c:pt>
                <c:pt idx="3353">
                  <c:v>335.29998779296881</c:v>
                </c:pt>
                <c:pt idx="3354">
                  <c:v>335.39999389648438</c:v>
                </c:pt>
                <c:pt idx="3355">
                  <c:v>335.5</c:v>
                </c:pt>
                <c:pt idx="3356">
                  <c:v>335.60000610351563</c:v>
                </c:pt>
                <c:pt idx="3357">
                  <c:v>335.70001220703119</c:v>
                </c:pt>
                <c:pt idx="3358">
                  <c:v>335.79998779296881</c:v>
                </c:pt>
                <c:pt idx="3359">
                  <c:v>335.89999389648438</c:v>
                </c:pt>
                <c:pt idx="3360">
                  <c:v>336</c:v>
                </c:pt>
                <c:pt idx="3361">
                  <c:v>336.10000610351563</c:v>
                </c:pt>
                <c:pt idx="3362">
                  <c:v>336.20001220703119</c:v>
                </c:pt>
                <c:pt idx="3363">
                  <c:v>336.29998779296881</c:v>
                </c:pt>
                <c:pt idx="3364">
                  <c:v>336.39999389648438</c:v>
                </c:pt>
                <c:pt idx="3365">
                  <c:v>336.5</c:v>
                </c:pt>
                <c:pt idx="3366">
                  <c:v>336.60000610351563</c:v>
                </c:pt>
                <c:pt idx="3367">
                  <c:v>336.70001220703119</c:v>
                </c:pt>
                <c:pt idx="3368">
                  <c:v>336.79998779296881</c:v>
                </c:pt>
                <c:pt idx="3369">
                  <c:v>336.89999389648438</c:v>
                </c:pt>
                <c:pt idx="3370">
                  <c:v>337</c:v>
                </c:pt>
                <c:pt idx="3371">
                  <c:v>337.10000610351563</c:v>
                </c:pt>
                <c:pt idx="3372">
                  <c:v>337.20001220703119</c:v>
                </c:pt>
                <c:pt idx="3373">
                  <c:v>337.29998779296881</c:v>
                </c:pt>
                <c:pt idx="3374">
                  <c:v>337.39999389648438</c:v>
                </c:pt>
                <c:pt idx="3375">
                  <c:v>337.5</c:v>
                </c:pt>
                <c:pt idx="3376">
                  <c:v>337.60000610351563</c:v>
                </c:pt>
                <c:pt idx="3377">
                  <c:v>337.70001220703119</c:v>
                </c:pt>
                <c:pt idx="3378">
                  <c:v>337.79998779296881</c:v>
                </c:pt>
                <c:pt idx="3379">
                  <c:v>337.89999389648438</c:v>
                </c:pt>
                <c:pt idx="3380">
                  <c:v>338</c:v>
                </c:pt>
                <c:pt idx="3381">
                  <c:v>338.10000610351563</c:v>
                </c:pt>
                <c:pt idx="3382">
                  <c:v>338.20001220703119</c:v>
                </c:pt>
                <c:pt idx="3383">
                  <c:v>338.29998779296881</c:v>
                </c:pt>
                <c:pt idx="3384">
                  <c:v>338.39999389648438</c:v>
                </c:pt>
                <c:pt idx="3385">
                  <c:v>338.5</c:v>
                </c:pt>
                <c:pt idx="3386">
                  <c:v>338.60000610351563</c:v>
                </c:pt>
                <c:pt idx="3387">
                  <c:v>338.70001220703119</c:v>
                </c:pt>
                <c:pt idx="3388">
                  <c:v>338.79998779296881</c:v>
                </c:pt>
                <c:pt idx="3389">
                  <c:v>338.89999389648438</c:v>
                </c:pt>
                <c:pt idx="3390">
                  <c:v>339</c:v>
                </c:pt>
                <c:pt idx="3391">
                  <c:v>339.10000610351563</c:v>
                </c:pt>
                <c:pt idx="3392">
                  <c:v>339.20001220703119</c:v>
                </c:pt>
                <c:pt idx="3393">
                  <c:v>339.29998779296881</c:v>
                </c:pt>
                <c:pt idx="3394">
                  <c:v>339.39999389648438</c:v>
                </c:pt>
                <c:pt idx="3395">
                  <c:v>339.5</c:v>
                </c:pt>
                <c:pt idx="3396">
                  <c:v>339.60000610351563</c:v>
                </c:pt>
                <c:pt idx="3397">
                  <c:v>339.70001220703119</c:v>
                </c:pt>
                <c:pt idx="3398">
                  <c:v>339.79998779296881</c:v>
                </c:pt>
                <c:pt idx="3399">
                  <c:v>339.89999389648438</c:v>
                </c:pt>
                <c:pt idx="3400">
                  <c:v>340</c:v>
                </c:pt>
                <c:pt idx="3401">
                  <c:v>340.10000610351563</c:v>
                </c:pt>
                <c:pt idx="3402">
                  <c:v>340.20001220703119</c:v>
                </c:pt>
                <c:pt idx="3403">
                  <c:v>340.29998779296881</c:v>
                </c:pt>
                <c:pt idx="3404">
                  <c:v>340.39999389648438</c:v>
                </c:pt>
                <c:pt idx="3405">
                  <c:v>340.5</c:v>
                </c:pt>
                <c:pt idx="3406">
                  <c:v>340.60000610351563</c:v>
                </c:pt>
                <c:pt idx="3407">
                  <c:v>340.70001220703119</c:v>
                </c:pt>
                <c:pt idx="3408">
                  <c:v>340.79998779296881</c:v>
                </c:pt>
                <c:pt idx="3409">
                  <c:v>340.89999389648438</c:v>
                </c:pt>
                <c:pt idx="3410">
                  <c:v>341</c:v>
                </c:pt>
                <c:pt idx="3411">
                  <c:v>341.10000610351563</c:v>
                </c:pt>
                <c:pt idx="3412">
                  <c:v>341.20001220703119</c:v>
                </c:pt>
                <c:pt idx="3413">
                  <c:v>341.29998779296881</c:v>
                </c:pt>
                <c:pt idx="3414">
                  <c:v>341.39999389648438</c:v>
                </c:pt>
                <c:pt idx="3415">
                  <c:v>341.5</c:v>
                </c:pt>
                <c:pt idx="3416">
                  <c:v>341.60000610351563</c:v>
                </c:pt>
                <c:pt idx="3417">
                  <c:v>341.70001220703119</c:v>
                </c:pt>
                <c:pt idx="3418">
                  <c:v>341.79998779296881</c:v>
                </c:pt>
                <c:pt idx="3419">
                  <c:v>341.89999389648438</c:v>
                </c:pt>
                <c:pt idx="3420">
                  <c:v>342</c:v>
                </c:pt>
                <c:pt idx="3421">
                  <c:v>342.10000610351563</c:v>
                </c:pt>
                <c:pt idx="3422">
                  <c:v>342.20001220703119</c:v>
                </c:pt>
                <c:pt idx="3423">
                  <c:v>342.29998779296881</c:v>
                </c:pt>
                <c:pt idx="3424">
                  <c:v>342.39999389648438</c:v>
                </c:pt>
                <c:pt idx="3425">
                  <c:v>342.5</c:v>
                </c:pt>
                <c:pt idx="3426">
                  <c:v>342.60000610351563</c:v>
                </c:pt>
                <c:pt idx="3427">
                  <c:v>342.70001220703119</c:v>
                </c:pt>
                <c:pt idx="3428">
                  <c:v>342.79998779296881</c:v>
                </c:pt>
                <c:pt idx="3429">
                  <c:v>342.89999389648438</c:v>
                </c:pt>
                <c:pt idx="3430">
                  <c:v>343</c:v>
                </c:pt>
                <c:pt idx="3431">
                  <c:v>343.10000610351563</c:v>
                </c:pt>
                <c:pt idx="3432">
                  <c:v>343.20001220703119</c:v>
                </c:pt>
                <c:pt idx="3433">
                  <c:v>343.29998779296881</c:v>
                </c:pt>
                <c:pt idx="3434">
                  <c:v>343.39999389648438</c:v>
                </c:pt>
                <c:pt idx="3435">
                  <c:v>343.5</c:v>
                </c:pt>
                <c:pt idx="3436">
                  <c:v>343.60000610351563</c:v>
                </c:pt>
                <c:pt idx="3437">
                  <c:v>343.70001220703119</c:v>
                </c:pt>
                <c:pt idx="3438">
                  <c:v>343.79998779296881</c:v>
                </c:pt>
                <c:pt idx="3439">
                  <c:v>343.89999389648438</c:v>
                </c:pt>
                <c:pt idx="3440">
                  <c:v>344</c:v>
                </c:pt>
                <c:pt idx="3441">
                  <c:v>344.10000610351563</c:v>
                </c:pt>
                <c:pt idx="3442">
                  <c:v>344.20001220703119</c:v>
                </c:pt>
                <c:pt idx="3443">
                  <c:v>344.29998779296881</c:v>
                </c:pt>
                <c:pt idx="3444">
                  <c:v>344.39999389648438</c:v>
                </c:pt>
                <c:pt idx="3445">
                  <c:v>344.5</c:v>
                </c:pt>
                <c:pt idx="3446">
                  <c:v>344.60000610351563</c:v>
                </c:pt>
                <c:pt idx="3447">
                  <c:v>344.70001220703119</c:v>
                </c:pt>
                <c:pt idx="3448">
                  <c:v>344.79998779296881</c:v>
                </c:pt>
                <c:pt idx="3449">
                  <c:v>344.89999389648438</c:v>
                </c:pt>
                <c:pt idx="3450">
                  <c:v>345</c:v>
                </c:pt>
                <c:pt idx="3451">
                  <c:v>345.10000610351563</c:v>
                </c:pt>
                <c:pt idx="3452">
                  <c:v>345.20001220703119</c:v>
                </c:pt>
                <c:pt idx="3453">
                  <c:v>345.29998779296881</c:v>
                </c:pt>
                <c:pt idx="3454">
                  <c:v>345.39999389648438</c:v>
                </c:pt>
                <c:pt idx="3455">
                  <c:v>345.5</c:v>
                </c:pt>
                <c:pt idx="3456">
                  <c:v>345.60000610351563</c:v>
                </c:pt>
                <c:pt idx="3457">
                  <c:v>345.70001220703119</c:v>
                </c:pt>
                <c:pt idx="3458">
                  <c:v>345.79998779296881</c:v>
                </c:pt>
                <c:pt idx="3459">
                  <c:v>345.89999389648438</c:v>
                </c:pt>
                <c:pt idx="3460">
                  <c:v>346</c:v>
                </c:pt>
                <c:pt idx="3461">
                  <c:v>346.10000610351563</c:v>
                </c:pt>
                <c:pt idx="3462">
                  <c:v>346.20001220703119</c:v>
                </c:pt>
                <c:pt idx="3463">
                  <c:v>346.29998779296881</c:v>
                </c:pt>
                <c:pt idx="3464">
                  <c:v>346.39999389648438</c:v>
                </c:pt>
                <c:pt idx="3465">
                  <c:v>346.5</c:v>
                </c:pt>
                <c:pt idx="3466">
                  <c:v>346.60000610351563</c:v>
                </c:pt>
                <c:pt idx="3467">
                  <c:v>346.70001220703119</c:v>
                </c:pt>
                <c:pt idx="3468">
                  <c:v>346.79998779296881</c:v>
                </c:pt>
                <c:pt idx="3469">
                  <c:v>346.89999389648438</c:v>
                </c:pt>
                <c:pt idx="3470">
                  <c:v>347</c:v>
                </c:pt>
                <c:pt idx="3471">
                  <c:v>347.10000610351563</c:v>
                </c:pt>
                <c:pt idx="3472">
                  <c:v>347.20001220703119</c:v>
                </c:pt>
                <c:pt idx="3473">
                  <c:v>347.29998779296881</c:v>
                </c:pt>
                <c:pt idx="3474">
                  <c:v>347.39999389648438</c:v>
                </c:pt>
                <c:pt idx="3475">
                  <c:v>347.5</c:v>
                </c:pt>
                <c:pt idx="3476">
                  <c:v>347.60000610351563</c:v>
                </c:pt>
                <c:pt idx="3477">
                  <c:v>347.70001220703119</c:v>
                </c:pt>
                <c:pt idx="3478">
                  <c:v>347.79998779296881</c:v>
                </c:pt>
                <c:pt idx="3479">
                  <c:v>347.89999389648438</c:v>
                </c:pt>
                <c:pt idx="3480">
                  <c:v>348</c:v>
                </c:pt>
                <c:pt idx="3481">
                  <c:v>348.10000610351563</c:v>
                </c:pt>
                <c:pt idx="3482">
                  <c:v>348.20001220703119</c:v>
                </c:pt>
                <c:pt idx="3483">
                  <c:v>348.29998779296881</c:v>
                </c:pt>
                <c:pt idx="3484">
                  <c:v>348.39999389648438</c:v>
                </c:pt>
                <c:pt idx="3485">
                  <c:v>348.5</c:v>
                </c:pt>
                <c:pt idx="3486">
                  <c:v>348.60000610351563</c:v>
                </c:pt>
                <c:pt idx="3487">
                  <c:v>348.70001220703119</c:v>
                </c:pt>
                <c:pt idx="3488">
                  <c:v>348.79998779296881</c:v>
                </c:pt>
                <c:pt idx="3489">
                  <c:v>348.89999389648438</c:v>
                </c:pt>
                <c:pt idx="3490">
                  <c:v>349</c:v>
                </c:pt>
                <c:pt idx="3491">
                  <c:v>349.10000610351563</c:v>
                </c:pt>
                <c:pt idx="3492">
                  <c:v>349.20001220703119</c:v>
                </c:pt>
                <c:pt idx="3493">
                  <c:v>349.29998779296881</c:v>
                </c:pt>
                <c:pt idx="3494">
                  <c:v>349.39999389648438</c:v>
                </c:pt>
                <c:pt idx="3495">
                  <c:v>349.5</c:v>
                </c:pt>
                <c:pt idx="3496">
                  <c:v>349.60000610351563</c:v>
                </c:pt>
                <c:pt idx="3497">
                  <c:v>349.70001220703119</c:v>
                </c:pt>
                <c:pt idx="3498">
                  <c:v>349.79998779296881</c:v>
                </c:pt>
                <c:pt idx="3499">
                  <c:v>349.89999389648438</c:v>
                </c:pt>
                <c:pt idx="3500">
                  <c:v>350</c:v>
                </c:pt>
                <c:pt idx="3501">
                  <c:v>350.10000610351563</c:v>
                </c:pt>
                <c:pt idx="3502">
                  <c:v>350.20001220703119</c:v>
                </c:pt>
                <c:pt idx="3503">
                  <c:v>350.29998779296881</c:v>
                </c:pt>
                <c:pt idx="3504">
                  <c:v>350.39999389648438</c:v>
                </c:pt>
                <c:pt idx="3505">
                  <c:v>350.5</c:v>
                </c:pt>
                <c:pt idx="3506">
                  <c:v>350.60000610351563</c:v>
                </c:pt>
                <c:pt idx="3507">
                  <c:v>350.70001220703119</c:v>
                </c:pt>
                <c:pt idx="3508">
                  <c:v>350.79998779296881</c:v>
                </c:pt>
                <c:pt idx="3509">
                  <c:v>350.89999389648438</c:v>
                </c:pt>
                <c:pt idx="3510">
                  <c:v>351</c:v>
                </c:pt>
                <c:pt idx="3511">
                  <c:v>351.10000610351563</c:v>
                </c:pt>
                <c:pt idx="3512">
                  <c:v>351.20001220703119</c:v>
                </c:pt>
                <c:pt idx="3513">
                  <c:v>351.29998779296881</c:v>
                </c:pt>
                <c:pt idx="3514">
                  <c:v>351.39999389648438</c:v>
                </c:pt>
                <c:pt idx="3515">
                  <c:v>351.5</c:v>
                </c:pt>
                <c:pt idx="3516">
                  <c:v>351.60000610351563</c:v>
                </c:pt>
                <c:pt idx="3517">
                  <c:v>351.70001220703119</c:v>
                </c:pt>
                <c:pt idx="3518">
                  <c:v>351.79998779296881</c:v>
                </c:pt>
                <c:pt idx="3519">
                  <c:v>351.89999389648438</c:v>
                </c:pt>
                <c:pt idx="3520">
                  <c:v>352</c:v>
                </c:pt>
                <c:pt idx="3521">
                  <c:v>352.10000610351563</c:v>
                </c:pt>
                <c:pt idx="3522">
                  <c:v>352.20001220703119</c:v>
                </c:pt>
                <c:pt idx="3523">
                  <c:v>352.29998779296881</c:v>
                </c:pt>
                <c:pt idx="3524">
                  <c:v>352.39999389648438</c:v>
                </c:pt>
                <c:pt idx="3525">
                  <c:v>352.5</c:v>
                </c:pt>
                <c:pt idx="3526">
                  <c:v>352.60000610351563</c:v>
                </c:pt>
                <c:pt idx="3527">
                  <c:v>352.70001220703119</c:v>
                </c:pt>
                <c:pt idx="3528">
                  <c:v>352.79998779296881</c:v>
                </c:pt>
                <c:pt idx="3529">
                  <c:v>352.89999389648438</c:v>
                </c:pt>
                <c:pt idx="3530">
                  <c:v>353</c:v>
                </c:pt>
                <c:pt idx="3531">
                  <c:v>353.10000610351563</c:v>
                </c:pt>
                <c:pt idx="3532">
                  <c:v>353.20001220703119</c:v>
                </c:pt>
                <c:pt idx="3533">
                  <c:v>353.29998779296881</c:v>
                </c:pt>
                <c:pt idx="3534">
                  <c:v>353.39999389648438</c:v>
                </c:pt>
                <c:pt idx="3535">
                  <c:v>353.5</c:v>
                </c:pt>
                <c:pt idx="3536">
                  <c:v>353.60000610351563</c:v>
                </c:pt>
                <c:pt idx="3537">
                  <c:v>353.70001220703119</c:v>
                </c:pt>
                <c:pt idx="3538">
                  <c:v>353.79998779296881</c:v>
                </c:pt>
                <c:pt idx="3539">
                  <c:v>353.89999389648438</c:v>
                </c:pt>
                <c:pt idx="3540">
                  <c:v>354</c:v>
                </c:pt>
                <c:pt idx="3541">
                  <c:v>354.10000610351563</c:v>
                </c:pt>
                <c:pt idx="3542">
                  <c:v>354.20001220703119</c:v>
                </c:pt>
                <c:pt idx="3543">
                  <c:v>354.29998779296881</c:v>
                </c:pt>
                <c:pt idx="3544">
                  <c:v>354.39999389648438</c:v>
                </c:pt>
                <c:pt idx="3545">
                  <c:v>354.5</c:v>
                </c:pt>
                <c:pt idx="3546">
                  <c:v>354.60000610351563</c:v>
                </c:pt>
                <c:pt idx="3547">
                  <c:v>354.70001220703119</c:v>
                </c:pt>
                <c:pt idx="3548">
                  <c:v>354.79998779296881</c:v>
                </c:pt>
                <c:pt idx="3549">
                  <c:v>354.89999389648438</c:v>
                </c:pt>
                <c:pt idx="3550">
                  <c:v>355</c:v>
                </c:pt>
                <c:pt idx="3551">
                  <c:v>355.10000610351563</c:v>
                </c:pt>
                <c:pt idx="3552">
                  <c:v>355.20001220703119</c:v>
                </c:pt>
                <c:pt idx="3553">
                  <c:v>355.29998779296881</c:v>
                </c:pt>
                <c:pt idx="3554">
                  <c:v>355.39999389648438</c:v>
                </c:pt>
                <c:pt idx="3555">
                  <c:v>355.5</c:v>
                </c:pt>
                <c:pt idx="3556">
                  <c:v>355.60000610351563</c:v>
                </c:pt>
                <c:pt idx="3557">
                  <c:v>355.70001220703119</c:v>
                </c:pt>
                <c:pt idx="3558">
                  <c:v>355.79998779296881</c:v>
                </c:pt>
                <c:pt idx="3559">
                  <c:v>355.89999389648438</c:v>
                </c:pt>
                <c:pt idx="3560">
                  <c:v>356</c:v>
                </c:pt>
                <c:pt idx="3561">
                  <c:v>356.10000610351563</c:v>
                </c:pt>
                <c:pt idx="3562">
                  <c:v>356.20001220703119</c:v>
                </c:pt>
                <c:pt idx="3563">
                  <c:v>356.29998779296881</c:v>
                </c:pt>
                <c:pt idx="3564">
                  <c:v>356.39999389648438</c:v>
                </c:pt>
                <c:pt idx="3565">
                  <c:v>356.5</c:v>
                </c:pt>
                <c:pt idx="3566">
                  <c:v>356.60000610351563</c:v>
                </c:pt>
                <c:pt idx="3567">
                  <c:v>356.70001220703119</c:v>
                </c:pt>
                <c:pt idx="3568">
                  <c:v>356.79998779296881</c:v>
                </c:pt>
                <c:pt idx="3569">
                  <c:v>356.89999389648438</c:v>
                </c:pt>
                <c:pt idx="3570">
                  <c:v>357</c:v>
                </c:pt>
                <c:pt idx="3571">
                  <c:v>357.10000610351563</c:v>
                </c:pt>
                <c:pt idx="3572">
                  <c:v>357.20001220703119</c:v>
                </c:pt>
                <c:pt idx="3573">
                  <c:v>357.29998779296881</c:v>
                </c:pt>
                <c:pt idx="3574">
                  <c:v>357.39999389648438</c:v>
                </c:pt>
                <c:pt idx="3575">
                  <c:v>357.5</c:v>
                </c:pt>
                <c:pt idx="3576">
                  <c:v>357.60000610351563</c:v>
                </c:pt>
                <c:pt idx="3577">
                  <c:v>357.70001220703119</c:v>
                </c:pt>
                <c:pt idx="3578">
                  <c:v>357.79998779296881</c:v>
                </c:pt>
                <c:pt idx="3579">
                  <c:v>357.89999389648438</c:v>
                </c:pt>
                <c:pt idx="3580">
                  <c:v>358</c:v>
                </c:pt>
                <c:pt idx="3581">
                  <c:v>358.10000610351563</c:v>
                </c:pt>
                <c:pt idx="3582">
                  <c:v>358.20001220703119</c:v>
                </c:pt>
                <c:pt idx="3583">
                  <c:v>358.29998779296881</c:v>
                </c:pt>
                <c:pt idx="3584">
                  <c:v>358.39999389648438</c:v>
                </c:pt>
                <c:pt idx="3585">
                  <c:v>358.5</c:v>
                </c:pt>
                <c:pt idx="3586">
                  <c:v>358.60000610351563</c:v>
                </c:pt>
                <c:pt idx="3587">
                  <c:v>358.70001220703119</c:v>
                </c:pt>
                <c:pt idx="3588">
                  <c:v>358.79998779296881</c:v>
                </c:pt>
                <c:pt idx="3589">
                  <c:v>358.89999389648438</c:v>
                </c:pt>
                <c:pt idx="3590">
                  <c:v>359</c:v>
                </c:pt>
                <c:pt idx="3591">
                  <c:v>359.10000610351563</c:v>
                </c:pt>
                <c:pt idx="3592">
                  <c:v>359.20001220703119</c:v>
                </c:pt>
                <c:pt idx="3593">
                  <c:v>359.29998779296881</c:v>
                </c:pt>
                <c:pt idx="3594">
                  <c:v>359.39999389648438</c:v>
                </c:pt>
                <c:pt idx="3595">
                  <c:v>359.5</c:v>
                </c:pt>
                <c:pt idx="3596">
                  <c:v>359.60000610351563</c:v>
                </c:pt>
                <c:pt idx="3597">
                  <c:v>359.70001220703119</c:v>
                </c:pt>
                <c:pt idx="3598">
                  <c:v>359.79998779296881</c:v>
                </c:pt>
                <c:pt idx="3599">
                  <c:v>359.89999389648438</c:v>
                </c:pt>
                <c:pt idx="3600">
                  <c:v>360</c:v>
                </c:pt>
                <c:pt idx="3601">
                  <c:v>360.10000610351563</c:v>
                </c:pt>
                <c:pt idx="3602">
                  <c:v>360.20001220703119</c:v>
                </c:pt>
                <c:pt idx="3603">
                  <c:v>360.29998779296881</c:v>
                </c:pt>
                <c:pt idx="3604">
                  <c:v>360.39999389648438</c:v>
                </c:pt>
                <c:pt idx="3605">
                  <c:v>360.5</c:v>
                </c:pt>
                <c:pt idx="3606">
                  <c:v>360.60000610351563</c:v>
                </c:pt>
                <c:pt idx="3607">
                  <c:v>360.70001220703119</c:v>
                </c:pt>
                <c:pt idx="3608">
                  <c:v>360.79998779296881</c:v>
                </c:pt>
                <c:pt idx="3609">
                  <c:v>360.89999389648438</c:v>
                </c:pt>
                <c:pt idx="3610">
                  <c:v>361</c:v>
                </c:pt>
                <c:pt idx="3611">
                  <c:v>361.10000610351563</c:v>
                </c:pt>
                <c:pt idx="3612">
                  <c:v>361.20001220703119</c:v>
                </c:pt>
                <c:pt idx="3613">
                  <c:v>361.29998779296881</c:v>
                </c:pt>
                <c:pt idx="3614">
                  <c:v>361.39999389648438</c:v>
                </c:pt>
                <c:pt idx="3615">
                  <c:v>361.5</c:v>
                </c:pt>
                <c:pt idx="3616">
                  <c:v>361.60000610351563</c:v>
                </c:pt>
                <c:pt idx="3617">
                  <c:v>361.70001220703119</c:v>
                </c:pt>
                <c:pt idx="3618">
                  <c:v>361.79998779296881</c:v>
                </c:pt>
                <c:pt idx="3619">
                  <c:v>361.89999389648438</c:v>
                </c:pt>
                <c:pt idx="3620">
                  <c:v>362</c:v>
                </c:pt>
                <c:pt idx="3621">
                  <c:v>362.10000610351563</c:v>
                </c:pt>
                <c:pt idx="3622">
                  <c:v>362.20001220703119</c:v>
                </c:pt>
                <c:pt idx="3623">
                  <c:v>362.29998779296881</c:v>
                </c:pt>
                <c:pt idx="3624">
                  <c:v>362.39999389648438</c:v>
                </c:pt>
                <c:pt idx="3625">
                  <c:v>362.5</c:v>
                </c:pt>
                <c:pt idx="3626">
                  <c:v>362.60000610351563</c:v>
                </c:pt>
                <c:pt idx="3627">
                  <c:v>362.70001220703119</c:v>
                </c:pt>
                <c:pt idx="3628">
                  <c:v>362.79998779296881</c:v>
                </c:pt>
                <c:pt idx="3629">
                  <c:v>362.89999389648438</c:v>
                </c:pt>
                <c:pt idx="3630">
                  <c:v>363</c:v>
                </c:pt>
                <c:pt idx="3631">
                  <c:v>363.10000610351563</c:v>
                </c:pt>
                <c:pt idx="3632">
                  <c:v>363.20001220703119</c:v>
                </c:pt>
                <c:pt idx="3633">
                  <c:v>363.29998779296881</c:v>
                </c:pt>
                <c:pt idx="3634">
                  <c:v>363.39999389648438</c:v>
                </c:pt>
                <c:pt idx="3635">
                  <c:v>363.5</c:v>
                </c:pt>
                <c:pt idx="3636">
                  <c:v>363.60000610351563</c:v>
                </c:pt>
                <c:pt idx="3637">
                  <c:v>363.70001220703119</c:v>
                </c:pt>
                <c:pt idx="3638">
                  <c:v>363.79998779296881</c:v>
                </c:pt>
                <c:pt idx="3639">
                  <c:v>363.89999389648438</c:v>
                </c:pt>
                <c:pt idx="3640">
                  <c:v>364</c:v>
                </c:pt>
                <c:pt idx="3641">
                  <c:v>364.10000610351563</c:v>
                </c:pt>
                <c:pt idx="3642">
                  <c:v>364.20001220703119</c:v>
                </c:pt>
                <c:pt idx="3643">
                  <c:v>364.29998779296881</c:v>
                </c:pt>
                <c:pt idx="3644">
                  <c:v>364.39999389648438</c:v>
                </c:pt>
                <c:pt idx="3645">
                  <c:v>364.5</c:v>
                </c:pt>
                <c:pt idx="3646">
                  <c:v>364.60000610351563</c:v>
                </c:pt>
                <c:pt idx="3647">
                  <c:v>364.70001220703119</c:v>
                </c:pt>
                <c:pt idx="3648">
                  <c:v>364.79998779296881</c:v>
                </c:pt>
                <c:pt idx="3649">
                  <c:v>364.89999389648438</c:v>
                </c:pt>
                <c:pt idx="3650">
                  <c:v>365</c:v>
                </c:pt>
                <c:pt idx="3651">
                  <c:v>365.10000610351563</c:v>
                </c:pt>
                <c:pt idx="3652">
                  <c:v>365.20001220703119</c:v>
                </c:pt>
                <c:pt idx="3653">
                  <c:v>365.29998779296881</c:v>
                </c:pt>
                <c:pt idx="3654">
                  <c:v>365.39999389648438</c:v>
                </c:pt>
                <c:pt idx="3655">
                  <c:v>365.5</c:v>
                </c:pt>
                <c:pt idx="3656">
                  <c:v>365.60000610351563</c:v>
                </c:pt>
                <c:pt idx="3657">
                  <c:v>365.70001220703119</c:v>
                </c:pt>
                <c:pt idx="3658">
                  <c:v>365.79998779296881</c:v>
                </c:pt>
                <c:pt idx="3659">
                  <c:v>365.89999389648438</c:v>
                </c:pt>
                <c:pt idx="3660">
                  <c:v>366</c:v>
                </c:pt>
                <c:pt idx="3661">
                  <c:v>366.10000610351563</c:v>
                </c:pt>
                <c:pt idx="3662">
                  <c:v>366.20001220703119</c:v>
                </c:pt>
                <c:pt idx="3663">
                  <c:v>366.29998779296881</c:v>
                </c:pt>
                <c:pt idx="3664">
                  <c:v>366.39999389648438</c:v>
                </c:pt>
                <c:pt idx="3665">
                  <c:v>366.5</c:v>
                </c:pt>
                <c:pt idx="3666">
                  <c:v>366.60000610351563</c:v>
                </c:pt>
                <c:pt idx="3667">
                  <c:v>366.70001220703119</c:v>
                </c:pt>
                <c:pt idx="3668">
                  <c:v>366.79998779296881</c:v>
                </c:pt>
                <c:pt idx="3669">
                  <c:v>366.89999389648438</c:v>
                </c:pt>
                <c:pt idx="3670">
                  <c:v>367</c:v>
                </c:pt>
                <c:pt idx="3671">
                  <c:v>367.10000610351563</c:v>
                </c:pt>
                <c:pt idx="3672">
                  <c:v>367.20001220703119</c:v>
                </c:pt>
                <c:pt idx="3673">
                  <c:v>367.29998779296881</c:v>
                </c:pt>
                <c:pt idx="3674">
                  <c:v>367.39999389648438</c:v>
                </c:pt>
                <c:pt idx="3675">
                  <c:v>367.5</c:v>
                </c:pt>
                <c:pt idx="3676">
                  <c:v>367.60000610351563</c:v>
                </c:pt>
                <c:pt idx="3677">
                  <c:v>367.70001220703119</c:v>
                </c:pt>
                <c:pt idx="3678">
                  <c:v>367.79998779296881</c:v>
                </c:pt>
                <c:pt idx="3679">
                  <c:v>367.89999389648438</c:v>
                </c:pt>
                <c:pt idx="3680">
                  <c:v>368</c:v>
                </c:pt>
                <c:pt idx="3681">
                  <c:v>368.10000610351563</c:v>
                </c:pt>
                <c:pt idx="3682">
                  <c:v>368.20001220703119</c:v>
                </c:pt>
                <c:pt idx="3683">
                  <c:v>368.29998779296881</c:v>
                </c:pt>
                <c:pt idx="3684">
                  <c:v>368.39999389648438</c:v>
                </c:pt>
                <c:pt idx="3685">
                  <c:v>368.5</c:v>
                </c:pt>
                <c:pt idx="3686">
                  <c:v>368.60000610351563</c:v>
                </c:pt>
                <c:pt idx="3687">
                  <c:v>368.70001220703119</c:v>
                </c:pt>
                <c:pt idx="3688">
                  <c:v>368.79998779296881</c:v>
                </c:pt>
                <c:pt idx="3689">
                  <c:v>368.89999389648438</c:v>
                </c:pt>
                <c:pt idx="3690">
                  <c:v>369</c:v>
                </c:pt>
                <c:pt idx="3691">
                  <c:v>369.10000610351563</c:v>
                </c:pt>
                <c:pt idx="3692">
                  <c:v>369.20001220703119</c:v>
                </c:pt>
                <c:pt idx="3693">
                  <c:v>369.29998779296881</c:v>
                </c:pt>
                <c:pt idx="3694">
                  <c:v>369.39999389648438</c:v>
                </c:pt>
                <c:pt idx="3695">
                  <c:v>369.5</c:v>
                </c:pt>
                <c:pt idx="3696">
                  <c:v>369.60000610351563</c:v>
                </c:pt>
                <c:pt idx="3697">
                  <c:v>369.70001220703119</c:v>
                </c:pt>
                <c:pt idx="3698">
                  <c:v>369.79998779296881</c:v>
                </c:pt>
                <c:pt idx="3699">
                  <c:v>369.89999389648438</c:v>
                </c:pt>
                <c:pt idx="3700">
                  <c:v>370</c:v>
                </c:pt>
                <c:pt idx="3701">
                  <c:v>370.10000610351563</c:v>
                </c:pt>
                <c:pt idx="3702">
                  <c:v>370.20001220703119</c:v>
                </c:pt>
                <c:pt idx="3703">
                  <c:v>370.29998779296881</c:v>
                </c:pt>
                <c:pt idx="3704">
                  <c:v>370.39999389648438</c:v>
                </c:pt>
                <c:pt idx="3705">
                  <c:v>370.5</c:v>
                </c:pt>
                <c:pt idx="3706">
                  <c:v>370.60000610351563</c:v>
                </c:pt>
                <c:pt idx="3707">
                  <c:v>370.70001220703119</c:v>
                </c:pt>
                <c:pt idx="3708">
                  <c:v>370.79998779296881</c:v>
                </c:pt>
                <c:pt idx="3709">
                  <c:v>370.89999389648438</c:v>
                </c:pt>
                <c:pt idx="3710">
                  <c:v>371</c:v>
                </c:pt>
                <c:pt idx="3711">
                  <c:v>371.10000610351563</c:v>
                </c:pt>
                <c:pt idx="3712">
                  <c:v>371.20001220703119</c:v>
                </c:pt>
                <c:pt idx="3713">
                  <c:v>371.29998779296881</c:v>
                </c:pt>
                <c:pt idx="3714">
                  <c:v>371.39999389648438</c:v>
                </c:pt>
                <c:pt idx="3715">
                  <c:v>371.5</c:v>
                </c:pt>
                <c:pt idx="3716">
                  <c:v>371.60000610351563</c:v>
                </c:pt>
                <c:pt idx="3717">
                  <c:v>371.70001220703119</c:v>
                </c:pt>
                <c:pt idx="3718">
                  <c:v>371.79998779296881</c:v>
                </c:pt>
                <c:pt idx="3719">
                  <c:v>371.89999389648438</c:v>
                </c:pt>
                <c:pt idx="3720">
                  <c:v>372</c:v>
                </c:pt>
                <c:pt idx="3721">
                  <c:v>372.10000610351563</c:v>
                </c:pt>
                <c:pt idx="3722">
                  <c:v>372.20001220703119</c:v>
                </c:pt>
                <c:pt idx="3723">
                  <c:v>372.29998779296881</c:v>
                </c:pt>
                <c:pt idx="3724">
                  <c:v>372.39999389648438</c:v>
                </c:pt>
                <c:pt idx="3725">
                  <c:v>372.5</c:v>
                </c:pt>
                <c:pt idx="3726">
                  <c:v>372.60000610351563</c:v>
                </c:pt>
                <c:pt idx="3727">
                  <c:v>372.70001220703119</c:v>
                </c:pt>
                <c:pt idx="3728">
                  <c:v>372.79998779296881</c:v>
                </c:pt>
                <c:pt idx="3729">
                  <c:v>372.89999389648438</c:v>
                </c:pt>
                <c:pt idx="3730">
                  <c:v>373</c:v>
                </c:pt>
                <c:pt idx="3731">
                  <c:v>373.10000610351563</c:v>
                </c:pt>
                <c:pt idx="3732">
                  <c:v>373.20001220703119</c:v>
                </c:pt>
                <c:pt idx="3733">
                  <c:v>373.29998779296881</c:v>
                </c:pt>
                <c:pt idx="3734">
                  <c:v>373.39999389648438</c:v>
                </c:pt>
                <c:pt idx="3735">
                  <c:v>373.5</c:v>
                </c:pt>
                <c:pt idx="3736">
                  <c:v>373.60000610351563</c:v>
                </c:pt>
                <c:pt idx="3737">
                  <c:v>373.70001220703119</c:v>
                </c:pt>
                <c:pt idx="3738">
                  <c:v>373.79998779296881</c:v>
                </c:pt>
                <c:pt idx="3739">
                  <c:v>373.89999389648438</c:v>
                </c:pt>
                <c:pt idx="3740">
                  <c:v>374</c:v>
                </c:pt>
                <c:pt idx="3741">
                  <c:v>374.10000610351563</c:v>
                </c:pt>
                <c:pt idx="3742">
                  <c:v>374.20001220703119</c:v>
                </c:pt>
                <c:pt idx="3743">
                  <c:v>374.29998779296881</c:v>
                </c:pt>
                <c:pt idx="3744">
                  <c:v>374.39999389648438</c:v>
                </c:pt>
                <c:pt idx="3745">
                  <c:v>374.5</c:v>
                </c:pt>
                <c:pt idx="3746">
                  <c:v>374.60000610351563</c:v>
                </c:pt>
                <c:pt idx="3747">
                  <c:v>374.70001220703119</c:v>
                </c:pt>
                <c:pt idx="3748">
                  <c:v>374.79998779296881</c:v>
                </c:pt>
                <c:pt idx="3749">
                  <c:v>374.89999389648438</c:v>
                </c:pt>
                <c:pt idx="3750">
                  <c:v>375</c:v>
                </c:pt>
                <c:pt idx="3751">
                  <c:v>375.10000610351563</c:v>
                </c:pt>
                <c:pt idx="3752">
                  <c:v>375.20001220703119</c:v>
                </c:pt>
                <c:pt idx="3753">
                  <c:v>375.29998779296881</c:v>
                </c:pt>
                <c:pt idx="3754">
                  <c:v>375.39999389648438</c:v>
                </c:pt>
                <c:pt idx="3755">
                  <c:v>375.5</c:v>
                </c:pt>
                <c:pt idx="3756">
                  <c:v>375.60000610351563</c:v>
                </c:pt>
                <c:pt idx="3757">
                  <c:v>375.70001220703119</c:v>
                </c:pt>
                <c:pt idx="3758">
                  <c:v>375.79998779296881</c:v>
                </c:pt>
                <c:pt idx="3759">
                  <c:v>375.89999389648438</c:v>
                </c:pt>
                <c:pt idx="3760">
                  <c:v>376</c:v>
                </c:pt>
                <c:pt idx="3761">
                  <c:v>376.10000610351563</c:v>
                </c:pt>
                <c:pt idx="3762">
                  <c:v>376.20001220703119</c:v>
                </c:pt>
                <c:pt idx="3763">
                  <c:v>376.29998779296881</c:v>
                </c:pt>
                <c:pt idx="3764">
                  <c:v>376.39999389648438</c:v>
                </c:pt>
                <c:pt idx="3765">
                  <c:v>376.5</c:v>
                </c:pt>
                <c:pt idx="3766">
                  <c:v>376.60000610351563</c:v>
                </c:pt>
                <c:pt idx="3767">
                  <c:v>376.70001220703119</c:v>
                </c:pt>
                <c:pt idx="3768">
                  <c:v>376.79998779296881</c:v>
                </c:pt>
                <c:pt idx="3769">
                  <c:v>376.89999389648438</c:v>
                </c:pt>
                <c:pt idx="3770">
                  <c:v>377</c:v>
                </c:pt>
                <c:pt idx="3771">
                  <c:v>377.10000610351563</c:v>
                </c:pt>
                <c:pt idx="3772">
                  <c:v>377.20001220703119</c:v>
                </c:pt>
                <c:pt idx="3773">
                  <c:v>377.29998779296881</c:v>
                </c:pt>
                <c:pt idx="3774">
                  <c:v>377.39999389648438</c:v>
                </c:pt>
                <c:pt idx="3775">
                  <c:v>377.5</c:v>
                </c:pt>
                <c:pt idx="3776">
                  <c:v>377.60000610351563</c:v>
                </c:pt>
                <c:pt idx="3777">
                  <c:v>377.70001220703119</c:v>
                </c:pt>
                <c:pt idx="3778">
                  <c:v>377.79998779296881</c:v>
                </c:pt>
                <c:pt idx="3779">
                  <c:v>377.89999389648438</c:v>
                </c:pt>
                <c:pt idx="3780">
                  <c:v>378</c:v>
                </c:pt>
                <c:pt idx="3781">
                  <c:v>378.10000610351563</c:v>
                </c:pt>
                <c:pt idx="3782">
                  <c:v>378.20001220703119</c:v>
                </c:pt>
                <c:pt idx="3783">
                  <c:v>378.29998779296881</c:v>
                </c:pt>
                <c:pt idx="3784">
                  <c:v>378.39999389648438</c:v>
                </c:pt>
                <c:pt idx="3785">
                  <c:v>378.5</c:v>
                </c:pt>
                <c:pt idx="3786">
                  <c:v>378.60000610351563</c:v>
                </c:pt>
                <c:pt idx="3787">
                  <c:v>378.70001220703119</c:v>
                </c:pt>
                <c:pt idx="3788">
                  <c:v>378.79998779296881</c:v>
                </c:pt>
                <c:pt idx="3789">
                  <c:v>378.89999389648438</c:v>
                </c:pt>
                <c:pt idx="3790">
                  <c:v>379</c:v>
                </c:pt>
                <c:pt idx="3791">
                  <c:v>379.10000610351563</c:v>
                </c:pt>
                <c:pt idx="3792">
                  <c:v>379.20001220703119</c:v>
                </c:pt>
                <c:pt idx="3793">
                  <c:v>379.29998779296881</c:v>
                </c:pt>
                <c:pt idx="3794">
                  <c:v>379.39999389648438</c:v>
                </c:pt>
                <c:pt idx="3795">
                  <c:v>379.5</c:v>
                </c:pt>
                <c:pt idx="3796">
                  <c:v>379.60000610351563</c:v>
                </c:pt>
                <c:pt idx="3797">
                  <c:v>379.70001220703119</c:v>
                </c:pt>
                <c:pt idx="3798">
                  <c:v>379.79998779296881</c:v>
                </c:pt>
                <c:pt idx="3799">
                  <c:v>379.89999389648438</c:v>
                </c:pt>
                <c:pt idx="3800">
                  <c:v>380</c:v>
                </c:pt>
                <c:pt idx="3801">
                  <c:v>380.10000610351563</c:v>
                </c:pt>
                <c:pt idx="3802">
                  <c:v>380.20001220703119</c:v>
                </c:pt>
                <c:pt idx="3803">
                  <c:v>380.29998779296881</c:v>
                </c:pt>
                <c:pt idx="3804">
                  <c:v>380.39999389648438</c:v>
                </c:pt>
                <c:pt idx="3805">
                  <c:v>380.5</c:v>
                </c:pt>
                <c:pt idx="3806">
                  <c:v>380.60000610351563</c:v>
                </c:pt>
                <c:pt idx="3807">
                  <c:v>380.70001220703119</c:v>
                </c:pt>
                <c:pt idx="3808">
                  <c:v>380.79998779296881</c:v>
                </c:pt>
                <c:pt idx="3809">
                  <c:v>380.89999389648438</c:v>
                </c:pt>
                <c:pt idx="3810">
                  <c:v>381</c:v>
                </c:pt>
                <c:pt idx="3811">
                  <c:v>381.10000610351563</c:v>
                </c:pt>
                <c:pt idx="3812">
                  <c:v>381.20001220703119</c:v>
                </c:pt>
                <c:pt idx="3813">
                  <c:v>381.29998779296881</c:v>
                </c:pt>
                <c:pt idx="3814">
                  <c:v>381.39999389648438</c:v>
                </c:pt>
                <c:pt idx="3815">
                  <c:v>381.5</c:v>
                </c:pt>
                <c:pt idx="3816">
                  <c:v>381.60000610351563</c:v>
                </c:pt>
                <c:pt idx="3817">
                  <c:v>381.70001220703119</c:v>
                </c:pt>
                <c:pt idx="3818">
                  <c:v>381.79998779296881</c:v>
                </c:pt>
                <c:pt idx="3819">
                  <c:v>381.89999389648438</c:v>
                </c:pt>
                <c:pt idx="3820">
                  <c:v>382</c:v>
                </c:pt>
                <c:pt idx="3821">
                  <c:v>382.10000610351563</c:v>
                </c:pt>
                <c:pt idx="3822">
                  <c:v>382.20001220703119</c:v>
                </c:pt>
                <c:pt idx="3823">
                  <c:v>382.29998779296881</c:v>
                </c:pt>
                <c:pt idx="3824">
                  <c:v>382.39999389648438</c:v>
                </c:pt>
                <c:pt idx="3825">
                  <c:v>382.5</c:v>
                </c:pt>
                <c:pt idx="3826">
                  <c:v>382.60000610351563</c:v>
                </c:pt>
                <c:pt idx="3827">
                  <c:v>382.70001220703119</c:v>
                </c:pt>
                <c:pt idx="3828">
                  <c:v>382.79998779296881</c:v>
                </c:pt>
                <c:pt idx="3829">
                  <c:v>382.89999389648438</c:v>
                </c:pt>
                <c:pt idx="3830">
                  <c:v>383</c:v>
                </c:pt>
                <c:pt idx="3831">
                  <c:v>383.10000610351563</c:v>
                </c:pt>
                <c:pt idx="3832">
                  <c:v>383.20001220703119</c:v>
                </c:pt>
                <c:pt idx="3833">
                  <c:v>383.29998779296881</c:v>
                </c:pt>
                <c:pt idx="3834">
                  <c:v>383.39999389648438</c:v>
                </c:pt>
                <c:pt idx="3835">
                  <c:v>383.5</c:v>
                </c:pt>
                <c:pt idx="3836">
                  <c:v>383.60000610351563</c:v>
                </c:pt>
                <c:pt idx="3837">
                  <c:v>383.70001220703119</c:v>
                </c:pt>
                <c:pt idx="3838">
                  <c:v>383.79998779296881</c:v>
                </c:pt>
                <c:pt idx="3839">
                  <c:v>383.89999389648438</c:v>
                </c:pt>
                <c:pt idx="3840">
                  <c:v>384</c:v>
                </c:pt>
                <c:pt idx="3841">
                  <c:v>384.10000610351563</c:v>
                </c:pt>
                <c:pt idx="3842">
                  <c:v>384.20001220703119</c:v>
                </c:pt>
                <c:pt idx="3843">
                  <c:v>384.29998779296881</c:v>
                </c:pt>
                <c:pt idx="3844">
                  <c:v>384.39999389648438</c:v>
                </c:pt>
                <c:pt idx="3845">
                  <c:v>384.5</c:v>
                </c:pt>
                <c:pt idx="3846">
                  <c:v>384.60000610351563</c:v>
                </c:pt>
                <c:pt idx="3847">
                  <c:v>384.70001220703119</c:v>
                </c:pt>
                <c:pt idx="3848">
                  <c:v>384.79998779296881</c:v>
                </c:pt>
                <c:pt idx="3849">
                  <c:v>384.89999389648438</c:v>
                </c:pt>
                <c:pt idx="3850">
                  <c:v>385</c:v>
                </c:pt>
                <c:pt idx="3851">
                  <c:v>385.10000610351563</c:v>
                </c:pt>
                <c:pt idx="3852">
                  <c:v>385.20001220703119</c:v>
                </c:pt>
                <c:pt idx="3853">
                  <c:v>385.29998779296881</c:v>
                </c:pt>
                <c:pt idx="3854">
                  <c:v>385.39999389648438</c:v>
                </c:pt>
                <c:pt idx="3855">
                  <c:v>385.5</c:v>
                </c:pt>
                <c:pt idx="3856">
                  <c:v>385.60000610351563</c:v>
                </c:pt>
                <c:pt idx="3857">
                  <c:v>385.70001220703119</c:v>
                </c:pt>
                <c:pt idx="3858">
                  <c:v>385.79998779296881</c:v>
                </c:pt>
                <c:pt idx="3859">
                  <c:v>385.89999389648438</c:v>
                </c:pt>
                <c:pt idx="3860">
                  <c:v>386</c:v>
                </c:pt>
                <c:pt idx="3861">
                  <c:v>386.10000610351563</c:v>
                </c:pt>
                <c:pt idx="3862">
                  <c:v>386.20001220703119</c:v>
                </c:pt>
                <c:pt idx="3863">
                  <c:v>386.29998779296881</c:v>
                </c:pt>
                <c:pt idx="3864">
                  <c:v>386.39999389648438</c:v>
                </c:pt>
                <c:pt idx="3865">
                  <c:v>386.5</c:v>
                </c:pt>
                <c:pt idx="3866">
                  <c:v>386.60000610351563</c:v>
                </c:pt>
                <c:pt idx="3867">
                  <c:v>386.70001220703119</c:v>
                </c:pt>
                <c:pt idx="3868">
                  <c:v>386.79998779296881</c:v>
                </c:pt>
                <c:pt idx="3869">
                  <c:v>386.89999389648438</c:v>
                </c:pt>
                <c:pt idx="3870">
                  <c:v>387</c:v>
                </c:pt>
                <c:pt idx="3871">
                  <c:v>387.10000610351563</c:v>
                </c:pt>
                <c:pt idx="3872">
                  <c:v>387.20001220703119</c:v>
                </c:pt>
                <c:pt idx="3873">
                  <c:v>387.29998779296881</c:v>
                </c:pt>
                <c:pt idx="3874">
                  <c:v>387.39999389648438</c:v>
                </c:pt>
                <c:pt idx="3875">
                  <c:v>387.5</c:v>
                </c:pt>
                <c:pt idx="3876">
                  <c:v>387.60000610351563</c:v>
                </c:pt>
                <c:pt idx="3877">
                  <c:v>387.70001220703119</c:v>
                </c:pt>
                <c:pt idx="3878">
                  <c:v>387.79998779296881</c:v>
                </c:pt>
                <c:pt idx="3879">
                  <c:v>387.89999389648438</c:v>
                </c:pt>
                <c:pt idx="3880">
                  <c:v>388</c:v>
                </c:pt>
                <c:pt idx="3881">
                  <c:v>388.10000610351563</c:v>
                </c:pt>
                <c:pt idx="3882">
                  <c:v>388.20001220703119</c:v>
                </c:pt>
                <c:pt idx="3883">
                  <c:v>388.29998779296881</c:v>
                </c:pt>
                <c:pt idx="3884">
                  <c:v>388.39999389648438</c:v>
                </c:pt>
                <c:pt idx="3885">
                  <c:v>388.5</c:v>
                </c:pt>
                <c:pt idx="3886">
                  <c:v>388.60000610351563</c:v>
                </c:pt>
                <c:pt idx="3887">
                  <c:v>388.70001220703119</c:v>
                </c:pt>
                <c:pt idx="3888">
                  <c:v>388.79998779296881</c:v>
                </c:pt>
                <c:pt idx="3889">
                  <c:v>388.89999389648438</c:v>
                </c:pt>
                <c:pt idx="3890">
                  <c:v>389</c:v>
                </c:pt>
                <c:pt idx="3891">
                  <c:v>389.10000610351563</c:v>
                </c:pt>
                <c:pt idx="3892">
                  <c:v>389.20001220703119</c:v>
                </c:pt>
                <c:pt idx="3893">
                  <c:v>389.29998779296881</c:v>
                </c:pt>
                <c:pt idx="3894">
                  <c:v>389.39999389648438</c:v>
                </c:pt>
                <c:pt idx="3895">
                  <c:v>389.5</c:v>
                </c:pt>
                <c:pt idx="3896">
                  <c:v>389.60000610351563</c:v>
                </c:pt>
                <c:pt idx="3897">
                  <c:v>389.70001220703119</c:v>
                </c:pt>
                <c:pt idx="3898">
                  <c:v>389.79998779296881</c:v>
                </c:pt>
                <c:pt idx="3899">
                  <c:v>389.89999389648438</c:v>
                </c:pt>
                <c:pt idx="3900">
                  <c:v>390</c:v>
                </c:pt>
                <c:pt idx="3901">
                  <c:v>390.10000610351563</c:v>
                </c:pt>
                <c:pt idx="3902">
                  <c:v>390.20001220703119</c:v>
                </c:pt>
                <c:pt idx="3903">
                  <c:v>390.29998779296881</c:v>
                </c:pt>
                <c:pt idx="3904">
                  <c:v>390.39999389648438</c:v>
                </c:pt>
                <c:pt idx="3905">
                  <c:v>390.5</c:v>
                </c:pt>
                <c:pt idx="3906">
                  <c:v>390.60000610351563</c:v>
                </c:pt>
                <c:pt idx="3907">
                  <c:v>390.70001220703119</c:v>
                </c:pt>
                <c:pt idx="3908">
                  <c:v>390.79998779296881</c:v>
                </c:pt>
                <c:pt idx="3909">
                  <c:v>390.89999389648438</c:v>
                </c:pt>
                <c:pt idx="3910">
                  <c:v>391</c:v>
                </c:pt>
                <c:pt idx="3911">
                  <c:v>391.10000610351563</c:v>
                </c:pt>
                <c:pt idx="3912">
                  <c:v>391.20001220703119</c:v>
                </c:pt>
                <c:pt idx="3913">
                  <c:v>391.29998779296881</c:v>
                </c:pt>
                <c:pt idx="3914">
                  <c:v>391.39999389648438</c:v>
                </c:pt>
                <c:pt idx="3915">
                  <c:v>391.5</c:v>
                </c:pt>
                <c:pt idx="3916">
                  <c:v>391.60000610351563</c:v>
                </c:pt>
                <c:pt idx="3917">
                  <c:v>391.70001220703119</c:v>
                </c:pt>
                <c:pt idx="3918">
                  <c:v>391.79998779296881</c:v>
                </c:pt>
                <c:pt idx="3919">
                  <c:v>391.89999389648438</c:v>
                </c:pt>
                <c:pt idx="3920">
                  <c:v>392</c:v>
                </c:pt>
                <c:pt idx="3921">
                  <c:v>392.10000610351563</c:v>
                </c:pt>
                <c:pt idx="3922">
                  <c:v>392.20001220703119</c:v>
                </c:pt>
                <c:pt idx="3923">
                  <c:v>392.29998779296881</c:v>
                </c:pt>
                <c:pt idx="3924">
                  <c:v>392.39999389648438</c:v>
                </c:pt>
                <c:pt idx="3925">
                  <c:v>392.5</c:v>
                </c:pt>
                <c:pt idx="3926">
                  <c:v>392.60000610351563</c:v>
                </c:pt>
                <c:pt idx="3927">
                  <c:v>392.70001220703119</c:v>
                </c:pt>
                <c:pt idx="3928">
                  <c:v>392.79998779296881</c:v>
                </c:pt>
                <c:pt idx="3929">
                  <c:v>392.89999389648438</c:v>
                </c:pt>
                <c:pt idx="3930">
                  <c:v>393</c:v>
                </c:pt>
                <c:pt idx="3931">
                  <c:v>393.10000610351563</c:v>
                </c:pt>
                <c:pt idx="3932">
                  <c:v>393.20001220703119</c:v>
                </c:pt>
                <c:pt idx="3933">
                  <c:v>393.29998779296881</c:v>
                </c:pt>
                <c:pt idx="3934">
                  <c:v>393.39999389648438</c:v>
                </c:pt>
                <c:pt idx="3935">
                  <c:v>393.5</c:v>
                </c:pt>
                <c:pt idx="3936">
                  <c:v>393.60000610351563</c:v>
                </c:pt>
                <c:pt idx="3937">
                  <c:v>393.70001220703119</c:v>
                </c:pt>
                <c:pt idx="3938">
                  <c:v>393.79998779296881</c:v>
                </c:pt>
                <c:pt idx="3939">
                  <c:v>393.89999389648438</c:v>
                </c:pt>
                <c:pt idx="3940">
                  <c:v>394</c:v>
                </c:pt>
                <c:pt idx="3941">
                  <c:v>394.10000610351563</c:v>
                </c:pt>
                <c:pt idx="3942">
                  <c:v>394.20001220703119</c:v>
                </c:pt>
                <c:pt idx="3943">
                  <c:v>394.29998779296881</c:v>
                </c:pt>
                <c:pt idx="3944">
                  <c:v>394.39999389648438</c:v>
                </c:pt>
                <c:pt idx="3945">
                  <c:v>394.5</c:v>
                </c:pt>
                <c:pt idx="3946">
                  <c:v>394.60000610351563</c:v>
                </c:pt>
                <c:pt idx="3947">
                  <c:v>394.70001220703119</c:v>
                </c:pt>
                <c:pt idx="3948">
                  <c:v>394.79998779296881</c:v>
                </c:pt>
                <c:pt idx="3949">
                  <c:v>394.89999389648438</c:v>
                </c:pt>
                <c:pt idx="3950">
                  <c:v>395</c:v>
                </c:pt>
                <c:pt idx="3951">
                  <c:v>395.10000610351563</c:v>
                </c:pt>
                <c:pt idx="3952">
                  <c:v>395.20001220703119</c:v>
                </c:pt>
                <c:pt idx="3953">
                  <c:v>395.29998779296881</c:v>
                </c:pt>
                <c:pt idx="3954">
                  <c:v>395.39999389648438</c:v>
                </c:pt>
                <c:pt idx="3955">
                  <c:v>395.5</c:v>
                </c:pt>
                <c:pt idx="3956">
                  <c:v>395.60000610351563</c:v>
                </c:pt>
                <c:pt idx="3957">
                  <c:v>395.70001220703119</c:v>
                </c:pt>
                <c:pt idx="3958">
                  <c:v>395.79998779296881</c:v>
                </c:pt>
                <c:pt idx="3959">
                  <c:v>395.89999389648438</c:v>
                </c:pt>
                <c:pt idx="3960">
                  <c:v>396</c:v>
                </c:pt>
                <c:pt idx="3961">
                  <c:v>396.10000610351563</c:v>
                </c:pt>
                <c:pt idx="3962">
                  <c:v>396.20001220703119</c:v>
                </c:pt>
                <c:pt idx="3963">
                  <c:v>396.29998779296881</c:v>
                </c:pt>
                <c:pt idx="3964">
                  <c:v>396.39999389648438</c:v>
                </c:pt>
                <c:pt idx="3965">
                  <c:v>396.5</c:v>
                </c:pt>
                <c:pt idx="3966">
                  <c:v>396.60000610351563</c:v>
                </c:pt>
                <c:pt idx="3967">
                  <c:v>396.70001220703119</c:v>
                </c:pt>
                <c:pt idx="3968">
                  <c:v>396.79998779296881</c:v>
                </c:pt>
                <c:pt idx="3969">
                  <c:v>396.89999389648438</c:v>
                </c:pt>
                <c:pt idx="3970">
                  <c:v>397</c:v>
                </c:pt>
                <c:pt idx="3971">
                  <c:v>397.10000610351563</c:v>
                </c:pt>
                <c:pt idx="3972">
                  <c:v>397.20001220703119</c:v>
                </c:pt>
                <c:pt idx="3973">
                  <c:v>397.29998779296881</c:v>
                </c:pt>
                <c:pt idx="3974">
                  <c:v>397.39999389648438</c:v>
                </c:pt>
                <c:pt idx="3975">
                  <c:v>397.5</c:v>
                </c:pt>
                <c:pt idx="3976">
                  <c:v>397.60000610351563</c:v>
                </c:pt>
                <c:pt idx="3977">
                  <c:v>397.70001220703119</c:v>
                </c:pt>
                <c:pt idx="3978">
                  <c:v>397.79998779296881</c:v>
                </c:pt>
                <c:pt idx="3979">
                  <c:v>397.89999389648438</c:v>
                </c:pt>
                <c:pt idx="3980">
                  <c:v>398</c:v>
                </c:pt>
                <c:pt idx="3981">
                  <c:v>398.10000610351563</c:v>
                </c:pt>
                <c:pt idx="3982">
                  <c:v>398.20001220703119</c:v>
                </c:pt>
                <c:pt idx="3983">
                  <c:v>398.29998779296881</c:v>
                </c:pt>
                <c:pt idx="3984">
                  <c:v>398.39999389648438</c:v>
                </c:pt>
                <c:pt idx="3985">
                  <c:v>398.5</c:v>
                </c:pt>
                <c:pt idx="3986">
                  <c:v>398.60000610351563</c:v>
                </c:pt>
                <c:pt idx="3987">
                  <c:v>398.70001220703119</c:v>
                </c:pt>
                <c:pt idx="3988">
                  <c:v>398.79998779296881</c:v>
                </c:pt>
                <c:pt idx="3989">
                  <c:v>398.89999389648438</c:v>
                </c:pt>
                <c:pt idx="3990">
                  <c:v>399</c:v>
                </c:pt>
                <c:pt idx="3991">
                  <c:v>399.10000610351563</c:v>
                </c:pt>
                <c:pt idx="3992">
                  <c:v>399.20001220703119</c:v>
                </c:pt>
                <c:pt idx="3993">
                  <c:v>399.29998779296881</c:v>
                </c:pt>
                <c:pt idx="3994">
                  <c:v>399.39999389648438</c:v>
                </c:pt>
                <c:pt idx="3995">
                  <c:v>399.5</c:v>
                </c:pt>
                <c:pt idx="3996">
                  <c:v>399.60000610351563</c:v>
                </c:pt>
                <c:pt idx="3997">
                  <c:v>399.70001220703119</c:v>
                </c:pt>
                <c:pt idx="3998">
                  <c:v>399.79998779296881</c:v>
                </c:pt>
                <c:pt idx="3999">
                  <c:v>399.89999389648438</c:v>
                </c:pt>
                <c:pt idx="4000">
                  <c:v>400</c:v>
                </c:pt>
                <c:pt idx="4001">
                  <c:v>400.10000610351563</c:v>
                </c:pt>
                <c:pt idx="4002">
                  <c:v>400.20001220703119</c:v>
                </c:pt>
                <c:pt idx="4003">
                  <c:v>400.29998779296881</c:v>
                </c:pt>
                <c:pt idx="4004">
                  <c:v>400.39999389648438</c:v>
                </c:pt>
                <c:pt idx="4005">
                  <c:v>400.5</c:v>
                </c:pt>
                <c:pt idx="4006">
                  <c:v>400.60000610351563</c:v>
                </c:pt>
                <c:pt idx="4007">
                  <c:v>400.70001220703119</c:v>
                </c:pt>
                <c:pt idx="4008">
                  <c:v>400.79998779296881</c:v>
                </c:pt>
                <c:pt idx="4009">
                  <c:v>400.89999389648438</c:v>
                </c:pt>
                <c:pt idx="4010">
                  <c:v>401</c:v>
                </c:pt>
                <c:pt idx="4011">
                  <c:v>401.10000610351563</c:v>
                </c:pt>
                <c:pt idx="4012">
                  <c:v>401.20001220703119</c:v>
                </c:pt>
                <c:pt idx="4013">
                  <c:v>401.29998779296881</c:v>
                </c:pt>
                <c:pt idx="4014">
                  <c:v>401.39999389648438</c:v>
                </c:pt>
                <c:pt idx="4015">
                  <c:v>401.5</c:v>
                </c:pt>
                <c:pt idx="4016">
                  <c:v>401.60000610351563</c:v>
                </c:pt>
                <c:pt idx="4017">
                  <c:v>401.70001220703119</c:v>
                </c:pt>
                <c:pt idx="4018">
                  <c:v>401.79998779296881</c:v>
                </c:pt>
                <c:pt idx="4019">
                  <c:v>401.89999389648438</c:v>
                </c:pt>
                <c:pt idx="4020">
                  <c:v>402</c:v>
                </c:pt>
                <c:pt idx="4021">
                  <c:v>402.10000610351563</c:v>
                </c:pt>
                <c:pt idx="4022">
                  <c:v>402.20001220703119</c:v>
                </c:pt>
                <c:pt idx="4023">
                  <c:v>402.29998779296881</c:v>
                </c:pt>
                <c:pt idx="4024">
                  <c:v>402.39999389648438</c:v>
                </c:pt>
                <c:pt idx="4025">
                  <c:v>402.5</c:v>
                </c:pt>
                <c:pt idx="4026">
                  <c:v>402.60000610351563</c:v>
                </c:pt>
                <c:pt idx="4027">
                  <c:v>402.70001220703119</c:v>
                </c:pt>
                <c:pt idx="4028">
                  <c:v>402.79998779296881</c:v>
                </c:pt>
                <c:pt idx="4029">
                  <c:v>402.89999389648438</c:v>
                </c:pt>
                <c:pt idx="4030">
                  <c:v>403</c:v>
                </c:pt>
                <c:pt idx="4031">
                  <c:v>403.10000610351563</c:v>
                </c:pt>
                <c:pt idx="4032">
                  <c:v>403.20001220703119</c:v>
                </c:pt>
                <c:pt idx="4033">
                  <c:v>403.29998779296881</c:v>
                </c:pt>
                <c:pt idx="4034">
                  <c:v>403.39999389648438</c:v>
                </c:pt>
                <c:pt idx="4035">
                  <c:v>403.5</c:v>
                </c:pt>
                <c:pt idx="4036">
                  <c:v>403.60000610351563</c:v>
                </c:pt>
                <c:pt idx="4037">
                  <c:v>403.70001220703119</c:v>
                </c:pt>
                <c:pt idx="4038">
                  <c:v>403.79998779296881</c:v>
                </c:pt>
                <c:pt idx="4039">
                  <c:v>403.89999389648438</c:v>
                </c:pt>
                <c:pt idx="4040">
                  <c:v>404</c:v>
                </c:pt>
                <c:pt idx="4041">
                  <c:v>404.10000610351563</c:v>
                </c:pt>
                <c:pt idx="4042">
                  <c:v>404.20001220703119</c:v>
                </c:pt>
                <c:pt idx="4043">
                  <c:v>404.29998779296881</c:v>
                </c:pt>
                <c:pt idx="4044">
                  <c:v>404.39999389648438</c:v>
                </c:pt>
                <c:pt idx="4045">
                  <c:v>404.5</c:v>
                </c:pt>
                <c:pt idx="4046">
                  <c:v>404.60000610351563</c:v>
                </c:pt>
                <c:pt idx="4047">
                  <c:v>404.70001220703119</c:v>
                </c:pt>
                <c:pt idx="4048">
                  <c:v>404.79998779296881</c:v>
                </c:pt>
                <c:pt idx="4049">
                  <c:v>404.89999389648438</c:v>
                </c:pt>
                <c:pt idx="4050">
                  <c:v>405</c:v>
                </c:pt>
                <c:pt idx="4051">
                  <c:v>405.10000610351563</c:v>
                </c:pt>
                <c:pt idx="4052">
                  <c:v>405.20001220703119</c:v>
                </c:pt>
                <c:pt idx="4053">
                  <c:v>405.29998779296881</c:v>
                </c:pt>
                <c:pt idx="4054">
                  <c:v>405.39999389648438</c:v>
                </c:pt>
                <c:pt idx="4055">
                  <c:v>405.5</c:v>
                </c:pt>
                <c:pt idx="4056">
                  <c:v>405.60000610351563</c:v>
                </c:pt>
                <c:pt idx="4057">
                  <c:v>405.70001220703119</c:v>
                </c:pt>
                <c:pt idx="4058">
                  <c:v>405.79998779296881</c:v>
                </c:pt>
                <c:pt idx="4059">
                  <c:v>405.89999389648438</c:v>
                </c:pt>
                <c:pt idx="4060">
                  <c:v>406</c:v>
                </c:pt>
                <c:pt idx="4061">
                  <c:v>406.10000610351563</c:v>
                </c:pt>
                <c:pt idx="4062">
                  <c:v>406.20001220703119</c:v>
                </c:pt>
                <c:pt idx="4063">
                  <c:v>406.29998779296881</c:v>
                </c:pt>
                <c:pt idx="4064">
                  <c:v>406.39999389648438</c:v>
                </c:pt>
                <c:pt idx="4065">
                  <c:v>406.5</c:v>
                </c:pt>
                <c:pt idx="4066">
                  <c:v>406.60000610351563</c:v>
                </c:pt>
                <c:pt idx="4067">
                  <c:v>406.70001220703119</c:v>
                </c:pt>
                <c:pt idx="4068">
                  <c:v>406.79998779296881</c:v>
                </c:pt>
                <c:pt idx="4069">
                  <c:v>406.89999389648438</c:v>
                </c:pt>
                <c:pt idx="4070">
                  <c:v>407</c:v>
                </c:pt>
                <c:pt idx="4071">
                  <c:v>407.10000610351563</c:v>
                </c:pt>
                <c:pt idx="4072">
                  <c:v>407.20001220703119</c:v>
                </c:pt>
                <c:pt idx="4073">
                  <c:v>407.29998779296881</c:v>
                </c:pt>
                <c:pt idx="4074">
                  <c:v>407.39999389648438</c:v>
                </c:pt>
                <c:pt idx="4075">
                  <c:v>407.5</c:v>
                </c:pt>
                <c:pt idx="4076">
                  <c:v>407.60000610351563</c:v>
                </c:pt>
                <c:pt idx="4077">
                  <c:v>407.70001220703119</c:v>
                </c:pt>
                <c:pt idx="4078">
                  <c:v>407.79998779296881</c:v>
                </c:pt>
                <c:pt idx="4079">
                  <c:v>407.89999389648438</c:v>
                </c:pt>
                <c:pt idx="4080">
                  <c:v>408</c:v>
                </c:pt>
                <c:pt idx="4081">
                  <c:v>408.10000610351563</c:v>
                </c:pt>
                <c:pt idx="4082">
                  <c:v>408.20001220703119</c:v>
                </c:pt>
                <c:pt idx="4083">
                  <c:v>408.29998779296881</c:v>
                </c:pt>
                <c:pt idx="4084">
                  <c:v>408.39999389648438</c:v>
                </c:pt>
                <c:pt idx="4085">
                  <c:v>408.5</c:v>
                </c:pt>
                <c:pt idx="4086">
                  <c:v>408.60000610351563</c:v>
                </c:pt>
                <c:pt idx="4087">
                  <c:v>408.70001220703119</c:v>
                </c:pt>
                <c:pt idx="4088">
                  <c:v>408.79998779296881</c:v>
                </c:pt>
                <c:pt idx="4089">
                  <c:v>408.89999389648438</c:v>
                </c:pt>
                <c:pt idx="4090">
                  <c:v>409</c:v>
                </c:pt>
                <c:pt idx="4091">
                  <c:v>409.10000610351563</c:v>
                </c:pt>
                <c:pt idx="4092">
                  <c:v>409.20001220703119</c:v>
                </c:pt>
                <c:pt idx="4093">
                  <c:v>409.29998779296881</c:v>
                </c:pt>
                <c:pt idx="4094">
                  <c:v>409.39999389648438</c:v>
                </c:pt>
                <c:pt idx="4095">
                  <c:v>409.5</c:v>
                </c:pt>
                <c:pt idx="4096">
                  <c:v>409.60000610351563</c:v>
                </c:pt>
                <c:pt idx="4097">
                  <c:v>409.70001220703119</c:v>
                </c:pt>
                <c:pt idx="4098">
                  <c:v>409.79998779296881</c:v>
                </c:pt>
                <c:pt idx="4099">
                  <c:v>409.89999389648438</c:v>
                </c:pt>
                <c:pt idx="4100">
                  <c:v>410</c:v>
                </c:pt>
                <c:pt idx="4101">
                  <c:v>410.10000610351563</c:v>
                </c:pt>
                <c:pt idx="4102">
                  <c:v>410.20001220703119</c:v>
                </c:pt>
                <c:pt idx="4103">
                  <c:v>410.29998779296881</c:v>
                </c:pt>
                <c:pt idx="4104">
                  <c:v>410.39999389648438</c:v>
                </c:pt>
                <c:pt idx="4105">
                  <c:v>410.5</c:v>
                </c:pt>
                <c:pt idx="4106">
                  <c:v>410.60000610351563</c:v>
                </c:pt>
                <c:pt idx="4107">
                  <c:v>410.70001220703119</c:v>
                </c:pt>
                <c:pt idx="4108">
                  <c:v>410.79998779296881</c:v>
                </c:pt>
                <c:pt idx="4109">
                  <c:v>410.89999389648438</c:v>
                </c:pt>
                <c:pt idx="4110">
                  <c:v>411</c:v>
                </c:pt>
                <c:pt idx="4111">
                  <c:v>411.10000610351563</c:v>
                </c:pt>
                <c:pt idx="4112">
                  <c:v>411.20001220703119</c:v>
                </c:pt>
                <c:pt idx="4113">
                  <c:v>411.29998779296881</c:v>
                </c:pt>
                <c:pt idx="4114">
                  <c:v>411.39999389648438</c:v>
                </c:pt>
                <c:pt idx="4115">
                  <c:v>411.5</c:v>
                </c:pt>
                <c:pt idx="4116">
                  <c:v>411.60000610351563</c:v>
                </c:pt>
                <c:pt idx="4117">
                  <c:v>411.70001220703119</c:v>
                </c:pt>
                <c:pt idx="4118">
                  <c:v>411.79998779296881</c:v>
                </c:pt>
                <c:pt idx="4119">
                  <c:v>411.89999389648438</c:v>
                </c:pt>
                <c:pt idx="4120">
                  <c:v>412</c:v>
                </c:pt>
                <c:pt idx="4121">
                  <c:v>412.10000610351563</c:v>
                </c:pt>
                <c:pt idx="4122">
                  <c:v>412.20001220703119</c:v>
                </c:pt>
                <c:pt idx="4123">
                  <c:v>412.29998779296881</c:v>
                </c:pt>
                <c:pt idx="4124">
                  <c:v>412.39999389648438</c:v>
                </c:pt>
                <c:pt idx="4125">
                  <c:v>412.5</c:v>
                </c:pt>
                <c:pt idx="4126">
                  <c:v>412.60000610351563</c:v>
                </c:pt>
                <c:pt idx="4127">
                  <c:v>412.70001220703119</c:v>
                </c:pt>
                <c:pt idx="4128">
                  <c:v>412.79998779296881</c:v>
                </c:pt>
                <c:pt idx="4129">
                  <c:v>412.89999389648438</c:v>
                </c:pt>
                <c:pt idx="4130">
                  <c:v>413</c:v>
                </c:pt>
                <c:pt idx="4131">
                  <c:v>413.10000610351563</c:v>
                </c:pt>
                <c:pt idx="4132">
                  <c:v>413.20001220703119</c:v>
                </c:pt>
                <c:pt idx="4133">
                  <c:v>413.29998779296881</c:v>
                </c:pt>
                <c:pt idx="4134">
                  <c:v>413.39999389648438</c:v>
                </c:pt>
                <c:pt idx="4135">
                  <c:v>413.5</c:v>
                </c:pt>
                <c:pt idx="4136">
                  <c:v>413.60000610351563</c:v>
                </c:pt>
                <c:pt idx="4137">
                  <c:v>413.70001220703119</c:v>
                </c:pt>
                <c:pt idx="4138">
                  <c:v>413.79998779296881</c:v>
                </c:pt>
                <c:pt idx="4139">
                  <c:v>413.89999389648438</c:v>
                </c:pt>
                <c:pt idx="4140">
                  <c:v>414</c:v>
                </c:pt>
                <c:pt idx="4141">
                  <c:v>414.10000610351563</c:v>
                </c:pt>
                <c:pt idx="4142">
                  <c:v>414.20001220703119</c:v>
                </c:pt>
                <c:pt idx="4143">
                  <c:v>414.29998779296881</c:v>
                </c:pt>
                <c:pt idx="4144">
                  <c:v>414.39999389648438</c:v>
                </c:pt>
                <c:pt idx="4145">
                  <c:v>414.5</c:v>
                </c:pt>
                <c:pt idx="4146">
                  <c:v>414.60000610351563</c:v>
                </c:pt>
                <c:pt idx="4147">
                  <c:v>414.70001220703119</c:v>
                </c:pt>
                <c:pt idx="4148">
                  <c:v>414.79998779296881</c:v>
                </c:pt>
                <c:pt idx="4149">
                  <c:v>414.89999389648438</c:v>
                </c:pt>
                <c:pt idx="4150">
                  <c:v>415</c:v>
                </c:pt>
                <c:pt idx="4151">
                  <c:v>415.10000610351563</c:v>
                </c:pt>
                <c:pt idx="4152">
                  <c:v>415.20001220703119</c:v>
                </c:pt>
                <c:pt idx="4153">
                  <c:v>415.29998779296881</c:v>
                </c:pt>
                <c:pt idx="4154">
                  <c:v>415.39999389648438</c:v>
                </c:pt>
                <c:pt idx="4155">
                  <c:v>415.5</c:v>
                </c:pt>
                <c:pt idx="4156">
                  <c:v>415.60000610351563</c:v>
                </c:pt>
                <c:pt idx="4157">
                  <c:v>415.70001220703119</c:v>
                </c:pt>
                <c:pt idx="4158">
                  <c:v>415.79998779296881</c:v>
                </c:pt>
                <c:pt idx="4159">
                  <c:v>415.89999389648438</c:v>
                </c:pt>
                <c:pt idx="4160">
                  <c:v>416</c:v>
                </c:pt>
                <c:pt idx="4161">
                  <c:v>416.10000610351563</c:v>
                </c:pt>
                <c:pt idx="4162">
                  <c:v>416.20001220703119</c:v>
                </c:pt>
                <c:pt idx="4163">
                  <c:v>416.29998779296881</c:v>
                </c:pt>
                <c:pt idx="4164">
                  <c:v>416.39999389648438</c:v>
                </c:pt>
                <c:pt idx="4165">
                  <c:v>416.5</c:v>
                </c:pt>
                <c:pt idx="4166">
                  <c:v>416.60000610351563</c:v>
                </c:pt>
                <c:pt idx="4167">
                  <c:v>416.70001220703119</c:v>
                </c:pt>
                <c:pt idx="4168">
                  <c:v>416.79998779296881</c:v>
                </c:pt>
                <c:pt idx="4169">
                  <c:v>416.89999389648438</c:v>
                </c:pt>
                <c:pt idx="4170">
                  <c:v>417</c:v>
                </c:pt>
                <c:pt idx="4171">
                  <c:v>417.10000610351563</c:v>
                </c:pt>
                <c:pt idx="4172">
                  <c:v>417.20001220703119</c:v>
                </c:pt>
                <c:pt idx="4173">
                  <c:v>417.29998779296881</c:v>
                </c:pt>
                <c:pt idx="4174">
                  <c:v>417.39999389648438</c:v>
                </c:pt>
                <c:pt idx="4175">
                  <c:v>417.5</c:v>
                </c:pt>
                <c:pt idx="4176">
                  <c:v>417.60000610351563</c:v>
                </c:pt>
                <c:pt idx="4177">
                  <c:v>417.70001220703119</c:v>
                </c:pt>
                <c:pt idx="4178">
                  <c:v>417.79998779296881</c:v>
                </c:pt>
                <c:pt idx="4179">
                  <c:v>417.89999389648438</c:v>
                </c:pt>
                <c:pt idx="4180">
                  <c:v>418</c:v>
                </c:pt>
                <c:pt idx="4181">
                  <c:v>418.10000610351563</c:v>
                </c:pt>
                <c:pt idx="4182">
                  <c:v>418.20001220703119</c:v>
                </c:pt>
                <c:pt idx="4183">
                  <c:v>418.29998779296881</c:v>
                </c:pt>
                <c:pt idx="4184">
                  <c:v>418.39999389648438</c:v>
                </c:pt>
                <c:pt idx="4185">
                  <c:v>418.5</c:v>
                </c:pt>
                <c:pt idx="4186">
                  <c:v>418.60000610351563</c:v>
                </c:pt>
                <c:pt idx="4187">
                  <c:v>418.70001220703119</c:v>
                </c:pt>
                <c:pt idx="4188">
                  <c:v>418.79998779296881</c:v>
                </c:pt>
                <c:pt idx="4189">
                  <c:v>418.89999389648438</c:v>
                </c:pt>
                <c:pt idx="4190">
                  <c:v>419</c:v>
                </c:pt>
                <c:pt idx="4191">
                  <c:v>419.10000610351563</c:v>
                </c:pt>
                <c:pt idx="4192">
                  <c:v>419.20001220703119</c:v>
                </c:pt>
                <c:pt idx="4193">
                  <c:v>419.29998779296881</c:v>
                </c:pt>
                <c:pt idx="4194">
                  <c:v>419.39999389648438</c:v>
                </c:pt>
                <c:pt idx="4195">
                  <c:v>419.5</c:v>
                </c:pt>
                <c:pt idx="4196">
                  <c:v>419.60000610351563</c:v>
                </c:pt>
                <c:pt idx="4197">
                  <c:v>419.70001220703119</c:v>
                </c:pt>
                <c:pt idx="4198">
                  <c:v>419.79998779296881</c:v>
                </c:pt>
                <c:pt idx="4199">
                  <c:v>419.89999389648438</c:v>
                </c:pt>
                <c:pt idx="4200">
                  <c:v>420</c:v>
                </c:pt>
                <c:pt idx="4201">
                  <c:v>420.10000610351563</c:v>
                </c:pt>
                <c:pt idx="4202">
                  <c:v>420.20001220703119</c:v>
                </c:pt>
                <c:pt idx="4203">
                  <c:v>420.29998779296881</c:v>
                </c:pt>
                <c:pt idx="4204">
                  <c:v>420.39999389648438</c:v>
                </c:pt>
                <c:pt idx="4205">
                  <c:v>420.5</c:v>
                </c:pt>
                <c:pt idx="4206">
                  <c:v>420.60000610351563</c:v>
                </c:pt>
                <c:pt idx="4207">
                  <c:v>420.70001220703119</c:v>
                </c:pt>
                <c:pt idx="4208">
                  <c:v>420.79998779296881</c:v>
                </c:pt>
                <c:pt idx="4209">
                  <c:v>420.89999389648438</c:v>
                </c:pt>
                <c:pt idx="4210">
                  <c:v>421</c:v>
                </c:pt>
                <c:pt idx="4211">
                  <c:v>421.10000610351563</c:v>
                </c:pt>
                <c:pt idx="4212">
                  <c:v>421.20001220703119</c:v>
                </c:pt>
                <c:pt idx="4213">
                  <c:v>421.29998779296881</c:v>
                </c:pt>
                <c:pt idx="4214">
                  <c:v>421.39999389648438</c:v>
                </c:pt>
                <c:pt idx="4215">
                  <c:v>421.5</c:v>
                </c:pt>
                <c:pt idx="4216">
                  <c:v>421.60000610351563</c:v>
                </c:pt>
                <c:pt idx="4217">
                  <c:v>421.70001220703119</c:v>
                </c:pt>
                <c:pt idx="4218">
                  <c:v>421.79998779296881</c:v>
                </c:pt>
                <c:pt idx="4219">
                  <c:v>421.89999389648438</c:v>
                </c:pt>
                <c:pt idx="4220">
                  <c:v>422</c:v>
                </c:pt>
                <c:pt idx="4221">
                  <c:v>422.10000610351563</c:v>
                </c:pt>
                <c:pt idx="4222">
                  <c:v>422.20001220703119</c:v>
                </c:pt>
                <c:pt idx="4223">
                  <c:v>422.29998779296881</c:v>
                </c:pt>
                <c:pt idx="4224">
                  <c:v>422.39999389648438</c:v>
                </c:pt>
                <c:pt idx="4225">
                  <c:v>422.5</c:v>
                </c:pt>
                <c:pt idx="4226">
                  <c:v>422.60000610351563</c:v>
                </c:pt>
                <c:pt idx="4227">
                  <c:v>422.70001220703119</c:v>
                </c:pt>
                <c:pt idx="4228">
                  <c:v>422.79998779296881</c:v>
                </c:pt>
                <c:pt idx="4229">
                  <c:v>422.89999389648438</c:v>
                </c:pt>
                <c:pt idx="4230">
                  <c:v>423</c:v>
                </c:pt>
                <c:pt idx="4231">
                  <c:v>423.10000610351563</c:v>
                </c:pt>
                <c:pt idx="4232">
                  <c:v>423.20001220703119</c:v>
                </c:pt>
                <c:pt idx="4233">
                  <c:v>423.29998779296881</c:v>
                </c:pt>
                <c:pt idx="4234">
                  <c:v>423.39999389648438</c:v>
                </c:pt>
                <c:pt idx="4235">
                  <c:v>423.5</c:v>
                </c:pt>
                <c:pt idx="4236">
                  <c:v>423.60000610351563</c:v>
                </c:pt>
                <c:pt idx="4237">
                  <c:v>423.70001220703119</c:v>
                </c:pt>
                <c:pt idx="4238">
                  <c:v>423.79998779296881</c:v>
                </c:pt>
                <c:pt idx="4239">
                  <c:v>423.89999389648438</c:v>
                </c:pt>
                <c:pt idx="4240">
                  <c:v>424</c:v>
                </c:pt>
                <c:pt idx="4241">
                  <c:v>424.10000610351563</c:v>
                </c:pt>
                <c:pt idx="4242">
                  <c:v>424.20001220703119</c:v>
                </c:pt>
                <c:pt idx="4243">
                  <c:v>424.29998779296881</c:v>
                </c:pt>
                <c:pt idx="4244">
                  <c:v>424.39999389648438</c:v>
                </c:pt>
                <c:pt idx="4245">
                  <c:v>424.5</c:v>
                </c:pt>
                <c:pt idx="4246">
                  <c:v>424.60000610351563</c:v>
                </c:pt>
                <c:pt idx="4247">
                  <c:v>424.70001220703119</c:v>
                </c:pt>
                <c:pt idx="4248">
                  <c:v>424.79998779296881</c:v>
                </c:pt>
                <c:pt idx="4249">
                  <c:v>424.89999389648438</c:v>
                </c:pt>
                <c:pt idx="4250">
                  <c:v>425</c:v>
                </c:pt>
                <c:pt idx="4251">
                  <c:v>425.10000610351563</c:v>
                </c:pt>
                <c:pt idx="4252">
                  <c:v>425.20001220703119</c:v>
                </c:pt>
                <c:pt idx="4253">
                  <c:v>425.29998779296881</c:v>
                </c:pt>
                <c:pt idx="4254">
                  <c:v>425.39999389648438</c:v>
                </c:pt>
                <c:pt idx="4255">
                  <c:v>425.5</c:v>
                </c:pt>
                <c:pt idx="4256">
                  <c:v>425.60000610351563</c:v>
                </c:pt>
                <c:pt idx="4257">
                  <c:v>425.70001220703119</c:v>
                </c:pt>
                <c:pt idx="4258">
                  <c:v>425.79998779296881</c:v>
                </c:pt>
                <c:pt idx="4259">
                  <c:v>425.89999389648438</c:v>
                </c:pt>
                <c:pt idx="4260">
                  <c:v>426</c:v>
                </c:pt>
                <c:pt idx="4261">
                  <c:v>426.10000610351563</c:v>
                </c:pt>
                <c:pt idx="4262">
                  <c:v>426.20001220703119</c:v>
                </c:pt>
                <c:pt idx="4263">
                  <c:v>426.29998779296881</c:v>
                </c:pt>
                <c:pt idx="4264">
                  <c:v>426.39999389648438</c:v>
                </c:pt>
                <c:pt idx="4265">
                  <c:v>426.5</c:v>
                </c:pt>
                <c:pt idx="4266">
                  <c:v>426.60000610351563</c:v>
                </c:pt>
                <c:pt idx="4267">
                  <c:v>426.70001220703119</c:v>
                </c:pt>
                <c:pt idx="4268">
                  <c:v>426.79998779296881</c:v>
                </c:pt>
                <c:pt idx="4269">
                  <c:v>426.89999389648438</c:v>
                </c:pt>
                <c:pt idx="4270">
                  <c:v>427</c:v>
                </c:pt>
                <c:pt idx="4271">
                  <c:v>427.10000610351563</c:v>
                </c:pt>
                <c:pt idx="4272">
                  <c:v>427.20001220703119</c:v>
                </c:pt>
                <c:pt idx="4273">
                  <c:v>427.29998779296881</c:v>
                </c:pt>
                <c:pt idx="4274">
                  <c:v>427.39999389648438</c:v>
                </c:pt>
                <c:pt idx="4275">
                  <c:v>427.5</c:v>
                </c:pt>
                <c:pt idx="4276">
                  <c:v>427.60000610351563</c:v>
                </c:pt>
                <c:pt idx="4277">
                  <c:v>427.70001220703119</c:v>
                </c:pt>
                <c:pt idx="4278">
                  <c:v>427.79998779296881</c:v>
                </c:pt>
                <c:pt idx="4279">
                  <c:v>427.89999389648438</c:v>
                </c:pt>
                <c:pt idx="4280">
                  <c:v>428</c:v>
                </c:pt>
                <c:pt idx="4281">
                  <c:v>428.10000610351563</c:v>
                </c:pt>
                <c:pt idx="4282">
                  <c:v>428.20001220703119</c:v>
                </c:pt>
                <c:pt idx="4283">
                  <c:v>428.29998779296881</c:v>
                </c:pt>
                <c:pt idx="4284">
                  <c:v>428.39999389648438</c:v>
                </c:pt>
                <c:pt idx="4285">
                  <c:v>428.5</c:v>
                </c:pt>
                <c:pt idx="4286">
                  <c:v>428.60000610351563</c:v>
                </c:pt>
                <c:pt idx="4287">
                  <c:v>428.70001220703119</c:v>
                </c:pt>
                <c:pt idx="4288">
                  <c:v>428.79998779296881</c:v>
                </c:pt>
                <c:pt idx="4289">
                  <c:v>428.89999389648438</c:v>
                </c:pt>
                <c:pt idx="4290">
                  <c:v>429</c:v>
                </c:pt>
                <c:pt idx="4291">
                  <c:v>429.10000610351563</c:v>
                </c:pt>
                <c:pt idx="4292">
                  <c:v>429.20001220703119</c:v>
                </c:pt>
                <c:pt idx="4293">
                  <c:v>429.29998779296881</c:v>
                </c:pt>
                <c:pt idx="4294">
                  <c:v>429.39999389648438</c:v>
                </c:pt>
                <c:pt idx="4295">
                  <c:v>429.5</c:v>
                </c:pt>
                <c:pt idx="4296">
                  <c:v>429.60000610351563</c:v>
                </c:pt>
                <c:pt idx="4297">
                  <c:v>429.70001220703119</c:v>
                </c:pt>
                <c:pt idx="4298">
                  <c:v>429.79998779296881</c:v>
                </c:pt>
                <c:pt idx="4299">
                  <c:v>429.89999389648438</c:v>
                </c:pt>
                <c:pt idx="4300">
                  <c:v>430</c:v>
                </c:pt>
                <c:pt idx="4301">
                  <c:v>430.10000610351563</c:v>
                </c:pt>
                <c:pt idx="4302">
                  <c:v>430.20001220703119</c:v>
                </c:pt>
                <c:pt idx="4303">
                  <c:v>430.29998779296881</c:v>
                </c:pt>
                <c:pt idx="4304">
                  <c:v>430.39999389648438</c:v>
                </c:pt>
                <c:pt idx="4305">
                  <c:v>430.5</c:v>
                </c:pt>
                <c:pt idx="4306">
                  <c:v>430.60000610351563</c:v>
                </c:pt>
                <c:pt idx="4307">
                  <c:v>430.70001220703119</c:v>
                </c:pt>
                <c:pt idx="4308">
                  <c:v>430.79998779296881</c:v>
                </c:pt>
                <c:pt idx="4309">
                  <c:v>430.89999389648438</c:v>
                </c:pt>
                <c:pt idx="4310">
                  <c:v>431</c:v>
                </c:pt>
                <c:pt idx="4311">
                  <c:v>431.10000610351563</c:v>
                </c:pt>
                <c:pt idx="4312">
                  <c:v>431.20001220703119</c:v>
                </c:pt>
                <c:pt idx="4313">
                  <c:v>431.29998779296881</c:v>
                </c:pt>
                <c:pt idx="4314">
                  <c:v>431.39999389648438</c:v>
                </c:pt>
                <c:pt idx="4315">
                  <c:v>431.5</c:v>
                </c:pt>
                <c:pt idx="4316">
                  <c:v>431.60000610351563</c:v>
                </c:pt>
                <c:pt idx="4317">
                  <c:v>431.70001220703119</c:v>
                </c:pt>
                <c:pt idx="4318">
                  <c:v>431.79998779296881</c:v>
                </c:pt>
                <c:pt idx="4319">
                  <c:v>431.89999389648438</c:v>
                </c:pt>
                <c:pt idx="4320">
                  <c:v>432</c:v>
                </c:pt>
                <c:pt idx="4321">
                  <c:v>432.10000610351563</c:v>
                </c:pt>
                <c:pt idx="4322">
                  <c:v>432.20001220703119</c:v>
                </c:pt>
                <c:pt idx="4323">
                  <c:v>432.29998779296881</c:v>
                </c:pt>
                <c:pt idx="4324">
                  <c:v>432.39999389648438</c:v>
                </c:pt>
                <c:pt idx="4325">
                  <c:v>432.5</c:v>
                </c:pt>
                <c:pt idx="4326">
                  <c:v>432.60000610351563</c:v>
                </c:pt>
                <c:pt idx="4327">
                  <c:v>432.70001220703119</c:v>
                </c:pt>
                <c:pt idx="4328">
                  <c:v>432.79998779296881</c:v>
                </c:pt>
                <c:pt idx="4329">
                  <c:v>432.89999389648438</c:v>
                </c:pt>
                <c:pt idx="4330">
                  <c:v>433</c:v>
                </c:pt>
                <c:pt idx="4331">
                  <c:v>433.10000610351563</c:v>
                </c:pt>
                <c:pt idx="4332">
                  <c:v>433.20001220703119</c:v>
                </c:pt>
                <c:pt idx="4333">
                  <c:v>433.29998779296881</c:v>
                </c:pt>
                <c:pt idx="4334">
                  <c:v>433.39999389648438</c:v>
                </c:pt>
                <c:pt idx="4335">
                  <c:v>433.5</c:v>
                </c:pt>
                <c:pt idx="4336">
                  <c:v>433.60000610351563</c:v>
                </c:pt>
                <c:pt idx="4337">
                  <c:v>433.70001220703119</c:v>
                </c:pt>
                <c:pt idx="4338">
                  <c:v>433.79998779296881</c:v>
                </c:pt>
                <c:pt idx="4339">
                  <c:v>433.89999389648438</c:v>
                </c:pt>
                <c:pt idx="4340">
                  <c:v>434</c:v>
                </c:pt>
                <c:pt idx="4341">
                  <c:v>434.10000610351563</c:v>
                </c:pt>
                <c:pt idx="4342">
                  <c:v>434.20001220703119</c:v>
                </c:pt>
                <c:pt idx="4343">
                  <c:v>434.29998779296881</c:v>
                </c:pt>
                <c:pt idx="4344">
                  <c:v>434.39999389648438</c:v>
                </c:pt>
                <c:pt idx="4345">
                  <c:v>434.5</c:v>
                </c:pt>
                <c:pt idx="4346">
                  <c:v>434.60000610351563</c:v>
                </c:pt>
                <c:pt idx="4347">
                  <c:v>434.70001220703119</c:v>
                </c:pt>
                <c:pt idx="4348">
                  <c:v>434.79998779296881</c:v>
                </c:pt>
                <c:pt idx="4349">
                  <c:v>434.89999389648438</c:v>
                </c:pt>
                <c:pt idx="4350">
                  <c:v>435</c:v>
                </c:pt>
                <c:pt idx="4351">
                  <c:v>435.10000610351563</c:v>
                </c:pt>
                <c:pt idx="4352">
                  <c:v>435.20001220703119</c:v>
                </c:pt>
                <c:pt idx="4353">
                  <c:v>435.29998779296881</c:v>
                </c:pt>
                <c:pt idx="4354">
                  <c:v>435.39999389648438</c:v>
                </c:pt>
                <c:pt idx="4355">
                  <c:v>435.5</c:v>
                </c:pt>
                <c:pt idx="4356">
                  <c:v>435.60000610351563</c:v>
                </c:pt>
                <c:pt idx="4357">
                  <c:v>435.70001220703119</c:v>
                </c:pt>
                <c:pt idx="4358">
                  <c:v>435.79998779296881</c:v>
                </c:pt>
                <c:pt idx="4359">
                  <c:v>435.89999389648438</c:v>
                </c:pt>
                <c:pt idx="4360">
                  <c:v>436</c:v>
                </c:pt>
                <c:pt idx="4361">
                  <c:v>436.10000610351563</c:v>
                </c:pt>
                <c:pt idx="4362">
                  <c:v>436.20001220703119</c:v>
                </c:pt>
                <c:pt idx="4363">
                  <c:v>436.29998779296881</c:v>
                </c:pt>
                <c:pt idx="4364">
                  <c:v>436.39999389648438</c:v>
                </c:pt>
                <c:pt idx="4365">
                  <c:v>436.5</c:v>
                </c:pt>
                <c:pt idx="4366">
                  <c:v>436.60000610351563</c:v>
                </c:pt>
                <c:pt idx="4367">
                  <c:v>436.70001220703119</c:v>
                </c:pt>
                <c:pt idx="4368">
                  <c:v>436.79998779296881</c:v>
                </c:pt>
                <c:pt idx="4369">
                  <c:v>436.89999389648438</c:v>
                </c:pt>
                <c:pt idx="4370">
                  <c:v>437</c:v>
                </c:pt>
                <c:pt idx="4371">
                  <c:v>437.10000610351563</c:v>
                </c:pt>
                <c:pt idx="4372">
                  <c:v>437.20001220703119</c:v>
                </c:pt>
                <c:pt idx="4373">
                  <c:v>437.29998779296881</c:v>
                </c:pt>
                <c:pt idx="4374">
                  <c:v>437.39999389648438</c:v>
                </c:pt>
                <c:pt idx="4375">
                  <c:v>437.5</c:v>
                </c:pt>
                <c:pt idx="4376">
                  <c:v>437.60000610351563</c:v>
                </c:pt>
                <c:pt idx="4377">
                  <c:v>437.70001220703119</c:v>
                </c:pt>
                <c:pt idx="4378">
                  <c:v>437.79998779296881</c:v>
                </c:pt>
                <c:pt idx="4379">
                  <c:v>437.89999389648438</c:v>
                </c:pt>
                <c:pt idx="4380">
                  <c:v>438</c:v>
                </c:pt>
                <c:pt idx="4381">
                  <c:v>438.10000610351563</c:v>
                </c:pt>
                <c:pt idx="4382">
                  <c:v>438.20001220703119</c:v>
                </c:pt>
                <c:pt idx="4383">
                  <c:v>438.29998779296881</c:v>
                </c:pt>
                <c:pt idx="4384">
                  <c:v>438.39999389648438</c:v>
                </c:pt>
                <c:pt idx="4385">
                  <c:v>438.5</c:v>
                </c:pt>
                <c:pt idx="4386">
                  <c:v>438.60000610351563</c:v>
                </c:pt>
                <c:pt idx="4387">
                  <c:v>438.70001220703119</c:v>
                </c:pt>
                <c:pt idx="4388">
                  <c:v>438.79998779296881</c:v>
                </c:pt>
                <c:pt idx="4389">
                  <c:v>438.89999389648438</c:v>
                </c:pt>
                <c:pt idx="4390">
                  <c:v>439</c:v>
                </c:pt>
                <c:pt idx="4391">
                  <c:v>439.10000610351563</c:v>
                </c:pt>
                <c:pt idx="4392">
                  <c:v>439.20001220703119</c:v>
                </c:pt>
                <c:pt idx="4393">
                  <c:v>439.29998779296881</c:v>
                </c:pt>
                <c:pt idx="4394">
                  <c:v>439.39999389648438</c:v>
                </c:pt>
                <c:pt idx="4395">
                  <c:v>439.5</c:v>
                </c:pt>
                <c:pt idx="4396">
                  <c:v>439.60000610351563</c:v>
                </c:pt>
                <c:pt idx="4397">
                  <c:v>439.70001220703119</c:v>
                </c:pt>
                <c:pt idx="4398">
                  <c:v>439.79998779296881</c:v>
                </c:pt>
                <c:pt idx="4399">
                  <c:v>439.89999389648438</c:v>
                </c:pt>
                <c:pt idx="4400">
                  <c:v>440</c:v>
                </c:pt>
                <c:pt idx="4401">
                  <c:v>440.10000610351563</c:v>
                </c:pt>
                <c:pt idx="4402">
                  <c:v>440.20001220703119</c:v>
                </c:pt>
                <c:pt idx="4403">
                  <c:v>440.29998779296881</c:v>
                </c:pt>
                <c:pt idx="4404">
                  <c:v>440.39999389648438</c:v>
                </c:pt>
                <c:pt idx="4405">
                  <c:v>440.5</c:v>
                </c:pt>
                <c:pt idx="4406">
                  <c:v>440.60000610351563</c:v>
                </c:pt>
                <c:pt idx="4407">
                  <c:v>440.70001220703119</c:v>
                </c:pt>
                <c:pt idx="4408">
                  <c:v>440.79998779296881</c:v>
                </c:pt>
                <c:pt idx="4409">
                  <c:v>440.89999389648438</c:v>
                </c:pt>
                <c:pt idx="4410">
                  <c:v>441</c:v>
                </c:pt>
                <c:pt idx="4411">
                  <c:v>441.10000610351563</c:v>
                </c:pt>
                <c:pt idx="4412">
                  <c:v>441.20001220703119</c:v>
                </c:pt>
                <c:pt idx="4413">
                  <c:v>441.29998779296881</c:v>
                </c:pt>
                <c:pt idx="4414">
                  <c:v>441.39999389648438</c:v>
                </c:pt>
                <c:pt idx="4415">
                  <c:v>441.5</c:v>
                </c:pt>
                <c:pt idx="4416">
                  <c:v>441.60000610351563</c:v>
                </c:pt>
                <c:pt idx="4417">
                  <c:v>441.70001220703119</c:v>
                </c:pt>
                <c:pt idx="4418">
                  <c:v>441.79998779296881</c:v>
                </c:pt>
                <c:pt idx="4419">
                  <c:v>441.89999389648438</c:v>
                </c:pt>
                <c:pt idx="4420">
                  <c:v>442</c:v>
                </c:pt>
                <c:pt idx="4421">
                  <c:v>442.10000610351563</c:v>
                </c:pt>
                <c:pt idx="4422">
                  <c:v>442.20001220703119</c:v>
                </c:pt>
                <c:pt idx="4423">
                  <c:v>442.29998779296881</c:v>
                </c:pt>
                <c:pt idx="4424">
                  <c:v>442.39999389648438</c:v>
                </c:pt>
                <c:pt idx="4425">
                  <c:v>442.5</c:v>
                </c:pt>
                <c:pt idx="4426">
                  <c:v>442.60000610351563</c:v>
                </c:pt>
                <c:pt idx="4427">
                  <c:v>442.70001220703119</c:v>
                </c:pt>
                <c:pt idx="4428">
                  <c:v>442.79998779296881</c:v>
                </c:pt>
                <c:pt idx="4429">
                  <c:v>442.89999389648438</c:v>
                </c:pt>
                <c:pt idx="4430">
                  <c:v>443</c:v>
                </c:pt>
                <c:pt idx="4431">
                  <c:v>443.10000610351563</c:v>
                </c:pt>
                <c:pt idx="4432">
                  <c:v>443.20001220703119</c:v>
                </c:pt>
                <c:pt idx="4433">
                  <c:v>443.29998779296881</c:v>
                </c:pt>
                <c:pt idx="4434">
                  <c:v>443.39999389648438</c:v>
                </c:pt>
                <c:pt idx="4435">
                  <c:v>443.5</c:v>
                </c:pt>
                <c:pt idx="4436">
                  <c:v>443.60000610351563</c:v>
                </c:pt>
                <c:pt idx="4437">
                  <c:v>443.70001220703119</c:v>
                </c:pt>
                <c:pt idx="4438">
                  <c:v>443.79998779296881</c:v>
                </c:pt>
                <c:pt idx="4439">
                  <c:v>443.89999389648438</c:v>
                </c:pt>
                <c:pt idx="4440">
                  <c:v>444</c:v>
                </c:pt>
                <c:pt idx="4441">
                  <c:v>444.10000610351563</c:v>
                </c:pt>
                <c:pt idx="4442">
                  <c:v>444.20001220703119</c:v>
                </c:pt>
                <c:pt idx="4443">
                  <c:v>444.29998779296881</c:v>
                </c:pt>
                <c:pt idx="4444">
                  <c:v>444.39999389648438</c:v>
                </c:pt>
                <c:pt idx="4445">
                  <c:v>444.5</c:v>
                </c:pt>
                <c:pt idx="4446">
                  <c:v>444.60000610351563</c:v>
                </c:pt>
                <c:pt idx="4447">
                  <c:v>444.70001220703119</c:v>
                </c:pt>
                <c:pt idx="4448">
                  <c:v>444.79998779296881</c:v>
                </c:pt>
                <c:pt idx="4449">
                  <c:v>444.89999389648438</c:v>
                </c:pt>
                <c:pt idx="4450">
                  <c:v>445</c:v>
                </c:pt>
                <c:pt idx="4451">
                  <c:v>445.10000610351563</c:v>
                </c:pt>
                <c:pt idx="4452">
                  <c:v>445.20001220703119</c:v>
                </c:pt>
                <c:pt idx="4453">
                  <c:v>445.29998779296881</c:v>
                </c:pt>
                <c:pt idx="4454">
                  <c:v>445.39999389648438</c:v>
                </c:pt>
                <c:pt idx="4455">
                  <c:v>445.5</c:v>
                </c:pt>
                <c:pt idx="4456">
                  <c:v>445.60000610351563</c:v>
                </c:pt>
                <c:pt idx="4457">
                  <c:v>445.70001220703119</c:v>
                </c:pt>
                <c:pt idx="4458">
                  <c:v>445.79998779296881</c:v>
                </c:pt>
                <c:pt idx="4459">
                  <c:v>445.89999389648438</c:v>
                </c:pt>
                <c:pt idx="4460">
                  <c:v>446</c:v>
                </c:pt>
                <c:pt idx="4461">
                  <c:v>446.10000610351563</c:v>
                </c:pt>
                <c:pt idx="4462">
                  <c:v>446.20001220703119</c:v>
                </c:pt>
                <c:pt idx="4463">
                  <c:v>446.29998779296881</c:v>
                </c:pt>
                <c:pt idx="4464">
                  <c:v>446.39999389648438</c:v>
                </c:pt>
                <c:pt idx="4465">
                  <c:v>446.5</c:v>
                </c:pt>
                <c:pt idx="4466">
                  <c:v>446.60000610351563</c:v>
                </c:pt>
                <c:pt idx="4467">
                  <c:v>446.70001220703119</c:v>
                </c:pt>
                <c:pt idx="4468">
                  <c:v>446.79998779296881</c:v>
                </c:pt>
                <c:pt idx="4469">
                  <c:v>446.89999389648438</c:v>
                </c:pt>
                <c:pt idx="4470">
                  <c:v>447</c:v>
                </c:pt>
                <c:pt idx="4471">
                  <c:v>447.10000610351563</c:v>
                </c:pt>
                <c:pt idx="4472">
                  <c:v>447.20001220703119</c:v>
                </c:pt>
                <c:pt idx="4473">
                  <c:v>447.29998779296881</c:v>
                </c:pt>
                <c:pt idx="4474">
                  <c:v>447.39999389648438</c:v>
                </c:pt>
                <c:pt idx="4475">
                  <c:v>447.5</c:v>
                </c:pt>
                <c:pt idx="4476">
                  <c:v>447.60000610351563</c:v>
                </c:pt>
                <c:pt idx="4477">
                  <c:v>447.70001220703119</c:v>
                </c:pt>
                <c:pt idx="4478">
                  <c:v>447.79998779296881</c:v>
                </c:pt>
                <c:pt idx="4479">
                  <c:v>447.89999389648438</c:v>
                </c:pt>
                <c:pt idx="4480">
                  <c:v>448</c:v>
                </c:pt>
                <c:pt idx="4481">
                  <c:v>448.10000610351563</c:v>
                </c:pt>
                <c:pt idx="4482">
                  <c:v>448.20001220703119</c:v>
                </c:pt>
                <c:pt idx="4483">
                  <c:v>448.29998779296881</c:v>
                </c:pt>
                <c:pt idx="4484">
                  <c:v>448.39999389648438</c:v>
                </c:pt>
                <c:pt idx="4485">
                  <c:v>448.5</c:v>
                </c:pt>
                <c:pt idx="4486">
                  <c:v>448.60000610351563</c:v>
                </c:pt>
                <c:pt idx="4487">
                  <c:v>448.70001220703119</c:v>
                </c:pt>
                <c:pt idx="4488">
                  <c:v>448.79998779296881</c:v>
                </c:pt>
                <c:pt idx="4489">
                  <c:v>448.89999389648438</c:v>
                </c:pt>
                <c:pt idx="4490">
                  <c:v>449</c:v>
                </c:pt>
                <c:pt idx="4491">
                  <c:v>449.10000610351563</c:v>
                </c:pt>
                <c:pt idx="4492">
                  <c:v>449.20001220703119</c:v>
                </c:pt>
                <c:pt idx="4493">
                  <c:v>449.29998779296881</c:v>
                </c:pt>
                <c:pt idx="4494">
                  <c:v>449.39999389648438</c:v>
                </c:pt>
                <c:pt idx="4495">
                  <c:v>449.5</c:v>
                </c:pt>
                <c:pt idx="4496">
                  <c:v>449.60000610351563</c:v>
                </c:pt>
                <c:pt idx="4497">
                  <c:v>449.70001220703119</c:v>
                </c:pt>
                <c:pt idx="4498">
                  <c:v>449.79998779296881</c:v>
                </c:pt>
                <c:pt idx="4499">
                  <c:v>449.89999389648438</c:v>
                </c:pt>
                <c:pt idx="4500">
                  <c:v>450</c:v>
                </c:pt>
                <c:pt idx="4501">
                  <c:v>450.10000610351563</c:v>
                </c:pt>
                <c:pt idx="4502">
                  <c:v>450.20001220703119</c:v>
                </c:pt>
                <c:pt idx="4503">
                  <c:v>450.29998779296881</c:v>
                </c:pt>
                <c:pt idx="4504">
                  <c:v>450.39999389648438</c:v>
                </c:pt>
                <c:pt idx="4505">
                  <c:v>450.5</c:v>
                </c:pt>
                <c:pt idx="4506">
                  <c:v>450.60000610351563</c:v>
                </c:pt>
                <c:pt idx="4507">
                  <c:v>450.70001220703119</c:v>
                </c:pt>
                <c:pt idx="4508">
                  <c:v>450.79998779296881</c:v>
                </c:pt>
                <c:pt idx="4509">
                  <c:v>450.89999389648438</c:v>
                </c:pt>
                <c:pt idx="4510">
                  <c:v>451</c:v>
                </c:pt>
                <c:pt idx="4511">
                  <c:v>451.10000610351563</c:v>
                </c:pt>
                <c:pt idx="4512">
                  <c:v>451.20001220703119</c:v>
                </c:pt>
                <c:pt idx="4513">
                  <c:v>451.29998779296881</c:v>
                </c:pt>
                <c:pt idx="4514">
                  <c:v>451.39999389648438</c:v>
                </c:pt>
                <c:pt idx="4515">
                  <c:v>451.5</c:v>
                </c:pt>
                <c:pt idx="4516">
                  <c:v>451.60000610351563</c:v>
                </c:pt>
                <c:pt idx="4517">
                  <c:v>451.70001220703119</c:v>
                </c:pt>
                <c:pt idx="4518">
                  <c:v>451.79998779296881</c:v>
                </c:pt>
                <c:pt idx="4519">
                  <c:v>451.89999389648438</c:v>
                </c:pt>
                <c:pt idx="4520">
                  <c:v>452</c:v>
                </c:pt>
                <c:pt idx="4521">
                  <c:v>452.10000610351563</c:v>
                </c:pt>
                <c:pt idx="4522">
                  <c:v>452.20001220703119</c:v>
                </c:pt>
                <c:pt idx="4523">
                  <c:v>452.29998779296881</c:v>
                </c:pt>
                <c:pt idx="4524">
                  <c:v>452.39999389648438</c:v>
                </c:pt>
                <c:pt idx="4525">
                  <c:v>452.5</c:v>
                </c:pt>
                <c:pt idx="4526">
                  <c:v>452.60000610351563</c:v>
                </c:pt>
                <c:pt idx="4527">
                  <c:v>452.70001220703119</c:v>
                </c:pt>
                <c:pt idx="4528">
                  <c:v>452.79998779296881</c:v>
                </c:pt>
                <c:pt idx="4529">
                  <c:v>452.89999389648438</c:v>
                </c:pt>
                <c:pt idx="4530">
                  <c:v>453</c:v>
                </c:pt>
                <c:pt idx="4531">
                  <c:v>453.10000610351563</c:v>
                </c:pt>
                <c:pt idx="4532">
                  <c:v>453.20001220703119</c:v>
                </c:pt>
                <c:pt idx="4533">
                  <c:v>453.29998779296881</c:v>
                </c:pt>
                <c:pt idx="4534">
                  <c:v>453.39999389648438</c:v>
                </c:pt>
                <c:pt idx="4535">
                  <c:v>453.5</c:v>
                </c:pt>
                <c:pt idx="4536">
                  <c:v>453.60000610351563</c:v>
                </c:pt>
                <c:pt idx="4537">
                  <c:v>453.70001220703119</c:v>
                </c:pt>
                <c:pt idx="4538">
                  <c:v>453.79998779296881</c:v>
                </c:pt>
                <c:pt idx="4539">
                  <c:v>453.89999389648438</c:v>
                </c:pt>
                <c:pt idx="4540">
                  <c:v>454</c:v>
                </c:pt>
                <c:pt idx="4541">
                  <c:v>454.10000610351563</c:v>
                </c:pt>
                <c:pt idx="4542">
                  <c:v>454.20001220703119</c:v>
                </c:pt>
                <c:pt idx="4543">
                  <c:v>454.29998779296881</c:v>
                </c:pt>
                <c:pt idx="4544">
                  <c:v>454.39999389648438</c:v>
                </c:pt>
                <c:pt idx="4545">
                  <c:v>454.5</c:v>
                </c:pt>
                <c:pt idx="4546">
                  <c:v>454.60000610351563</c:v>
                </c:pt>
                <c:pt idx="4547">
                  <c:v>454.70001220703119</c:v>
                </c:pt>
                <c:pt idx="4548">
                  <c:v>454.79998779296881</c:v>
                </c:pt>
                <c:pt idx="4549">
                  <c:v>454.89999389648438</c:v>
                </c:pt>
                <c:pt idx="4550">
                  <c:v>455</c:v>
                </c:pt>
                <c:pt idx="4551">
                  <c:v>455.10000610351563</c:v>
                </c:pt>
                <c:pt idx="4552">
                  <c:v>455.20001220703119</c:v>
                </c:pt>
                <c:pt idx="4553">
                  <c:v>455.29998779296881</c:v>
                </c:pt>
                <c:pt idx="4554">
                  <c:v>455.39999389648438</c:v>
                </c:pt>
                <c:pt idx="4555">
                  <c:v>455.5</c:v>
                </c:pt>
                <c:pt idx="4556">
                  <c:v>455.60000610351563</c:v>
                </c:pt>
                <c:pt idx="4557">
                  <c:v>455.70001220703119</c:v>
                </c:pt>
                <c:pt idx="4558">
                  <c:v>455.79998779296881</c:v>
                </c:pt>
                <c:pt idx="4559">
                  <c:v>455.89999389648438</c:v>
                </c:pt>
                <c:pt idx="4560">
                  <c:v>456</c:v>
                </c:pt>
                <c:pt idx="4561">
                  <c:v>456.10000610351563</c:v>
                </c:pt>
                <c:pt idx="4562">
                  <c:v>456.20001220703119</c:v>
                </c:pt>
                <c:pt idx="4563">
                  <c:v>456.29998779296881</c:v>
                </c:pt>
                <c:pt idx="4564">
                  <c:v>456.39999389648438</c:v>
                </c:pt>
                <c:pt idx="4565">
                  <c:v>456.5</c:v>
                </c:pt>
                <c:pt idx="4566">
                  <c:v>456.60000610351563</c:v>
                </c:pt>
                <c:pt idx="4567">
                  <c:v>456.70001220703119</c:v>
                </c:pt>
                <c:pt idx="4568">
                  <c:v>456.79998779296881</c:v>
                </c:pt>
                <c:pt idx="4569">
                  <c:v>456.89999389648438</c:v>
                </c:pt>
                <c:pt idx="4570">
                  <c:v>457</c:v>
                </c:pt>
                <c:pt idx="4571">
                  <c:v>457.10000610351563</c:v>
                </c:pt>
                <c:pt idx="4572">
                  <c:v>457.20001220703119</c:v>
                </c:pt>
                <c:pt idx="4573">
                  <c:v>457.29998779296881</c:v>
                </c:pt>
                <c:pt idx="4574">
                  <c:v>457.39999389648438</c:v>
                </c:pt>
                <c:pt idx="4575">
                  <c:v>457.5</c:v>
                </c:pt>
                <c:pt idx="4576">
                  <c:v>457.60000610351563</c:v>
                </c:pt>
                <c:pt idx="4577">
                  <c:v>457.70001220703119</c:v>
                </c:pt>
                <c:pt idx="4578">
                  <c:v>457.79998779296881</c:v>
                </c:pt>
                <c:pt idx="4579">
                  <c:v>457.89999389648438</c:v>
                </c:pt>
                <c:pt idx="4580">
                  <c:v>458</c:v>
                </c:pt>
                <c:pt idx="4581">
                  <c:v>458.10000610351563</c:v>
                </c:pt>
                <c:pt idx="4582">
                  <c:v>458.20001220703119</c:v>
                </c:pt>
                <c:pt idx="4583">
                  <c:v>458.29998779296881</c:v>
                </c:pt>
                <c:pt idx="4584">
                  <c:v>458.39999389648438</c:v>
                </c:pt>
                <c:pt idx="4585">
                  <c:v>458.5</c:v>
                </c:pt>
                <c:pt idx="4586">
                  <c:v>458.60000610351563</c:v>
                </c:pt>
                <c:pt idx="4587">
                  <c:v>458.70001220703119</c:v>
                </c:pt>
                <c:pt idx="4588">
                  <c:v>458.79998779296881</c:v>
                </c:pt>
                <c:pt idx="4589">
                  <c:v>458.89999389648438</c:v>
                </c:pt>
                <c:pt idx="4590">
                  <c:v>459</c:v>
                </c:pt>
                <c:pt idx="4591">
                  <c:v>459.10000610351563</c:v>
                </c:pt>
                <c:pt idx="4592">
                  <c:v>459.20001220703119</c:v>
                </c:pt>
                <c:pt idx="4593">
                  <c:v>459.29998779296881</c:v>
                </c:pt>
                <c:pt idx="4594">
                  <c:v>459.39999389648438</c:v>
                </c:pt>
                <c:pt idx="4595">
                  <c:v>459.5</c:v>
                </c:pt>
                <c:pt idx="4596">
                  <c:v>459.60000610351563</c:v>
                </c:pt>
                <c:pt idx="4597">
                  <c:v>459.70001220703119</c:v>
                </c:pt>
                <c:pt idx="4598">
                  <c:v>459.79998779296881</c:v>
                </c:pt>
                <c:pt idx="4599">
                  <c:v>459.89999389648438</c:v>
                </c:pt>
                <c:pt idx="4600">
                  <c:v>460</c:v>
                </c:pt>
                <c:pt idx="4601">
                  <c:v>460.10000610351563</c:v>
                </c:pt>
                <c:pt idx="4602">
                  <c:v>460.20001220703119</c:v>
                </c:pt>
                <c:pt idx="4603">
                  <c:v>460.29998779296881</c:v>
                </c:pt>
                <c:pt idx="4604">
                  <c:v>460.39999389648438</c:v>
                </c:pt>
                <c:pt idx="4605">
                  <c:v>460.5</c:v>
                </c:pt>
                <c:pt idx="4606">
                  <c:v>460.60000610351563</c:v>
                </c:pt>
                <c:pt idx="4607">
                  <c:v>460.70001220703119</c:v>
                </c:pt>
                <c:pt idx="4608">
                  <c:v>460.79998779296881</c:v>
                </c:pt>
                <c:pt idx="4609">
                  <c:v>460.89999389648438</c:v>
                </c:pt>
                <c:pt idx="4610">
                  <c:v>461</c:v>
                </c:pt>
                <c:pt idx="4611">
                  <c:v>461.10000610351563</c:v>
                </c:pt>
                <c:pt idx="4612">
                  <c:v>461.20001220703119</c:v>
                </c:pt>
                <c:pt idx="4613">
                  <c:v>461.29998779296881</c:v>
                </c:pt>
                <c:pt idx="4614">
                  <c:v>461.39999389648438</c:v>
                </c:pt>
                <c:pt idx="4615">
                  <c:v>461.5</c:v>
                </c:pt>
                <c:pt idx="4616">
                  <c:v>461.60000610351563</c:v>
                </c:pt>
                <c:pt idx="4617">
                  <c:v>461.70001220703119</c:v>
                </c:pt>
                <c:pt idx="4618">
                  <c:v>461.79998779296881</c:v>
                </c:pt>
                <c:pt idx="4619">
                  <c:v>461.89999389648438</c:v>
                </c:pt>
                <c:pt idx="4620">
                  <c:v>462</c:v>
                </c:pt>
                <c:pt idx="4621">
                  <c:v>462.10000610351563</c:v>
                </c:pt>
                <c:pt idx="4622">
                  <c:v>462.20001220703119</c:v>
                </c:pt>
                <c:pt idx="4623">
                  <c:v>462.29998779296881</c:v>
                </c:pt>
                <c:pt idx="4624">
                  <c:v>462.39999389648438</c:v>
                </c:pt>
                <c:pt idx="4625">
                  <c:v>462.5</c:v>
                </c:pt>
                <c:pt idx="4626">
                  <c:v>462.60000610351563</c:v>
                </c:pt>
                <c:pt idx="4627">
                  <c:v>462.70001220703119</c:v>
                </c:pt>
                <c:pt idx="4628">
                  <c:v>462.79998779296881</c:v>
                </c:pt>
                <c:pt idx="4629">
                  <c:v>462.89999389648438</c:v>
                </c:pt>
                <c:pt idx="4630">
                  <c:v>463</c:v>
                </c:pt>
                <c:pt idx="4631">
                  <c:v>463.10000610351563</c:v>
                </c:pt>
                <c:pt idx="4632">
                  <c:v>463.20001220703119</c:v>
                </c:pt>
                <c:pt idx="4633">
                  <c:v>463.29998779296881</c:v>
                </c:pt>
                <c:pt idx="4634">
                  <c:v>463.39999389648438</c:v>
                </c:pt>
                <c:pt idx="4635">
                  <c:v>463.5</c:v>
                </c:pt>
                <c:pt idx="4636">
                  <c:v>463.60000610351563</c:v>
                </c:pt>
                <c:pt idx="4637">
                  <c:v>463.70001220703119</c:v>
                </c:pt>
                <c:pt idx="4638">
                  <c:v>463.79998779296881</c:v>
                </c:pt>
                <c:pt idx="4639">
                  <c:v>463.89999389648438</c:v>
                </c:pt>
                <c:pt idx="4640">
                  <c:v>464</c:v>
                </c:pt>
                <c:pt idx="4641">
                  <c:v>464.10000610351563</c:v>
                </c:pt>
                <c:pt idx="4642">
                  <c:v>464.20001220703119</c:v>
                </c:pt>
                <c:pt idx="4643">
                  <c:v>464.29998779296881</c:v>
                </c:pt>
                <c:pt idx="4644">
                  <c:v>464.39999389648438</c:v>
                </c:pt>
                <c:pt idx="4645">
                  <c:v>464.5</c:v>
                </c:pt>
                <c:pt idx="4646">
                  <c:v>464.60000610351563</c:v>
                </c:pt>
                <c:pt idx="4647">
                  <c:v>464.70001220703119</c:v>
                </c:pt>
                <c:pt idx="4648">
                  <c:v>464.79998779296881</c:v>
                </c:pt>
                <c:pt idx="4649">
                  <c:v>464.89999389648438</c:v>
                </c:pt>
                <c:pt idx="4650">
                  <c:v>465</c:v>
                </c:pt>
                <c:pt idx="4651">
                  <c:v>465.10000610351563</c:v>
                </c:pt>
                <c:pt idx="4652">
                  <c:v>465.20001220703119</c:v>
                </c:pt>
                <c:pt idx="4653">
                  <c:v>465.29998779296881</c:v>
                </c:pt>
                <c:pt idx="4654">
                  <c:v>465.39999389648438</c:v>
                </c:pt>
                <c:pt idx="4655">
                  <c:v>465.5</c:v>
                </c:pt>
                <c:pt idx="4656">
                  <c:v>465.60000610351563</c:v>
                </c:pt>
                <c:pt idx="4657">
                  <c:v>465.70001220703119</c:v>
                </c:pt>
                <c:pt idx="4658">
                  <c:v>465.79998779296881</c:v>
                </c:pt>
                <c:pt idx="4659">
                  <c:v>465.89999389648438</c:v>
                </c:pt>
                <c:pt idx="4660">
                  <c:v>466</c:v>
                </c:pt>
                <c:pt idx="4661">
                  <c:v>466.10000610351563</c:v>
                </c:pt>
                <c:pt idx="4662">
                  <c:v>466.20001220703119</c:v>
                </c:pt>
                <c:pt idx="4663">
                  <c:v>466.29998779296881</c:v>
                </c:pt>
                <c:pt idx="4664">
                  <c:v>466.39999389648438</c:v>
                </c:pt>
                <c:pt idx="4665">
                  <c:v>466.5</c:v>
                </c:pt>
                <c:pt idx="4666">
                  <c:v>466.60000610351563</c:v>
                </c:pt>
                <c:pt idx="4667">
                  <c:v>466.70001220703119</c:v>
                </c:pt>
                <c:pt idx="4668">
                  <c:v>466.79998779296881</c:v>
                </c:pt>
                <c:pt idx="4669">
                  <c:v>466.89999389648438</c:v>
                </c:pt>
                <c:pt idx="4670">
                  <c:v>467</c:v>
                </c:pt>
                <c:pt idx="4671">
                  <c:v>467.10000610351563</c:v>
                </c:pt>
                <c:pt idx="4672">
                  <c:v>467.20001220703119</c:v>
                </c:pt>
                <c:pt idx="4673">
                  <c:v>467.29998779296881</c:v>
                </c:pt>
                <c:pt idx="4674">
                  <c:v>467.39999389648438</c:v>
                </c:pt>
                <c:pt idx="4675">
                  <c:v>467.5</c:v>
                </c:pt>
                <c:pt idx="4676">
                  <c:v>467.60000610351563</c:v>
                </c:pt>
                <c:pt idx="4677">
                  <c:v>467.70001220703119</c:v>
                </c:pt>
                <c:pt idx="4678">
                  <c:v>467.79998779296881</c:v>
                </c:pt>
                <c:pt idx="4679">
                  <c:v>467.89999389648438</c:v>
                </c:pt>
                <c:pt idx="4680">
                  <c:v>468</c:v>
                </c:pt>
                <c:pt idx="4681">
                  <c:v>468.10000610351563</c:v>
                </c:pt>
                <c:pt idx="4682">
                  <c:v>468.20001220703119</c:v>
                </c:pt>
                <c:pt idx="4683">
                  <c:v>468.29998779296881</c:v>
                </c:pt>
                <c:pt idx="4684">
                  <c:v>468.39999389648438</c:v>
                </c:pt>
                <c:pt idx="4685">
                  <c:v>468.5</c:v>
                </c:pt>
                <c:pt idx="4686">
                  <c:v>468.5</c:v>
                </c:pt>
                <c:pt idx="4687">
                  <c:v>468.60000610351563</c:v>
                </c:pt>
                <c:pt idx="4688">
                  <c:v>468.70001220703119</c:v>
                </c:pt>
                <c:pt idx="4689">
                  <c:v>468.79998779296881</c:v>
                </c:pt>
                <c:pt idx="4690">
                  <c:v>468.89999389648438</c:v>
                </c:pt>
                <c:pt idx="4691">
                  <c:v>469</c:v>
                </c:pt>
                <c:pt idx="4692">
                  <c:v>469.10000610351563</c:v>
                </c:pt>
                <c:pt idx="4693">
                  <c:v>469.20001220703119</c:v>
                </c:pt>
                <c:pt idx="4694">
                  <c:v>469.29998779296881</c:v>
                </c:pt>
                <c:pt idx="4695">
                  <c:v>469.39999389648438</c:v>
                </c:pt>
                <c:pt idx="4696">
                  <c:v>469.5</c:v>
                </c:pt>
                <c:pt idx="4697">
                  <c:v>469.60000610351563</c:v>
                </c:pt>
                <c:pt idx="4698">
                  <c:v>469.70001220703119</c:v>
                </c:pt>
                <c:pt idx="4699">
                  <c:v>469.79998779296881</c:v>
                </c:pt>
                <c:pt idx="4700">
                  <c:v>469.89999389648438</c:v>
                </c:pt>
                <c:pt idx="4701">
                  <c:v>470</c:v>
                </c:pt>
                <c:pt idx="4702">
                  <c:v>470.10000610351563</c:v>
                </c:pt>
                <c:pt idx="4703">
                  <c:v>470.20001220703119</c:v>
                </c:pt>
                <c:pt idx="4704">
                  <c:v>470.29998779296881</c:v>
                </c:pt>
                <c:pt idx="4705">
                  <c:v>470.39999389648438</c:v>
                </c:pt>
                <c:pt idx="4706">
                  <c:v>470.5</c:v>
                </c:pt>
                <c:pt idx="4707">
                  <c:v>470.60000610351563</c:v>
                </c:pt>
                <c:pt idx="4708">
                  <c:v>470.70001220703119</c:v>
                </c:pt>
                <c:pt idx="4709">
                  <c:v>470.79998779296881</c:v>
                </c:pt>
                <c:pt idx="4710">
                  <c:v>470.89999389648438</c:v>
                </c:pt>
                <c:pt idx="4711">
                  <c:v>471</c:v>
                </c:pt>
                <c:pt idx="4712">
                  <c:v>471.10000610351563</c:v>
                </c:pt>
                <c:pt idx="4713">
                  <c:v>471.20001220703119</c:v>
                </c:pt>
                <c:pt idx="4714">
                  <c:v>471.29998779296881</c:v>
                </c:pt>
                <c:pt idx="4715">
                  <c:v>471.39999389648438</c:v>
                </c:pt>
                <c:pt idx="4716">
                  <c:v>471.5</c:v>
                </c:pt>
                <c:pt idx="4717">
                  <c:v>471.60000610351563</c:v>
                </c:pt>
                <c:pt idx="4718">
                  <c:v>471.70001220703119</c:v>
                </c:pt>
                <c:pt idx="4719">
                  <c:v>471.79998779296881</c:v>
                </c:pt>
                <c:pt idx="4720">
                  <c:v>471.89999389648438</c:v>
                </c:pt>
                <c:pt idx="4721">
                  <c:v>472</c:v>
                </c:pt>
                <c:pt idx="4722">
                  <c:v>472.10000610351563</c:v>
                </c:pt>
                <c:pt idx="4723">
                  <c:v>472.20001220703119</c:v>
                </c:pt>
                <c:pt idx="4724">
                  <c:v>472.29998779296881</c:v>
                </c:pt>
                <c:pt idx="4725">
                  <c:v>472.39999389648438</c:v>
                </c:pt>
                <c:pt idx="4726">
                  <c:v>472.5</c:v>
                </c:pt>
                <c:pt idx="4727">
                  <c:v>472.60000610351563</c:v>
                </c:pt>
                <c:pt idx="4728">
                  <c:v>472.70001220703119</c:v>
                </c:pt>
                <c:pt idx="4729">
                  <c:v>472.79998779296881</c:v>
                </c:pt>
                <c:pt idx="4730">
                  <c:v>472.89999389648438</c:v>
                </c:pt>
                <c:pt idx="4731">
                  <c:v>473</c:v>
                </c:pt>
                <c:pt idx="4732">
                  <c:v>473.10000610351563</c:v>
                </c:pt>
                <c:pt idx="4733">
                  <c:v>473.20001220703119</c:v>
                </c:pt>
                <c:pt idx="4734">
                  <c:v>473.29998779296881</c:v>
                </c:pt>
                <c:pt idx="4735">
                  <c:v>473.39999389648438</c:v>
                </c:pt>
                <c:pt idx="4736">
                  <c:v>473.5</c:v>
                </c:pt>
                <c:pt idx="4737">
                  <c:v>473.60000610351563</c:v>
                </c:pt>
                <c:pt idx="4738">
                  <c:v>473.70001220703119</c:v>
                </c:pt>
                <c:pt idx="4739">
                  <c:v>473.79998779296881</c:v>
                </c:pt>
                <c:pt idx="4740">
                  <c:v>473.89999389648438</c:v>
                </c:pt>
                <c:pt idx="4741">
                  <c:v>474</c:v>
                </c:pt>
                <c:pt idx="4742">
                  <c:v>474.10000610351563</c:v>
                </c:pt>
                <c:pt idx="4743">
                  <c:v>474.20001220703119</c:v>
                </c:pt>
                <c:pt idx="4744">
                  <c:v>474.29998779296881</c:v>
                </c:pt>
                <c:pt idx="4745">
                  <c:v>474.39999389648438</c:v>
                </c:pt>
                <c:pt idx="4746">
                  <c:v>474.5</c:v>
                </c:pt>
                <c:pt idx="4747">
                  <c:v>474.60000610351563</c:v>
                </c:pt>
                <c:pt idx="4748">
                  <c:v>474.70001220703119</c:v>
                </c:pt>
                <c:pt idx="4749">
                  <c:v>474.79998779296881</c:v>
                </c:pt>
                <c:pt idx="4750">
                  <c:v>474.89999389648438</c:v>
                </c:pt>
                <c:pt idx="4751">
                  <c:v>475</c:v>
                </c:pt>
                <c:pt idx="4752">
                  <c:v>475.10000610351563</c:v>
                </c:pt>
                <c:pt idx="4753">
                  <c:v>475.20001220703119</c:v>
                </c:pt>
                <c:pt idx="4754">
                  <c:v>475.29998779296881</c:v>
                </c:pt>
                <c:pt idx="4755">
                  <c:v>475.39999389648438</c:v>
                </c:pt>
                <c:pt idx="4756">
                  <c:v>475.5</c:v>
                </c:pt>
                <c:pt idx="4757">
                  <c:v>475.60000610351563</c:v>
                </c:pt>
                <c:pt idx="4758">
                  <c:v>475.70001220703119</c:v>
                </c:pt>
                <c:pt idx="4759">
                  <c:v>475.79998779296881</c:v>
                </c:pt>
                <c:pt idx="4760">
                  <c:v>475.89999389648438</c:v>
                </c:pt>
                <c:pt idx="4761">
                  <c:v>476</c:v>
                </c:pt>
                <c:pt idx="4762">
                  <c:v>476.10000610351563</c:v>
                </c:pt>
                <c:pt idx="4763">
                  <c:v>476.20001220703119</c:v>
                </c:pt>
                <c:pt idx="4764">
                  <c:v>476.29998779296881</c:v>
                </c:pt>
                <c:pt idx="4765">
                  <c:v>476.39999389648438</c:v>
                </c:pt>
                <c:pt idx="4766">
                  <c:v>476.5</c:v>
                </c:pt>
                <c:pt idx="4767">
                  <c:v>476.60000610351563</c:v>
                </c:pt>
                <c:pt idx="4768">
                  <c:v>476.70001220703119</c:v>
                </c:pt>
                <c:pt idx="4769">
                  <c:v>476.79998779296881</c:v>
                </c:pt>
                <c:pt idx="4770">
                  <c:v>476.89999389648438</c:v>
                </c:pt>
                <c:pt idx="4771">
                  <c:v>477</c:v>
                </c:pt>
                <c:pt idx="4772">
                  <c:v>477.10000610351563</c:v>
                </c:pt>
                <c:pt idx="4773">
                  <c:v>477.20001220703119</c:v>
                </c:pt>
                <c:pt idx="4774">
                  <c:v>477.29998779296881</c:v>
                </c:pt>
                <c:pt idx="4775">
                  <c:v>477.39999389648438</c:v>
                </c:pt>
                <c:pt idx="4776">
                  <c:v>477.5</c:v>
                </c:pt>
                <c:pt idx="4777">
                  <c:v>477.60000610351563</c:v>
                </c:pt>
                <c:pt idx="4778">
                  <c:v>477.70001220703119</c:v>
                </c:pt>
                <c:pt idx="4779">
                  <c:v>477.79998779296881</c:v>
                </c:pt>
                <c:pt idx="4780">
                  <c:v>477.89999389648438</c:v>
                </c:pt>
                <c:pt idx="4781">
                  <c:v>478</c:v>
                </c:pt>
                <c:pt idx="4782">
                  <c:v>478.10000610351563</c:v>
                </c:pt>
                <c:pt idx="4783">
                  <c:v>478.20001220703119</c:v>
                </c:pt>
                <c:pt idx="4784">
                  <c:v>478.29998779296881</c:v>
                </c:pt>
                <c:pt idx="4785">
                  <c:v>478.39999389648438</c:v>
                </c:pt>
                <c:pt idx="4786">
                  <c:v>478.5</c:v>
                </c:pt>
                <c:pt idx="4787">
                  <c:v>478.60000610351563</c:v>
                </c:pt>
                <c:pt idx="4788">
                  <c:v>478.70001220703119</c:v>
                </c:pt>
                <c:pt idx="4789">
                  <c:v>478.79998779296881</c:v>
                </c:pt>
                <c:pt idx="4790">
                  <c:v>478.89999389648438</c:v>
                </c:pt>
                <c:pt idx="4791">
                  <c:v>479</c:v>
                </c:pt>
                <c:pt idx="4792">
                  <c:v>479.10000610351563</c:v>
                </c:pt>
                <c:pt idx="4793">
                  <c:v>479.20001220703119</c:v>
                </c:pt>
                <c:pt idx="4794">
                  <c:v>479.29998779296881</c:v>
                </c:pt>
                <c:pt idx="4795">
                  <c:v>479.39999389648438</c:v>
                </c:pt>
                <c:pt idx="4796">
                  <c:v>479.5</c:v>
                </c:pt>
                <c:pt idx="4797">
                  <c:v>479.60000610351563</c:v>
                </c:pt>
                <c:pt idx="4798">
                  <c:v>479.70001220703119</c:v>
                </c:pt>
                <c:pt idx="4799">
                  <c:v>479.79998779296881</c:v>
                </c:pt>
                <c:pt idx="4800">
                  <c:v>479.89999389648438</c:v>
                </c:pt>
                <c:pt idx="4801">
                  <c:v>480</c:v>
                </c:pt>
                <c:pt idx="4802">
                  <c:v>480.10000610351563</c:v>
                </c:pt>
                <c:pt idx="4803">
                  <c:v>480.20001220703119</c:v>
                </c:pt>
                <c:pt idx="4804">
                  <c:v>480.29998779296881</c:v>
                </c:pt>
                <c:pt idx="4805">
                  <c:v>480.39999389648438</c:v>
                </c:pt>
                <c:pt idx="4806">
                  <c:v>480.5</c:v>
                </c:pt>
                <c:pt idx="4807">
                  <c:v>480.60000610351563</c:v>
                </c:pt>
                <c:pt idx="4808">
                  <c:v>480.70001220703119</c:v>
                </c:pt>
                <c:pt idx="4809">
                  <c:v>480.79998779296881</c:v>
                </c:pt>
                <c:pt idx="4810">
                  <c:v>480.89999389648438</c:v>
                </c:pt>
                <c:pt idx="4811">
                  <c:v>481</c:v>
                </c:pt>
                <c:pt idx="4812">
                  <c:v>481.10000610351563</c:v>
                </c:pt>
                <c:pt idx="4813">
                  <c:v>481.20001220703119</c:v>
                </c:pt>
                <c:pt idx="4814">
                  <c:v>481.29998779296881</c:v>
                </c:pt>
                <c:pt idx="4815">
                  <c:v>481.39999389648438</c:v>
                </c:pt>
                <c:pt idx="4816">
                  <c:v>481.5</c:v>
                </c:pt>
                <c:pt idx="4817">
                  <c:v>481.60000610351563</c:v>
                </c:pt>
                <c:pt idx="4818">
                  <c:v>481.70001220703119</c:v>
                </c:pt>
                <c:pt idx="4819">
                  <c:v>481.79998779296881</c:v>
                </c:pt>
                <c:pt idx="4820">
                  <c:v>481.89999389648438</c:v>
                </c:pt>
                <c:pt idx="4821">
                  <c:v>482</c:v>
                </c:pt>
                <c:pt idx="4822">
                  <c:v>482.10000610351563</c:v>
                </c:pt>
                <c:pt idx="4823">
                  <c:v>482.20001220703119</c:v>
                </c:pt>
                <c:pt idx="4824">
                  <c:v>482.29998779296881</c:v>
                </c:pt>
                <c:pt idx="4825">
                  <c:v>482.39999389648438</c:v>
                </c:pt>
                <c:pt idx="4826">
                  <c:v>482.5</c:v>
                </c:pt>
                <c:pt idx="4827">
                  <c:v>482.60000610351563</c:v>
                </c:pt>
                <c:pt idx="4828">
                  <c:v>482.70001220703119</c:v>
                </c:pt>
                <c:pt idx="4829">
                  <c:v>482.79998779296881</c:v>
                </c:pt>
                <c:pt idx="4830">
                  <c:v>482.89999389648438</c:v>
                </c:pt>
                <c:pt idx="4831">
                  <c:v>483</c:v>
                </c:pt>
                <c:pt idx="4832">
                  <c:v>483.10000610351563</c:v>
                </c:pt>
                <c:pt idx="4833">
                  <c:v>483.20001220703119</c:v>
                </c:pt>
                <c:pt idx="4834">
                  <c:v>483.29998779296881</c:v>
                </c:pt>
                <c:pt idx="4835">
                  <c:v>483.39999389648438</c:v>
                </c:pt>
                <c:pt idx="4836">
                  <c:v>483.5</c:v>
                </c:pt>
                <c:pt idx="4837">
                  <c:v>483.60000610351563</c:v>
                </c:pt>
                <c:pt idx="4838">
                  <c:v>483.70001220703119</c:v>
                </c:pt>
                <c:pt idx="4839">
                  <c:v>483.79998779296881</c:v>
                </c:pt>
                <c:pt idx="4840">
                  <c:v>483.89999389648438</c:v>
                </c:pt>
                <c:pt idx="4841">
                  <c:v>484</c:v>
                </c:pt>
                <c:pt idx="4842">
                  <c:v>484.10000610351563</c:v>
                </c:pt>
                <c:pt idx="4843">
                  <c:v>484.20001220703119</c:v>
                </c:pt>
                <c:pt idx="4844">
                  <c:v>484.29998779296881</c:v>
                </c:pt>
                <c:pt idx="4845">
                  <c:v>484.39999389648438</c:v>
                </c:pt>
                <c:pt idx="4846">
                  <c:v>484.5</c:v>
                </c:pt>
                <c:pt idx="4847">
                  <c:v>484.60000610351563</c:v>
                </c:pt>
                <c:pt idx="4848">
                  <c:v>484.70001220703119</c:v>
                </c:pt>
                <c:pt idx="4849">
                  <c:v>484.79998779296881</c:v>
                </c:pt>
                <c:pt idx="4850">
                  <c:v>484.89999389648438</c:v>
                </c:pt>
                <c:pt idx="4851">
                  <c:v>485</c:v>
                </c:pt>
                <c:pt idx="4852">
                  <c:v>485.10000610351563</c:v>
                </c:pt>
                <c:pt idx="4853">
                  <c:v>485.20001220703119</c:v>
                </c:pt>
                <c:pt idx="4854">
                  <c:v>485.29998779296881</c:v>
                </c:pt>
                <c:pt idx="4855">
                  <c:v>485.39999389648438</c:v>
                </c:pt>
                <c:pt idx="4856">
                  <c:v>485.5</c:v>
                </c:pt>
                <c:pt idx="4857">
                  <c:v>485.60000610351563</c:v>
                </c:pt>
                <c:pt idx="4858">
                  <c:v>485.70001220703119</c:v>
                </c:pt>
                <c:pt idx="4859">
                  <c:v>485.79998779296881</c:v>
                </c:pt>
                <c:pt idx="4860">
                  <c:v>485.89999389648438</c:v>
                </c:pt>
                <c:pt idx="4861">
                  <c:v>486</c:v>
                </c:pt>
                <c:pt idx="4862">
                  <c:v>486.10000610351563</c:v>
                </c:pt>
                <c:pt idx="4863">
                  <c:v>486.20001220703119</c:v>
                </c:pt>
                <c:pt idx="4864">
                  <c:v>486.29998779296881</c:v>
                </c:pt>
                <c:pt idx="4865">
                  <c:v>486.39999389648438</c:v>
                </c:pt>
                <c:pt idx="4866">
                  <c:v>486.5</c:v>
                </c:pt>
                <c:pt idx="4867">
                  <c:v>486.60000610351563</c:v>
                </c:pt>
                <c:pt idx="4868">
                  <c:v>486.70001220703119</c:v>
                </c:pt>
                <c:pt idx="4869">
                  <c:v>486.79998779296881</c:v>
                </c:pt>
                <c:pt idx="4870">
                  <c:v>486.89999389648438</c:v>
                </c:pt>
                <c:pt idx="4871">
                  <c:v>487</c:v>
                </c:pt>
                <c:pt idx="4872">
                  <c:v>487.10000610351563</c:v>
                </c:pt>
                <c:pt idx="4873">
                  <c:v>487.20001220703119</c:v>
                </c:pt>
                <c:pt idx="4874">
                  <c:v>487.29998779296881</c:v>
                </c:pt>
                <c:pt idx="4875">
                  <c:v>487.39999389648438</c:v>
                </c:pt>
                <c:pt idx="4876">
                  <c:v>487.5</c:v>
                </c:pt>
                <c:pt idx="4877">
                  <c:v>487.60000610351563</c:v>
                </c:pt>
                <c:pt idx="4878">
                  <c:v>487.70001220703119</c:v>
                </c:pt>
                <c:pt idx="4879">
                  <c:v>487.79998779296881</c:v>
                </c:pt>
                <c:pt idx="4880">
                  <c:v>487.89999389648438</c:v>
                </c:pt>
                <c:pt idx="4881">
                  <c:v>488</c:v>
                </c:pt>
                <c:pt idx="4882">
                  <c:v>488.10000610351563</c:v>
                </c:pt>
                <c:pt idx="4883">
                  <c:v>488.20001220703119</c:v>
                </c:pt>
                <c:pt idx="4884">
                  <c:v>488.29998779296881</c:v>
                </c:pt>
                <c:pt idx="4885">
                  <c:v>488.39999389648438</c:v>
                </c:pt>
                <c:pt idx="4886">
                  <c:v>488.5</c:v>
                </c:pt>
                <c:pt idx="4887">
                  <c:v>488.60000610351563</c:v>
                </c:pt>
                <c:pt idx="4888">
                  <c:v>488.70001220703119</c:v>
                </c:pt>
                <c:pt idx="4889">
                  <c:v>488.79998779296881</c:v>
                </c:pt>
                <c:pt idx="4890">
                  <c:v>488.89999389648438</c:v>
                </c:pt>
                <c:pt idx="4891">
                  <c:v>489</c:v>
                </c:pt>
                <c:pt idx="4892">
                  <c:v>489.10000610351563</c:v>
                </c:pt>
                <c:pt idx="4893">
                  <c:v>489.20001220703119</c:v>
                </c:pt>
                <c:pt idx="4894">
                  <c:v>489.29998779296881</c:v>
                </c:pt>
                <c:pt idx="4895">
                  <c:v>489.39999389648438</c:v>
                </c:pt>
                <c:pt idx="4896">
                  <c:v>489.5</c:v>
                </c:pt>
                <c:pt idx="4897">
                  <c:v>489.60000610351563</c:v>
                </c:pt>
                <c:pt idx="4898">
                  <c:v>489.70001220703119</c:v>
                </c:pt>
                <c:pt idx="4899">
                  <c:v>489.79998779296881</c:v>
                </c:pt>
                <c:pt idx="4900">
                  <c:v>489.89999389648438</c:v>
                </c:pt>
                <c:pt idx="4901">
                  <c:v>490</c:v>
                </c:pt>
                <c:pt idx="4902">
                  <c:v>490.10000610351563</c:v>
                </c:pt>
                <c:pt idx="4903">
                  <c:v>490.20001220703119</c:v>
                </c:pt>
                <c:pt idx="4904">
                  <c:v>490.29998779296881</c:v>
                </c:pt>
                <c:pt idx="4905">
                  <c:v>490.39999389648438</c:v>
                </c:pt>
                <c:pt idx="4906">
                  <c:v>490.5</c:v>
                </c:pt>
                <c:pt idx="4907">
                  <c:v>490.60000610351563</c:v>
                </c:pt>
                <c:pt idx="4908">
                  <c:v>490.70001220703119</c:v>
                </c:pt>
                <c:pt idx="4909">
                  <c:v>490.79998779296881</c:v>
                </c:pt>
                <c:pt idx="4910">
                  <c:v>490.89999389648438</c:v>
                </c:pt>
                <c:pt idx="4911">
                  <c:v>491</c:v>
                </c:pt>
                <c:pt idx="4912">
                  <c:v>491.10000610351563</c:v>
                </c:pt>
                <c:pt idx="4913">
                  <c:v>491.20001220703119</c:v>
                </c:pt>
                <c:pt idx="4914">
                  <c:v>491.29998779296881</c:v>
                </c:pt>
                <c:pt idx="4915">
                  <c:v>491.39999389648438</c:v>
                </c:pt>
                <c:pt idx="4916">
                  <c:v>491.5</c:v>
                </c:pt>
                <c:pt idx="4917">
                  <c:v>491.60000610351563</c:v>
                </c:pt>
                <c:pt idx="4918">
                  <c:v>491.70001220703119</c:v>
                </c:pt>
                <c:pt idx="4919">
                  <c:v>491.79998779296881</c:v>
                </c:pt>
                <c:pt idx="4920">
                  <c:v>491.89999389648438</c:v>
                </c:pt>
                <c:pt idx="4921">
                  <c:v>492</c:v>
                </c:pt>
                <c:pt idx="4922">
                  <c:v>492.10000610351563</c:v>
                </c:pt>
                <c:pt idx="4923">
                  <c:v>492.20001220703119</c:v>
                </c:pt>
                <c:pt idx="4924">
                  <c:v>492.29998779296881</c:v>
                </c:pt>
                <c:pt idx="4925">
                  <c:v>492.39999389648438</c:v>
                </c:pt>
                <c:pt idx="4926">
                  <c:v>492.5</c:v>
                </c:pt>
                <c:pt idx="4927">
                  <c:v>492.60000610351563</c:v>
                </c:pt>
                <c:pt idx="4928">
                  <c:v>492.70001220703119</c:v>
                </c:pt>
                <c:pt idx="4929">
                  <c:v>492.79998779296881</c:v>
                </c:pt>
                <c:pt idx="4930">
                  <c:v>492.89999389648438</c:v>
                </c:pt>
                <c:pt idx="4931">
                  <c:v>493</c:v>
                </c:pt>
                <c:pt idx="4932">
                  <c:v>493.10000610351563</c:v>
                </c:pt>
                <c:pt idx="4933">
                  <c:v>493.20001220703119</c:v>
                </c:pt>
                <c:pt idx="4934">
                  <c:v>493.29998779296881</c:v>
                </c:pt>
                <c:pt idx="4935">
                  <c:v>493.39999389648438</c:v>
                </c:pt>
                <c:pt idx="4936">
                  <c:v>493.5</c:v>
                </c:pt>
                <c:pt idx="4937">
                  <c:v>493.60000610351563</c:v>
                </c:pt>
                <c:pt idx="4938">
                  <c:v>493.70001220703119</c:v>
                </c:pt>
                <c:pt idx="4939">
                  <c:v>493.79998779296881</c:v>
                </c:pt>
                <c:pt idx="4940">
                  <c:v>493.89999389648438</c:v>
                </c:pt>
                <c:pt idx="4941">
                  <c:v>494</c:v>
                </c:pt>
                <c:pt idx="4942">
                  <c:v>494.10000610351563</c:v>
                </c:pt>
                <c:pt idx="4943">
                  <c:v>494.20001220703119</c:v>
                </c:pt>
                <c:pt idx="4944">
                  <c:v>494.29998779296881</c:v>
                </c:pt>
                <c:pt idx="4945">
                  <c:v>494.39999389648438</c:v>
                </c:pt>
                <c:pt idx="4946">
                  <c:v>494.5</c:v>
                </c:pt>
                <c:pt idx="4947">
                  <c:v>494.60000610351563</c:v>
                </c:pt>
                <c:pt idx="4948">
                  <c:v>494.70001220703119</c:v>
                </c:pt>
                <c:pt idx="4949">
                  <c:v>494.79998779296881</c:v>
                </c:pt>
                <c:pt idx="4950">
                  <c:v>494.89999389648438</c:v>
                </c:pt>
                <c:pt idx="4951">
                  <c:v>495</c:v>
                </c:pt>
                <c:pt idx="4952">
                  <c:v>495.10000610351563</c:v>
                </c:pt>
                <c:pt idx="4953">
                  <c:v>495.20001220703119</c:v>
                </c:pt>
                <c:pt idx="4954">
                  <c:v>495.29998779296881</c:v>
                </c:pt>
                <c:pt idx="4955">
                  <c:v>495.39999389648438</c:v>
                </c:pt>
                <c:pt idx="4956">
                  <c:v>495.5</c:v>
                </c:pt>
                <c:pt idx="4957">
                  <c:v>495.60000610351563</c:v>
                </c:pt>
                <c:pt idx="4958">
                  <c:v>495.70001220703119</c:v>
                </c:pt>
                <c:pt idx="4959">
                  <c:v>495.79998779296881</c:v>
                </c:pt>
                <c:pt idx="4960">
                  <c:v>495.89999389648438</c:v>
                </c:pt>
                <c:pt idx="4961">
                  <c:v>496</c:v>
                </c:pt>
                <c:pt idx="4962">
                  <c:v>496.10000610351563</c:v>
                </c:pt>
                <c:pt idx="4963">
                  <c:v>496.20001220703119</c:v>
                </c:pt>
                <c:pt idx="4964">
                  <c:v>496.29998779296881</c:v>
                </c:pt>
                <c:pt idx="4965">
                  <c:v>496.39999389648438</c:v>
                </c:pt>
                <c:pt idx="4966">
                  <c:v>496.5</c:v>
                </c:pt>
                <c:pt idx="4967">
                  <c:v>496.60000610351563</c:v>
                </c:pt>
                <c:pt idx="4968">
                  <c:v>496.70001220703119</c:v>
                </c:pt>
                <c:pt idx="4969">
                  <c:v>496.79998779296881</c:v>
                </c:pt>
                <c:pt idx="4970">
                  <c:v>496.89999389648438</c:v>
                </c:pt>
                <c:pt idx="4971">
                  <c:v>497</c:v>
                </c:pt>
                <c:pt idx="4972">
                  <c:v>497.10000610351563</c:v>
                </c:pt>
                <c:pt idx="4973">
                  <c:v>497.20001220703119</c:v>
                </c:pt>
                <c:pt idx="4974">
                  <c:v>497.29998779296881</c:v>
                </c:pt>
                <c:pt idx="4975">
                  <c:v>497.39999389648438</c:v>
                </c:pt>
                <c:pt idx="4976">
                  <c:v>497.5</c:v>
                </c:pt>
                <c:pt idx="4977">
                  <c:v>497.60000610351563</c:v>
                </c:pt>
                <c:pt idx="4978">
                  <c:v>497.70001220703119</c:v>
                </c:pt>
                <c:pt idx="4979">
                  <c:v>497.79998779296881</c:v>
                </c:pt>
                <c:pt idx="4980">
                  <c:v>497.89999389648438</c:v>
                </c:pt>
                <c:pt idx="4981">
                  <c:v>498</c:v>
                </c:pt>
                <c:pt idx="4982">
                  <c:v>498.10000610351563</c:v>
                </c:pt>
                <c:pt idx="4983">
                  <c:v>498.20001220703119</c:v>
                </c:pt>
                <c:pt idx="4984">
                  <c:v>498.29998779296881</c:v>
                </c:pt>
                <c:pt idx="4985">
                  <c:v>498.39999389648438</c:v>
                </c:pt>
                <c:pt idx="4986">
                  <c:v>498.5</c:v>
                </c:pt>
                <c:pt idx="4987">
                  <c:v>498.60000610351563</c:v>
                </c:pt>
                <c:pt idx="4988">
                  <c:v>498.70001220703119</c:v>
                </c:pt>
                <c:pt idx="4989">
                  <c:v>498.79998779296881</c:v>
                </c:pt>
                <c:pt idx="4990">
                  <c:v>498.89999389648438</c:v>
                </c:pt>
                <c:pt idx="4991">
                  <c:v>499</c:v>
                </c:pt>
                <c:pt idx="4992">
                  <c:v>499.10000610351563</c:v>
                </c:pt>
                <c:pt idx="4993">
                  <c:v>499.20001220703119</c:v>
                </c:pt>
                <c:pt idx="4994">
                  <c:v>499.29998779296881</c:v>
                </c:pt>
                <c:pt idx="4995">
                  <c:v>499.39999389648438</c:v>
                </c:pt>
                <c:pt idx="4996">
                  <c:v>499.5</c:v>
                </c:pt>
                <c:pt idx="4997">
                  <c:v>499.60000610351563</c:v>
                </c:pt>
                <c:pt idx="4998">
                  <c:v>499.70001220703119</c:v>
                </c:pt>
                <c:pt idx="4999">
                  <c:v>499.79998779296881</c:v>
                </c:pt>
                <c:pt idx="5000">
                  <c:v>499.89999389648438</c:v>
                </c:pt>
                <c:pt idx="5001">
                  <c:v>500</c:v>
                </c:pt>
                <c:pt idx="5002">
                  <c:v>500.10000610351563</c:v>
                </c:pt>
                <c:pt idx="5003">
                  <c:v>500.20001220703119</c:v>
                </c:pt>
                <c:pt idx="5004">
                  <c:v>500.29998779296881</c:v>
                </c:pt>
                <c:pt idx="5005">
                  <c:v>500.39999389648438</c:v>
                </c:pt>
                <c:pt idx="5006">
                  <c:v>500.5</c:v>
                </c:pt>
                <c:pt idx="5007">
                  <c:v>500.60000610351563</c:v>
                </c:pt>
                <c:pt idx="5008">
                  <c:v>500.70001220703119</c:v>
                </c:pt>
                <c:pt idx="5009">
                  <c:v>500.79998779296881</c:v>
                </c:pt>
                <c:pt idx="5010">
                  <c:v>500.89999389648438</c:v>
                </c:pt>
                <c:pt idx="5011">
                  <c:v>501</c:v>
                </c:pt>
                <c:pt idx="5012">
                  <c:v>501.10000610351563</c:v>
                </c:pt>
                <c:pt idx="5013">
                  <c:v>501.20001220703119</c:v>
                </c:pt>
                <c:pt idx="5014">
                  <c:v>501.29998779296881</c:v>
                </c:pt>
                <c:pt idx="5015">
                  <c:v>501.39999389648438</c:v>
                </c:pt>
                <c:pt idx="5016">
                  <c:v>501.5</c:v>
                </c:pt>
                <c:pt idx="5017">
                  <c:v>501.60000610351563</c:v>
                </c:pt>
                <c:pt idx="5018">
                  <c:v>501.70001220703119</c:v>
                </c:pt>
                <c:pt idx="5019">
                  <c:v>501.79998779296881</c:v>
                </c:pt>
                <c:pt idx="5020">
                  <c:v>501.89999389648438</c:v>
                </c:pt>
                <c:pt idx="5021">
                  <c:v>502</c:v>
                </c:pt>
                <c:pt idx="5022">
                  <c:v>502.10000610351563</c:v>
                </c:pt>
                <c:pt idx="5023">
                  <c:v>502.20001220703119</c:v>
                </c:pt>
                <c:pt idx="5024">
                  <c:v>502.29998779296881</c:v>
                </c:pt>
                <c:pt idx="5025">
                  <c:v>502.39999389648438</c:v>
                </c:pt>
                <c:pt idx="5026">
                  <c:v>502.5</c:v>
                </c:pt>
                <c:pt idx="5027">
                  <c:v>502.60000610351563</c:v>
                </c:pt>
                <c:pt idx="5028">
                  <c:v>502.70001220703119</c:v>
                </c:pt>
                <c:pt idx="5029">
                  <c:v>502.79998779296881</c:v>
                </c:pt>
                <c:pt idx="5030">
                  <c:v>502.89999389648438</c:v>
                </c:pt>
                <c:pt idx="5031">
                  <c:v>503</c:v>
                </c:pt>
                <c:pt idx="5032">
                  <c:v>503.10000610351563</c:v>
                </c:pt>
                <c:pt idx="5033">
                  <c:v>503.20001220703119</c:v>
                </c:pt>
                <c:pt idx="5034">
                  <c:v>503.29998779296881</c:v>
                </c:pt>
                <c:pt idx="5035">
                  <c:v>503.39999389648438</c:v>
                </c:pt>
                <c:pt idx="5036">
                  <c:v>503.5</c:v>
                </c:pt>
                <c:pt idx="5037">
                  <c:v>503.60000610351563</c:v>
                </c:pt>
                <c:pt idx="5038">
                  <c:v>503.70001220703119</c:v>
                </c:pt>
                <c:pt idx="5039">
                  <c:v>503.79998779296881</c:v>
                </c:pt>
                <c:pt idx="5040">
                  <c:v>503.89999389648438</c:v>
                </c:pt>
                <c:pt idx="5041">
                  <c:v>504</c:v>
                </c:pt>
                <c:pt idx="5042">
                  <c:v>504.10000610351563</c:v>
                </c:pt>
                <c:pt idx="5043">
                  <c:v>504.20001220703119</c:v>
                </c:pt>
                <c:pt idx="5044">
                  <c:v>504.29998779296881</c:v>
                </c:pt>
                <c:pt idx="5045">
                  <c:v>504.39999389648438</c:v>
                </c:pt>
                <c:pt idx="5046">
                  <c:v>504.5</c:v>
                </c:pt>
                <c:pt idx="5047">
                  <c:v>504.60000610351563</c:v>
                </c:pt>
                <c:pt idx="5048">
                  <c:v>504.70001220703119</c:v>
                </c:pt>
                <c:pt idx="5049">
                  <c:v>504.79998779296881</c:v>
                </c:pt>
                <c:pt idx="5050">
                  <c:v>504.89999389648438</c:v>
                </c:pt>
                <c:pt idx="5051">
                  <c:v>505</c:v>
                </c:pt>
                <c:pt idx="5052">
                  <c:v>505.10000610351563</c:v>
                </c:pt>
                <c:pt idx="5053">
                  <c:v>505.20001220703119</c:v>
                </c:pt>
                <c:pt idx="5054">
                  <c:v>505.29998779296881</c:v>
                </c:pt>
                <c:pt idx="5055">
                  <c:v>505.39999389648438</c:v>
                </c:pt>
                <c:pt idx="5056">
                  <c:v>505.5</c:v>
                </c:pt>
                <c:pt idx="5057">
                  <c:v>505.60000610351563</c:v>
                </c:pt>
                <c:pt idx="5058">
                  <c:v>505.70001220703119</c:v>
                </c:pt>
                <c:pt idx="5059">
                  <c:v>505.79998779296881</c:v>
                </c:pt>
                <c:pt idx="5060">
                  <c:v>505.89999389648438</c:v>
                </c:pt>
                <c:pt idx="5061">
                  <c:v>506</c:v>
                </c:pt>
                <c:pt idx="5062">
                  <c:v>506.10000610351563</c:v>
                </c:pt>
                <c:pt idx="5063">
                  <c:v>506.20001220703119</c:v>
                </c:pt>
                <c:pt idx="5064">
                  <c:v>506.29998779296881</c:v>
                </c:pt>
                <c:pt idx="5065">
                  <c:v>506.39999389648438</c:v>
                </c:pt>
                <c:pt idx="5066">
                  <c:v>506.5</c:v>
                </c:pt>
                <c:pt idx="5067">
                  <c:v>506.60000610351563</c:v>
                </c:pt>
                <c:pt idx="5068">
                  <c:v>506.70001220703119</c:v>
                </c:pt>
                <c:pt idx="5069">
                  <c:v>506.79998779296881</c:v>
                </c:pt>
                <c:pt idx="5070">
                  <c:v>506.89999389648438</c:v>
                </c:pt>
                <c:pt idx="5071">
                  <c:v>507</c:v>
                </c:pt>
                <c:pt idx="5072">
                  <c:v>507.10000610351563</c:v>
                </c:pt>
                <c:pt idx="5073">
                  <c:v>507.20001220703119</c:v>
                </c:pt>
                <c:pt idx="5074">
                  <c:v>507.29998779296881</c:v>
                </c:pt>
                <c:pt idx="5075">
                  <c:v>507.39999389648438</c:v>
                </c:pt>
                <c:pt idx="5076">
                  <c:v>507.5</c:v>
                </c:pt>
                <c:pt idx="5077">
                  <c:v>507.60000610351563</c:v>
                </c:pt>
                <c:pt idx="5078">
                  <c:v>507.70001220703119</c:v>
                </c:pt>
                <c:pt idx="5079">
                  <c:v>507.79998779296881</c:v>
                </c:pt>
                <c:pt idx="5080">
                  <c:v>507.89999389648438</c:v>
                </c:pt>
                <c:pt idx="5081">
                  <c:v>508</c:v>
                </c:pt>
                <c:pt idx="5082">
                  <c:v>508.10000610351563</c:v>
                </c:pt>
                <c:pt idx="5083">
                  <c:v>508.20001220703119</c:v>
                </c:pt>
                <c:pt idx="5084">
                  <c:v>508.29998779296881</c:v>
                </c:pt>
                <c:pt idx="5085">
                  <c:v>508.39999389648438</c:v>
                </c:pt>
                <c:pt idx="5086">
                  <c:v>508.5</c:v>
                </c:pt>
                <c:pt idx="5087">
                  <c:v>508.60000610351563</c:v>
                </c:pt>
                <c:pt idx="5088">
                  <c:v>508.70001220703119</c:v>
                </c:pt>
                <c:pt idx="5089">
                  <c:v>508.79998779296881</c:v>
                </c:pt>
                <c:pt idx="5090">
                  <c:v>508.89999389648438</c:v>
                </c:pt>
                <c:pt idx="5091">
                  <c:v>509</c:v>
                </c:pt>
                <c:pt idx="5092">
                  <c:v>509.10000610351563</c:v>
                </c:pt>
                <c:pt idx="5093">
                  <c:v>509.20001220703119</c:v>
                </c:pt>
                <c:pt idx="5094">
                  <c:v>509.29998779296881</c:v>
                </c:pt>
                <c:pt idx="5095">
                  <c:v>509.39999389648438</c:v>
                </c:pt>
                <c:pt idx="5096">
                  <c:v>509.5</c:v>
                </c:pt>
                <c:pt idx="5097">
                  <c:v>509.60000610351563</c:v>
                </c:pt>
                <c:pt idx="5098">
                  <c:v>509.70001220703119</c:v>
                </c:pt>
                <c:pt idx="5099">
                  <c:v>509.79998779296881</c:v>
                </c:pt>
                <c:pt idx="5100">
                  <c:v>509.89999389648438</c:v>
                </c:pt>
                <c:pt idx="5101">
                  <c:v>510</c:v>
                </c:pt>
                <c:pt idx="5102">
                  <c:v>510.10000610351563</c:v>
                </c:pt>
                <c:pt idx="5103">
                  <c:v>510.20001220703119</c:v>
                </c:pt>
                <c:pt idx="5104">
                  <c:v>510.29998779296881</c:v>
                </c:pt>
                <c:pt idx="5105">
                  <c:v>510.39999389648438</c:v>
                </c:pt>
                <c:pt idx="5106">
                  <c:v>510.5</c:v>
                </c:pt>
                <c:pt idx="5107">
                  <c:v>510.60000610351563</c:v>
                </c:pt>
                <c:pt idx="5108">
                  <c:v>510.70001220703119</c:v>
                </c:pt>
                <c:pt idx="5109">
                  <c:v>510.79998779296881</c:v>
                </c:pt>
                <c:pt idx="5110">
                  <c:v>510.89999389648438</c:v>
                </c:pt>
                <c:pt idx="5111">
                  <c:v>511</c:v>
                </c:pt>
                <c:pt idx="5112">
                  <c:v>511.10000610351563</c:v>
                </c:pt>
                <c:pt idx="5113">
                  <c:v>511.20001220703119</c:v>
                </c:pt>
                <c:pt idx="5114">
                  <c:v>511.29998779296881</c:v>
                </c:pt>
                <c:pt idx="5115">
                  <c:v>511.39999389648438</c:v>
                </c:pt>
                <c:pt idx="5116">
                  <c:v>511.5</c:v>
                </c:pt>
                <c:pt idx="5117">
                  <c:v>511.60000610351563</c:v>
                </c:pt>
                <c:pt idx="5118">
                  <c:v>511.70001220703119</c:v>
                </c:pt>
                <c:pt idx="5119">
                  <c:v>511.79998779296881</c:v>
                </c:pt>
                <c:pt idx="5120">
                  <c:v>511.89999389648438</c:v>
                </c:pt>
                <c:pt idx="5121">
                  <c:v>512</c:v>
                </c:pt>
                <c:pt idx="5122">
                  <c:v>512.0999755859375</c:v>
                </c:pt>
                <c:pt idx="5123">
                  <c:v>512.20001220703125</c:v>
                </c:pt>
                <c:pt idx="5124">
                  <c:v>512.29998779296875</c:v>
                </c:pt>
                <c:pt idx="5125">
                  <c:v>512.4000244140625</c:v>
                </c:pt>
                <c:pt idx="5126">
                  <c:v>512.5</c:v>
                </c:pt>
                <c:pt idx="5127">
                  <c:v>512.5999755859375</c:v>
                </c:pt>
                <c:pt idx="5128">
                  <c:v>512.70001220703125</c:v>
                </c:pt>
                <c:pt idx="5129">
                  <c:v>512.79998779296875</c:v>
                </c:pt>
                <c:pt idx="5130">
                  <c:v>512.9000244140625</c:v>
                </c:pt>
                <c:pt idx="5131">
                  <c:v>513</c:v>
                </c:pt>
                <c:pt idx="5132">
                  <c:v>513.0999755859375</c:v>
                </c:pt>
                <c:pt idx="5133">
                  <c:v>513.20001220703125</c:v>
                </c:pt>
                <c:pt idx="5134">
                  <c:v>513.29998779296875</c:v>
                </c:pt>
                <c:pt idx="5135">
                  <c:v>513.4000244140625</c:v>
                </c:pt>
                <c:pt idx="5136">
                  <c:v>513.5</c:v>
                </c:pt>
                <c:pt idx="5137">
                  <c:v>513.5999755859375</c:v>
                </c:pt>
                <c:pt idx="5138">
                  <c:v>513.70001220703125</c:v>
                </c:pt>
                <c:pt idx="5139">
                  <c:v>513.79998779296875</c:v>
                </c:pt>
                <c:pt idx="5140">
                  <c:v>513.9000244140625</c:v>
                </c:pt>
                <c:pt idx="5141">
                  <c:v>514</c:v>
                </c:pt>
                <c:pt idx="5142">
                  <c:v>514.0999755859375</c:v>
                </c:pt>
                <c:pt idx="5143">
                  <c:v>514.20001220703125</c:v>
                </c:pt>
                <c:pt idx="5144">
                  <c:v>514.29998779296875</c:v>
                </c:pt>
                <c:pt idx="5145">
                  <c:v>514.4000244140625</c:v>
                </c:pt>
                <c:pt idx="5146">
                  <c:v>514.5</c:v>
                </c:pt>
                <c:pt idx="5147">
                  <c:v>514.5999755859375</c:v>
                </c:pt>
                <c:pt idx="5148">
                  <c:v>514.70001220703125</c:v>
                </c:pt>
                <c:pt idx="5149">
                  <c:v>514.79998779296875</c:v>
                </c:pt>
                <c:pt idx="5150">
                  <c:v>514.9000244140625</c:v>
                </c:pt>
                <c:pt idx="5151">
                  <c:v>515</c:v>
                </c:pt>
                <c:pt idx="5152">
                  <c:v>515.0999755859375</c:v>
                </c:pt>
                <c:pt idx="5153">
                  <c:v>515.20001220703125</c:v>
                </c:pt>
                <c:pt idx="5154">
                  <c:v>515.29998779296875</c:v>
                </c:pt>
                <c:pt idx="5155">
                  <c:v>515.4000244140625</c:v>
                </c:pt>
                <c:pt idx="5156">
                  <c:v>515.5</c:v>
                </c:pt>
                <c:pt idx="5157">
                  <c:v>515.5999755859375</c:v>
                </c:pt>
                <c:pt idx="5158">
                  <c:v>515.70001220703125</c:v>
                </c:pt>
                <c:pt idx="5159">
                  <c:v>515.79998779296875</c:v>
                </c:pt>
                <c:pt idx="5160">
                  <c:v>515.9000244140625</c:v>
                </c:pt>
                <c:pt idx="5161">
                  <c:v>516</c:v>
                </c:pt>
                <c:pt idx="5162">
                  <c:v>516.0999755859375</c:v>
                </c:pt>
                <c:pt idx="5163">
                  <c:v>516.20001220703125</c:v>
                </c:pt>
                <c:pt idx="5164">
                  <c:v>516.29998779296875</c:v>
                </c:pt>
                <c:pt idx="5165">
                  <c:v>516.4000244140625</c:v>
                </c:pt>
                <c:pt idx="5166">
                  <c:v>516.5</c:v>
                </c:pt>
                <c:pt idx="5167">
                  <c:v>516.5999755859375</c:v>
                </c:pt>
                <c:pt idx="5168">
                  <c:v>516.70001220703125</c:v>
                </c:pt>
                <c:pt idx="5169">
                  <c:v>516.79998779296875</c:v>
                </c:pt>
                <c:pt idx="5170">
                  <c:v>516.9000244140625</c:v>
                </c:pt>
                <c:pt idx="5171">
                  <c:v>517</c:v>
                </c:pt>
                <c:pt idx="5172">
                  <c:v>517.0999755859375</c:v>
                </c:pt>
                <c:pt idx="5173">
                  <c:v>517.20001220703125</c:v>
                </c:pt>
                <c:pt idx="5174">
                  <c:v>517.29998779296875</c:v>
                </c:pt>
                <c:pt idx="5175">
                  <c:v>517.4000244140625</c:v>
                </c:pt>
                <c:pt idx="5176">
                  <c:v>517.5</c:v>
                </c:pt>
                <c:pt idx="5177">
                  <c:v>517.5999755859375</c:v>
                </c:pt>
                <c:pt idx="5178">
                  <c:v>517.70001220703125</c:v>
                </c:pt>
                <c:pt idx="5179">
                  <c:v>517.79998779296875</c:v>
                </c:pt>
                <c:pt idx="5180">
                  <c:v>517.9000244140625</c:v>
                </c:pt>
                <c:pt idx="5181">
                  <c:v>518</c:v>
                </c:pt>
                <c:pt idx="5182">
                  <c:v>518.0999755859375</c:v>
                </c:pt>
                <c:pt idx="5183">
                  <c:v>518.20001220703125</c:v>
                </c:pt>
                <c:pt idx="5184">
                  <c:v>518.29998779296875</c:v>
                </c:pt>
                <c:pt idx="5185">
                  <c:v>518.4000244140625</c:v>
                </c:pt>
                <c:pt idx="5186">
                  <c:v>518.5</c:v>
                </c:pt>
                <c:pt idx="5187">
                  <c:v>518.5999755859375</c:v>
                </c:pt>
                <c:pt idx="5188">
                  <c:v>518.70001220703125</c:v>
                </c:pt>
                <c:pt idx="5189">
                  <c:v>518.79998779296875</c:v>
                </c:pt>
                <c:pt idx="5190">
                  <c:v>518.9000244140625</c:v>
                </c:pt>
                <c:pt idx="5191">
                  <c:v>519</c:v>
                </c:pt>
                <c:pt idx="5192">
                  <c:v>519.0999755859375</c:v>
                </c:pt>
                <c:pt idx="5193">
                  <c:v>519.20001220703125</c:v>
                </c:pt>
                <c:pt idx="5194">
                  <c:v>519.29998779296875</c:v>
                </c:pt>
                <c:pt idx="5195">
                  <c:v>519.4000244140625</c:v>
                </c:pt>
                <c:pt idx="5196">
                  <c:v>519.5</c:v>
                </c:pt>
                <c:pt idx="5197">
                  <c:v>519.5999755859375</c:v>
                </c:pt>
                <c:pt idx="5198">
                  <c:v>519.70001220703125</c:v>
                </c:pt>
                <c:pt idx="5199">
                  <c:v>519.79998779296875</c:v>
                </c:pt>
                <c:pt idx="5200">
                  <c:v>519.9000244140625</c:v>
                </c:pt>
                <c:pt idx="5201">
                  <c:v>520</c:v>
                </c:pt>
                <c:pt idx="5202">
                  <c:v>520.0999755859375</c:v>
                </c:pt>
                <c:pt idx="5203">
                  <c:v>520.20001220703125</c:v>
                </c:pt>
                <c:pt idx="5204">
                  <c:v>520.29998779296875</c:v>
                </c:pt>
                <c:pt idx="5205">
                  <c:v>520.4000244140625</c:v>
                </c:pt>
                <c:pt idx="5206">
                  <c:v>520.5</c:v>
                </c:pt>
                <c:pt idx="5207">
                  <c:v>520.5999755859375</c:v>
                </c:pt>
                <c:pt idx="5208">
                  <c:v>520.70001220703125</c:v>
                </c:pt>
                <c:pt idx="5209">
                  <c:v>520.79998779296875</c:v>
                </c:pt>
                <c:pt idx="5210">
                  <c:v>520.9000244140625</c:v>
                </c:pt>
                <c:pt idx="5211">
                  <c:v>521</c:v>
                </c:pt>
                <c:pt idx="5212">
                  <c:v>521.0999755859375</c:v>
                </c:pt>
                <c:pt idx="5213">
                  <c:v>521.20001220703125</c:v>
                </c:pt>
                <c:pt idx="5214">
                  <c:v>521.29998779296875</c:v>
                </c:pt>
                <c:pt idx="5215">
                  <c:v>521.4000244140625</c:v>
                </c:pt>
                <c:pt idx="5216">
                  <c:v>521.5</c:v>
                </c:pt>
                <c:pt idx="5217">
                  <c:v>521.5999755859375</c:v>
                </c:pt>
                <c:pt idx="5218">
                  <c:v>521.70001220703125</c:v>
                </c:pt>
                <c:pt idx="5219">
                  <c:v>521.79998779296875</c:v>
                </c:pt>
                <c:pt idx="5220">
                  <c:v>521.9000244140625</c:v>
                </c:pt>
                <c:pt idx="5221">
                  <c:v>522</c:v>
                </c:pt>
                <c:pt idx="5222">
                  <c:v>522.0999755859375</c:v>
                </c:pt>
                <c:pt idx="5223">
                  <c:v>522.20001220703125</c:v>
                </c:pt>
                <c:pt idx="5224">
                  <c:v>522.29998779296875</c:v>
                </c:pt>
                <c:pt idx="5225">
                  <c:v>522.4000244140625</c:v>
                </c:pt>
                <c:pt idx="5226">
                  <c:v>522.5</c:v>
                </c:pt>
                <c:pt idx="5227">
                  <c:v>522.5999755859375</c:v>
                </c:pt>
                <c:pt idx="5228">
                  <c:v>522.70001220703125</c:v>
                </c:pt>
                <c:pt idx="5229">
                  <c:v>522.79998779296875</c:v>
                </c:pt>
                <c:pt idx="5230">
                  <c:v>522.9000244140625</c:v>
                </c:pt>
                <c:pt idx="5231">
                  <c:v>523</c:v>
                </c:pt>
                <c:pt idx="5232">
                  <c:v>523.0999755859375</c:v>
                </c:pt>
                <c:pt idx="5233">
                  <c:v>523.20001220703125</c:v>
                </c:pt>
                <c:pt idx="5234">
                  <c:v>523.29998779296875</c:v>
                </c:pt>
                <c:pt idx="5235">
                  <c:v>523.4000244140625</c:v>
                </c:pt>
                <c:pt idx="5236">
                  <c:v>523.5</c:v>
                </c:pt>
                <c:pt idx="5237">
                  <c:v>523.5999755859375</c:v>
                </c:pt>
                <c:pt idx="5238">
                  <c:v>523.70001220703125</c:v>
                </c:pt>
                <c:pt idx="5239">
                  <c:v>523.79998779296875</c:v>
                </c:pt>
                <c:pt idx="5240">
                  <c:v>523.9000244140625</c:v>
                </c:pt>
                <c:pt idx="5241">
                  <c:v>524</c:v>
                </c:pt>
                <c:pt idx="5242">
                  <c:v>524.0999755859375</c:v>
                </c:pt>
                <c:pt idx="5243">
                  <c:v>524.20001220703125</c:v>
                </c:pt>
                <c:pt idx="5244">
                  <c:v>524.29998779296875</c:v>
                </c:pt>
                <c:pt idx="5245">
                  <c:v>524.4000244140625</c:v>
                </c:pt>
                <c:pt idx="5246">
                  <c:v>524.5</c:v>
                </c:pt>
                <c:pt idx="5247">
                  <c:v>524.5999755859375</c:v>
                </c:pt>
                <c:pt idx="5248">
                  <c:v>524.70001220703125</c:v>
                </c:pt>
                <c:pt idx="5249">
                  <c:v>524.79998779296875</c:v>
                </c:pt>
                <c:pt idx="5250">
                  <c:v>524.9000244140625</c:v>
                </c:pt>
                <c:pt idx="5251">
                  <c:v>525</c:v>
                </c:pt>
                <c:pt idx="5252">
                  <c:v>525.0999755859375</c:v>
                </c:pt>
                <c:pt idx="5253">
                  <c:v>525.20001220703125</c:v>
                </c:pt>
                <c:pt idx="5254">
                  <c:v>525.29998779296875</c:v>
                </c:pt>
                <c:pt idx="5255">
                  <c:v>525.4000244140625</c:v>
                </c:pt>
                <c:pt idx="5256">
                  <c:v>525.5</c:v>
                </c:pt>
                <c:pt idx="5257">
                  <c:v>525.5999755859375</c:v>
                </c:pt>
                <c:pt idx="5258">
                  <c:v>525.70001220703125</c:v>
                </c:pt>
                <c:pt idx="5259">
                  <c:v>525.79998779296875</c:v>
                </c:pt>
                <c:pt idx="5260">
                  <c:v>525.9000244140625</c:v>
                </c:pt>
                <c:pt idx="5261">
                  <c:v>526</c:v>
                </c:pt>
                <c:pt idx="5262">
                  <c:v>526.0999755859375</c:v>
                </c:pt>
                <c:pt idx="5263">
                  <c:v>526.20001220703125</c:v>
                </c:pt>
                <c:pt idx="5264">
                  <c:v>526.29998779296875</c:v>
                </c:pt>
                <c:pt idx="5265">
                  <c:v>526.4000244140625</c:v>
                </c:pt>
                <c:pt idx="5266">
                  <c:v>526.5</c:v>
                </c:pt>
                <c:pt idx="5267">
                  <c:v>526.5999755859375</c:v>
                </c:pt>
                <c:pt idx="5268">
                  <c:v>526.70001220703125</c:v>
                </c:pt>
                <c:pt idx="5269">
                  <c:v>526.79998779296875</c:v>
                </c:pt>
                <c:pt idx="5270">
                  <c:v>526.9000244140625</c:v>
                </c:pt>
                <c:pt idx="5271">
                  <c:v>527</c:v>
                </c:pt>
                <c:pt idx="5272">
                  <c:v>527.0999755859375</c:v>
                </c:pt>
                <c:pt idx="5273">
                  <c:v>527.20001220703125</c:v>
                </c:pt>
                <c:pt idx="5274">
                  <c:v>527.29998779296875</c:v>
                </c:pt>
                <c:pt idx="5275">
                  <c:v>527.4000244140625</c:v>
                </c:pt>
                <c:pt idx="5276">
                  <c:v>527.5</c:v>
                </c:pt>
                <c:pt idx="5277">
                  <c:v>527.5999755859375</c:v>
                </c:pt>
                <c:pt idx="5278">
                  <c:v>527.70001220703125</c:v>
                </c:pt>
                <c:pt idx="5279">
                  <c:v>527.79998779296875</c:v>
                </c:pt>
                <c:pt idx="5280">
                  <c:v>527.9000244140625</c:v>
                </c:pt>
                <c:pt idx="5281">
                  <c:v>528</c:v>
                </c:pt>
                <c:pt idx="5282">
                  <c:v>528.0999755859375</c:v>
                </c:pt>
                <c:pt idx="5283">
                  <c:v>528.20001220703125</c:v>
                </c:pt>
                <c:pt idx="5284">
                  <c:v>528.29998779296875</c:v>
                </c:pt>
                <c:pt idx="5285">
                  <c:v>528.4000244140625</c:v>
                </c:pt>
                <c:pt idx="5286">
                  <c:v>528.5</c:v>
                </c:pt>
                <c:pt idx="5287">
                  <c:v>528.5999755859375</c:v>
                </c:pt>
                <c:pt idx="5288">
                  <c:v>528.70001220703125</c:v>
                </c:pt>
                <c:pt idx="5289">
                  <c:v>528.79998779296875</c:v>
                </c:pt>
                <c:pt idx="5290">
                  <c:v>528.9000244140625</c:v>
                </c:pt>
                <c:pt idx="5291">
                  <c:v>529</c:v>
                </c:pt>
                <c:pt idx="5292">
                  <c:v>529.0999755859375</c:v>
                </c:pt>
                <c:pt idx="5293">
                  <c:v>529.20001220703125</c:v>
                </c:pt>
                <c:pt idx="5294">
                  <c:v>529.29998779296875</c:v>
                </c:pt>
                <c:pt idx="5295">
                  <c:v>529.4000244140625</c:v>
                </c:pt>
                <c:pt idx="5296">
                  <c:v>529.5</c:v>
                </c:pt>
                <c:pt idx="5297">
                  <c:v>529.5999755859375</c:v>
                </c:pt>
                <c:pt idx="5298">
                  <c:v>529.70001220703125</c:v>
                </c:pt>
                <c:pt idx="5299">
                  <c:v>529.79998779296875</c:v>
                </c:pt>
                <c:pt idx="5300">
                  <c:v>529.9000244140625</c:v>
                </c:pt>
                <c:pt idx="5301">
                  <c:v>530</c:v>
                </c:pt>
                <c:pt idx="5302">
                  <c:v>530.0999755859375</c:v>
                </c:pt>
                <c:pt idx="5303">
                  <c:v>530.20001220703125</c:v>
                </c:pt>
                <c:pt idx="5304">
                  <c:v>530.29998779296875</c:v>
                </c:pt>
                <c:pt idx="5305">
                  <c:v>530.4000244140625</c:v>
                </c:pt>
                <c:pt idx="5306">
                  <c:v>530.5</c:v>
                </c:pt>
                <c:pt idx="5307">
                  <c:v>530.5999755859375</c:v>
                </c:pt>
                <c:pt idx="5308">
                  <c:v>530.70001220703125</c:v>
                </c:pt>
                <c:pt idx="5309">
                  <c:v>530.79998779296875</c:v>
                </c:pt>
                <c:pt idx="5310">
                  <c:v>530.9000244140625</c:v>
                </c:pt>
                <c:pt idx="5311">
                  <c:v>531</c:v>
                </c:pt>
                <c:pt idx="5312">
                  <c:v>531.0999755859375</c:v>
                </c:pt>
                <c:pt idx="5313">
                  <c:v>531.20001220703125</c:v>
                </c:pt>
                <c:pt idx="5314">
                  <c:v>531.29998779296875</c:v>
                </c:pt>
                <c:pt idx="5315">
                  <c:v>531.4000244140625</c:v>
                </c:pt>
                <c:pt idx="5316">
                  <c:v>531.5</c:v>
                </c:pt>
                <c:pt idx="5317">
                  <c:v>531.5999755859375</c:v>
                </c:pt>
                <c:pt idx="5318">
                  <c:v>531.70001220703125</c:v>
                </c:pt>
                <c:pt idx="5319">
                  <c:v>531.79998779296875</c:v>
                </c:pt>
                <c:pt idx="5320">
                  <c:v>531.9000244140625</c:v>
                </c:pt>
                <c:pt idx="5321">
                  <c:v>532</c:v>
                </c:pt>
                <c:pt idx="5322">
                  <c:v>532.0999755859375</c:v>
                </c:pt>
                <c:pt idx="5323">
                  <c:v>532.20001220703125</c:v>
                </c:pt>
                <c:pt idx="5324">
                  <c:v>532.29998779296875</c:v>
                </c:pt>
                <c:pt idx="5325">
                  <c:v>532.4000244140625</c:v>
                </c:pt>
                <c:pt idx="5326">
                  <c:v>532.5</c:v>
                </c:pt>
                <c:pt idx="5327">
                  <c:v>532.5999755859375</c:v>
                </c:pt>
                <c:pt idx="5328">
                  <c:v>532.70001220703125</c:v>
                </c:pt>
                <c:pt idx="5329">
                  <c:v>532.79998779296875</c:v>
                </c:pt>
                <c:pt idx="5330">
                  <c:v>532.9000244140625</c:v>
                </c:pt>
                <c:pt idx="5331">
                  <c:v>533</c:v>
                </c:pt>
                <c:pt idx="5332">
                  <c:v>533.0999755859375</c:v>
                </c:pt>
                <c:pt idx="5333">
                  <c:v>533.20001220703125</c:v>
                </c:pt>
                <c:pt idx="5334">
                  <c:v>533.29998779296875</c:v>
                </c:pt>
                <c:pt idx="5335">
                  <c:v>533.4000244140625</c:v>
                </c:pt>
                <c:pt idx="5336">
                  <c:v>533.5</c:v>
                </c:pt>
                <c:pt idx="5337">
                  <c:v>533.5999755859375</c:v>
                </c:pt>
                <c:pt idx="5338">
                  <c:v>533.70001220703125</c:v>
                </c:pt>
                <c:pt idx="5339">
                  <c:v>533.79998779296875</c:v>
                </c:pt>
                <c:pt idx="5340">
                  <c:v>533.9000244140625</c:v>
                </c:pt>
                <c:pt idx="5341">
                  <c:v>534</c:v>
                </c:pt>
                <c:pt idx="5342">
                  <c:v>534.0999755859375</c:v>
                </c:pt>
                <c:pt idx="5343">
                  <c:v>534.20001220703125</c:v>
                </c:pt>
                <c:pt idx="5344">
                  <c:v>534.29998779296875</c:v>
                </c:pt>
                <c:pt idx="5345">
                  <c:v>534.4000244140625</c:v>
                </c:pt>
                <c:pt idx="5346">
                  <c:v>534.5</c:v>
                </c:pt>
                <c:pt idx="5347">
                  <c:v>534.5999755859375</c:v>
                </c:pt>
                <c:pt idx="5348">
                  <c:v>534.70001220703125</c:v>
                </c:pt>
                <c:pt idx="5349">
                  <c:v>534.79998779296875</c:v>
                </c:pt>
                <c:pt idx="5350">
                  <c:v>534.9000244140625</c:v>
                </c:pt>
                <c:pt idx="5351">
                  <c:v>535</c:v>
                </c:pt>
                <c:pt idx="5352">
                  <c:v>535.0999755859375</c:v>
                </c:pt>
                <c:pt idx="5353">
                  <c:v>535.20001220703125</c:v>
                </c:pt>
                <c:pt idx="5354">
                  <c:v>535.29998779296875</c:v>
                </c:pt>
                <c:pt idx="5355">
                  <c:v>535.4000244140625</c:v>
                </c:pt>
                <c:pt idx="5356">
                  <c:v>535.5</c:v>
                </c:pt>
                <c:pt idx="5357">
                  <c:v>535.5999755859375</c:v>
                </c:pt>
                <c:pt idx="5358">
                  <c:v>535.70001220703125</c:v>
                </c:pt>
                <c:pt idx="5359">
                  <c:v>535.79998779296875</c:v>
                </c:pt>
                <c:pt idx="5360">
                  <c:v>535.9000244140625</c:v>
                </c:pt>
                <c:pt idx="5361">
                  <c:v>536</c:v>
                </c:pt>
                <c:pt idx="5362">
                  <c:v>536.0999755859375</c:v>
                </c:pt>
                <c:pt idx="5363">
                  <c:v>536.20001220703125</c:v>
                </c:pt>
                <c:pt idx="5364">
                  <c:v>536.29998779296875</c:v>
                </c:pt>
                <c:pt idx="5365">
                  <c:v>536.4000244140625</c:v>
                </c:pt>
                <c:pt idx="5366">
                  <c:v>536.5</c:v>
                </c:pt>
                <c:pt idx="5367">
                  <c:v>536.5999755859375</c:v>
                </c:pt>
                <c:pt idx="5368">
                  <c:v>536.70001220703125</c:v>
                </c:pt>
                <c:pt idx="5369">
                  <c:v>536.79998779296875</c:v>
                </c:pt>
                <c:pt idx="5370">
                  <c:v>536.9000244140625</c:v>
                </c:pt>
                <c:pt idx="5371">
                  <c:v>537</c:v>
                </c:pt>
                <c:pt idx="5372">
                  <c:v>537.0999755859375</c:v>
                </c:pt>
                <c:pt idx="5373">
                  <c:v>537.20001220703125</c:v>
                </c:pt>
                <c:pt idx="5374">
                  <c:v>537.29998779296875</c:v>
                </c:pt>
                <c:pt idx="5375">
                  <c:v>537.4000244140625</c:v>
                </c:pt>
                <c:pt idx="5376">
                  <c:v>537.5</c:v>
                </c:pt>
                <c:pt idx="5377">
                  <c:v>537.5999755859375</c:v>
                </c:pt>
                <c:pt idx="5378">
                  <c:v>537.70001220703125</c:v>
                </c:pt>
                <c:pt idx="5379">
                  <c:v>537.79998779296875</c:v>
                </c:pt>
                <c:pt idx="5380">
                  <c:v>537.9000244140625</c:v>
                </c:pt>
                <c:pt idx="5381">
                  <c:v>538</c:v>
                </c:pt>
                <c:pt idx="5382">
                  <c:v>538.0999755859375</c:v>
                </c:pt>
                <c:pt idx="5383">
                  <c:v>538.20001220703125</c:v>
                </c:pt>
                <c:pt idx="5384">
                  <c:v>538.29998779296875</c:v>
                </c:pt>
                <c:pt idx="5385">
                  <c:v>538.4000244140625</c:v>
                </c:pt>
                <c:pt idx="5386">
                  <c:v>538.5</c:v>
                </c:pt>
                <c:pt idx="5387">
                  <c:v>538.5999755859375</c:v>
                </c:pt>
                <c:pt idx="5388">
                  <c:v>538.70001220703125</c:v>
                </c:pt>
                <c:pt idx="5389">
                  <c:v>538.79998779296875</c:v>
                </c:pt>
                <c:pt idx="5390">
                  <c:v>538.9000244140625</c:v>
                </c:pt>
                <c:pt idx="5391">
                  <c:v>539</c:v>
                </c:pt>
                <c:pt idx="5392">
                  <c:v>539.0999755859375</c:v>
                </c:pt>
                <c:pt idx="5393">
                  <c:v>539.20001220703125</c:v>
                </c:pt>
                <c:pt idx="5394">
                  <c:v>539.29998779296875</c:v>
                </c:pt>
                <c:pt idx="5395">
                  <c:v>539.4000244140625</c:v>
                </c:pt>
                <c:pt idx="5396">
                  <c:v>539.5</c:v>
                </c:pt>
                <c:pt idx="5397">
                  <c:v>539.5999755859375</c:v>
                </c:pt>
                <c:pt idx="5398">
                  <c:v>539.70001220703125</c:v>
                </c:pt>
                <c:pt idx="5399">
                  <c:v>539.79998779296875</c:v>
                </c:pt>
                <c:pt idx="5400">
                  <c:v>539.9000244140625</c:v>
                </c:pt>
                <c:pt idx="5401">
                  <c:v>540</c:v>
                </c:pt>
                <c:pt idx="5402">
                  <c:v>540.0999755859375</c:v>
                </c:pt>
                <c:pt idx="5403">
                  <c:v>540.20001220703125</c:v>
                </c:pt>
                <c:pt idx="5404">
                  <c:v>540.29998779296875</c:v>
                </c:pt>
                <c:pt idx="5405">
                  <c:v>540.4000244140625</c:v>
                </c:pt>
                <c:pt idx="5406">
                  <c:v>540.5</c:v>
                </c:pt>
                <c:pt idx="5407">
                  <c:v>540.5999755859375</c:v>
                </c:pt>
                <c:pt idx="5408">
                  <c:v>540.70001220703125</c:v>
                </c:pt>
                <c:pt idx="5409">
                  <c:v>540.79998779296875</c:v>
                </c:pt>
                <c:pt idx="5410">
                  <c:v>540.9000244140625</c:v>
                </c:pt>
                <c:pt idx="5411">
                  <c:v>541</c:v>
                </c:pt>
                <c:pt idx="5412">
                  <c:v>541.0999755859375</c:v>
                </c:pt>
                <c:pt idx="5413">
                  <c:v>541.20001220703125</c:v>
                </c:pt>
                <c:pt idx="5414">
                  <c:v>541.29998779296875</c:v>
                </c:pt>
                <c:pt idx="5415">
                  <c:v>541.4000244140625</c:v>
                </c:pt>
                <c:pt idx="5416">
                  <c:v>541.5</c:v>
                </c:pt>
                <c:pt idx="5417">
                  <c:v>541.5999755859375</c:v>
                </c:pt>
                <c:pt idx="5418">
                  <c:v>541.70001220703125</c:v>
                </c:pt>
                <c:pt idx="5419">
                  <c:v>541.79998779296875</c:v>
                </c:pt>
                <c:pt idx="5420">
                  <c:v>541.9000244140625</c:v>
                </c:pt>
                <c:pt idx="5421">
                  <c:v>542</c:v>
                </c:pt>
                <c:pt idx="5422">
                  <c:v>542.0999755859375</c:v>
                </c:pt>
                <c:pt idx="5423">
                  <c:v>542.20001220703125</c:v>
                </c:pt>
                <c:pt idx="5424">
                  <c:v>542.29998779296875</c:v>
                </c:pt>
                <c:pt idx="5425">
                  <c:v>542.4000244140625</c:v>
                </c:pt>
                <c:pt idx="5426">
                  <c:v>542.5</c:v>
                </c:pt>
                <c:pt idx="5427">
                  <c:v>542.5999755859375</c:v>
                </c:pt>
                <c:pt idx="5428">
                  <c:v>542.70001220703125</c:v>
                </c:pt>
                <c:pt idx="5429">
                  <c:v>542.79998779296875</c:v>
                </c:pt>
                <c:pt idx="5430">
                  <c:v>542.9000244140625</c:v>
                </c:pt>
                <c:pt idx="5431">
                  <c:v>543</c:v>
                </c:pt>
                <c:pt idx="5432">
                  <c:v>543.0999755859375</c:v>
                </c:pt>
                <c:pt idx="5433">
                  <c:v>543.20001220703125</c:v>
                </c:pt>
                <c:pt idx="5434">
                  <c:v>543.29998779296875</c:v>
                </c:pt>
                <c:pt idx="5435">
                  <c:v>543.4000244140625</c:v>
                </c:pt>
                <c:pt idx="5436">
                  <c:v>543.5</c:v>
                </c:pt>
                <c:pt idx="5437">
                  <c:v>543.5999755859375</c:v>
                </c:pt>
                <c:pt idx="5438">
                  <c:v>543.70001220703125</c:v>
                </c:pt>
                <c:pt idx="5439">
                  <c:v>543.79998779296875</c:v>
                </c:pt>
                <c:pt idx="5440">
                  <c:v>543.9000244140625</c:v>
                </c:pt>
                <c:pt idx="5441">
                  <c:v>544</c:v>
                </c:pt>
                <c:pt idx="5442">
                  <c:v>544.0999755859375</c:v>
                </c:pt>
                <c:pt idx="5443">
                  <c:v>544.20001220703125</c:v>
                </c:pt>
                <c:pt idx="5444">
                  <c:v>544.29998779296875</c:v>
                </c:pt>
                <c:pt idx="5445">
                  <c:v>544.4000244140625</c:v>
                </c:pt>
                <c:pt idx="5446">
                  <c:v>544.5</c:v>
                </c:pt>
                <c:pt idx="5447">
                  <c:v>544.5999755859375</c:v>
                </c:pt>
                <c:pt idx="5448">
                  <c:v>544.70001220703125</c:v>
                </c:pt>
                <c:pt idx="5449">
                  <c:v>544.79998779296875</c:v>
                </c:pt>
                <c:pt idx="5450">
                  <c:v>544.9000244140625</c:v>
                </c:pt>
                <c:pt idx="5451">
                  <c:v>545</c:v>
                </c:pt>
                <c:pt idx="5452">
                  <c:v>545.0999755859375</c:v>
                </c:pt>
                <c:pt idx="5453">
                  <c:v>545.20001220703125</c:v>
                </c:pt>
                <c:pt idx="5454">
                  <c:v>545.29998779296875</c:v>
                </c:pt>
                <c:pt idx="5455">
                  <c:v>545.4000244140625</c:v>
                </c:pt>
                <c:pt idx="5456">
                  <c:v>545.5</c:v>
                </c:pt>
                <c:pt idx="5457">
                  <c:v>545.5999755859375</c:v>
                </c:pt>
                <c:pt idx="5458">
                  <c:v>545.70001220703125</c:v>
                </c:pt>
                <c:pt idx="5459">
                  <c:v>545.79998779296875</c:v>
                </c:pt>
                <c:pt idx="5460">
                  <c:v>545.9000244140625</c:v>
                </c:pt>
                <c:pt idx="5461">
                  <c:v>546</c:v>
                </c:pt>
                <c:pt idx="5462">
                  <c:v>546.0999755859375</c:v>
                </c:pt>
                <c:pt idx="5463">
                  <c:v>546.20001220703125</c:v>
                </c:pt>
                <c:pt idx="5464">
                  <c:v>546.29998779296875</c:v>
                </c:pt>
                <c:pt idx="5465">
                  <c:v>546.4000244140625</c:v>
                </c:pt>
                <c:pt idx="5466">
                  <c:v>546.5</c:v>
                </c:pt>
                <c:pt idx="5467">
                  <c:v>546.5999755859375</c:v>
                </c:pt>
                <c:pt idx="5468">
                  <c:v>546.70001220703125</c:v>
                </c:pt>
                <c:pt idx="5469">
                  <c:v>546.79998779296875</c:v>
                </c:pt>
                <c:pt idx="5470">
                  <c:v>546.9000244140625</c:v>
                </c:pt>
                <c:pt idx="5471">
                  <c:v>547</c:v>
                </c:pt>
                <c:pt idx="5472">
                  <c:v>547.0999755859375</c:v>
                </c:pt>
                <c:pt idx="5473">
                  <c:v>547.20001220703125</c:v>
                </c:pt>
                <c:pt idx="5474">
                  <c:v>547.29998779296875</c:v>
                </c:pt>
                <c:pt idx="5475">
                  <c:v>547.4000244140625</c:v>
                </c:pt>
                <c:pt idx="5476">
                  <c:v>547.5</c:v>
                </c:pt>
                <c:pt idx="5477">
                  <c:v>547.5999755859375</c:v>
                </c:pt>
                <c:pt idx="5478">
                  <c:v>547.70001220703125</c:v>
                </c:pt>
                <c:pt idx="5479">
                  <c:v>547.79998779296875</c:v>
                </c:pt>
                <c:pt idx="5480">
                  <c:v>547.9000244140625</c:v>
                </c:pt>
                <c:pt idx="5481">
                  <c:v>548</c:v>
                </c:pt>
                <c:pt idx="5482">
                  <c:v>548.0999755859375</c:v>
                </c:pt>
                <c:pt idx="5483">
                  <c:v>548.20001220703125</c:v>
                </c:pt>
                <c:pt idx="5484">
                  <c:v>548.29998779296875</c:v>
                </c:pt>
                <c:pt idx="5485">
                  <c:v>548.4000244140625</c:v>
                </c:pt>
                <c:pt idx="5486">
                  <c:v>548.5</c:v>
                </c:pt>
                <c:pt idx="5487">
                  <c:v>548.5999755859375</c:v>
                </c:pt>
                <c:pt idx="5488">
                  <c:v>548.70001220703125</c:v>
                </c:pt>
                <c:pt idx="5489">
                  <c:v>548.79998779296875</c:v>
                </c:pt>
                <c:pt idx="5490">
                  <c:v>548.9000244140625</c:v>
                </c:pt>
                <c:pt idx="5491">
                  <c:v>549</c:v>
                </c:pt>
                <c:pt idx="5492">
                  <c:v>549.0999755859375</c:v>
                </c:pt>
                <c:pt idx="5493">
                  <c:v>549.20001220703125</c:v>
                </c:pt>
                <c:pt idx="5494">
                  <c:v>549.29998779296875</c:v>
                </c:pt>
                <c:pt idx="5495">
                  <c:v>549.4000244140625</c:v>
                </c:pt>
                <c:pt idx="5496">
                  <c:v>549.5</c:v>
                </c:pt>
                <c:pt idx="5497">
                  <c:v>549.5999755859375</c:v>
                </c:pt>
                <c:pt idx="5498">
                  <c:v>549.70001220703125</c:v>
                </c:pt>
                <c:pt idx="5499">
                  <c:v>549.79998779296875</c:v>
                </c:pt>
                <c:pt idx="5500">
                  <c:v>549.9000244140625</c:v>
                </c:pt>
                <c:pt idx="5501">
                  <c:v>550</c:v>
                </c:pt>
                <c:pt idx="5502">
                  <c:v>550.0999755859375</c:v>
                </c:pt>
                <c:pt idx="5503">
                  <c:v>550.20001220703125</c:v>
                </c:pt>
                <c:pt idx="5504">
                  <c:v>550.29998779296875</c:v>
                </c:pt>
                <c:pt idx="5505">
                  <c:v>550.4000244140625</c:v>
                </c:pt>
                <c:pt idx="5506">
                  <c:v>550.5</c:v>
                </c:pt>
                <c:pt idx="5507">
                  <c:v>550.5999755859375</c:v>
                </c:pt>
                <c:pt idx="5508">
                  <c:v>550.70001220703125</c:v>
                </c:pt>
                <c:pt idx="5509">
                  <c:v>550.79998779296875</c:v>
                </c:pt>
                <c:pt idx="5510">
                  <c:v>550.9000244140625</c:v>
                </c:pt>
                <c:pt idx="5511">
                  <c:v>551</c:v>
                </c:pt>
                <c:pt idx="5512">
                  <c:v>551.0999755859375</c:v>
                </c:pt>
                <c:pt idx="5513">
                  <c:v>551.20001220703125</c:v>
                </c:pt>
                <c:pt idx="5514">
                  <c:v>551.29998779296875</c:v>
                </c:pt>
                <c:pt idx="5515">
                  <c:v>551.4000244140625</c:v>
                </c:pt>
                <c:pt idx="5516">
                  <c:v>551.5</c:v>
                </c:pt>
                <c:pt idx="5517">
                  <c:v>551.5999755859375</c:v>
                </c:pt>
                <c:pt idx="5518">
                  <c:v>551.70001220703125</c:v>
                </c:pt>
                <c:pt idx="5519">
                  <c:v>551.79998779296875</c:v>
                </c:pt>
                <c:pt idx="5520">
                  <c:v>551.9000244140625</c:v>
                </c:pt>
                <c:pt idx="5521">
                  <c:v>552</c:v>
                </c:pt>
                <c:pt idx="5522">
                  <c:v>552.0999755859375</c:v>
                </c:pt>
                <c:pt idx="5523">
                  <c:v>552.20001220703125</c:v>
                </c:pt>
                <c:pt idx="5524">
                  <c:v>552.29998779296875</c:v>
                </c:pt>
                <c:pt idx="5525">
                  <c:v>552.4000244140625</c:v>
                </c:pt>
                <c:pt idx="5526">
                  <c:v>552.5</c:v>
                </c:pt>
                <c:pt idx="5527">
                  <c:v>552.5999755859375</c:v>
                </c:pt>
                <c:pt idx="5528">
                  <c:v>552.70001220703125</c:v>
                </c:pt>
                <c:pt idx="5529">
                  <c:v>552.79998779296875</c:v>
                </c:pt>
                <c:pt idx="5530">
                  <c:v>552.9000244140625</c:v>
                </c:pt>
                <c:pt idx="5531">
                  <c:v>553</c:v>
                </c:pt>
                <c:pt idx="5532">
                  <c:v>553.0999755859375</c:v>
                </c:pt>
                <c:pt idx="5533">
                  <c:v>553.20001220703125</c:v>
                </c:pt>
                <c:pt idx="5534">
                  <c:v>553.29998779296875</c:v>
                </c:pt>
                <c:pt idx="5535">
                  <c:v>553.4000244140625</c:v>
                </c:pt>
                <c:pt idx="5536">
                  <c:v>553.5</c:v>
                </c:pt>
                <c:pt idx="5537">
                  <c:v>553.5999755859375</c:v>
                </c:pt>
                <c:pt idx="5538">
                  <c:v>553.70001220703125</c:v>
                </c:pt>
                <c:pt idx="5539">
                  <c:v>553.79998779296875</c:v>
                </c:pt>
                <c:pt idx="5540">
                  <c:v>553.9000244140625</c:v>
                </c:pt>
                <c:pt idx="5541">
                  <c:v>554</c:v>
                </c:pt>
                <c:pt idx="5542">
                  <c:v>554.0999755859375</c:v>
                </c:pt>
                <c:pt idx="5543">
                  <c:v>554.20001220703125</c:v>
                </c:pt>
                <c:pt idx="5544">
                  <c:v>554.29998779296875</c:v>
                </c:pt>
                <c:pt idx="5545">
                  <c:v>554.4000244140625</c:v>
                </c:pt>
                <c:pt idx="5546">
                  <c:v>554.5</c:v>
                </c:pt>
                <c:pt idx="5547">
                  <c:v>554.5999755859375</c:v>
                </c:pt>
                <c:pt idx="5548">
                  <c:v>554.70001220703125</c:v>
                </c:pt>
                <c:pt idx="5549">
                  <c:v>554.79998779296875</c:v>
                </c:pt>
                <c:pt idx="5550">
                  <c:v>554.9000244140625</c:v>
                </c:pt>
                <c:pt idx="5551">
                  <c:v>555</c:v>
                </c:pt>
                <c:pt idx="5552">
                  <c:v>555.0999755859375</c:v>
                </c:pt>
                <c:pt idx="5553">
                  <c:v>555.20001220703125</c:v>
                </c:pt>
                <c:pt idx="5554">
                  <c:v>555.29998779296875</c:v>
                </c:pt>
                <c:pt idx="5555">
                  <c:v>555.4000244140625</c:v>
                </c:pt>
                <c:pt idx="5556">
                  <c:v>555.5</c:v>
                </c:pt>
                <c:pt idx="5557">
                  <c:v>555.5999755859375</c:v>
                </c:pt>
                <c:pt idx="5558">
                  <c:v>555.70001220703125</c:v>
                </c:pt>
                <c:pt idx="5559">
                  <c:v>555.79998779296875</c:v>
                </c:pt>
                <c:pt idx="5560">
                  <c:v>555.9000244140625</c:v>
                </c:pt>
                <c:pt idx="5561">
                  <c:v>556</c:v>
                </c:pt>
                <c:pt idx="5562">
                  <c:v>556.0999755859375</c:v>
                </c:pt>
                <c:pt idx="5563">
                  <c:v>556.20001220703125</c:v>
                </c:pt>
                <c:pt idx="5564">
                  <c:v>556.29998779296875</c:v>
                </c:pt>
                <c:pt idx="5565">
                  <c:v>556.4000244140625</c:v>
                </c:pt>
                <c:pt idx="5566">
                  <c:v>556.5</c:v>
                </c:pt>
                <c:pt idx="5567">
                  <c:v>556.5999755859375</c:v>
                </c:pt>
                <c:pt idx="5568">
                  <c:v>556.70001220703125</c:v>
                </c:pt>
                <c:pt idx="5569">
                  <c:v>556.79998779296875</c:v>
                </c:pt>
                <c:pt idx="5570">
                  <c:v>556.9000244140625</c:v>
                </c:pt>
                <c:pt idx="5571">
                  <c:v>557</c:v>
                </c:pt>
                <c:pt idx="5572">
                  <c:v>557.0999755859375</c:v>
                </c:pt>
                <c:pt idx="5573">
                  <c:v>557.20001220703125</c:v>
                </c:pt>
                <c:pt idx="5574">
                  <c:v>557.29998779296875</c:v>
                </c:pt>
                <c:pt idx="5575">
                  <c:v>557.4000244140625</c:v>
                </c:pt>
                <c:pt idx="5576">
                  <c:v>557.5</c:v>
                </c:pt>
                <c:pt idx="5577">
                  <c:v>557.5999755859375</c:v>
                </c:pt>
                <c:pt idx="5578">
                  <c:v>557.70001220703125</c:v>
                </c:pt>
                <c:pt idx="5579">
                  <c:v>557.79998779296875</c:v>
                </c:pt>
                <c:pt idx="5580">
                  <c:v>557.9000244140625</c:v>
                </c:pt>
                <c:pt idx="5581">
                  <c:v>558</c:v>
                </c:pt>
                <c:pt idx="5582">
                  <c:v>558.0999755859375</c:v>
                </c:pt>
                <c:pt idx="5583">
                  <c:v>558.20001220703125</c:v>
                </c:pt>
                <c:pt idx="5584">
                  <c:v>558.29998779296875</c:v>
                </c:pt>
                <c:pt idx="5585">
                  <c:v>558.4000244140625</c:v>
                </c:pt>
                <c:pt idx="5586">
                  <c:v>558.5</c:v>
                </c:pt>
                <c:pt idx="5587">
                  <c:v>558.5999755859375</c:v>
                </c:pt>
                <c:pt idx="5588">
                  <c:v>558.70001220703125</c:v>
                </c:pt>
                <c:pt idx="5589">
                  <c:v>558.79998779296875</c:v>
                </c:pt>
                <c:pt idx="5590">
                  <c:v>558.9000244140625</c:v>
                </c:pt>
                <c:pt idx="5591">
                  <c:v>559</c:v>
                </c:pt>
                <c:pt idx="5592">
                  <c:v>559.0999755859375</c:v>
                </c:pt>
                <c:pt idx="5593">
                  <c:v>559.20001220703125</c:v>
                </c:pt>
                <c:pt idx="5594">
                  <c:v>559.29998779296875</c:v>
                </c:pt>
                <c:pt idx="5595">
                  <c:v>559.4000244140625</c:v>
                </c:pt>
                <c:pt idx="5596">
                  <c:v>559.5</c:v>
                </c:pt>
                <c:pt idx="5597">
                  <c:v>559.5999755859375</c:v>
                </c:pt>
                <c:pt idx="5598">
                  <c:v>559.70001220703125</c:v>
                </c:pt>
                <c:pt idx="5599">
                  <c:v>559.79998779296875</c:v>
                </c:pt>
                <c:pt idx="5600">
                  <c:v>559.9000244140625</c:v>
                </c:pt>
                <c:pt idx="5601">
                  <c:v>560</c:v>
                </c:pt>
                <c:pt idx="5602">
                  <c:v>560.0999755859375</c:v>
                </c:pt>
                <c:pt idx="5603">
                  <c:v>560.20001220703125</c:v>
                </c:pt>
                <c:pt idx="5604">
                  <c:v>560.29998779296875</c:v>
                </c:pt>
                <c:pt idx="5605">
                  <c:v>560.4000244140625</c:v>
                </c:pt>
                <c:pt idx="5606">
                  <c:v>560.5</c:v>
                </c:pt>
                <c:pt idx="5607">
                  <c:v>560.5999755859375</c:v>
                </c:pt>
                <c:pt idx="5608">
                  <c:v>560.70001220703125</c:v>
                </c:pt>
                <c:pt idx="5609">
                  <c:v>560.79998779296875</c:v>
                </c:pt>
                <c:pt idx="5610">
                  <c:v>560.9000244140625</c:v>
                </c:pt>
                <c:pt idx="5611">
                  <c:v>561</c:v>
                </c:pt>
                <c:pt idx="5612">
                  <c:v>561.0999755859375</c:v>
                </c:pt>
                <c:pt idx="5613">
                  <c:v>561.20001220703125</c:v>
                </c:pt>
                <c:pt idx="5614">
                  <c:v>561.29998779296875</c:v>
                </c:pt>
                <c:pt idx="5615">
                  <c:v>561.4000244140625</c:v>
                </c:pt>
                <c:pt idx="5616">
                  <c:v>561.5</c:v>
                </c:pt>
                <c:pt idx="5617">
                  <c:v>561.5999755859375</c:v>
                </c:pt>
                <c:pt idx="5618">
                  <c:v>561.70001220703125</c:v>
                </c:pt>
                <c:pt idx="5619">
                  <c:v>561.79998779296875</c:v>
                </c:pt>
                <c:pt idx="5620">
                  <c:v>561.9000244140625</c:v>
                </c:pt>
                <c:pt idx="5621">
                  <c:v>562</c:v>
                </c:pt>
                <c:pt idx="5622">
                  <c:v>562.0999755859375</c:v>
                </c:pt>
                <c:pt idx="5623">
                  <c:v>562.20001220703125</c:v>
                </c:pt>
                <c:pt idx="5624">
                  <c:v>562.29998779296875</c:v>
                </c:pt>
                <c:pt idx="5625">
                  <c:v>562.4000244140625</c:v>
                </c:pt>
                <c:pt idx="5626">
                  <c:v>562.5</c:v>
                </c:pt>
                <c:pt idx="5627">
                  <c:v>562.5999755859375</c:v>
                </c:pt>
                <c:pt idx="5628">
                  <c:v>562.70001220703125</c:v>
                </c:pt>
                <c:pt idx="5629">
                  <c:v>562.79998779296875</c:v>
                </c:pt>
                <c:pt idx="5630">
                  <c:v>562.9000244140625</c:v>
                </c:pt>
                <c:pt idx="5631">
                  <c:v>563</c:v>
                </c:pt>
                <c:pt idx="5632">
                  <c:v>563.0999755859375</c:v>
                </c:pt>
                <c:pt idx="5633">
                  <c:v>563.20001220703125</c:v>
                </c:pt>
                <c:pt idx="5634">
                  <c:v>563.29998779296875</c:v>
                </c:pt>
                <c:pt idx="5635">
                  <c:v>563.4000244140625</c:v>
                </c:pt>
                <c:pt idx="5636">
                  <c:v>563.5</c:v>
                </c:pt>
                <c:pt idx="5637">
                  <c:v>563.5999755859375</c:v>
                </c:pt>
                <c:pt idx="5638">
                  <c:v>563.70001220703125</c:v>
                </c:pt>
                <c:pt idx="5639">
                  <c:v>563.79998779296875</c:v>
                </c:pt>
                <c:pt idx="5640">
                  <c:v>563.9000244140625</c:v>
                </c:pt>
                <c:pt idx="5641">
                  <c:v>564</c:v>
                </c:pt>
                <c:pt idx="5642">
                  <c:v>564.0999755859375</c:v>
                </c:pt>
                <c:pt idx="5643">
                  <c:v>564.20001220703125</c:v>
                </c:pt>
                <c:pt idx="5644">
                  <c:v>564.29998779296875</c:v>
                </c:pt>
                <c:pt idx="5645">
                  <c:v>564.4000244140625</c:v>
                </c:pt>
                <c:pt idx="5646">
                  <c:v>564.5</c:v>
                </c:pt>
                <c:pt idx="5647">
                  <c:v>564.5999755859375</c:v>
                </c:pt>
                <c:pt idx="5648">
                  <c:v>564.70001220703125</c:v>
                </c:pt>
                <c:pt idx="5649">
                  <c:v>564.79998779296875</c:v>
                </c:pt>
                <c:pt idx="5650">
                  <c:v>564.9000244140625</c:v>
                </c:pt>
                <c:pt idx="5651">
                  <c:v>565</c:v>
                </c:pt>
                <c:pt idx="5652">
                  <c:v>565.0999755859375</c:v>
                </c:pt>
                <c:pt idx="5653">
                  <c:v>565.20001220703125</c:v>
                </c:pt>
                <c:pt idx="5654">
                  <c:v>565.29998779296875</c:v>
                </c:pt>
                <c:pt idx="5655">
                  <c:v>565.4000244140625</c:v>
                </c:pt>
                <c:pt idx="5656">
                  <c:v>565.5</c:v>
                </c:pt>
                <c:pt idx="5657">
                  <c:v>565.5999755859375</c:v>
                </c:pt>
                <c:pt idx="5658">
                  <c:v>565.70001220703125</c:v>
                </c:pt>
                <c:pt idx="5659">
                  <c:v>565.79998779296875</c:v>
                </c:pt>
                <c:pt idx="5660">
                  <c:v>565.9000244140625</c:v>
                </c:pt>
                <c:pt idx="5661">
                  <c:v>566</c:v>
                </c:pt>
                <c:pt idx="5662">
                  <c:v>566.0999755859375</c:v>
                </c:pt>
                <c:pt idx="5663">
                  <c:v>566.20001220703125</c:v>
                </c:pt>
                <c:pt idx="5664">
                  <c:v>566.29998779296875</c:v>
                </c:pt>
                <c:pt idx="5665">
                  <c:v>566.4000244140625</c:v>
                </c:pt>
                <c:pt idx="5666">
                  <c:v>566.5</c:v>
                </c:pt>
                <c:pt idx="5667">
                  <c:v>566.5999755859375</c:v>
                </c:pt>
                <c:pt idx="5668">
                  <c:v>566.70001220703125</c:v>
                </c:pt>
                <c:pt idx="5669">
                  <c:v>566.79998779296875</c:v>
                </c:pt>
                <c:pt idx="5670">
                  <c:v>566.9000244140625</c:v>
                </c:pt>
                <c:pt idx="5671">
                  <c:v>567</c:v>
                </c:pt>
                <c:pt idx="5672">
                  <c:v>567.0999755859375</c:v>
                </c:pt>
                <c:pt idx="5673">
                  <c:v>567.20001220703125</c:v>
                </c:pt>
                <c:pt idx="5674">
                  <c:v>567.29998779296875</c:v>
                </c:pt>
                <c:pt idx="5675">
                  <c:v>567.4000244140625</c:v>
                </c:pt>
                <c:pt idx="5676">
                  <c:v>567.5</c:v>
                </c:pt>
                <c:pt idx="5677">
                  <c:v>567.5999755859375</c:v>
                </c:pt>
                <c:pt idx="5678">
                  <c:v>567.70001220703125</c:v>
                </c:pt>
                <c:pt idx="5679">
                  <c:v>567.79998779296875</c:v>
                </c:pt>
                <c:pt idx="5680">
                  <c:v>567.9000244140625</c:v>
                </c:pt>
                <c:pt idx="5681">
                  <c:v>568</c:v>
                </c:pt>
                <c:pt idx="5682">
                  <c:v>568.0999755859375</c:v>
                </c:pt>
                <c:pt idx="5683">
                  <c:v>568.20001220703125</c:v>
                </c:pt>
                <c:pt idx="5684">
                  <c:v>568.29998779296875</c:v>
                </c:pt>
                <c:pt idx="5685">
                  <c:v>568.4000244140625</c:v>
                </c:pt>
                <c:pt idx="5686">
                  <c:v>568.5</c:v>
                </c:pt>
                <c:pt idx="5687">
                  <c:v>568.5999755859375</c:v>
                </c:pt>
                <c:pt idx="5688">
                  <c:v>568.70001220703125</c:v>
                </c:pt>
                <c:pt idx="5689">
                  <c:v>568.79998779296875</c:v>
                </c:pt>
                <c:pt idx="5690">
                  <c:v>568.9000244140625</c:v>
                </c:pt>
                <c:pt idx="5691">
                  <c:v>569</c:v>
                </c:pt>
                <c:pt idx="5692">
                  <c:v>569.0999755859375</c:v>
                </c:pt>
                <c:pt idx="5693">
                  <c:v>569.20001220703125</c:v>
                </c:pt>
                <c:pt idx="5694">
                  <c:v>569.29998779296875</c:v>
                </c:pt>
                <c:pt idx="5695">
                  <c:v>569.4000244140625</c:v>
                </c:pt>
                <c:pt idx="5696">
                  <c:v>569.5</c:v>
                </c:pt>
                <c:pt idx="5697">
                  <c:v>569.5999755859375</c:v>
                </c:pt>
                <c:pt idx="5698">
                  <c:v>569.70001220703125</c:v>
                </c:pt>
                <c:pt idx="5699">
                  <c:v>569.79998779296875</c:v>
                </c:pt>
                <c:pt idx="5700">
                  <c:v>569.9000244140625</c:v>
                </c:pt>
                <c:pt idx="5701">
                  <c:v>570</c:v>
                </c:pt>
                <c:pt idx="5702">
                  <c:v>570.0999755859375</c:v>
                </c:pt>
                <c:pt idx="5703">
                  <c:v>570.20001220703125</c:v>
                </c:pt>
                <c:pt idx="5704">
                  <c:v>570.29998779296875</c:v>
                </c:pt>
                <c:pt idx="5705">
                  <c:v>570.4000244140625</c:v>
                </c:pt>
                <c:pt idx="5706">
                  <c:v>570.5</c:v>
                </c:pt>
                <c:pt idx="5707">
                  <c:v>570.5999755859375</c:v>
                </c:pt>
                <c:pt idx="5708">
                  <c:v>570.70001220703125</c:v>
                </c:pt>
                <c:pt idx="5709">
                  <c:v>570.79998779296875</c:v>
                </c:pt>
                <c:pt idx="5710">
                  <c:v>570.9000244140625</c:v>
                </c:pt>
                <c:pt idx="5711">
                  <c:v>571</c:v>
                </c:pt>
                <c:pt idx="5712">
                  <c:v>571.0999755859375</c:v>
                </c:pt>
                <c:pt idx="5713">
                  <c:v>571.20001220703125</c:v>
                </c:pt>
                <c:pt idx="5714">
                  <c:v>571.29998779296875</c:v>
                </c:pt>
                <c:pt idx="5715">
                  <c:v>571.4000244140625</c:v>
                </c:pt>
                <c:pt idx="5716">
                  <c:v>571.5</c:v>
                </c:pt>
                <c:pt idx="5717">
                  <c:v>571.5999755859375</c:v>
                </c:pt>
                <c:pt idx="5718">
                  <c:v>571.70001220703125</c:v>
                </c:pt>
                <c:pt idx="5719">
                  <c:v>571.79998779296875</c:v>
                </c:pt>
                <c:pt idx="5720">
                  <c:v>571.9000244140625</c:v>
                </c:pt>
                <c:pt idx="5721">
                  <c:v>572</c:v>
                </c:pt>
                <c:pt idx="5722">
                  <c:v>572.0999755859375</c:v>
                </c:pt>
                <c:pt idx="5723">
                  <c:v>572.20001220703125</c:v>
                </c:pt>
                <c:pt idx="5724">
                  <c:v>572.29998779296875</c:v>
                </c:pt>
                <c:pt idx="5725">
                  <c:v>572.4000244140625</c:v>
                </c:pt>
                <c:pt idx="5726">
                  <c:v>572.5</c:v>
                </c:pt>
                <c:pt idx="5727">
                  <c:v>572.5999755859375</c:v>
                </c:pt>
                <c:pt idx="5728">
                  <c:v>572.70001220703125</c:v>
                </c:pt>
                <c:pt idx="5729">
                  <c:v>572.79998779296875</c:v>
                </c:pt>
                <c:pt idx="5730">
                  <c:v>572.9000244140625</c:v>
                </c:pt>
                <c:pt idx="5731">
                  <c:v>573</c:v>
                </c:pt>
                <c:pt idx="5732">
                  <c:v>573.0999755859375</c:v>
                </c:pt>
                <c:pt idx="5733">
                  <c:v>573.20001220703125</c:v>
                </c:pt>
                <c:pt idx="5734">
                  <c:v>573.29998779296875</c:v>
                </c:pt>
                <c:pt idx="5735">
                  <c:v>573.4000244140625</c:v>
                </c:pt>
                <c:pt idx="5736">
                  <c:v>573.5</c:v>
                </c:pt>
                <c:pt idx="5737">
                  <c:v>573.5999755859375</c:v>
                </c:pt>
                <c:pt idx="5738">
                  <c:v>573.70001220703125</c:v>
                </c:pt>
                <c:pt idx="5739">
                  <c:v>573.79998779296875</c:v>
                </c:pt>
                <c:pt idx="5740">
                  <c:v>573.9000244140625</c:v>
                </c:pt>
                <c:pt idx="5741">
                  <c:v>574</c:v>
                </c:pt>
                <c:pt idx="5742">
                  <c:v>574.0999755859375</c:v>
                </c:pt>
                <c:pt idx="5743">
                  <c:v>574.20001220703125</c:v>
                </c:pt>
                <c:pt idx="5744">
                  <c:v>574.29998779296875</c:v>
                </c:pt>
                <c:pt idx="5745">
                  <c:v>574.4000244140625</c:v>
                </c:pt>
                <c:pt idx="5746">
                  <c:v>574.5</c:v>
                </c:pt>
                <c:pt idx="5747">
                  <c:v>574.5999755859375</c:v>
                </c:pt>
                <c:pt idx="5748">
                  <c:v>574.70001220703125</c:v>
                </c:pt>
                <c:pt idx="5749">
                  <c:v>574.79998779296875</c:v>
                </c:pt>
                <c:pt idx="5750">
                  <c:v>574.9000244140625</c:v>
                </c:pt>
                <c:pt idx="5751">
                  <c:v>575</c:v>
                </c:pt>
                <c:pt idx="5752">
                  <c:v>575.0999755859375</c:v>
                </c:pt>
                <c:pt idx="5753">
                  <c:v>575.20001220703125</c:v>
                </c:pt>
                <c:pt idx="5754">
                  <c:v>575.29998779296875</c:v>
                </c:pt>
                <c:pt idx="5755">
                  <c:v>575.4000244140625</c:v>
                </c:pt>
                <c:pt idx="5756">
                  <c:v>575.5</c:v>
                </c:pt>
                <c:pt idx="5757">
                  <c:v>575.5999755859375</c:v>
                </c:pt>
                <c:pt idx="5758">
                  <c:v>575.70001220703125</c:v>
                </c:pt>
                <c:pt idx="5759">
                  <c:v>575.79998779296875</c:v>
                </c:pt>
                <c:pt idx="5760">
                  <c:v>575.9000244140625</c:v>
                </c:pt>
                <c:pt idx="5761">
                  <c:v>576</c:v>
                </c:pt>
                <c:pt idx="5762">
                  <c:v>576.0999755859375</c:v>
                </c:pt>
                <c:pt idx="5763">
                  <c:v>576.20001220703125</c:v>
                </c:pt>
                <c:pt idx="5764">
                  <c:v>576.29998779296875</c:v>
                </c:pt>
                <c:pt idx="5765">
                  <c:v>576.4000244140625</c:v>
                </c:pt>
                <c:pt idx="5766">
                  <c:v>576.5</c:v>
                </c:pt>
                <c:pt idx="5767">
                  <c:v>576.5999755859375</c:v>
                </c:pt>
                <c:pt idx="5768">
                  <c:v>576.70001220703125</c:v>
                </c:pt>
                <c:pt idx="5769">
                  <c:v>576.79998779296875</c:v>
                </c:pt>
                <c:pt idx="5770">
                  <c:v>576.9000244140625</c:v>
                </c:pt>
                <c:pt idx="5771">
                  <c:v>577</c:v>
                </c:pt>
                <c:pt idx="5772">
                  <c:v>577.0999755859375</c:v>
                </c:pt>
                <c:pt idx="5773">
                  <c:v>577.20001220703125</c:v>
                </c:pt>
                <c:pt idx="5774">
                  <c:v>577.29998779296875</c:v>
                </c:pt>
                <c:pt idx="5775">
                  <c:v>577.4000244140625</c:v>
                </c:pt>
                <c:pt idx="5776">
                  <c:v>577.5</c:v>
                </c:pt>
                <c:pt idx="5777">
                  <c:v>577.5999755859375</c:v>
                </c:pt>
                <c:pt idx="5778">
                  <c:v>577.70001220703125</c:v>
                </c:pt>
                <c:pt idx="5779">
                  <c:v>577.79998779296875</c:v>
                </c:pt>
                <c:pt idx="5780">
                  <c:v>577.9000244140625</c:v>
                </c:pt>
                <c:pt idx="5781">
                  <c:v>578</c:v>
                </c:pt>
                <c:pt idx="5782">
                  <c:v>578.0999755859375</c:v>
                </c:pt>
                <c:pt idx="5783">
                  <c:v>578.20001220703125</c:v>
                </c:pt>
                <c:pt idx="5784">
                  <c:v>578.29998779296875</c:v>
                </c:pt>
                <c:pt idx="5785">
                  <c:v>578.4000244140625</c:v>
                </c:pt>
                <c:pt idx="5786">
                  <c:v>578.5</c:v>
                </c:pt>
                <c:pt idx="5787">
                  <c:v>578.5999755859375</c:v>
                </c:pt>
                <c:pt idx="5788">
                  <c:v>578.70001220703125</c:v>
                </c:pt>
                <c:pt idx="5789">
                  <c:v>578.79998779296875</c:v>
                </c:pt>
                <c:pt idx="5790">
                  <c:v>578.9000244140625</c:v>
                </c:pt>
                <c:pt idx="5791">
                  <c:v>579</c:v>
                </c:pt>
                <c:pt idx="5792">
                  <c:v>579.0999755859375</c:v>
                </c:pt>
                <c:pt idx="5793">
                  <c:v>579.20001220703125</c:v>
                </c:pt>
                <c:pt idx="5794">
                  <c:v>579.29998779296875</c:v>
                </c:pt>
                <c:pt idx="5795">
                  <c:v>579.4000244140625</c:v>
                </c:pt>
                <c:pt idx="5796">
                  <c:v>579.5</c:v>
                </c:pt>
                <c:pt idx="5797">
                  <c:v>579.5999755859375</c:v>
                </c:pt>
                <c:pt idx="5798">
                  <c:v>579.70001220703125</c:v>
                </c:pt>
                <c:pt idx="5799">
                  <c:v>579.79998779296875</c:v>
                </c:pt>
                <c:pt idx="5800">
                  <c:v>579.9000244140625</c:v>
                </c:pt>
                <c:pt idx="5801">
                  <c:v>580</c:v>
                </c:pt>
                <c:pt idx="5802">
                  <c:v>580.0999755859375</c:v>
                </c:pt>
                <c:pt idx="5803">
                  <c:v>580.20001220703125</c:v>
                </c:pt>
                <c:pt idx="5804">
                  <c:v>580.29998779296875</c:v>
                </c:pt>
                <c:pt idx="5805">
                  <c:v>580.4000244140625</c:v>
                </c:pt>
                <c:pt idx="5806">
                  <c:v>580.5</c:v>
                </c:pt>
                <c:pt idx="5807">
                  <c:v>580.5999755859375</c:v>
                </c:pt>
                <c:pt idx="5808">
                  <c:v>580.70001220703125</c:v>
                </c:pt>
                <c:pt idx="5809">
                  <c:v>580.79998779296875</c:v>
                </c:pt>
                <c:pt idx="5810">
                  <c:v>580.9000244140625</c:v>
                </c:pt>
                <c:pt idx="5811">
                  <c:v>581</c:v>
                </c:pt>
                <c:pt idx="5812">
                  <c:v>581.0999755859375</c:v>
                </c:pt>
                <c:pt idx="5813">
                  <c:v>581.20001220703125</c:v>
                </c:pt>
                <c:pt idx="5814">
                  <c:v>581.29998779296875</c:v>
                </c:pt>
                <c:pt idx="5815">
                  <c:v>581.4000244140625</c:v>
                </c:pt>
                <c:pt idx="5816">
                  <c:v>581.5</c:v>
                </c:pt>
                <c:pt idx="5817">
                  <c:v>581.5999755859375</c:v>
                </c:pt>
                <c:pt idx="5818">
                  <c:v>581.70001220703125</c:v>
                </c:pt>
                <c:pt idx="5819">
                  <c:v>581.79998779296875</c:v>
                </c:pt>
                <c:pt idx="5820">
                  <c:v>581.9000244140625</c:v>
                </c:pt>
                <c:pt idx="5821">
                  <c:v>582</c:v>
                </c:pt>
                <c:pt idx="5822">
                  <c:v>582.0999755859375</c:v>
                </c:pt>
                <c:pt idx="5823">
                  <c:v>582.20001220703125</c:v>
                </c:pt>
                <c:pt idx="5824">
                  <c:v>582.29998779296875</c:v>
                </c:pt>
                <c:pt idx="5825">
                  <c:v>582.4000244140625</c:v>
                </c:pt>
                <c:pt idx="5826">
                  <c:v>582.5</c:v>
                </c:pt>
                <c:pt idx="5827">
                  <c:v>582.5999755859375</c:v>
                </c:pt>
                <c:pt idx="5828">
                  <c:v>582.70001220703125</c:v>
                </c:pt>
                <c:pt idx="5829">
                  <c:v>582.79998779296875</c:v>
                </c:pt>
                <c:pt idx="5830">
                  <c:v>582.9000244140625</c:v>
                </c:pt>
                <c:pt idx="5831">
                  <c:v>583</c:v>
                </c:pt>
                <c:pt idx="5832">
                  <c:v>583.0999755859375</c:v>
                </c:pt>
                <c:pt idx="5833">
                  <c:v>583.20001220703125</c:v>
                </c:pt>
                <c:pt idx="5834">
                  <c:v>583.29998779296875</c:v>
                </c:pt>
                <c:pt idx="5835">
                  <c:v>583.4000244140625</c:v>
                </c:pt>
                <c:pt idx="5836">
                  <c:v>583.5</c:v>
                </c:pt>
                <c:pt idx="5837">
                  <c:v>583.5999755859375</c:v>
                </c:pt>
                <c:pt idx="5838">
                  <c:v>583.70001220703125</c:v>
                </c:pt>
                <c:pt idx="5839">
                  <c:v>583.79998779296875</c:v>
                </c:pt>
                <c:pt idx="5840">
                  <c:v>583.9000244140625</c:v>
                </c:pt>
                <c:pt idx="5841">
                  <c:v>584</c:v>
                </c:pt>
                <c:pt idx="5842">
                  <c:v>584.0999755859375</c:v>
                </c:pt>
                <c:pt idx="5843">
                  <c:v>584.20001220703125</c:v>
                </c:pt>
                <c:pt idx="5844">
                  <c:v>584.29998779296875</c:v>
                </c:pt>
                <c:pt idx="5845">
                  <c:v>584.4000244140625</c:v>
                </c:pt>
                <c:pt idx="5846">
                  <c:v>584.5</c:v>
                </c:pt>
                <c:pt idx="5847">
                  <c:v>584.5999755859375</c:v>
                </c:pt>
                <c:pt idx="5848">
                  <c:v>584.70001220703125</c:v>
                </c:pt>
                <c:pt idx="5849">
                  <c:v>584.79998779296875</c:v>
                </c:pt>
                <c:pt idx="5850">
                  <c:v>584.9000244140625</c:v>
                </c:pt>
                <c:pt idx="5851">
                  <c:v>585</c:v>
                </c:pt>
                <c:pt idx="5852">
                  <c:v>585.0999755859375</c:v>
                </c:pt>
                <c:pt idx="5853">
                  <c:v>585.20001220703125</c:v>
                </c:pt>
                <c:pt idx="5854">
                  <c:v>585.29998779296875</c:v>
                </c:pt>
                <c:pt idx="5855">
                  <c:v>585.4000244140625</c:v>
                </c:pt>
                <c:pt idx="5856">
                  <c:v>585.5</c:v>
                </c:pt>
                <c:pt idx="5857">
                  <c:v>585.5999755859375</c:v>
                </c:pt>
                <c:pt idx="5858">
                  <c:v>585.70001220703125</c:v>
                </c:pt>
                <c:pt idx="5859">
                  <c:v>585.79998779296875</c:v>
                </c:pt>
                <c:pt idx="5860">
                  <c:v>585.9000244140625</c:v>
                </c:pt>
                <c:pt idx="5861">
                  <c:v>586</c:v>
                </c:pt>
                <c:pt idx="5862">
                  <c:v>586.0999755859375</c:v>
                </c:pt>
                <c:pt idx="5863">
                  <c:v>586.20001220703125</c:v>
                </c:pt>
                <c:pt idx="5864">
                  <c:v>586.29998779296875</c:v>
                </c:pt>
                <c:pt idx="5865">
                  <c:v>586.4000244140625</c:v>
                </c:pt>
                <c:pt idx="5866">
                  <c:v>586.5</c:v>
                </c:pt>
                <c:pt idx="5867">
                  <c:v>586.5999755859375</c:v>
                </c:pt>
                <c:pt idx="5868">
                  <c:v>586.70001220703125</c:v>
                </c:pt>
                <c:pt idx="5869">
                  <c:v>586.79998779296875</c:v>
                </c:pt>
                <c:pt idx="5870">
                  <c:v>586.9000244140625</c:v>
                </c:pt>
                <c:pt idx="5871">
                  <c:v>587</c:v>
                </c:pt>
                <c:pt idx="5872">
                  <c:v>587.0999755859375</c:v>
                </c:pt>
                <c:pt idx="5873">
                  <c:v>587.20001220703125</c:v>
                </c:pt>
                <c:pt idx="5874">
                  <c:v>587.29998779296875</c:v>
                </c:pt>
                <c:pt idx="5875">
                  <c:v>587.4000244140625</c:v>
                </c:pt>
                <c:pt idx="5876">
                  <c:v>587.5</c:v>
                </c:pt>
                <c:pt idx="5877">
                  <c:v>587.5999755859375</c:v>
                </c:pt>
                <c:pt idx="5878">
                  <c:v>587.70001220703125</c:v>
                </c:pt>
                <c:pt idx="5879">
                  <c:v>587.79998779296875</c:v>
                </c:pt>
                <c:pt idx="5880">
                  <c:v>587.9000244140625</c:v>
                </c:pt>
                <c:pt idx="5881">
                  <c:v>588</c:v>
                </c:pt>
                <c:pt idx="5882">
                  <c:v>588.0999755859375</c:v>
                </c:pt>
                <c:pt idx="5883">
                  <c:v>588.20001220703125</c:v>
                </c:pt>
                <c:pt idx="5884">
                  <c:v>588.29998779296875</c:v>
                </c:pt>
                <c:pt idx="5885">
                  <c:v>588.4000244140625</c:v>
                </c:pt>
                <c:pt idx="5886">
                  <c:v>588.5</c:v>
                </c:pt>
                <c:pt idx="5887">
                  <c:v>588.5999755859375</c:v>
                </c:pt>
                <c:pt idx="5888">
                  <c:v>588.70001220703125</c:v>
                </c:pt>
                <c:pt idx="5889">
                  <c:v>588.79998779296875</c:v>
                </c:pt>
                <c:pt idx="5890">
                  <c:v>588.9000244140625</c:v>
                </c:pt>
                <c:pt idx="5891">
                  <c:v>589</c:v>
                </c:pt>
                <c:pt idx="5892">
                  <c:v>589.0999755859375</c:v>
                </c:pt>
                <c:pt idx="5893">
                  <c:v>589.20001220703125</c:v>
                </c:pt>
                <c:pt idx="5894">
                  <c:v>589.29998779296875</c:v>
                </c:pt>
                <c:pt idx="5895">
                  <c:v>589.4000244140625</c:v>
                </c:pt>
                <c:pt idx="5896">
                  <c:v>589.5</c:v>
                </c:pt>
                <c:pt idx="5897">
                  <c:v>589.5999755859375</c:v>
                </c:pt>
                <c:pt idx="5898">
                  <c:v>589.70001220703125</c:v>
                </c:pt>
                <c:pt idx="5899">
                  <c:v>589.79998779296875</c:v>
                </c:pt>
                <c:pt idx="5900">
                  <c:v>589.9000244140625</c:v>
                </c:pt>
                <c:pt idx="5901">
                  <c:v>590</c:v>
                </c:pt>
                <c:pt idx="5902">
                  <c:v>590.0999755859375</c:v>
                </c:pt>
                <c:pt idx="5903">
                  <c:v>590.20001220703125</c:v>
                </c:pt>
                <c:pt idx="5904">
                  <c:v>590.29998779296875</c:v>
                </c:pt>
                <c:pt idx="5905">
                  <c:v>590.4000244140625</c:v>
                </c:pt>
                <c:pt idx="5906">
                  <c:v>590.5</c:v>
                </c:pt>
                <c:pt idx="5907">
                  <c:v>590.5999755859375</c:v>
                </c:pt>
                <c:pt idx="5908">
                  <c:v>590.70001220703125</c:v>
                </c:pt>
                <c:pt idx="5909">
                  <c:v>590.79998779296875</c:v>
                </c:pt>
                <c:pt idx="5910">
                  <c:v>590.9000244140625</c:v>
                </c:pt>
                <c:pt idx="5911">
                  <c:v>591</c:v>
                </c:pt>
                <c:pt idx="5912">
                  <c:v>591.0999755859375</c:v>
                </c:pt>
                <c:pt idx="5913">
                  <c:v>591.20001220703125</c:v>
                </c:pt>
                <c:pt idx="5914">
                  <c:v>591.29998779296875</c:v>
                </c:pt>
                <c:pt idx="5915">
                  <c:v>591.4000244140625</c:v>
                </c:pt>
                <c:pt idx="5916">
                  <c:v>591.5</c:v>
                </c:pt>
                <c:pt idx="5917">
                  <c:v>591.5999755859375</c:v>
                </c:pt>
                <c:pt idx="5918">
                  <c:v>591.70001220703125</c:v>
                </c:pt>
                <c:pt idx="5919">
                  <c:v>591.79998779296875</c:v>
                </c:pt>
                <c:pt idx="5920">
                  <c:v>591.9000244140625</c:v>
                </c:pt>
                <c:pt idx="5921">
                  <c:v>592</c:v>
                </c:pt>
                <c:pt idx="5922">
                  <c:v>592.0999755859375</c:v>
                </c:pt>
                <c:pt idx="5923">
                  <c:v>592.20001220703125</c:v>
                </c:pt>
                <c:pt idx="5924">
                  <c:v>592.29998779296875</c:v>
                </c:pt>
                <c:pt idx="5925">
                  <c:v>592.4000244140625</c:v>
                </c:pt>
                <c:pt idx="5926">
                  <c:v>592.5</c:v>
                </c:pt>
                <c:pt idx="5927">
                  <c:v>592.5999755859375</c:v>
                </c:pt>
                <c:pt idx="5928">
                  <c:v>592.70001220703125</c:v>
                </c:pt>
                <c:pt idx="5929">
                  <c:v>592.79998779296875</c:v>
                </c:pt>
                <c:pt idx="5930">
                  <c:v>592.9000244140625</c:v>
                </c:pt>
                <c:pt idx="5931">
                  <c:v>593</c:v>
                </c:pt>
                <c:pt idx="5932">
                  <c:v>593.0999755859375</c:v>
                </c:pt>
                <c:pt idx="5933">
                  <c:v>593.20001220703125</c:v>
                </c:pt>
                <c:pt idx="5934">
                  <c:v>593.29998779296875</c:v>
                </c:pt>
                <c:pt idx="5935">
                  <c:v>593.4000244140625</c:v>
                </c:pt>
                <c:pt idx="5936">
                  <c:v>593.5</c:v>
                </c:pt>
                <c:pt idx="5937">
                  <c:v>593.5999755859375</c:v>
                </c:pt>
                <c:pt idx="5938">
                  <c:v>593.70001220703125</c:v>
                </c:pt>
                <c:pt idx="5939">
                  <c:v>593.79998779296875</c:v>
                </c:pt>
                <c:pt idx="5940">
                  <c:v>593.9000244140625</c:v>
                </c:pt>
                <c:pt idx="5941">
                  <c:v>594</c:v>
                </c:pt>
                <c:pt idx="5942">
                  <c:v>594.0999755859375</c:v>
                </c:pt>
                <c:pt idx="5943">
                  <c:v>594.20001220703125</c:v>
                </c:pt>
                <c:pt idx="5944">
                  <c:v>594.29998779296875</c:v>
                </c:pt>
                <c:pt idx="5945">
                  <c:v>594.4000244140625</c:v>
                </c:pt>
                <c:pt idx="5946">
                  <c:v>594.5</c:v>
                </c:pt>
                <c:pt idx="5947">
                  <c:v>594.5999755859375</c:v>
                </c:pt>
                <c:pt idx="5948">
                  <c:v>594.70001220703125</c:v>
                </c:pt>
                <c:pt idx="5949">
                  <c:v>594.79998779296875</c:v>
                </c:pt>
                <c:pt idx="5950">
                  <c:v>594.9000244140625</c:v>
                </c:pt>
                <c:pt idx="5951">
                  <c:v>595</c:v>
                </c:pt>
                <c:pt idx="5952">
                  <c:v>595.0999755859375</c:v>
                </c:pt>
                <c:pt idx="5953">
                  <c:v>595.20001220703125</c:v>
                </c:pt>
                <c:pt idx="5954">
                  <c:v>595.29998779296875</c:v>
                </c:pt>
                <c:pt idx="5955">
                  <c:v>595.4000244140625</c:v>
                </c:pt>
                <c:pt idx="5956">
                  <c:v>595.5</c:v>
                </c:pt>
                <c:pt idx="5957">
                  <c:v>595.5999755859375</c:v>
                </c:pt>
                <c:pt idx="5958">
                  <c:v>595.70001220703125</c:v>
                </c:pt>
                <c:pt idx="5959">
                  <c:v>595.79998779296875</c:v>
                </c:pt>
                <c:pt idx="5960">
                  <c:v>595.9000244140625</c:v>
                </c:pt>
                <c:pt idx="5961">
                  <c:v>596</c:v>
                </c:pt>
                <c:pt idx="5962">
                  <c:v>596.0999755859375</c:v>
                </c:pt>
                <c:pt idx="5963">
                  <c:v>596.20001220703125</c:v>
                </c:pt>
                <c:pt idx="5964">
                  <c:v>596.29998779296875</c:v>
                </c:pt>
                <c:pt idx="5965">
                  <c:v>596.4000244140625</c:v>
                </c:pt>
                <c:pt idx="5966">
                  <c:v>596.5</c:v>
                </c:pt>
                <c:pt idx="5967">
                  <c:v>596.5999755859375</c:v>
                </c:pt>
                <c:pt idx="5968">
                  <c:v>596.70001220703125</c:v>
                </c:pt>
                <c:pt idx="5969">
                  <c:v>596.79998779296875</c:v>
                </c:pt>
                <c:pt idx="5970">
                  <c:v>596.9000244140625</c:v>
                </c:pt>
                <c:pt idx="5971">
                  <c:v>597</c:v>
                </c:pt>
                <c:pt idx="5972">
                  <c:v>597.0999755859375</c:v>
                </c:pt>
                <c:pt idx="5973">
                  <c:v>597.20001220703125</c:v>
                </c:pt>
                <c:pt idx="5974">
                  <c:v>597.29998779296875</c:v>
                </c:pt>
                <c:pt idx="5975">
                  <c:v>597.4000244140625</c:v>
                </c:pt>
                <c:pt idx="5976">
                  <c:v>597.5</c:v>
                </c:pt>
                <c:pt idx="5977">
                  <c:v>597.5999755859375</c:v>
                </c:pt>
                <c:pt idx="5978">
                  <c:v>597.70001220703125</c:v>
                </c:pt>
                <c:pt idx="5979">
                  <c:v>597.79998779296875</c:v>
                </c:pt>
                <c:pt idx="5980">
                  <c:v>597.9000244140625</c:v>
                </c:pt>
                <c:pt idx="5981">
                  <c:v>598</c:v>
                </c:pt>
                <c:pt idx="5982">
                  <c:v>598.0999755859375</c:v>
                </c:pt>
                <c:pt idx="5983">
                  <c:v>598.20001220703125</c:v>
                </c:pt>
                <c:pt idx="5984">
                  <c:v>598.29998779296875</c:v>
                </c:pt>
                <c:pt idx="5985">
                  <c:v>598.4000244140625</c:v>
                </c:pt>
                <c:pt idx="5986">
                  <c:v>598.5</c:v>
                </c:pt>
                <c:pt idx="5987">
                  <c:v>598.5999755859375</c:v>
                </c:pt>
                <c:pt idx="5988">
                  <c:v>598.70001220703125</c:v>
                </c:pt>
                <c:pt idx="5989">
                  <c:v>598.79998779296875</c:v>
                </c:pt>
                <c:pt idx="5990">
                  <c:v>598.9000244140625</c:v>
                </c:pt>
                <c:pt idx="5991">
                  <c:v>599</c:v>
                </c:pt>
                <c:pt idx="5992">
                  <c:v>599.0999755859375</c:v>
                </c:pt>
                <c:pt idx="5993">
                  <c:v>599.20001220703125</c:v>
                </c:pt>
                <c:pt idx="5994">
                  <c:v>599.29998779296875</c:v>
                </c:pt>
                <c:pt idx="5995">
                  <c:v>599.4000244140625</c:v>
                </c:pt>
                <c:pt idx="5996">
                  <c:v>599.5</c:v>
                </c:pt>
                <c:pt idx="5997">
                  <c:v>599.5999755859375</c:v>
                </c:pt>
                <c:pt idx="5998">
                  <c:v>599.70001220703125</c:v>
                </c:pt>
                <c:pt idx="5999">
                  <c:v>599.79998779296875</c:v>
                </c:pt>
                <c:pt idx="6000">
                  <c:v>599.9000244140625</c:v>
                </c:pt>
                <c:pt idx="6001">
                  <c:v>600</c:v>
                </c:pt>
                <c:pt idx="6002">
                  <c:v>600.0999755859375</c:v>
                </c:pt>
                <c:pt idx="6003">
                  <c:v>600.20001220703125</c:v>
                </c:pt>
                <c:pt idx="6004">
                  <c:v>600.29998779296875</c:v>
                </c:pt>
                <c:pt idx="6005">
                  <c:v>600.4000244140625</c:v>
                </c:pt>
                <c:pt idx="6006">
                  <c:v>600.5</c:v>
                </c:pt>
                <c:pt idx="6007">
                  <c:v>600.5999755859375</c:v>
                </c:pt>
                <c:pt idx="6008">
                  <c:v>600.70001220703125</c:v>
                </c:pt>
                <c:pt idx="6009">
                  <c:v>600.79998779296875</c:v>
                </c:pt>
                <c:pt idx="6010">
                  <c:v>600.9000244140625</c:v>
                </c:pt>
                <c:pt idx="6011">
                  <c:v>601</c:v>
                </c:pt>
                <c:pt idx="6012">
                  <c:v>601.0999755859375</c:v>
                </c:pt>
                <c:pt idx="6013">
                  <c:v>601.20001220703125</c:v>
                </c:pt>
                <c:pt idx="6014">
                  <c:v>601.29998779296875</c:v>
                </c:pt>
                <c:pt idx="6015">
                  <c:v>601.4000244140625</c:v>
                </c:pt>
                <c:pt idx="6016">
                  <c:v>601.5</c:v>
                </c:pt>
                <c:pt idx="6017">
                  <c:v>601.5999755859375</c:v>
                </c:pt>
                <c:pt idx="6018">
                  <c:v>601.70001220703125</c:v>
                </c:pt>
                <c:pt idx="6019">
                  <c:v>601.79998779296875</c:v>
                </c:pt>
                <c:pt idx="6020">
                  <c:v>601.9000244140625</c:v>
                </c:pt>
                <c:pt idx="6021">
                  <c:v>602</c:v>
                </c:pt>
                <c:pt idx="6022">
                  <c:v>602.0999755859375</c:v>
                </c:pt>
                <c:pt idx="6023">
                  <c:v>602.20001220703125</c:v>
                </c:pt>
                <c:pt idx="6024">
                  <c:v>602.29998779296875</c:v>
                </c:pt>
                <c:pt idx="6025">
                  <c:v>602.4000244140625</c:v>
                </c:pt>
                <c:pt idx="6026">
                  <c:v>602.5</c:v>
                </c:pt>
                <c:pt idx="6027">
                  <c:v>602.5999755859375</c:v>
                </c:pt>
                <c:pt idx="6028">
                  <c:v>602.70001220703125</c:v>
                </c:pt>
                <c:pt idx="6029">
                  <c:v>602.79998779296875</c:v>
                </c:pt>
                <c:pt idx="6030">
                  <c:v>602.9000244140625</c:v>
                </c:pt>
                <c:pt idx="6031">
                  <c:v>603</c:v>
                </c:pt>
                <c:pt idx="6032">
                  <c:v>603.0999755859375</c:v>
                </c:pt>
                <c:pt idx="6033">
                  <c:v>603.20001220703125</c:v>
                </c:pt>
                <c:pt idx="6034">
                  <c:v>603.29998779296875</c:v>
                </c:pt>
                <c:pt idx="6035">
                  <c:v>603.4000244140625</c:v>
                </c:pt>
                <c:pt idx="6036">
                  <c:v>603.5</c:v>
                </c:pt>
                <c:pt idx="6037">
                  <c:v>603.5999755859375</c:v>
                </c:pt>
                <c:pt idx="6038">
                  <c:v>603.70001220703125</c:v>
                </c:pt>
                <c:pt idx="6039">
                  <c:v>603.79998779296875</c:v>
                </c:pt>
                <c:pt idx="6040">
                  <c:v>603.9000244140625</c:v>
                </c:pt>
                <c:pt idx="6041">
                  <c:v>604</c:v>
                </c:pt>
                <c:pt idx="6042">
                  <c:v>604.0999755859375</c:v>
                </c:pt>
                <c:pt idx="6043">
                  <c:v>604.20001220703125</c:v>
                </c:pt>
                <c:pt idx="6044">
                  <c:v>604.29998779296875</c:v>
                </c:pt>
                <c:pt idx="6045">
                  <c:v>604.4000244140625</c:v>
                </c:pt>
                <c:pt idx="6046">
                  <c:v>604.5</c:v>
                </c:pt>
                <c:pt idx="6047">
                  <c:v>604.5999755859375</c:v>
                </c:pt>
                <c:pt idx="6048">
                  <c:v>604.70001220703125</c:v>
                </c:pt>
                <c:pt idx="6049">
                  <c:v>604.79998779296875</c:v>
                </c:pt>
                <c:pt idx="6050">
                  <c:v>604.9000244140625</c:v>
                </c:pt>
                <c:pt idx="6051">
                  <c:v>605</c:v>
                </c:pt>
                <c:pt idx="6052">
                  <c:v>605.0999755859375</c:v>
                </c:pt>
                <c:pt idx="6053">
                  <c:v>605.20001220703125</c:v>
                </c:pt>
                <c:pt idx="6054">
                  <c:v>605.29998779296875</c:v>
                </c:pt>
                <c:pt idx="6055">
                  <c:v>605.4000244140625</c:v>
                </c:pt>
                <c:pt idx="6056">
                  <c:v>605.5</c:v>
                </c:pt>
                <c:pt idx="6057">
                  <c:v>605.5999755859375</c:v>
                </c:pt>
                <c:pt idx="6058">
                  <c:v>605.70001220703125</c:v>
                </c:pt>
                <c:pt idx="6059">
                  <c:v>605.79998779296875</c:v>
                </c:pt>
                <c:pt idx="6060">
                  <c:v>605.9000244140625</c:v>
                </c:pt>
                <c:pt idx="6061">
                  <c:v>606</c:v>
                </c:pt>
                <c:pt idx="6062">
                  <c:v>606.0999755859375</c:v>
                </c:pt>
                <c:pt idx="6063">
                  <c:v>606.20001220703125</c:v>
                </c:pt>
                <c:pt idx="6064">
                  <c:v>606.29998779296875</c:v>
                </c:pt>
                <c:pt idx="6065">
                  <c:v>606.4000244140625</c:v>
                </c:pt>
                <c:pt idx="6066">
                  <c:v>606.5</c:v>
                </c:pt>
                <c:pt idx="6067">
                  <c:v>606.5999755859375</c:v>
                </c:pt>
                <c:pt idx="6068">
                  <c:v>606.70001220703125</c:v>
                </c:pt>
                <c:pt idx="6069">
                  <c:v>606.79998779296875</c:v>
                </c:pt>
                <c:pt idx="6070">
                  <c:v>606.9000244140625</c:v>
                </c:pt>
                <c:pt idx="6071">
                  <c:v>607</c:v>
                </c:pt>
                <c:pt idx="6072">
                  <c:v>607.0999755859375</c:v>
                </c:pt>
                <c:pt idx="6073">
                  <c:v>607.20001220703125</c:v>
                </c:pt>
                <c:pt idx="6074">
                  <c:v>607.29998779296875</c:v>
                </c:pt>
                <c:pt idx="6075">
                  <c:v>607.4000244140625</c:v>
                </c:pt>
                <c:pt idx="6076">
                  <c:v>607.5</c:v>
                </c:pt>
                <c:pt idx="6077">
                  <c:v>607.5999755859375</c:v>
                </c:pt>
                <c:pt idx="6078">
                  <c:v>607.70001220703125</c:v>
                </c:pt>
                <c:pt idx="6079">
                  <c:v>607.79998779296875</c:v>
                </c:pt>
                <c:pt idx="6080">
                  <c:v>607.9000244140625</c:v>
                </c:pt>
                <c:pt idx="6081">
                  <c:v>608</c:v>
                </c:pt>
                <c:pt idx="6082">
                  <c:v>608.0999755859375</c:v>
                </c:pt>
                <c:pt idx="6083">
                  <c:v>608.20001220703125</c:v>
                </c:pt>
                <c:pt idx="6084">
                  <c:v>608.29998779296875</c:v>
                </c:pt>
                <c:pt idx="6085">
                  <c:v>608.4000244140625</c:v>
                </c:pt>
                <c:pt idx="6086">
                  <c:v>608.5</c:v>
                </c:pt>
                <c:pt idx="6087">
                  <c:v>608.5999755859375</c:v>
                </c:pt>
                <c:pt idx="6088">
                  <c:v>608.70001220703125</c:v>
                </c:pt>
                <c:pt idx="6089">
                  <c:v>608.79998779296875</c:v>
                </c:pt>
                <c:pt idx="6090">
                  <c:v>608.9000244140625</c:v>
                </c:pt>
                <c:pt idx="6091">
                  <c:v>609</c:v>
                </c:pt>
                <c:pt idx="6092">
                  <c:v>609.0999755859375</c:v>
                </c:pt>
                <c:pt idx="6093">
                  <c:v>609.20001220703125</c:v>
                </c:pt>
                <c:pt idx="6094">
                  <c:v>609.29998779296875</c:v>
                </c:pt>
                <c:pt idx="6095">
                  <c:v>609.4000244140625</c:v>
                </c:pt>
                <c:pt idx="6096">
                  <c:v>609.5</c:v>
                </c:pt>
                <c:pt idx="6097">
                  <c:v>609.5999755859375</c:v>
                </c:pt>
                <c:pt idx="6098">
                  <c:v>609.70001220703125</c:v>
                </c:pt>
                <c:pt idx="6099">
                  <c:v>609.79998779296875</c:v>
                </c:pt>
                <c:pt idx="6100">
                  <c:v>609.9000244140625</c:v>
                </c:pt>
                <c:pt idx="6101">
                  <c:v>610</c:v>
                </c:pt>
                <c:pt idx="6102">
                  <c:v>610.0999755859375</c:v>
                </c:pt>
                <c:pt idx="6103">
                  <c:v>610.20001220703125</c:v>
                </c:pt>
                <c:pt idx="6104">
                  <c:v>610.29998779296875</c:v>
                </c:pt>
                <c:pt idx="6105">
                  <c:v>610.4000244140625</c:v>
                </c:pt>
                <c:pt idx="6106">
                  <c:v>610.5</c:v>
                </c:pt>
                <c:pt idx="6107">
                  <c:v>610.5999755859375</c:v>
                </c:pt>
                <c:pt idx="6108">
                  <c:v>610.70001220703125</c:v>
                </c:pt>
                <c:pt idx="6109">
                  <c:v>610.79998779296875</c:v>
                </c:pt>
                <c:pt idx="6110">
                  <c:v>610.9000244140625</c:v>
                </c:pt>
                <c:pt idx="6111">
                  <c:v>611</c:v>
                </c:pt>
                <c:pt idx="6112">
                  <c:v>611.0999755859375</c:v>
                </c:pt>
                <c:pt idx="6113">
                  <c:v>611.20001220703125</c:v>
                </c:pt>
                <c:pt idx="6114">
                  <c:v>611.29998779296875</c:v>
                </c:pt>
                <c:pt idx="6115">
                  <c:v>611.4000244140625</c:v>
                </c:pt>
                <c:pt idx="6116">
                  <c:v>611.5</c:v>
                </c:pt>
                <c:pt idx="6117">
                  <c:v>611.5999755859375</c:v>
                </c:pt>
                <c:pt idx="6118">
                  <c:v>611.70001220703125</c:v>
                </c:pt>
                <c:pt idx="6119">
                  <c:v>611.79998779296875</c:v>
                </c:pt>
                <c:pt idx="6120">
                  <c:v>611.9000244140625</c:v>
                </c:pt>
                <c:pt idx="6121">
                  <c:v>612</c:v>
                </c:pt>
                <c:pt idx="6122">
                  <c:v>612.0999755859375</c:v>
                </c:pt>
                <c:pt idx="6123">
                  <c:v>612.20001220703125</c:v>
                </c:pt>
                <c:pt idx="6124">
                  <c:v>612.29998779296875</c:v>
                </c:pt>
                <c:pt idx="6125">
                  <c:v>612.4000244140625</c:v>
                </c:pt>
                <c:pt idx="6126">
                  <c:v>612.5</c:v>
                </c:pt>
                <c:pt idx="6127">
                  <c:v>612.5999755859375</c:v>
                </c:pt>
                <c:pt idx="6128">
                  <c:v>612.70001220703125</c:v>
                </c:pt>
                <c:pt idx="6129">
                  <c:v>612.79998779296875</c:v>
                </c:pt>
                <c:pt idx="6130">
                  <c:v>612.9000244140625</c:v>
                </c:pt>
                <c:pt idx="6131">
                  <c:v>613</c:v>
                </c:pt>
                <c:pt idx="6132">
                  <c:v>613.0999755859375</c:v>
                </c:pt>
                <c:pt idx="6133">
                  <c:v>613.20001220703125</c:v>
                </c:pt>
                <c:pt idx="6134">
                  <c:v>613.29998779296875</c:v>
                </c:pt>
                <c:pt idx="6135">
                  <c:v>613.4000244140625</c:v>
                </c:pt>
                <c:pt idx="6136">
                  <c:v>613.5</c:v>
                </c:pt>
                <c:pt idx="6137">
                  <c:v>613.5999755859375</c:v>
                </c:pt>
                <c:pt idx="6138">
                  <c:v>613.70001220703125</c:v>
                </c:pt>
                <c:pt idx="6139">
                  <c:v>613.79998779296875</c:v>
                </c:pt>
                <c:pt idx="6140">
                  <c:v>613.9000244140625</c:v>
                </c:pt>
                <c:pt idx="6141">
                  <c:v>614</c:v>
                </c:pt>
                <c:pt idx="6142">
                  <c:v>614.0999755859375</c:v>
                </c:pt>
                <c:pt idx="6143">
                  <c:v>614.20001220703125</c:v>
                </c:pt>
                <c:pt idx="6144">
                  <c:v>614.29998779296875</c:v>
                </c:pt>
                <c:pt idx="6145">
                  <c:v>614.4000244140625</c:v>
                </c:pt>
                <c:pt idx="6146">
                  <c:v>614.5</c:v>
                </c:pt>
                <c:pt idx="6147">
                  <c:v>614.5999755859375</c:v>
                </c:pt>
                <c:pt idx="6148">
                  <c:v>614.70001220703125</c:v>
                </c:pt>
                <c:pt idx="6149">
                  <c:v>614.79998779296875</c:v>
                </c:pt>
                <c:pt idx="6150">
                  <c:v>614.9000244140625</c:v>
                </c:pt>
                <c:pt idx="6151">
                  <c:v>615</c:v>
                </c:pt>
                <c:pt idx="6152">
                  <c:v>615.0999755859375</c:v>
                </c:pt>
                <c:pt idx="6153">
                  <c:v>615.20001220703125</c:v>
                </c:pt>
                <c:pt idx="6154">
                  <c:v>615.29998779296875</c:v>
                </c:pt>
                <c:pt idx="6155">
                  <c:v>615.4000244140625</c:v>
                </c:pt>
                <c:pt idx="6156">
                  <c:v>615.5</c:v>
                </c:pt>
                <c:pt idx="6157">
                  <c:v>615.5999755859375</c:v>
                </c:pt>
                <c:pt idx="6158">
                  <c:v>615.70001220703125</c:v>
                </c:pt>
                <c:pt idx="6159">
                  <c:v>615.79998779296875</c:v>
                </c:pt>
                <c:pt idx="6160">
                  <c:v>615.9000244140625</c:v>
                </c:pt>
                <c:pt idx="6161">
                  <c:v>616</c:v>
                </c:pt>
                <c:pt idx="6162">
                  <c:v>616.0999755859375</c:v>
                </c:pt>
                <c:pt idx="6163">
                  <c:v>616.20001220703125</c:v>
                </c:pt>
                <c:pt idx="6164">
                  <c:v>616.29998779296875</c:v>
                </c:pt>
                <c:pt idx="6165">
                  <c:v>616.4000244140625</c:v>
                </c:pt>
                <c:pt idx="6166">
                  <c:v>616.5</c:v>
                </c:pt>
                <c:pt idx="6167">
                  <c:v>616.5999755859375</c:v>
                </c:pt>
                <c:pt idx="6168">
                  <c:v>616.70001220703125</c:v>
                </c:pt>
                <c:pt idx="6169">
                  <c:v>616.79998779296875</c:v>
                </c:pt>
                <c:pt idx="6170">
                  <c:v>616.9000244140625</c:v>
                </c:pt>
                <c:pt idx="6171">
                  <c:v>617</c:v>
                </c:pt>
                <c:pt idx="6172">
                  <c:v>617.0999755859375</c:v>
                </c:pt>
                <c:pt idx="6173">
                  <c:v>617.20001220703125</c:v>
                </c:pt>
                <c:pt idx="6174">
                  <c:v>617.29998779296875</c:v>
                </c:pt>
                <c:pt idx="6175">
                  <c:v>617.4000244140625</c:v>
                </c:pt>
                <c:pt idx="6176">
                  <c:v>617.5</c:v>
                </c:pt>
                <c:pt idx="6177">
                  <c:v>617.5999755859375</c:v>
                </c:pt>
                <c:pt idx="6178">
                  <c:v>617.70001220703125</c:v>
                </c:pt>
                <c:pt idx="6179">
                  <c:v>617.79998779296875</c:v>
                </c:pt>
                <c:pt idx="6180">
                  <c:v>617.9000244140625</c:v>
                </c:pt>
                <c:pt idx="6181">
                  <c:v>618</c:v>
                </c:pt>
                <c:pt idx="6182">
                  <c:v>618.0999755859375</c:v>
                </c:pt>
                <c:pt idx="6183">
                  <c:v>618.20001220703125</c:v>
                </c:pt>
                <c:pt idx="6184">
                  <c:v>618.29998779296875</c:v>
                </c:pt>
                <c:pt idx="6185">
                  <c:v>618.4000244140625</c:v>
                </c:pt>
                <c:pt idx="6186">
                  <c:v>618.5</c:v>
                </c:pt>
                <c:pt idx="6187">
                  <c:v>618.5999755859375</c:v>
                </c:pt>
                <c:pt idx="6188">
                  <c:v>618.70001220703125</c:v>
                </c:pt>
                <c:pt idx="6189">
                  <c:v>618.79998779296875</c:v>
                </c:pt>
                <c:pt idx="6190">
                  <c:v>618.9000244140625</c:v>
                </c:pt>
                <c:pt idx="6191">
                  <c:v>619</c:v>
                </c:pt>
                <c:pt idx="6192">
                  <c:v>619.0999755859375</c:v>
                </c:pt>
                <c:pt idx="6193">
                  <c:v>619.20001220703125</c:v>
                </c:pt>
                <c:pt idx="6194">
                  <c:v>619.29998779296875</c:v>
                </c:pt>
                <c:pt idx="6195">
                  <c:v>619.4000244140625</c:v>
                </c:pt>
                <c:pt idx="6196">
                  <c:v>619.5</c:v>
                </c:pt>
                <c:pt idx="6197">
                  <c:v>619.5999755859375</c:v>
                </c:pt>
                <c:pt idx="6198">
                  <c:v>619.70001220703125</c:v>
                </c:pt>
                <c:pt idx="6199">
                  <c:v>619.79998779296875</c:v>
                </c:pt>
                <c:pt idx="6200">
                  <c:v>619.9000244140625</c:v>
                </c:pt>
                <c:pt idx="6201">
                  <c:v>620</c:v>
                </c:pt>
                <c:pt idx="6202">
                  <c:v>620.0999755859375</c:v>
                </c:pt>
                <c:pt idx="6203">
                  <c:v>620.20001220703125</c:v>
                </c:pt>
                <c:pt idx="6204">
                  <c:v>620.29998779296875</c:v>
                </c:pt>
                <c:pt idx="6205">
                  <c:v>620.4000244140625</c:v>
                </c:pt>
                <c:pt idx="6206">
                  <c:v>620.5</c:v>
                </c:pt>
                <c:pt idx="6207">
                  <c:v>620.5999755859375</c:v>
                </c:pt>
                <c:pt idx="6208">
                  <c:v>620.70001220703125</c:v>
                </c:pt>
                <c:pt idx="6209">
                  <c:v>620.79998779296875</c:v>
                </c:pt>
                <c:pt idx="6210">
                  <c:v>620.9000244140625</c:v>
                </c:pt>
                <c:pt idx="6211">
                  <c:v>621</c:v>
                </c:pt>
                <c:pt idx="6212">
                  <c:v>621.0999755859375</c:v>
                </c:pt>
                <c:pt idx="6213">
                  <c:v>621.20001220703125</c:v>
                </c:pt>
                <c:pt idx="6214">
                  <c:v>621.29998779296875</c:v>
                </c:pt>
                <c:pt idx="6215">
                  <c:v>621.4000244140625</c:v>
                </c:pt>
                <c:pt idx="6216">
                  <c:v>621.5</c:v>
                </c:pt>
                <c:pt idx="6217">
                  <c:v>621.5999755859375</c:v>
                </c:pt>
                <c:pt idx="6218">
                  <c:v>621.70001220703125</c:v>
                </c:pt>
                <c:pt idx="6219">
                  <c:v>621.79998779296875</c:v>
                </c:pt>
                <c:pt idx="6220">
                  <c:v>621.9000244140625</c:v>
                </c:pt>
                <c:pt idx="6221">
                  <c:v>622</c:v>
                </c:pt>
                <c:pt idx="6222">
                  <c:v>622.0999755859375</c:v>
                </c:pt>
                <c:pt idx="6223">
                  <c:v>622.20001220703125</c:v>
                </c:pt>
                <c:pt idx="6224">
                  <c:v>622.29998779296875</c:v>
                </c:pt>
                <c:pt idx="6225">
                  <c:v>622.4000244140625</c:v>
                </c:pt>
                <c:pt idx="6226">
                  <c:v>622.5</c:v>
                </c:pt>
                <c:pt idx="6227">
                  <c:v>622.5999755859375</c:v>
                </c:pt>
                <c:pt idx="6228">
                  <c:v>622.70001220703125</c:v>
                </c:pt>
                <c:pt idx="6229">
                  <c:v>622.79998779296875</c:v>
                </c:pt>
                <c:pt idx="6230">
                  <c:v>622.9000244140625</c:v>
                </c:pt>
                <c:pt idx="6231">
                  <c:v>623</c:v>
                </c:pt>
                <c:pt idx="6232">
                  <c:v>623.0999755859375</c:v>
                </c:pt>
                <c:pt idx="6233">
                  <c:v>623.20001220703125</c:v>
                </c:pt>
                <c:pt idx="6234">
                  <c:v>623.29998779296875</c:v>
                </c:pt>
                <c:pt idx="6235">
                  <c:v>623.4000244140625</c:v>
                </c:pt>
                <c:pt idx="6236">
                  <c:v>623.5</c:v>
                </c:pt>
                <c:pt idx="6237">
                  <c:v>623.5999755859375</c:v>
                </c:pt>
                <c:pt idx="6238">
                  <c:v>623.70001220703125</c:v>
                </c:pt>
                <c:pt idx="6239">
                  <c:v>623.79998779296875</c:v>
                </c:pt>
                <c:pt idx="6240">
                  <c:v>623.9000244140625</c:v>
                </c:pt>
                <c:pt idx="6241">
                  <c:v>624</c:v>
                </c:pt>
                <c:pt idx="6242">
                  <c:v>624.0999755859375</c:v>
                </c:pt>
                <c:pt idx="6243">
                  <c:v>624.20001220703125</c:v>
                </c:pt>
                <c:pt idx="6244">
                  <c:v>624.29998779296875</c:v>
                </c:pt>
                <c:pt idx="6245">
                  <c:v>624.4000244140625</c:v>
                </c:pt>
                <c:pt idx="6246">
                  <c:v>624.5</c:v>
                </c:pt>
                <c:pt idx="6247">
                  <c:v>624.5999755859375</c:v>
                </c:pt>
                <c:pt idx="6248">
                  <c:v>624.70001220703125</c:v>
                </c:pt>
                <c:pt idx="6249">
                  <c:v>624.79998779296875</c:v>
                </c:pt>
                <c:pt idx="6250">
                  <c:v>624.9000244140625</c:v>
                </c:pt>
                <c:pt idx="6251">
                  <c:v>625</c:v>
                </c:pt>
                <c:pt idx="6252">
                  <c:v>625.0999755859375</c:v>
                </c:pt>
                <c:pt idx="6253">
                  <c:v>625.20001220703125</c:v>
                </c:pt>
                <c:pt idx="6254">
                  <c:v>625.29998779296875</c:v>
                </c:pt>
                <c:pt idx="6255">
                  <c:v>625.4000244140625</c:v>
                </c:pt>
                <c:pt idx="6256">
                  <c:v>625.5</c:v>
                </c:pt>
                <c:pt idx="6257">
                  <c:v>625.5999755859375</c:v>
                </c:pt>
                <c:pt idx="6258">
                  <c:v>625.70001220703125</c:v>
                </c:pt>
                <c:pt idx="6259">
                  <c:v>625.79998779296875</c:v>
                </c:pt>
                <c:pt idx="6260">
                  <c:v>625.9000244140625</c:v>
                </c:pt>
                <c:pt idx="6261">
                  <c:v>626</c:v>
                </c:pt>
                <c:pt idx="6262">
                  <c:v>626.0999755859375</c:v>
                </c:pt>
                <c:pt idx="6263">
                  <c:v>626.20001220703125</c:v>
                </c:pt>
                <c:pt idx="6264">
                  <c:v>626.29998779296875</c:v>
                </c:pt>
                <c:pt idx="6265">
                  <c:v>626.4000244140625</c:v>
                </c:pt>
                <c:pt idx="6266">
                  <c:v>626.5</c:v>
                </c:pt>
                <c:pt idx="6267">
                  <c:v>626.5999755859375</c:v>
                </c:pt>
                <c:pt idx="6268">
                  <c:v>626.70001220703125</c:v>
                </c:pt>
                <c:pt idx="6269">
                  <c:v>626.79998779296875</c:v>
                </c:pt>
                <c:pt idx="6270">
                  <c:v>626.9000244140625</c:v>
                </c:pt>
                <c:pt idx="6271">
                  <c:v>627</c:v>
                </c:pt>
                <c:pt idx="6272">
                  <c:v>627.0999755859375</c:v>
                </c:pt>
                <c:pt idx="6273">
                  <c:v>627.20001220703125</c:v>
                </c:pt>
                <c:pt idx="6274">
                  <c:v>627.29998779296875</c:v>
                </c:pt>
                <c:pt idx="6275">
                  <c:v>627.4000244140625</c:v>
                </c:pt>
                <c:pt idx="6276">
                  <c:v>627.5</c:v>
                </c:pt>
                <c:pt idx="6277">
                  <c:v>627.5999755859375</c:v>
                </c:pt>
                <c:pt idx="6278">
                  <c:v>627.70001220703125</c:v>
                </c:pt>
                <c:pt idx="6279">
                  <c:v>627.79998779296875</c:v>
                </c:pt>
                <c:pt idx="6280">
                  <c:v>627.9000244140625</c:v>
                </c:pt>
                <c:pt idx="6281">
                  <c:v>628</c:v>
                </c:pt>
                <c:pt idx="6282">
                  <c:v>628.0999755859375</c:v>
                </c:pt>
                <c:pt idx="6283">
                  <c:v>628.20001220703125</c:v>
                </c:pt>
                <c:pt idx="6284">
                  <c:v>628.29998779296875</c:v>
                </c:pt>
                <c:pt idx="6285">
                  <c:v>628.4000244140625</c:v>
                </c:pt>
                <c:pt idx="6286">
                  <c:v>628.5</c:v>
                </c:pt>
                <c:pt idx="6287">
                  <c:v>628.5999755859375</c:v>
                </c:pt>
                <c:pt idx="6288">
                  <c:v>628.70001220703125</c:v>
                </c:pt>
                <c:pt idx="6289">
                  <c:v>628.79998779296875</c:v>
                </c:pt>
                <c:pt idx="6290">
                  <c:v>628.9000244140625</c:v>
                </c:pt>
                <c:pt idx="6291">
                  <c:v>629</c:v>
                </c:pt>
                <c:pt idx="6292">
                  <c:v>629.0999755859375</c:v>
                </c:pt>
                <c:pt idx="6293">
                  <c:v>629.20001220703125</c:v>
                </c:pt>
                <c:pt idx="6294">
                  <c:v>629.29998779296875</c:v>
                </c:pt>
                <c:pt idx="6295">
                  <c:v>629.4000244140625</c:v>
                </c:pt>
                <c:pt idx="6296">
                  <c:v>629.5</c:v>
                </c:pt>
                <c:pt idx="6297">
                  <c:v>629.5999755859375</c:v>
                </c:pt>
                <c:pt idx="6298">
                  <c:v>629.70001220703125</c:v>
                </c:pt>
                <c:pt idx="6299">
                  <c:v>629.79998779296875</c:v>
                </c:pt>
                <c:pt idx="6300">
                  <c:v>629.9000244140625</c:v>
                </c:pt>
                <c:pt idx="6301">
                  <c:v>630</c:v>
                </c:pt>
                <c:pt idx="6302">
                  <c:v>630.0999755859375</c:v>
                </c:pt>
                <c:pt idx="6303">
                  <c:v>630.20001220703125</c:v>
                </c:pt>
                <c:pt idx="6304">
                  <c:v>630.29998779296875</c:v>
                </c:pt>
                <c:pt idx="6305">
                  <c:v>630.4000244140625</c:v>
                </c:pt>
                <c:pt idx="6306">
                  <c:v>630.5</c:v>
                </c:pt>
                <c:pt idx="6307">
                  <c:v>630.5999755859375</c:v>
                </c:pt>
                <c:pt idx="6308">
                  <c:v>630.70001220703125</c:v>
                </c:pt>
                <c:pt idx="6309">
                  <c:v>630.79998779296875</c:v>
                </c:pt>
                <c:pt idx="6310">
                  <c:v>630.9000244140625</c:v>
                </c:pt>
                <c:pt idx="6311">
                  <c:v>631</c:v>
                </c:pt>
                <c:pt idx="6312">
                  <c:v>631.0999755859375</c:v>
                </c:pt>
                <c:pt idx="6313">
                  <c:v>631.20001220703125</c:v>
                </c:pt>
                <c:pt idx="6314">
                  <c:v>631.29998779296875</c:v>
                </c:pt>
                <c:pt idx="6315">
                  <c:v>631.4000244140625</c:v>
                </c:pt>
                <c:pt idx="6316">
                  <c:v>631.5</c:v>
                </c:pt>
                <c:pt idx="6317">
                  <c:v>631.5999755859375</c:v>
                </c:pt>
                <c:pt idx="6318">
                  <c:v>631.70001220703125</c:v>
                </c:pt>
                <c:pt idx="6319">
                  <c:v>631.79998779296875</c:v>
                </c:pt>
                <c:pt idx="6320">
                  <c:v>631.9000244140625</c:v>
                </c:pt>
                <c:pt idx="6321">
                  <c:v>632</c:v>
                </c:pt>
                <c:pt idx="6322">
                  <c:v>632.0999755859375</c:v>
                </c:pt>
                <c:pt idx="6323">
                  <c:v>632.20001220703125</c:v>
                </c:pt>
                <c:pt idx="6324">
                  <c:v>632.29998779296875</c:v>
                </c:pt>
                <c:pt idx="6325">
                  <c:v>632.4000244140625</c:v>
                </c:pt>
                <c:pt idx="6326">
                  <c:v>632.5</c:v>
                </c:pt>
                <c:pt idx="6327">
                  <c:v>632.5999755859375</c:v>
                </c:pt>
                <c:pt idx="6328">
                  <c:v>632.70001220703125</c:v>
                </c:pt>
                <c:pt idx="6329">
                  <c:v>632.79998779296875</c:v>
                </c:pt>
                <c:pt idx="6330">
                  <c:v>632.9000244140625</c:v>
                </c:pt>
                <c:pt idx="6331">
                  <c:v>633</c:v>
                </c:pt>
                <c:pt idx="6332">
                  <c:v>633.0999755859375</c:v>
                </c:pt>
                <c:pt idx="6333">
                  <c:v>633.20001220703125</c:v>
                </c:pt>
                <c:pt idx="6334">
                  <c:v>633.29998779296875</c:v>
                </c:pt>
                <c:pt idx="6335">
                  <c:v>633.4000244140625</c:v>
                </c:pt>
                <c:pt idx="6336">
                  <c:v>633.5</c:v>
                </c:pt>
                <c:pt idx="6337">
                  <c:v>633.5999755859375</c:v>
                </c:pt>
                <c:pt idx="6338">
                  <c:v>633.70001220703125</c:v>
                </c:pt>
                <c:pt idx="6339">
                  <c:v>633.79998779296875</c:v>
                </c:pt>
                <c:pt idx="6340">
                  <c:v>633.9000244140625</c:v>
                </c:pt>
                <c:pt idx="6341">
                  <c:v>634</c:v>
                </c:pt>
                <c:pt idx="6342">
                  <c:v>634.0999755859375</c:v>
                </c:pt>
                <c:pt idx="6343">
                  <c:v>634.20001220703125</c:v>
                </c:pt>
                <c:pt idx="6344">
                  <c:v>634.29998779296875</c:v>
                </c:pt>
                <c:pt idx="6345">
                  <c:v>634.4000244140625</c:v>
                </c:pt>
                <c:pt idx="6346">
                  <c:v>634.5</c:v>
                </c:pt>
                <c:pt idx="6347">
                  <c:v>634.5999755859375</c:v>
                </c:pt>
                <c:pt idx="6348">
                  <c:v>634.70001220703125</c:v>
                </c:pt>
                <c:pt idx="6349">
                  <c:v>634.79998779296875</c:v>
                </c:pt>
                <c:pt idx="6350">
                  <c:v>634.9000244140625</c:v>
                </c:pt>
                <c:pt idx="6351">
                  <c:v>635</c:v>
                </c:pt>
                <c:pt idx="6352">
                  <c:v>635.0999755859375</c:v>
                </c:pt>
                <c:pt idx="6353">
                  <c:v>635.20001220703125</c:v>
                </c:pt>
                <c:pt idx="6354">
                  <c:v>635.29998779296875</c:v>
                </c:pt>
                <c:pt idx="6355">
                  <c:v>635.4000244140625</c:v>
                </c:pt>
                <c:pt idx="6356">
                  <c:v>635.5</c:v>
                </c:pt>
                <c:pt idx="6357">
                  <c:v>635.5999755859375</c:v>
                </c:pt>
                <c:pt idx="6358">
                  <c:v>635.70001220703125</c:v>
                </c:pt>
                <c:pt idx="6359">
                  <c:v>635.79998779296875</c:v>
                </c:pt>
                <c:pt idx="6360">
                  <c:v>635.9000244140625</c:v>
                </c:pt>
                <c:pt idx="6361">
                  <c:v>636</c:v>
                </c:pt>
                <c:pt idx="6362">
                  <c:v>636.0999755859375</c:v>
                </c:pt>
                <c:pt idx="6363">
                  <c:v>636.20001220703125</c:v>
                </c:pt>
                <c:pt idx="6364">
                  <c:v>636.29998779296875</c:v>
                </c:pt>
                <c:pt idx="6365">
                  <c:v>636.4000244140625</c:v>
                </c:pt>
                <c:pt idx="6366">
                  <c:v>636.5</c:v>
                </c:pt>
                <c:pt idx="6367">
                  <c:v>636.5999755859375</c:v>
                </c:pt>
                <c:pt idx="6368">
                  <c:v>636.70001220703125</c:v>
                </c:pt>
                <c:pt idx="6369">
                  <c:v>636.79998779296875</c:v>
                </c:pt>
                <c:pt idx="6370">
                  <c:v>636.9000244140625</c:v>
                </c:pt>
                <c:pt idx="6371">
                  <c:v>637</c:v>
                </c:pt>
                <c:pt idx="6372">
                  <c:v>637.0999755859375</c:v>
                </c:pt>
                <c:pt idx="6373">
                  <c:v>637.20001220703125</c:v>
                </c:pt>
                <c:pt idx="6374">
                  <c:v>637.29998779296875</c:v>
                </c:pt>
                <c:pt idx="6375">
                  <c:v>637.4000244140625</c:v>
                </c:pt>
                <c:pt idx="6376">
                  <c:v>637.5</c:v>
                </c:pt>
                <c:pt idx="6377">
                  <c:v>637.5999755859375</c:v>
                </c:pt>
                <c:pt idx="6378">
                  <c:v>637.70001220703125</c:v>
                </c:pt>
                <c:pt idx="6379">
                  <c:v>637.79998779296875</c:v>
                </c:pt>
                <c:pt idx="6380">
                  <c:v>637.9000244140625</c:v>
                </c:pt>
                <c:pt idx="6381">
                  <c:v>638</c:v>
                </c:pt>
                <c:pt idx="6382">
                  <c:v>638.0999755859375</c:v>
                </c:pt>
                <c:pt idx="6383">
                  <c:v>638.20001220703125</c:v>
                </c:pt>
                <c:pt idx="6384">
                  <c:v>638.29998779296875</c:v>
                </c:pt>
                <c:pt idx="6385">
                  <c:v>638.4000244140625</c:v>
                </c:pt>
                <c:pt idx="6386">
                  <c:v>638.5</c:v>
                </c:pt>
                <c:pt idx="6387">
                  <c:v>638.5999755859375</c:v>
                </c:pt>
                <c:pt idx="6388">
                  <c:v>638.70001220703125</c:v>
                </c:pt>
                <c:pt idx="6389">
                  <c:v>638.79998779296875</c:v>
                </c:pt>
                <c:pt idx="6390">
                  <c:v>638.9000244140625</c:v>
                </c:pt>
                <c:pt idx="6391">
                  <c:v>639</c:v>
                </c:pt>
                <c:pt idx="6392">
                  <c:v>639.0999755859375</c:v>
                </c:pt>
                <c:pt idx="6393">
                  <c:v>639.20001220703125</c:v>
                </c:pt>
                <c:pt idx="6394">
                  <c:v>639.29998779296875</c:v>
                </c:pt>
                <c:pt idx="6395">
                  <c:v>639.4000244140625</c:v>
                </c:pt>
                <c:pt idx="6396">
                  <c:v>639.5</c:v>
                </c:pt>
                <c:pt idx="6397">
                  <c:v>639.5999755859375</c:v>
                </c:pt>
                <c:pt idx="6398">
                  <c:v>639.70001220703125</c:v>
                </c:pt>
                <c:pt idx="6399">
                  <c:v>639.79998779296875</c:v>
                </c:pt>
                <c:pt idx="6400">
                  <c:v>639.9000244140625</c:v>
                </c:pt>
                <c:pt idx="6401">
                  <c:v>640</c:v>
                </c:pt>
                <c:pt idx="6402">
                  <c:v>640.0999755859375</c:v>
                </c:pt>
                <c:pt idx="6403">
                  <c:v>640.20001220703125</c:v>
                </c:pt>
                <c:pt idx="6404">
                  <c:v>640.29998779296875</c:v>
                </c:pt>
                <c:pt idx="6405">
                  <c:v>640.4000244140625</c:v>
                </c:pt>
                <c:pt idx="6406">
                  <c:v>640.5</c:v>
                </c:pt>
                <c:pt idx="6407">
                  <c:v>640.5999755859375</c:v>
                </c:pt>
                <c:pt idx="6408">
                  <c:v>640.70001220703125</c:v>
                </c:pt>
                <c:pt idx="6409">
                  <c:v>640.79998779296875</c:v>
                </c:pt>
                <c:pt idx="6410">
                  <c:v>640.9000244140625</c:v>
                </c:pt>
                <c:pt idx="6411">
                  <c:v>641</c:v>
                </c:pt>
                <c:pt idx="6412">
                  <c:v>641.0999755859375</c:v>
                </c:pt>
                <c:pt idx="6413">
                  <c:v>641.20001220703125</c:v>
                </c:pt>
                <c:pt idx="6414">
                  <c:v>641.29998779296875</c:v>
                </c:pt>
                <c:pt idx="6415">
                  <c:v>641.4000244140625</c:v>
                </c:pt>
                <c:pt idx="6416">
                  <c:v>641.5</c:v>
                </c:pt>
                <c:pt idx="6417">
                  <c:v>641.5999755859375</c:v>
                </c:pt>
                <c:pt idx="6418">
                  <c:v>641.70001220703125</c:v>
                </c:pt>
                <c:pt idx="6419">
                  <c:v>641.79998779296875</c:v>
                </c:pt>
                <c:pt idx="6420">
                  <c:v>641.9000244140625</c:v>
                </c:pt>
                <c:pt idx="6421">
                  <c:v>642</c:v>
                </c:pt>
                <c:pt idx="6422">
                  <c:v>642.0999755859375</c:v>
                </c:pt>
                <c:pt idx="6423">
                  <c:v>642.20001220703125</c:v>
                </c:pt>
                <c:pt idx="6424">
                  <c:v>642.29998779296875</c:v>
                </c:pt>
                <c:pt idx="6425">
                  <c:v>642.4000244140625</c:v>
                </c:pt>
                <c:pt idx="6426">
                  <c:v>642.5</c:v>
                </c:pt>
                <c:pt idx="6427">
                  <c:v>642.5999755859375</c:v>
                </c:pt>
                <c:pt idx="6428">
                  <c:v>642.70001220703125</c:v>
                </c:pt>
                <c:pt idx="6429">
                  <c:v>642.79998779296875</c:v>
                </c:pt>
                <c:pt idx="6430">
                  <c:v>642.9000244140625</c:v>
                </c:pt>
                <c:pt idx="6431">
                  <c:v>643</c:v>
                </c:pt>
                <c:pt idx="6432">
                  <c:v>643.0999755859375</c:v>
                </c:pt>
                <c:pt idx="6433">
                  <c:v>643.20001220703125</c:v>
                </c:pt>
                <c:pt idx="6434">
                  <c:v>643.29998779296875</c:v>
                </c:pt>
                <c:pt idx="6435">
                  <c:v>643.4000244140625</c:v>
                </c:pt>
                <c:pt idx="6436">
                  <c:v>643.5</c:v>
                </c:pt>
                <c:pt idx="6437">
                  <c:v>643.5999755859375</c:v>
                </c:pt>
                <c:pt idx="6438">
                  <c:v>643.70001220703125</c:v>
                </c:pt>
                <c:pt idx="6439">
                  <c:v>643.79998779296875</c:v>
                </c:pt>
                <c:pt idx="6440">
                  <c:v>643.9000244140625</c:v>
                </c:pt>
                <c:pt idx="6441">
                  <c:v>644</c:v>
                </c:pt>
                <c:pt idx="6442">
                  <c:v>644.0999755859375</c:v>
                </c:pt>
                <c:pt idx="6443">
                  <c:v>644.20001220703125</c:v>
                </c:pt>
                <c:pt idx="6444">
                  <c:v>644.29998779296875</c:v>
                </c:pt>
                <c:pt idx="6445">
                  <c:v>644.4000244140625</c:v>
                </c:pt>
                <c:pt idx="6446">
                  <c:v>644.5</c:v>
                </c:pt>
                <c:pt idx="6447">
                  <c:v>644.5999755859375</c:v>
                </c:pt>
                <c:pt idx="6448">
                  <c:v>644.70001220703125</c:v>
                </c:pt>
                <c:pt idx="6449">
                  <c:v>644.79998779296875</c:v>
                </c:pt>
                <c:pt idx="6450">
                  <c:v>644.9000244140625</c:v>
                </c:pt>
                <c:pt idx="6451">
                  <c:v>645</c:v>
                </c:pt>
                <c:pt idx="6452">
                  <c:v>645.0999755859375</c:v>
                </c:pt>
                <c:pt idx="6453">
                  <c:v>645.20001220703125</c:v>
                </c:pt>
                <c:pt idx="6454">
                  <c:v>645.29998779296875</c:v>
                </c:pt>
                <c:pt idx="6455">
                  <c:v>645.4000244140625</c:v>
                </c:pt>
                <c:pt idx="6456">
                  <c:v>645.5</c:v>
                </c:pt>
                <c:pt idx="6457">
                  <c:v>645.5999755859375</c:v>
                </c:pt>
                <c:pt idx="6458">
                  <c:v>645.70001220703125</c:v>
                </c:pt>
                <c:pt idx="6459">
                  <c:v>645.79998779296875</c:v>
                </c:pt>
                <c:pt idx="6460">
                  <c:v>645.9000244140625</c:v>
                </c:pt>
                <c:pt idx="6461">
                  <c:v>646</c:v>
                </c:pt>
                <c:pt idx="6462">
                  <c:v>646.0999755859375</c:v>
                </c:pt>
                <c:pt idx="6463">
                  <c:v>646.20001220703125</c:v>
                </c:pt>
                <c:pt idx="6464">
                  <c:v>646.29998779296875</c:v>
                </c:pt>
                <c:pt idx="6465">
                  <c:v>646.4000244140625</c:v>
                </c:pt>
                <c:pt idx="6466">
                  <c:v>646.5</c:v>
                </c:pt>
                <c:pt idx="6467">
                  <c:v>646.5999755859375</c:v>
                </c:pt>
                <c:pt idx="6468">
                  <c:v>646.70001220703125</c:v>
                </c:pt>
                <c:pt idx="6469">
                  <c:v>646.79998779296875</c:v>
                </c:pt>
                <c:pt idx="6470">
                  <c:v>646.9000244140625</c:v>
                </c:pt>
                <c:pt idx="6471">
                  <c:v>647</c:v>
                </c:pt>
                <c:pt idx="6472">
                  <c:v>647.0999755859375</c:v>
                </c:pt>
                <c:pt idx="6473">
                  <c:v>647.20001220703125</c:v>
                </c:pt>
                <c:pt idx="6474">
                  <c:v>647.29998779296875</c:v>
                </c:pt>
                <c:pt idx="6475">
                  <c:v>647.4000244140625</c:v>
                </c:pt>
                <c:pt idx="6476">
                  <c:v>647.5</c:v>
                </c:pt>
                <c:pt idx="6477">
                  <c:v>647.5999755859375</c:v>
                </c:pt>
                <c:pt idx="6478">
                  <c:v>647.70001220703125</c:v>
                </c:pt>
                <c:pt idx="6479">
                  <c:v>647.79998779296875</c:v>
                </c:pt>
                <c:pt idx="6480">
                  <c:v>647.9000244140625</c:v>
                </c:pt>
                <c:pt idx="6481">
                  <c:v>648</c:v>
                </c:pt>
                <c:pt idx="6482">
                  <c:v>648.0999755859375</c:v>
                </c:pt>
                <c:pt idx="6483">
                  <c:v>648.20001220703125</c:v>
                </c:pt>
                <c:pt idx="6484">
                  <c:v>648.29998779296875</c:v>
                </c:pt>
                <c:pt idx="6485">
                  <c:v>648.4000244140625</c:v>
                </c:pt>
                <c:pt idx="6486">
                  <c:v>648.5</c:v>
                </c:pt>
                <c:pt idx="6487">
                  <c:v>648.5999755859375</c:v>
                </c:pt>
                <c:pt idx="6488">
                  <c:v>648.70001220703125</c:v>
                </c:pt>
                <c:pt idx="6489">
                  <c:v>648.79998779296875</c:v>
                </c:pt>
                <c:pt idx="6490">
                  <c:v>648.9000244140625</c:v>
                </c:pt>
                <c:pt idx="6491">
                  <c:v>649</c:v>
                </c:pt>
                <c:pt idx="6492">
                  <c:v>649.0999755859375</c:v>
                </c:pt>
                <c:pt idx="6493">
                  <c:v>649.20001220703125</c:v>
                </c:pt>
                <c:pt idx="6494">
                  <c:v>649.29998779296875</c:v>
                </c:pt>
                <c:pt idx="6495">
                  <c:v>649.4000244140625</c:v>
                </c:pt>
                <c:pt idx="6496">
                  <c:v>649.5</c:v>
                </c:pt>
                <c:pt idx="6497">
                  <c:v>649.5999755859375</c:v>
                </c:pt>
                <c:pt idx="6498">
                  <c:v>649.70001220703125</c:v>
                </c:pt>
                <c:pt idx="6499">
                  <c:v>649.79998779296875</c:v>
                </c:pt>
                <c:pt idx="6500">
                  <c:v>649.9000244140625</c:v>
                </c:pt>
                <c:pt idx="6501">
                  <c:v>650</c:v>
                </c:pt>
                <c:pt idx="6502">
                  <c:v>650.0999755859375</c:v>
                </c:pt>
                <c:pt idx="6503">
                  <c:v>650.20001220703125</c:v>
                </c:pt>
                <c:pt idx="6504">
                  <c:v>650.29998779296875</c:v>
                </c:pt>
                <c:pt idx="6505">
                  <c:v>650.4000244140625</c:v>
                </c:pt>
                <c:pt idx="6506">
                  <c:v>650.5</c:v>
                </c:pt>
                <c:pt idx="6507">
                  <c:v>650.5999755859375</c:v>
                </c:pt>
                <c:pt idx="6508">
                  <c:v>650.70001220703125</c:v>
                </c:pt>
                <c:pt idx="6509">
                  <c:v>650.79998779296875</c:v>
                </c:pt>
                <c:pt idx="6510">
                  <c:v>650.9000244140625</c:v>
                </c:pt>
                <c:pt idx="6511">
                  <c:v>651</c:v>
                </c:pt>
                <c:pt idx="6512">
                  <c:v>651.0999755859375</c:v>
                </c:pt>
                <c:pt idx="6513">
                  <c:v>651.20001220703125</c:v>
                </c:pt>
                <c:pt idx="6514">
                  <c:v>651.29998779296875</c:v>
                </c:pt>
                <c:pt idx="6515">
                  <c:v>651.4000244140625</c:v>
                </c:pt>
                <c:pt idx="6516">
                  <c:v>651.5</c:v>
                </c:pt>
                <c:pt idx="6517">
                  <c:v>651.5999755859375</c:v>
                </c:pt>
                <c:pt idx="6518">
                  <c:v>651.70001220703125</c:v>
                </c:pt>
                <c:pt idx="6519">
                  <c:v>651.79998779296875</c:v>
                </c:pt>
                <c:pt idx="6520">
                  <c:v>651.9000244140625</c:v>
                </c:pt>
                <c:pt idx="6521">
                  <c:v>652</c:v>
                </c:pt>
                <c:pt idx="6522">
                  <c:v>652.0999755859375</c:v>
                </c:pt>
                <c:pt idx="6523">
                  <c:v>652.20001220703125</c:v>
                </c:pt>
                <c:pt idx="6524">
                  <c:v>652.29998779296875</c:v>
                </c:pt>
                <c:pt idx="6525">
                  <c:v>652.4000244140625</c:v>
                </c:pt>
                <c:pt idx="6526">
                  <c:v>652.5</c:v>
                </c:pt>
                <c:pt idx="6527">
                  <c:v>652.5999755859375</c:v>
                </c:pt>
                <c:pt idx="6528">
                  <c:v>652.70001220703125</c:v>
                </c:pt>
                <c:pt idx="6529">
                  <c:v>652.79998779296875</c:v>
                </c:pt>
                <c:pt idx="6530">
                  <c:v>652.9000244140625</c:v>
                </c:pt>
                <c:pt idx="6531">
                  <c:v>653</c:v>
                </c:pt>
                <c:pt idx="6532">
                  <c:v>653.0999755859375</c:v>
                </c:pt>
                <c:pt idx="6533">
                  <c:v>653.20001220703125</c:v>
                </c:pt>
                <c:pt idx="6534">
                  <c:v>653.29998779296875</c:v>
                </c:pt>
                <c:pt idx="6535">
                  <c:v>653.4000244140625</c:v>
                </c:pt>
                <c:pt idx="6536">
                  <c:v>653.5</c:v>
                </c:pt>
                <c:pt idx="6537">
                  <c:v>653.5999755859375</c:v>
                </c:pt>
                <c:pt idx="6538">
                  <c:v>653.70001220703125</c:v>
                </c:pt>
                <c:pt idx="6539">
                  <c:v>653.79998779296875</c:v>
                </c:pt>
                <c:pt idx="6540">
                  <c:v>653.9000244140625</c:v>
                </c:pt>
                <c:pt idx="6541">
                  <c:v>654</c:v>
                </c:pt>
                <c:pt idx="6542">
                  <c:v>654.0999755859375</c:v>
                </c:pt>
                <c:pt idx="6543">
                  <c:v>654.20001220703125</c:v>
                </c:pt>
                <c:pt idx="6544">
                  <c:v>654.29998779296875</c:v>
                </c:pt>
                <c:pt idx="6545">
                  <c:v>654.4000244140625</c:v>
                </c:pt>
                <c:pt idx="6546">
                  <c:v>654.5</c:v>
                </c:pt>
                <c:pt idx="6547">
                  <c:v>654.5999755859375</c:v>
                </c:pt>
                <c:pt idx="6548">
                  <c:v>654.70001220703125</c:v>
                </c:pt>
                <c:pt idx="6549">
                  <c:v>654.79998779296875</c:v>
                </c:pt>
                <c:pt idx="6550">
                  <c:v>654.9000244140625</c:v>
                </c:pt>
                <c:pt idx="6551">
                  <c:v>655</c:v>
                </c:pt>
                <c:pt idx="6552">
                  <c:v>655.0999755859375</c:v>
                </c:pt>
                <c:pt idx="6553">
                  <c:v>655.20001220703125</c:v>
                </c:pt>
                <c:pt idx="6554">
                  <c:v>655.29998779296875</c:v>
                </c:pt>
                <c:pt idx="6555">
                  <c:v>655.4000244140625</c:v>
                </c:pt>
                <c:pt idx="6556">
                  <c:v>655.5</c:v>
                </c:pt>
                <c:pt idx="6557">
                  <c:v>655.5999755859375</c:v>
                </c:pt>
                <c:pt idx="6558">
                  <c:v>655.70001220703125</c:v>
                </c:pt>
                <c:pt idx="6559">
                  <c:v>655.79998779296875</c:v>
                </c:pt>
                <c:pt idx="6560">
                  <c:v>655.9000244140625</c:v>
                </c:pt>
                <c:pt idx="6561">
                  <c:v>656</c:v>
                </c:pt>
                <c:pt idx="6562">
                  <c:v>656.0999755859375</c:v>
                </c:pt>
                <c:pt idx="6563">
                  <c:v>656.20001220703125</c:v>
                </c:pt>
                <c:pt idx="6564">
                  <c:v>656.29998779296875</c:v>
                </c:pt>
                <c:pt idx="6565">
                  <c:v>656.4000244140625</c:v>
                </c:pt>
                <c:pt idx="6566">
                  <c:v>656.5</c:v>
                </c:pt>
                <c:pt idx="6567">
                  <c:v>656.5999755859375</c:v>
                </c:pt>
                <c:pt idx="6568">
                  <c:v>656.70001220703125</c:v>
                </c:pt>
                <c:pt idx="6569">
                  <c:v>656.79998779296875</c:v>
                </c:pt>
                <c:pt idx="6570">
                  <c:v>656.9000244140625</c:v>
                </c:pt>
                <c:pt idx="6571">
                  <c:v>657</c:v>
                </c:pt>
                <c:pt idx="6572">
                  <c:v>657.0999755859375</c:v>
                </c:pt>
                <c:pt idx="6573">
                  <c:v>657.20001220703125</c:v>
                </c:pt>
                <c:pt idx="6574">
                  <c:v>657.29998779296875</c:v>
                </c:pt>
                <c:pt idx="6575">
                  <c:v>657.4000244140625</c:v>
                </c:pt>
                <c:pt idx="6576">
                  <c:v>657.5</c:v>
                </c:pt>
                <c:pt idx="6577">
                  <c:v>657.5999755859375</c:v>
                </c:pt>
                <c:pt idx="6578">
                  <c:v>657.70001220703125</c:v>
                </c:pt>
                <c:pt idx="6579">
                  <c:v>657.79998779296875</c:v>
                </c:pt>
                <c:pt idx="6580">
                  <c:v>657.9000244140625</c:v>
                </c:pt>
                <c:pt idx="6581">
                  <c:v>658</c:v>
                </c:pt>
                <c:pt idx="6582">
                  <c:v>658.0999755859375</c:v>
                </c:pt>
                <c:pt idx="6583">
                  <c:v>658.20001220703125</c:v>
                </c:pt>
                <c:pt idx="6584">
                  <c:v>658.29998779296875</c:v>
                </c:pt>
                <c:pt idx="6585">
                  <c:v>658.4000244140625</c:v>
                </c:pt>
                <c:pt idx="6586">
                  <c:v>658.5</c:v>
                </c:pt>
                <c:pt idx="6587">
                  <c:v>658.5999755859375</c:v>
                </c:pt>
                <c:pt idx="6588">
                  <c:v>658.70001220703125</c:v>
                </c:pt>
                <c:pt idx="6589">
                  <c:v>658.79998779296875</c:v>
                </c:pt>
                <c:pt idx="6590">
                  <c:v>658.9000244140625</c:v>
                </c:pt>
                <c:pt idx="6591">
                  <c:v>659</c:v>
                </c:pt>
                <c:pt idx="6592">
                  <c:v>659.0999755859375</c:v>
                </c:pt>
                <c:pt idx="6593">
                  <c:v>659.20001220703125</c:v>
                </c:pt>
                <c:pt idx="6594">
                  <c:v>659.29998779296875</c:v>
                </c:pt>
                <c:pt idx="6595">
                  <c:v>659.4000244140625</c:v>
                </c:pt>
                <c:pt idx="6596">
                  <c:v>659.5</c:v>
                </c:pt>
                <c:pt idx="6597">
                  <c:v>659.5999755859375</c:v>
                </c:pt>
                <c:pt idx="6598">
                  <c:v>659.70001220703125</c:v>
                </c:pt>
                <c:pt idx="6599">
                  <c:v>659.79998779296875</c:v>
                </c:pt>
                <c:pt idx="6600">
                  <c:v>659.9000244140625</c:v>
                </c:pt>
                <c:pt idx="6601">
                  <c:v>660</c:v>
                </c:pt>
                <c:pt idx="6602">
                  <c:v>660.0999755859375</c:v>
                </c:pt>
                <c:pt idx="6603">
                  <c:v>660.20001220703125</c:v>
                </c:pt>
                <c:pt idx="6604">
                  <c:v>660.29998779296875</c:v>
                </c:pt>
                <c:pt idx="6605">
                  <c:v>660.4000244140625</c:v>
                </c:pt>
                <c:pt idx="6606">
                  <c:v>660.5</c:v>
                </c:pt>
                <c:pt idx="6607">
                  <c:v>660.5999755859375</c:v>
                </c:pt>
                <c:pt idx="6608">
                  <c:v>660.70001220703125</c:v>
                </c:pt>
                <c:pt idx="6609">
                  <c:v>660.79998779296875</c:v>
                </c:pt>
                <c:pt idx="6610">
                  <c:v>660.9000244140625</c:v>
                </c:pt>
                <c:pt idx="6611">
                  <c:v>661</c:v>
                </c:pt>
                <c:pt idx="6612">
                  <c:v>661.0999755859375</c:v>
                </c:pt>
                <c:pt idx="6613">
                  <c:v>661.20001220703125</c:v>
                </c:pt>
                <c:pt idx="6614">
                  <c:v>661.29998779296875</c:v>
                </c:pt>
                <c:pt idx="6615">
                  <c:v>661.4000244140625</c:v>
                </c:pt>
                <c:pt idx="6616">
                  <c:v>661.5</c:v>
                </c:pt>
                <c:pt idx="6617">
                  <c:v>661.5999755859375</c:v>
                </c:pt>
                <c:pt idx="6618">
                  <c:v>661.70001220703125</c:v>
                </c:pt>
                <c:pt idx="6619">
                  <c:v>661.79998779296875</c:v>
                </c:pt>
                <c:pt idx="6620">
                  <c:v>661.9000244140625</c:v>
                </c:pt>
                <c:pt idx="6621">
                  <c:v>662</c:v>
                </c:pt>
                <c:pt idx="6622">
                  <c:v>662.0999755859375</c:v>
                </c:pt>
                <c:pt idx="6623">
                  <c:v>662.20001220703125</c:v>
                </c:pt>
                <c:pt idx="6624">
                  <c:v>662.29998779296875</c:v>
                </c:pt>
                <c:pt idx="6625">
                  <c:v>662.4000244140625</c:v>
                </c:pt>
                <c:pt idx="6626">
                  <c:v>662.5</c:v>
                </c:pt>
                <c:pt idx="6627">
                  <c:v>662.5999755859375</c:v>
                </c:pt>
                <c:pt idx="6628">
                  <c:v>662.70001220703125</c:v>
                </c:pt>
                <c:pt idx="6629">
                  <c:v>662.79998779296875</c:v>
                </c:pt>
                <c:pt idx="6630">
                  <c:v>662.9000244140625</c:v>
                </c:pt>
                <c:pt idx="6631">
                  <c:v>663</c:v>
                </c:pt>
                <c:pt idx="6632">
                  <c:v>663.0999755859375</c:v>
                </c:pt>
                <c:pt idx="6633">
                  <c:v>663.20001220703125</c:v>
                </c:pt>
                <c:pt idx="6634">
                  <c:v>663.29998779296875</c:v>
                </c:pt>
                <c:pt idx="6635">
                  <c:v>663.4000244140625</c:v>
                </c:pt>
                <c:pt idx="6636">
                  <c:v>663.5</c:v>
                </c:pt>
                <c:pt idx="6637">
                  <c:v>663.5999755859375</c:v>
                </c:pt>
                <c:pt idx="6638">
                  <c:v>663.70001220703125</c:v>
                </c:pt>
                <c:pt idx="6639">
                  <c:v>663.79998779296875</c:v>
                </c:pt>
                <c:pt idx="6640">
                  <c:v>663.9000244140625</c:v>
                </c:pt>
                <c:pt idx="6641">
                  <c:v>664</c:v>
                </c:pt>
                <c:pt idx="6642">
                  <c:v>664.0999755859375</c:v>
                </c:pt>
                <c:pt idx="6643">
                  <c:v>664.20001220703125</c:v>
                </c:pt>
                <c:pt idx="6644">
                  <c:v>664.29998779296875</c:v>
                </c:pt>
                <c:pt idx="6645">
                  <c:v>664.4000244140625</c:v>
                </c:pt>
                <c:pt idx="6646">
                  <c:v>664.5</c:v>
                </c:pt>
                <c:pt idx="6647">
                  <c:v>664.5999755859375</c:v>
                </c:pt>
                <c:pt idx="6648">
                  <c:v>664.70001220703125</c:v>
                </c:pt>
                <c:pt idx="6649">
                  <c:v>664.79998779296875</c:v>
                </c:pt>
                <c:pt idx="6650">
                  <c:v>664.9000244140625</c:v>
                </c:pt>
                <c:pt idx="6651">
                  <c:v>665</c:v>
                </c:pt>
                <c:pt idx="6652">
                  <c:v>665.0999755859375</c:v>
                </c:pt>
                <c:pt idx="6653">
                  <c:v>665.20001220703125</c:v>
                </c:pt>
                <c:pt idx="6654">
                  <c:v>665.29998779296875</c:v>
                </c:pt>
                <c:pt idx="6655">
                  <c:v>665.4000244140625</c:v>
                </c:pt>
                <c:pt idx="6656">
                  <c:v>665.5</c:v>
                </c:pt>
                <c:pt idx="6657">
                  <c:v>665.5999755859375</c:v>
                </c:pt>
                <c:pt idx="6658">
                  <c:v>665.70001220703125</c:v>
                </c:pt>
                <c:pt idx="6659">
                  <c:v>665.79998779296875</c:v>
                </c:pt>
                <c:pt idx="6660">
                  <c:v>665.9000244140625</c:v>
                </c:pt>
                <c:pt idx="6661">
                  <c:v>666</c:v>
                </c:pt>
                <c:pt idx="6662">
                  <c:v>666.0999755859375</c:v>
                </c:pt>
                <c:pt idx="6663">
                  <c:v>666.20001220703125</c:v>
                </c:pt>
                <c:pt idx="6664">
                  <c:v>666.29998779296875</c:v>
                </c:pt>
                <c:pt idx="6665">
                  <c:v>666.4000244140625</c:v>
                </c:pt>
                <c:pt idx="6666">
                  <c:v>666.5</c:v>
                </c:pt>
                <c:pt idx="6667">
                  <c:v>666.5999755859375</c:v>
                </c:pt>
                <c:pt idx="6668">
                  <c:v>666.70001220703125</c:v>
                </c:pt>
                <c:pt idx="6669">
                  <c:v>666.79998779296875</c:v>
                </c:pt>
                <c:pt idx="6670">
                  <c:v>666.9000244140625</c:v>
                </c:pt>
                <c:pt idx="6671">
                  <c:v>667</c:v>
                </c:pt>
                <c:pt idx="6672">
                  <c:v>667.0999755859375</c:v>
                </c:pt>
                <c:pt idx="6673">
                  <c:v>667.20001220703125</c:v>
                </c:pt>
                <c:pt idx="6674">
                  <c:v>667.29998779296875</c:v>
                </c:pt>
                <c:pt idx="6675">
                  <c:v>667.4000244140625</c:v>
                </c:pt>
                <c:pt idx="6676">
                  <c:v>667.5</c:v>
                </c:pt>
                <c:pt idx="6677">
                  <c:v>667.5999755859375</c:v>
                </c:pt>
                <c:pt idx="6678">
                  <c:v>667.70001220703125</c:v>
                </c:pt>
                <c:pt idx="6679">
                  <c:v>667.79998779296875</c:v>
                </c:pt>
                <c:pt idx="6680">
                  <c:v>667.9000244140625</c:v>
                </c:pt>
                <c:pt idx="6681">
                  <c:v>668</c:v>
                </c:pt>
                <c:pt idx="6682">
                  <c:v>668.0999755859375</c:v>
                </c:pt>
                <c:pt idx="6683">
                  <c:v>668.20001220703125</c:v>
                </c:pt>
                <c:pt idx="6684">
                  <c:v>668.29998779296875</c:v>
                </c:pt>
                <c:pt idx="6685">
                  <c:v>668.4000244140625</c:v>
                </c:pt>
                <c:pt idx="6686">
                  <c:v>668.5</c:v>
                </c:pt>
                <c:pt idx="6687">
                  <c:v>668.5999755859375</c:v>
                </c:pt>
                <c:pt idx="6688">
                  <c:v>668.70001220703125</c:v>
                </c:pt>
                <c:pt idx="6689">
                  <c:v>668.79998779296875</c:v>
                </c:pt>
                <c:pt idx="6690">
                  <c:v>668.9000244140625</c:v>
                </c:pt>
                <c:pt idx="6691">
                  <c:v>669</c:v>
                </c:pt>
                <c:pt idx="6692">
                  <c:v>669.0999755859375</c:v>
                </c:pt>
                <c:pt idx="6693">
                  <c:v>669.20001220703125</c:v>
                </c:pt>
                <c:pt idx="6694">
                  <c:v>669.29998779296875</c:v>
                </c:pt>
                <c:pt idx="6695">
                  <c:v>669.4000244140625</c:v>
                </c:pt>
                <c:pt idx="6696">
                  <c:v>669.5</c:v>
                </c:pt>
                <c:pt idx="6697">
                  <c:v>669.5999755859375</c:v>
                </c:pt>
                <c:pt idx="6698">
                  <c:v>669.70001220703125</c:v>
                </c:pt>
                <c:pt idx="6699">
                  <c:v>669.79998779296875</c:v>
                </c:pt>
                <c:pt idx="6700">
                  <c:v>669.9000244140625</c:v>
                </c:pt>
                <c:pt idx="6701">
                  <c:v>670</c:v>
                </c:pt>
                <c:pt idx="6702">
                  <c:v>670.0999755859375</c:v>
                </c:pt>
                <c:pt idx="6703">
                  <c:v>670.20001220703125</c:v>
                </c:pt>
                <c:pt idx="6704">
                  <c:v>670.29998779296875</c:v>
                </c:pt>
                <c:pt idx="6705">
                  <c:v>670.4000244140625</c:v>
                </c:pt>
                <c:pt idx="6706">
                  <c:v>670.5</c:v>
                </c:pt>
                <c:pt idx="6707">
                  <c:v>670.5999755859375</c:v>
                </c:pt>
                <c:pt idx="6708">
                  <c:v>670.70001220703125</c:v>
                </c:pt>
                <c:pt idx="6709">
                  <c:v>670.79998779296875</c:v>
                </c:pt>
                <c:pt idx="6710">
                  <c:v>670.9000244140625</c:v>
                </c:pt>
                <c:pt idx="6711">
                  <c:v>671</c:v>
                </c:pt>
                <c:pt idx="6712">
                  <c:v>671.0999755859375</c:v>
                </c:pt>
                <c:pt idx="6713">
                  <c:v>671.20001220703125</c:v>
                </c:pt>
                <c:pt idx="6714">
                  <c:v>671.29998779296875</c:v>
                </c:pt>
                <c:pt idx="6715">
                  <c:v>671.4000244140625</c:v>
                </c:pt>
                <c:pt idx="6716">
                  <c:v>671.5</c:v>
                </c:pt>
                <c:pt idx="6717">
                  <c:v>671.5999755859375</c:v>
                </c:pt>
                <c:pt idx="6718">
                  <c:v>671.70001220703125</c:v>
                </c:pt>
                <c:pt idx="6719">
                  <c:v>671.79998779296875</c:v>
                </c:pt>
                <c:pt idx="6720">
                  <c:v>671.9000244140625</c:v>
                </c:pt>
                <c:pt idx="6721">
                  <c:v>672</c:v>
                </c:pt>
                <c:pt idx="6722">
                  <c:v>672.0999755859375</c:v>
                </c:pt>
                <c:pt idx="6723">
                  <c:v>672.20001220703125</c:v>
                </c:pt>
                <c:pt idx="6724">
                  <c:v>672.29998779296875</c:v>
                </c:pt>
                <c:pt idx="6725">
                  <c:v>672.4000244140625</c:v>
                </c:pt>
                <c:pt idx="6726">
                  <c:v>672.5</c:v>
                </c:pt>
                <c:pt idx="6727">
                  <c:v>672.5999755859375</c:v>
                </c:pt>
                <c:pt idx="6728">
                  <c:v>672.70001220703125</c:v>
                </c:pt>
                <c:pt idx="6729">
                  <c:v>672.79998779296875</c:v>
                </c:pt>
                <c:pt idx="6730">
                  <c:v>672.9000244140625</c:v>
                </c:pt>
                <c:pt idx="6731">
                  <c:v>673</c:v>
                </c:pt>
                <c:pt idx="6732">
                  <c:v>673.0999755859375</c:v>
                </c:pt>
                <c:pt idx="6733">
                  <c:v>673.20001220703125</c:v>
                </c:pt>
                <c:pt idx="6734">
                  <c:v>673.29998779296875</c:v>
                </c:pt>
                <c:pt idx="6735">
                  <c:v>673.4000244140625</c:v>
                </c:pt>
                <c:pt idx="6736">
                  <c:v>673.5</c:v>
                </c:pt>
                <c:pt idx="6737">
                  <c:v>673.5999755859375</c:v>
                </c:pt>
                <c:pt idx="6738">
                  <c:v>673.70001220703125</c:v>
                </c:pt>
                <c:pt idx="6739">
                  <c:v>673.79998779296875</c:v>
                </c:pt>
                <c:pt idx="6740">
                  <c:v>673.9000244140625</c:v>
                </c:pt>
                <c:pt idx="6741">
                  <c:v>674</c:v>
                </c:pt>
                <c:pt idx="6742">
                  <c:v>674.0999755859375</c:v>
                </c:pt>
                <c:pt idx="6743">
                  <c:v>674.20001220703125</c:v>
                </c:pt>
                <c:pt idx="6744">
                  <c:v>674.29998779296875</c:v>
                </c:pt>
                <c:pt idx="6745">
                  <c:v>674.4000244140625</c:v>
                </c:pt>
                <c:pt idx="6746">
                  <c:v>674.5</c:v>
                </c:pt>
                <c:pt idx="6747">
                  <c:v>674.5999755859375</c:v>
                </c:pt>
                <c:pt idx="6748">
                  <c:v>674.70001220703125</c:v>
                </c:pt>
                <c:pt idx="6749">
                  <c:v>674.79998779296875</c:v>
                </c:pt>
                <c:pt idx="6750">
                  <c:v>674.9000244140625</c:v>
                </c:pt>
                <c:pt idx="6751">
                  <c:v>675</c:v>
                </c:pt>
                <c:pt idx="6752">
                  <c:v>675.0999755859375</c:v>
                </c:pt>
                <c:pt idx="6753">
                  <c:v>675.20001220703125</c:v>
                </c:pt>
                <c:pt idx="6754">
                  <c:v>675.29998779296875</c:v>
                </c:pt>
                <c:pt idx="6755">
                  <c:v>675.4000244140625</c:v>
                </c:pt>
                <c:pt idx="6756">
                  <c:v>675.5</c:v>
                </c:pt>
                <c:pt idx="6757">
                  <c:v>675.5999755859375</c:v>
                </c:pt>
                <c:pt idx="6758">
                  <c:v>675.70001220703125</c:v>
                </c:pt>
                <c:pt idx="6759">
                  <c:v>675.79998779296875</c:v>
                </c:pt>
                <c:pt idx="6760">
                  <c:v>675.9000244140625</c:v>
                </c:pt>
                <c:pt idx="6761">
                  <c:v>676</c:v>
                </c:pt>
                <c:pt idx="6762">
                  <c:v>676.0999755859375</c:v>
                </c:pt>
                <c:pt idx="6763">
                  <c:v>676.20001220703125</c:v>
                </c:pt>
                <c:pt idx="6764">
                  <c:v>676.29998779296875</c:v>
                </c:pt>
                <c:pt idx="6765">
                  <c:v>676.4000244140625</c:v>
                </c:pt>
                <c:pt idx="6766">
                  <c:v>676.5</c:v>
                </c:pt>
                <c:pt idx="6767">
                  <c:v>676.5999755859375</c:v>
                </c:pt>
                <c:pt idx="6768">
                  <c:v>676.70001220703125</c:v>
                </c:pt>
                <c:pt idx="6769">
                  <c:v>676.79998779296875</c:v>
                </c:pt>
                <c:pt idx="6770">
                  <c:v>676.9000244140625</c:v>
                </c:pt>
                <c:pt idx="6771">
                  <c:v>677</c:v>
                </c:pt>
                <c:pt idx="6772">
                  <c:v>677.0999755859375</c:v>
                </c:pt>
                <c:pt idx="6773">
                  <c:v>677.20001220703125</c:v>
                </c:pt>
                <c:pt idx="6774">
                  <c:v>677.29998779296875</c:v>
                </c:pt>
                <c:pt idx="6775">
                  <c:v>677.4000244140625</c:v>
                </c:pt>
                <c:pt idx="6776">
                  <c:v>677.5</c:v>
                </c:pt>
                <c:pt idx="6777">
                  <c:v>677.5999755859375</c:v>
                </c:pt>
                <c:pt idx="6778">
                  <c:v>677.70001220703125</c:v>
                </c:pt>
                <c:pt idx="6779">
                  <c:v>677.79998779296875</c:v>
                </c:pt>
                <c:pt idx="6780">
                  <c:v>677.9000244140625</c:v>
                </c:pt>
                <c:pt idx="6781">
                  <c:v>678</c:v>
                </c:pt>
                <c:pt idx="6782">
                  <c:v>678.0999755859375</c:v>
                </c:pt>
                <c:pt idx="6783">
                  <c:v>678.20001220703125</c:v>
                </c:pt>
                <c:pt idx="6784">
                  <c:v>678.29998779296875</c:v>
                </c:pt>
                <c:pt idx="6785">
                  <c:v>678.4000244140625</c:v>
                </c:pt>
                <c:pt idx="6786">
                  <c:v>678.5</c:v>
                </c:pt>
                <c:pt idx="6787">
                  <c:v>678.5999755859375</c:v>
                </c:pt>
                <c:pt idx="6788">
                  <c:v>678.70001220703125</c:v>
                </c:pt>
                <c:pt idx="6789">
                  <c:v>678.79998779296875</c:v>
                </c:pt>
                <c:pt idx="6790">
                  <c:v>678.9000244140625</c:v>
                </c:pt>
                <c:pt idx="6791">
                  <c:v>679</c:v>
                </c:pt>
                <c:pt idx="6792">
                  <c:v>679.0999755859375</c:v>
                </c:pt>
                <c:pt idx="6793">
                  <c:v>679.20001220703125</c:v>
                </c:pt>
                <c:pt idx="6794">
                  <c:v>679.29998779296875</c:v>
                </c:pt>
                <c:pt idx="6795">
                  <c:v>679.4000244140625</c:v>
                </c:pt>
                <c:pt idx="6796">
                  <c:v>679.5</c:v>
                </c:pt>
                <c:pt idx="6797">
                  <c:v>679.5999755859375</c:v>
                </c:pt>
                <c:pt idx="6798">
                  <c:v>679.70001220703125</c:v>
                </c:pt>
                <c:pt idx="6799">
                  <c:v>679.79998779296875</c:v>
                </c:pt>
                <c:pt idx="6800">
                  <c:v>679.9000244140625</c:v>
                </c:pt>
                <c:pt idx="6801">
                  <c:v>680</c:v>
                </c:pt>
                <c:pt idx="6802">
                  <c:v>680.0999755859375</c:v>
                </c:pt>
                <c:pt idx="6803">
                  <c:v>680.20001220703125</c:v>
                </c:pt>
                <c:pt idx="6804">
                  <c:v>680.29998779296875</c:v>
                </c:pt>
                <c:pt idx="6805">
                  <c:v>680.4000244140625</c:v>
                </c:pt>
                <c:pt idx="6806">
                  <c:v>680.5</c:v>
                </c:pt>
                <c:pt idx="6807">
                  <c:v>680.5999755859375</c:v>
                </c:pt>
                <c:pt idx="6808">
                  <c:v>680.70001220703125</c:v>
                </c:pt>
                <c:pt idx="6809">
                  <c:v>680.79998779296875</c:v>
                </c:pt>
                <c:pt idx="6810">
                  <c:v>680.9000244140625</c:v>
                </c:pt>
                <c:pt idx="6811">
                  <c:v>681</c:v>
                </c:pt>
                <c:pt idx="6812">
                  <c:v>681.0999755859375</c:v>
                </c:pt>
                <c:pt idx="6813">
                  <c:v>681.20001220703125</c:v>
                </c:pt>
                <c:pt idx="6814">
                  <c:v>681.29998779296875</c:v>
                </c:pt>
                <c:pt idx="6815">
                  <c:v>681.4000244140625</c:v>
                </c:pt>
                <c:pt idx="6816">
                  <c:v>681.5</c:v>
                </c:pt>
                <c:pt idx="6817">
                  <c:v>681.5999755859375</c:v>
                </c:pt>
                <c:pt idx="6818">
                  <c:v>681.70001220703125</c:v>
                </c:pt>
                <c:pt idx="6819">
                  <c:v>681.79998779296875</c:v>
                </c:pt>
                <c:pt idx="6820">
                  <c:v>681.9000244140625</c:v>
                </c:pt>
                <c:pt idx="6821">
                  <c:v>682</c:v>
                </c:pt>
                <c:pt idx="6822">
                  <c:v>682.0999755859375</c:v>
                </c:pt>
                <c:pt idx="6823">
                  <c:v>682.20001220703125</c:v>
                </c:pt>
                <c:pt idx="6824">
                  <c:v>682.29998779296875</c:v>
                </c:pt>
                <c:pt idx="6825">
                  <c:v>682.4000244140625</c:v>
                </c:pt>
                <c:pt idx="6826">
                  <c:v>682.5</c:v>
                </c:pt>
                <c:pt idx="6827">
                  <c:v>682.5999755859375</c:v>
                </c:pt>
                <c:pt idx="6828">
                  <c:v>682.70001220703125</c:v>
                </c:pt>
                <c:pt idx="6829">
                  <c:v>682.79998779296875</c:v>
                </c:pt>
                <c:pt idx="6830">
                  <c:v>682.9000244140625</c:v>
                </c:pt>
                <c:pt idx="6831">
                  <c:v>683</c:v>
                </c:pt>
                <c:pt idx="6832">
                  <c:v>683.0999755859375</c:v>
                </c:pt>
                <c:pt idx="6833">
                  <c:v>683.20001220703125</c:v>
                </c:pt>
                <c:pt idx="6834">
                  <c:v>683.29998779296875</c:v>
                </c:pt>
                <c:pt idx="6835">
                  <c:v>683.4000244140625</c:v>
                </c:pt>
                <c:pt idx="6836">
                  <c:v>683.5</c:v>
                </c:pt>
                <c:pt idx="6837">
                  <c:v>683.5999755859375</c:v>
                </c:pt>
                <c:pt idx="6838">
                  <c:v>683.70001220703125</c:v>
                </c:pt>
                <c:pt idx="6839">
                  <c:v>683.79998779296875</c:v>
                </c:pt>
                <c:pt idx="6840">
                  <c:v>683.9000244140625</c:v>
                </c:pt>
                <c:pt idx="6841">
                  <c:v>684</c:v>
                </c:pt>
                <c:pt idx="6842">
                  <c:v>684.0999755859375</c:v>
                </c:pt>
                <c:pt idx="6843">
                  <c:v>684.20001220703125</c:v>
                </c:pt>
                <c:pt idx="6844">
                  <c:v>684.29998779296875</c:v>
                </c:pt>
                <c:pt idx="6845">
                  <c:v>684.4000244140625</c:v>
                </c:pt>
                <c:pt idx="6846">
                  <c:v>684.5</c:v>
                </c:pt>
                <c:pt idx="6847">
                  <c:v>684.5999755859375</c:v>
                </c:pt>
                <c:pt idx="6848">
                  <c:v>684.70001220703125</c:v>
                </c:pt>
                <c:pt idx="6849">
                  <c:v>684.79998779296875</c:v>
                </c:pt>
                <c:pt idx="6850">
                  <c:v>684.9000244140625</c:v>
                </c:pt>
                <c:pt idx="6851">
                  <c:v>685</c:v>
                </c:pt>
                <c:pt idx="6852">
                  <c:v>685.0999755859375</c:v>
                </c:pt>
                <c:pt idx="6853">
                  <c:v>685.20001220703125</c:v>
                </c:pt>
                <c:pt idx="6854">
                  <c:v>685.29998779296875</c:v>
                </c:pt>
                <c:pt idx="6855">
                  <c:v>685.4000244140625</c:v>
                </c:pt>
                <c:pt idx="6856">
                  <c:v>685.5</c:v>
                </c:pt>
                <c:pt idx="6857">
                  <c:v>685.5999755859375</c:v>
                </c:pt>
                <c:pt idx="6858">
                  <c:v>685.70001220703125</c:v>
                </c:pt>
                <c:pt idx="6859">
                  <c:v>685.79998779296875</c:v>
                </c:pt>
                <c:pt idx="6860">
                  <c:v>685.9000244140625</c:v>
                </c:pt>
                <c:pt idx="6861">
                  <c:v>686</c:v>
                </c:pt>
                <c:pt idx="6862">
                  <c:v>686.0999755859375</c:v>
                </c:pt>
                <c:pt idx="6863">
                  <c:v>686.20001220703125</c:v>
                </c:pt>
                <c:pt idx="6864">
                  <c:v>686.29998779296875</c:v>
                </c:pt>
                <c:pt idx="6865">
                  <c:v>686.4000244140625</c:v>
                </c:pt>
                <c:pt idx="6866">
                  <c:v>686.5</c:v>
                </c:pt>
                <c:pt idx="6867">
                  <c:v>686.5999755859375</c:v>
                </c:pt>
                <c:pt idx="6868">
                  <c:v>686.70001220703125</c:v>
                </c:pt>
                <c:pt idx="6869">
                  <c:v>686.79998779296875</c:v>
                </c:pt>
                <c:pt idx="6870">
                  <c:v>686.9000244140625</c:v>
                </c:pt>
                <c:pt idx="6871">
                  <c:v>687</c:v>
                </c:pt>
                <c:pt idx="6872">
                  <c:v>687.0999755859375</c:v>
                </c:pt>
                <c:pt idx="6873">
                  <c:v>687.20001220703125</c:v>
                </c:pt>
                <c:pt idx="6874">
                  <c:v>687.29998779296875</c:v>
                </c:pt>
                <c:pt idx="6875">
                  <c:v>687.4000244140625</c:v>
                </c:pt>
                <c:pt idx="6876">
                  <c:v>687.5</c:v>
                </c:pt>
                <c:pt idx="6877">
                  <c:v>687.5999755859375</c:v>
                </c:pt>
                <c:pt idx="6878">
                  <c:v>687.70001220703125</c:v>
                </c:pt>
                <c:pt idx="6879">
                  <c:v>687.79998779296875</c:v>
                </c:pt>
                <c:pt idx="6880">
                  <c:v>687.9000244140625</c:v>
                </c:pt>
                <c:pt idx="6881">
                  <c:v>688</c:v>
                </c:pt>
                <c:pt idx="6882">
                  <c:v>688.0999755859375</c:v>
                </c:pt>
                <c:pt idx="6883">
                  <c:v>688.20001220703125</c:v>
                </c:pt>
                <c:pt idx="6884">
                  <c:v>688.29998779296875</c:v>
                </c:pt>
                <c:pt idx="6885">
                  <c:v>688.4000244140625</c:v>
                </c:pt>
                <c:pt idx="6886">
                  <c:v>688.5</c:v>
                </c:pt>
                <c:pt idx="6887">
                  <c:v>688.5999755859375</c:v>
                </c:pt>
                <c:pt idx="6888">
                  <c:v>688.70001220703125</c:v>
                </c:pt>
                <c:pt idx="6889">
                  <c:v>688.79998779296875</c:v>
                </c:pt>
                <c:pt idx="6890">
                  <c:v>688.9000244140625</c:v>
                </c:pt>
                <c:pt idx="6891">
                  <c:v>689</c:v>
                </c:pt>
                <c:pt idx="6892">
                  <c:v>689.0999755859375</c:v>
                </c:pt>
                <c:pt idx="6893">
                  <c:v>689.20001220703125</c:v>
                </c:pt>
                <c:pt idx="6894">
                  <c:v>689.29998779296875</c:v>
                </c:pt>
                <c:pt idx="6895">
                  <c:v>689.4000244140625</c:v>
                </c:pt>
                <c:pt idx="6896">
                  <c:v>689.5</c:v>
                </c:pt>
                <c:pt idx="6897">
                  <c:v>689.5999755859375</c:v>
                </c:pt>
                <c:pt idx="6898">
                  <c:v>689.70001220703125</c:v>
                </c:pt>
                <c:pt idx="6899">
                  <c:v>689.79998779296875</c:v>
                </c:pt>
                <c:pt idx="6900">
                  <c:v>689.9000244140625</c:v>
                </c:pt>
                <c:pt idx="6901">
                  <c:v>690</c:v>
                </c:pt>
                <c:pt idx="6902">
                  <c:v>690.0999755859375</c:v>
                </c:pt>
                <c:pt idx="6903">
                  <c:v>690.20001220703125</c:v>
                </c:pt>
                <c:pt idx="6904">
                  <c:v>690.29998779296875</c:v>
                </c:pt>
                <c:pt idx="6905">
                  <c:v>690.4000244140625</c:v>
                </c:pt>
                <c:pt idx="6906">
                  <c:v>690.5</c:v>
                </c:pt>
                <c:pt idx="6907">
                  <c:v>690.5999755859375</c:v>
                </c:pt>
                <c:pt idx="6908">
                  <c:v>690.70001220703125</c:v>
                </c:pt>
                <c:pt idx="6909">
                  <c:v>690.79998779296875</c:v>
                </c:pt>
                <c:pt idx="6910">
                  <c:v>690.9000244140625</c:v>
                </c:pt>
                <c:pt idx="6911">
                  <c:v>691</c:v>
                </c:pt>
                <c:pt idx="6912">
                  <c:v>691.0999755859375</c:v>
                </c:pt>
                <c:pt idx="6913">
                  <c:v>691.20001220703125</c:v>
                </c:pt>
                <c:pt idx="6914">
                  <c:v>691.29998779296875</c:v>
                </c:pt>
                <c:pt idx="6915">
                  <c:v>691.4000244140625</c:v>
                </c:pt>
                <c:pt idx="6916">
                  <c:v>691.5</c:v>
                </c:pt>
                <c:pt idx="6917">
                  <c:v>691.5999755859375</c:v>
                </c:pt>
                <c:pt idx="6918">
                  <c:v>691.70001220703125</c:v>
                </c:pt>
                <c:pt idx="6919">
                  <c:v>691.79998779296875</c:v>
                </c:pt>
                <c:pt idx="6920">
                  <c:v>691.9000244140625</c:v>
                </c:pt>
                <c:pt idx="6921">
                  <c:v>692</c:v>
                </c:pt>
                <c:pt idx="6922">
                  <c:v>692.0999755859375</c:v>
                </c:pt>
                <c:pt idx="6923">
                  <c:v>692.20001220703125</c:v>
                </c:pt>
                <c:pt idx="6924">
                  <c:v>692.29998779296875</c:v>
                </c:pt>
                <c:pt idx="6925">
                  <c:v>692.4000244140625</c:v>
                </c:pt>
                <c:pt idx="6926">
                  <c:v>692.5</c:v>
                </c:pt>
                <c:pt idx="6927">
                  <c:v>692.5999755859375</c:v>
                </c:pt>
                <c:pt idx="6928">
                  <c:v>692.70001220703125</c:v>
                </c:pt>
                <c:pt idx="6929">
                  <c:v>692.79998779296875</c:v>
                </c:pt>
                <c:pt idx="6930">
                  <c:v>692.9000244140625</c:v>
                </c:pt>
                <c:pt idx="6931">
                  <c:v>693</c:v>
                </c:pt>
                <c:pt idx="6932">
                  <c:v>693.0999755859375</c:v>
                </c:pt>
                <c:pt idx="6933">
                  <c:v>693.20001220703125</c:v>
                </c:pt>
                <c:pt idx="6934">
                  <c:v>693.29998779296875</c:v>
                </c:pt>
                <c:pt idx="6935">
                  <c:v>693.4000244140625</c:v>
                </c:pt>
                <c:pt idx="6936">
                  <c:v>693.5</c:v>
                </c:pt>
                <c:pt idx="6937">
                  <c:v>693.5999755859375</c:v>
                </c:pt>
                <c:pt idx="6938">
                  <c:v>693.70001220703125</c:v>
                </c:pt>
                <c:pt idx="6939">
                  <c:v>693.79998779296875</c:v>
                </c:pt>
                <c:pt idx="6940">
                  <c:v>693.9000244140625</c:v>
                </c:pt>
                <c:pt idx="6941">
                  <c:v>694</c:v>
                </c:pt>
                <c:pt idx="6942">
                  <c:v>694.0999755859375</c:v>
                </c:pt>
                <c:pt idx="6943">
                  <c:v>694.20001220703125</c:v>
                </c:pt>
                <c:pt idx="6944">
                  <c:v>694.29998779296875</c:v>
                </c:pt>
                <c:pt idx="6945">
                  <c:v>694.4000244140625</c:v>
                </c:pt>
                <c:pt idx="6946">
                  <c:v>694.5</c:v>
                </c:pt>
                <c:pt idx="6947">
                  <c:v>694.5999755859375</c:v>
                </c:pt>
                <c:pt idx="6948">
                  <c:v>694.70001220703125</c:v>
                </c:pt>
                <c:pt idx="6949">
                  <c:v>694.79998779296875</c:v>
                </c:pt>
                <c:pt idx="6950">
                  <c:v>694.9000244140625</c:v>
                </c:pt>
                <c:pt idx="6951">
                  <c:v>695</c:v>
                </c:pt>
                <c:pt idx="6952">
                  <c:v>695.0999755859375</c:v>
                </c:pt>
                <c:pt idx="6953">
                  <c:v>695.20001220703125</c:v>
                </c:pt>
                <c:pt idx="6954">
                  <c:v>695.29998779296875</c:v>
                </c:pt>
                <c:pt idx="6955">
                  <c:v>695.4000244140625</c:v>
                </c:pt>
                <c:pt idx="6956">
                  <c:v>695.5</c:v>
                </c:pt>
                <c:pt idx="6957">
                  <c:v>695.5999755859375</c:v>
                </c:pt>
                <c:pt idx="6958">
                  <c:v>695.70001220703125</c:v>
                </c:pt>
                <c:pt idx="6959">
                  <c:v>695.79998779296875</c:v>
                </c:pt>
                <c:pt idx="6960">
                  <c:v>695.9000244140625</c:v>
                </c:pt>
                <c:pt idx="6961">
                  <c:v>696</c:v>
                </c:pt>
                <c:pt idx="6962">
                  <c:v>696.0999755859375</c:v>
                </c:pt>
                <c:pt idx="6963">
                  <c:v>696.20001220703125</c:v>
                </c:pt>
                <c:pt idx="6964">
                  <c:v>696.29998779296875</c:v>
                </c:pt>
                <c:pt idx="6965">
                  <c:v>696.4000244140625</c:v>
                </c:pt>
                <c:pt idx="6966">
                  <c:v>696.5</c:v>
                </c:pt>
                <c:pt idx="6967">
                  <c:v>696.5999755859375</c:v>
                </c:pt>
                <c:pt idx="6968">
                  <c:v>696.70001220703125</c:v>
                </c:pt>
                <c:pt idx="6969">
                  <c:v>696.79998779296875</c:v>
                </c:pt>
                <c:pt idx="6970">
                  <c:v>696.9000244140625</c:v>
                </c:pt>
                <c:pt idx="6971">
                  <c:v>697</c:v>
                </c:pt>
                <c:pt idx="6972">
                  <c:v>697.0999755859375</c:v>
                </c:pt>
                <c:pt idx="6973">
                  <c:v>697.20001220703125</c:v>
                </c:pt>
                <c:pt idx="6974">
                  <c:v>697.29998779296875</c:v>
                </c:pt>
                <c:pt idx="6975">
                  <c:v>697.4000244140625</c:v>
                </c:pt>
                <c:pt idx="6976">
                  <c:v>697.5</c:v>
                </c:pt>
                <c:pt idx="6977">
                  <c:v>697.5999755859375</c:v>
                </c:pt>
                <c:pt idx="6978">
                  <c:v>697.70001220703125</c:v>
                </c:pt>
                <c:pt idx="6979">
                  <c:v>697.79998779296875</c:v>
                </c:pt>
                <c:pt idx="6980">
                  <c:v>697.9000244140625</c:v>
                </c:pt>
                <c:pt idx="6981">
                  <c:v>698</c:v>
                </c:pt>
                <c:pt idx="6982">
                  <c:v>698.0999755859375</c:v>
                </c:pt>
                <c:pt idx="6983">
                  <c:v>698.20001220703125</c:v>
                </c:pt>
                <c:pt idx="6984">
                  <c:v>698.29998779296875</c:v>
                </c:pt>
                <c:pt idx="6985">
                  <c:v>698.4000244140625</c:v>
                </c:pt>
                <c:pt idx="6986">
                  <c:v>698.5</c:v>
                </c:pt>
                <c:pt idx="6987">
                  <c:v>698.5999755859375</c:v>
                </c:pt>
                <c:pt idx="6988">
                  <c:v>698.70001220703125</c:v>
                </c:pt>
                <c:pt idx="6989">
                  <c:v>698.79998779296875</c:v>
                </c:pt>
                <c:pt idx="6990">
                  <c:v>698.9000244140625</c:v>
                </c:pt>
                <c:pt idx="6991">
                  <c:v>699</c:v>
                </c:pt>
                <c:pt idx="6992">
                  <c:v>699.0999755859375</c:v>
                </c:pt>
                <c:pt idx="6993">
                  <c:v>699.20001220703125</c:v>
                </c:pt>
                <c:pt idx="6994">
                  <c:v>699.29998779296875</c:v>
                </c:pt>
                <c:pt idx="6995">
                  <c:v>699.4000244140625</c:v>
                </c:pt>
                <c:pt idx="6996">
                  <c:v>699.5</c:v>
                </c:pt>
                <c:pt idx="6997">
                  <c:v>699.5999755859375</c:v>
                </c:pt>
                <c:pt idx="6998">
                  <c:v>699.70001220703125</c:v>
                </c:pt>
                <c:pt idx="6999">
                  <c:v>699.79998779296875</c:v>
                </c:pt>
                <c:pt idx="7000">
                  <c:v>699.9000244140625</c:v>
                </c:pt>
                <c:pt idx="7001">
                  <c:v>700</c:v>
                </c:pt>
                <c:pt idx="7002">
                  <c:v>700.0999755859375</c:v>
                </c:pt>
                <c:pt idx="7003">
                  <c:v>700.20001220703125</c:v>
                </c:pt>
                <c:pt idx="7004">
                  <c:v>700.29998779296875</c:v>
                </c:pt>
                <c:pt idx="7005">
                  <c:v>700.4000244140625</c:v>
                </c:pt>
                <c:pt idx="7006">
                  <c:v>700.5</c:v>
                </c:pt>
                <c:pt idx="7007">
                  <c:v>700.5999755859375</c:v>
                </c:pt>
                <c:pt idx="7008">
                  <c:v>700.70001220703125</c:v>
                </c:pt>
                <c:pt idx="7009">
                  <c:v>700.79998779296875</c:v>
                </c:pt>
                <c:pt idx="7010">
                  <c:v>700.9000244140625</c:v>
                </c:pt>
                <c:pt idx="7011">
                  <c:v>701</c:v>
                </c:pt>
                <c:pt idx="7012">
                  <c:v>701.0999755859375</c:v>
                </c:pt>
                <c:pt idx="7013">
                  <c:v>701.20001220703125</c:v>
                </c:pt>
                <c:pt idx="7014">
                  <c:v>701.29998779296875</c:v>
                </c:pt>
                <c:pt idx="7015">
                  <c:v>701.4000244140625</c:v>
                </c:pt>
                <c:pt idx="7016">
                  <c:v>701.5</c:v>
                </c:pt>
                <c:pt idx="7017">
                  <c:v>701.5999755859375</c:v>
                </c:pt>
                <c:pt idx="7018">
                  <c:v>701.70001220703125</c:v>
                </c:pt>
                <c:pt idx="7019">
                  <c:v>701.79998779296875</c:v>
                </c:pt>
                <c:pt idx="7020">
                  <c:v>701.9000244140625</c:v>
                </c:pt>
                <c:pt idx="7021">
                  <c:v>702</c:v>
                </c:pt>
                <c:pt idx="7022">
                  <c:v>702.0999755859375</c:v>
                </c:pt>
                <c:pt idx="7023">
                  <c:v>702.20001220703125</c:v>
                </c:pt>
                <c:pt idx="7024">
                  <c:v>702.29998779296875</c:v>
                </c:pt>
                <c:pt idx="7025">
                  <c:v>702.4000244140625</c:v>
                </c:pt>
                <c:pt idx="7026">
                  <c:v>702.5</c:v>
                </c:pt>
                <c:pt idx="7027">
                  <c:v>702.5999755859375</c:v>
                </c:pt>
                <c:pt idx="7028">
                  <c:v>702.70001220703125</c:v>
                </c:pt>
                <c:pt idx="7029">
                  <c:v>702.79998779296875</c:v>
                </c:pt>
                <c:pt idx="7030">
                  <c:v>702.9000244140625</c:v>
                </c:pt>
                <c:pt idx="7031">
                  <c:v>703</c:v>
                </c:pt>
                <c:pt idx="7032">
                  <c:v>703.0999755859375</c:v>
                </c:pt>
                <c:pt idx="7033">
                  <c:v>703.20001220703125</c:v>
                </c:pt>
                <c:pt idx="7034">
                  <c:v>703.29998779296875</c:v>
                </c:pt>
                <c:pt idx="7035">
                  <c:v>703.4000244140625</c:v>
                </c:pt>
                <c:pt idx="7036">
                  <c:v>703.5</c:v>
                </c:pt>
                <c:pt idx="7037">
                  <c:v>703.5999755859375</c:v>
                </c:pt>
                <c:pt idx="7038">
                  <c:v>703.70001220703125</c:v>
                </c:pt>
                <c:pt idx="7039">
                  <c:v>703.79998779296875</c:v>
                </c:pt>
                <c:pt idx="7040">
                  <c:v>703.9000244140625</c:v>
                </c:pt>
                <c:pt idx="7041">
                  <c:v>704</c:v>
                </c:pt>
                <c:pt idx="7042">
                  <c:v>704.0999755859375</c:v>
                </c:pt>
                <c:pt idx="7043">
                  <c:v>704.20001220703125</c:v>
                </c:pt>
                <c:pt idx="7044">
                  <c:v>704.29998779296875</c:v>
                </c:pt>
                <c:pt idx="7045">
                  <c:v>704.4000244140625</c:v>
                </c:pt>
                <c:pt idx="7046">
                  <c:v>704.5</c:v>
                </c:pt>
                <c:pt idx="7047">
                  <c:v>704.5999755859375</c:v>
                </c:pt>
                <c:pt idx="7048">
                  <c:v>704.70001220703125</c:v>
                </c:pt>
                <c:pt idx="7049">
                  <c:v>704.79998779296875</c:v>
                </c:pt>
                <c:pt idx="7050">
                  <c:v>704.9000244140625</c:v>
                </c:pt>
                <c:pt idx="7051">
                  <c:v>705</c:v>
                </c:pt>
                <c:pt idx="7052">
                  <c:v>705.0999755859375</c:v>
                </c:pt>
                <c:pt idx="7053">
                  <c:v>705.20001220703125</c:v>
                </c:pt>
                <c:pt idx="7054">
                  <c:v>705.29998779296875</c:v>
                </c:pt>
                <c:pt idx="7055">
                  <c:v>705.4000244140625</c:v>
                </c:pt>
                <c:pt idx="7056">
                  <c:v>705.5</c:v>
                </c:pt>
                <c:pt idx="7057">
                  <c:v>705.5999755859375</c:v>
                </c:pt>
                <c:pt idx="7058">
                  <c:v>705.70001220703125</c:v>
                </c:pt>
                <c:pt idx="7059">
                  <c:v>705.79998779296875</c:v>
                </c:pt>
                <c:pt idx="7060">
                  <c:v>705.9000244140625</c:v>
                </c:pt>
                <c:pt idx="7061">
                  <c:v>706</c:v>
                </c:pt>
                <c:pt idx="7062">
                  <c:v>706.0999755859375</c:v>
                </c:pt>
                <c:pt idx="7063">
                  <c:v>706.20001220703125</c:v>
                </c:pt>
                <c:pt idx="7064">
                  <c:v>706.29998779296875</c:v>
                </c:pt>
                <c:pt idx="7065">
                  <c:v>706.4000244140625</c:v>
                </c:pt>
                <c:pt idx="7066">
                  <c:v>706.5</c:v>
                </c:pt>
                <c:pt idx="7067">
                  <c:v>706.5999755859375</c:v>
                </c:pt>
                <c:pt idx="7068">
                  <c:v>706.70001220703125</c:v>
                </c:pt>
                <c:pt idx="7069">
                  <c:v>706.79998779296875</c:v>
                </c:pt>
                <c:pt idx="7070">
                  <c:v>706.9000244140625</c:v>
                </c:pt>
                <c:pt idx="7071">
                  <c:v>707</c:v>
                </c:pt>
                <c:pt idx="7072">
                  <c:v>707.0999755859375</c:v>
                </c:pt>
                <c:pt idx="7073">
                  <c:v>707.20001220703125</c:v>
                </c:pt>
                <c:pt idx="7074">
                  <c:v>707.29998779296875</c:v>
                </c:pt>
                <c:pt idx="7075">
                  <c:v>707.4000244140625</c:v>
                </c:pt>
                <c:pt idx="7076">
                  <c:v>707.5</c:v>
                </c:pt>
                <c:pt idx="7077">
                  <c:v>707.5999755859375</c:v>
                </c:pt>
                <c:pt idx="7078">
                  <c:v>707.70001220703125</c:v>
                </c:pt>
                <c:pt idx="7079">
                  <c:v>707.79998779296875</c:v>
                </c:pt>
                <c:pt idx="7080">
                  <c:v>707.9000244140625</c:v>
                </c:pt>
                <c:pt idx="7081">
                  <c:v>708</c:v>
                </c:pt>
                <c:pt idx="7082">
                  <c:v>708.0999755859375</c:v>
                </c:pt>
                <c:pt idx="7083">
                  <c:v>708.20001220703125</c:v>
                </c:pt>
                <c:pt idx="7084">
                  <c:v>708.29998779296875</c:v>
                </c:pt>
                <c:pt idx="7085">
                  <c:v>708.4000244140625</c:v>
                </c:pt>
                <c:pt idx="7086">
                  <c:v>708.5</c:v>
                </c:pt>
                <c:pt idx="7087">
                  <c:v>708.5999755859375</c:v>
                </c:pt>
                <c:pt idx="7088">
                  <c:v>708.70001220703125</c:v>
                </c:pt>
                <c:pt idx="7089">
                  <c:v>708.79998779296875</c:v>
                </c:pt>
                <c:pt idx="7090">
                  <c:v>708.9000244140625</c:v>
                </c:pt>
                <c:pt idx="7091">
                  <c:v>709</c:v>
                </c:pt>
                <c:pt idx="7092">
                  <c:v>709.0999755859375</c:v>
                </c:pt>
                <c:pt idx="7093">
                  <c:v>709.20001220703125</c:v>
                </c:pt>
                <c:pt idx="7094">
                  <c:v>709.29998779296875</c:v>
                </c:pt>
                <c:pt idx="7095">
                  <c:v>709.4000244140625</c:v>
                </c:pt>
                <c:pt idx="7096">
                  <c:v>709.5</c:v>
                </c:pt>
                <c:pt idx="7097">
                  <c:v>709.5999755859375</c:v>
                </c:pt>
                <c:pt idx="7098">
                  <c:v>709.70001220703125</c:v>
                </c:pt>
                <c:pt idx="7099">
                  <c:v>709.79998779296875</c:v>
                </c:pt>
                <c:pt idx="7100">
                  <c:v>709.9000244140625</c:v>
                </c:pt>
                <c:pt idx="7101">
                  <c:v>710</c:v>
                </c:pt>
                <c:pt idx="7102">
                  <c:v>710.0999755859375</c:v>
                </c:pt>
                <c:pt idx="7103">
                  <c:v>710.20001220703125</c:v>
                </c:pt>
                <c:pt idx="7104">
                  <c:v>710.29998779296875</c:v>
                </c:pt>
                <c:pt idx="7105">
                  <c:v>710.4000244140625</c:v>
                </c:pt>
                <c:pt idx="7106">
                  <c:v>710.5</c:v>
                </c:pt>
                <c:pt idx="7107">
                  <c:v>710.5999755859375</c:v>
                </c:pt>
                <c:pt idx="7108">
                  <c:v>710.70001220703125</c:v>
                </c:pt>
                <c:pt idx="7109">
                  <c:v>710.79998779296875</c:v>
                </c:pt>
                <c:pt idx="7110">
                  <c:v>710.9000244140625</c:v>
                </c:pt>
                <c:pt idx="7111">
                  <c:v>711</c:v>
                </c:pt>
                <c:pt idx="7112">
                  <c:v>711.0999755859375</c:v>
                </c:pt>
                <c:pt idx="7113">
                  <c:v>711.20001220703125</c:v>
                </c:pt>
                <c:pt idx="7114">
                  <c:v>711.29998779296875</c:v>
                </c:pt>
                <c:pt idx="7115">
                  <c:v>711.4000244140625</c:v>
                </c:pt>
                <c:pt idx="7116">
                  <c:v>711.5</c:v>
                </c:pt>
                <c:pt idx="7117">
                  <c:v>711.5999755859375</c:v>
                </c:pt>
                <c:pt idx="7118">
                  <c:v>711.70001220703125</c:v>
                </c:pt>
                <c:pt idx="7119">
                  <c:v>711.79998779296875</c:v>
                </c:pt>
                <c:pt idx="7120">
                  <c:v>711.9000244140625</c:v>
                </c:pt>
                <c:pt idx="7121">
                  <c:v>712</c:v>
                </c:pt>
                <c:pt idx="7122">
                  <c:v>712.0999755859375</c:v>
                </c:pt>
                <c:pt idx="7123">
                  <c:v>712.20001220703125</c:v>
                </c:pt>
                <c:pt idx="7124">
                  <c:v>712.29998779296875</c:v>
                </c:pt>
                <c:pt idx="7125">
                  <c:v>712.4000244140625</c:v>
                </c:pt>
                <c:pt idx="7126">
                  <c:v>712.5</c:v>
                </c:pt>
                <c:pt idx="7127">
                  <c:v>712.5999755859375</c:v>
                </c:pt>
                <c:pt idx="7128">
                  <c:v>712.70001220703125</c:v>
                </c:pt>
                <c:pt idx="7129">
                  <c:v>712.79998779296875</c:v>
                </c:pt>
                <c:pt idx="7130">
                  <c:v>712.9000244140625</c:v>
                </c:pt>
                <c:pt idx="7131">
                  <c:v>713</c:v>
                </c:pt>
                <c:pt idx="7132">
                  <c:v>713.0999755859375</c:v>
                </c:pt>
                <c:pt idx="7133">
                  <c:v>713.20001220703125</c:v>
                </c:pt>
                <c:pt idx="7134">
                  <c:v>713.29998779296875</c:v>
                </c:pt>
                <c:pt idx="7135">
                  <c:v>713.4000244140625</c:v>
                </c:pt>
                <c:pt idx="7136">
                  <c:v>713.5</c:v>
                </c:pt>
                <c:pt idx="7137">
                  <c:v>713.5999755859375</c:v>
                </c:pt>
                <c:pt idx="7138">
                  <c:v>713.70001220703125</c:v>
                </c:pt>
                <c:pt idx="7139">
                  <c:v>713.79998779296875</c:v>
                </c:pt>
                <c:pt idx="7140">
                  <c:v>713.9000244140625</c:v>
                </c:pt>
                <c:pt idx="7141">
                  <c:v>714</c:v>
                </c:pt>
                <c:pt idx="7142">
                  <c:v>714.0999755859375</c:v>
                </c:pt>
                <c:pt idx="7143">
                  <c:v>714.20001220703125</c:v>
                </c:pt>
                <c:pt idx="7144">
                  <c:v>714.29998779296875</c:v>
                </c:pt>
                <c:pt idx="7145">
                  <c:v>714.4000244140625</c:v>
                </c:pt>
                <c:pt idx="7146">
                  <c:v>714.5</c:v>
                </c:pt>
                <c:pt idx="7147">
                  <c:v>714.5999755859375</c:v>
                </c:pt>
                <c:pt idx="7148">
                  <c:v>714.70001220703125</c:v>
                </c:pt>
                <c:pt idx="7149">
                  <c:v>714.79998779296875</c:v>
                </c:pt>
                <c:pt idx="7150">
                  <c:v>714.9000244140625</c:v>
                </c:pt>
                <c:pt idx="7151">
                  <c:v>715</c:v>
                </c:pt>
                <c:pt idx="7152">
                  <c:v>715.0999755859375</c:v>
                </c:pt>
                <c:pt idx="7153">
                  <c:v>715.20001220703125</c:v>
                </c:pt>
                <c:pt idx="7154">
                  <c:v>715.29998779296875</c:v>
                </c:pt>
                <c:pt idx="7155">
                  <c:v>715.4000244140625</c:v>
                </c:pt>
                <c:pt idx="7156">
                  <c:v>715.5</c:v>
                </c:pt>
                <c:pt idx="7157">
                  <c:v>715.5999755859375</c:v>
                </c:pt>
                <c:pt idx="7158">
                  <c:v>715.70001220703125</c:v>
                </c:pt>
                <c:pt idx="7159">
                  <c:v>715.79998779296875</c:v>
                </c:pt>
                <c:pt idx="7160">
                  <c:v>715.9000244140625</c:v>
                </c:pt>
                <c:pt idx="7161">
                  <c:v>716</c:v>
                </c:pt>
                <c:pt idx="7162">
                  <c:v>716.0999755859375</c:v>
                </c:pt>
                <c:pt idx="7163">
                  <c:v>716.20001220703125</c:v>
                </c:pt>
                <c:pt idx="7164">
                  <c:v>716.29998779296875</c:v>
                </c:pt>
                <c:pt idx="7165">
                  <c:v>716.4000244140625</c:v>
                </c:pt>
                <c:pt idx="7166">
                  <c:v>716.5</c:v>
                </c:pt>
                <c:pt idx="7167">
                  <c:v>716.5999755859375</c:v>
                </c:pt>
                <c:pt idx="7168">
                  <c:v>716.70001220703125</c:v>
                </c:pt>
                <c:pt idx="7169">
                  <c:v>716.79998779296875</c:v>
                </c:pt>
                <c:pt idx="7170">
                  <c:v>716.9000244140625</c:v>
                </c:pt>
                <c:pt idx="7171">
                  <c:v>717</c:v>
                </c:pt>
                <c:pt idx="7172">
                  <c:v>717.0999755859375</c:v>
                </c:pt>
                <c:pt idx="7173">
                  <c:v>717.20001220703125</c:v>
                </c:pt>
                <c:pt idx="7174">
                  <c:v>717.29998779296875</c:v>
                </c:pt>
                <c:pt idx="7175">
                  <c:v>717.4000244140625</c:v>
                </c:pt>
                <c:pt idx="7176">
                  <c:v>717.5</c:v>
                </c:pt>
                <c:pt idx="7177">
                  <c:v>717.5999755859375</c:v>
                </c:pt>
                <c:pt idx="7178">
                  <c:v>717.70001220703125</c:v>
                </c:pt>
                <c:pt idx="7179">
                  <c:v>717.79998779296875</c:v>
                </c:pt>
                <c:pt idx="7180">
                  <c:v>717.9000244140625</c:v>
                </c:pt>
                <c:pt idx="7181">
                  <c:v>718</c:v>
                </c:pt>
                <c:pt idx="7182">
                  <c:v>718.0999755859375</c:v>
                </c:pt>
                <c:pt idx="7183">
                  <c:v>718.20001220703125</c:v>
                </c:pt>
                <c:pt idx="7184">
                  <c:v>718.29998779296875</c:v>
                </c:pt>
                <c:pt idx="7185">
                  <c:v>718.4000244140625</c:v>
                </c:pt>
                <c:pt idx="7186">
                  <c:v>718.5</c:v>
                </c:pt>
                <c:pt idx="7187">
                  <c:v>718.5999755859375</c:v>
                </c:pt>
                <c:pt idx="7188">
                  <c:v>718.70001220703125</c:v>
                </c:pt>
                <c:pt idx="7189">
                  <c:v>718.79998779296875</c:v>
                </c:pt>
                <c:pt idx="7190">
                  <c:v>718.9000244140625</c:v>
                </c:pt>
                <c:pt idx="7191">
                  <c:v>719</c:v>
                </c:pt>
                <c:pt idx="7192">
                  <c:v>719.0999755859375</c:v>
                </c:pt>
                <c:pt idx="7193">
                  <c:v>719.20001220703125</c:v>
                </c:pt>
                <c:pt idx="7194">
                  <c:v>719.29998779296875</c:v>
                </c:pt>
                <c:pt idx="7195">
                  <c:v>719.4000244140625</c:v>
                </c:pt>
                <c:pt idx="7196">
                  <c:v>719.5</c:v>
                </c:pt>
                <c:pt idx="7197">
                  <c:v>719.5999755859375</c:v>
                </c:pt>
                <c:pt idx="7198">
                  <c:v>719.70001220703125</c:v>
                </c:pt>
                <c:pt idx="7199">
                  <c:v>719.79998779296875</c:v>
                </c:pt>
                <c:pt idx="7200">
                  <c:v>719.9000244140625</c:v>
                </c:pt>
                <c:pt idx="7201">
                  <c:v>720</c:v>
                </c:pt>
                <c:pt idx="7202">
                  <c:v>720.0999755859375</c:v>
                </c:pt>
                <c:pt idx="7203">
                  <c:v>720.20001220703125</c:v>
                </c:pt>
                <c:pt idx="7204">
                  <c:v>720.29998779296875</c:v>
                </c:pt>
                <c:pt idx="7205">
                  <c:v>720.4000244140625</c:v>
                </c:pt>
                <c:pt idx="7206">
                  <c:v>720.5</c:v>
                </c:pt>
                <c:pt idx="7207">
                  <c:v>720.5999755859375</c:v>
                </c:pt>
                <c:pt idx="7208">
                  <c:v>720.70001220703125</c:v>
                </c:pt>
                <c:pt idx="7209">
                  <c:v>720.79998779296875</c:v>
                </c:pt>
                <c:pt idx="7210">
                  <c:v>720.9000244140625</c:v>
                </c:pt>
                <c:pt idx="7211">
                  <c:v>721</c:v>
                </c:pt>
                <c:pt idx="7212">
                  <c:v>721.0999755859375</c:v>
                </c:pt>
                <c:pt idx="7213">
                  <c:v>721.20001220703125</c:v>
                </c:pt>
                <c:pt idx="7214">
                  <c:v>721.29998779296875</c:v>
                </c:pt>
                <c:pt idx="7215">
                  <c:v>721.4000244140625</c:v>
                </c:pt>
                <c:pt idx="7216">
                  <c:v>721.5</c:v>
                </c:pt>
                <c:pt idx="7217">
                  <c:v>721.5999755859375</c:v>
                </c:pt>
                <c:pt idx="7218">
                  <c:v>721.70001220703125</c:v>
                </c:pt>
                <c:pt idx="7219">
                  <c:v>721.79998779296875</c:v>
                </c:pt>
                <c:pt idx="7220">
                  <c:v>721.9000244140625</c:v>
                </c:pt>
                <c:pt idx="7221">
                  <c:v>722</c:v>
                </c:pt>
                <c:pt idx="7222">
                  <c:v>722.0999755859375</c:v>
                </c:pt>
                <c:pt idx="7223">
                  <c:v>722.20001220703125</c:v>
                </c:pt>
                <c:pt idx="7224">
                  <c:v>722.29998779296875</c:v>
                </c:pt>
                <c:pt idx="7225">
                  <c:v>722.4000244140625</c:v>
                </c:pt>
                <c:pt idx="7226">
                  <c:v>722.5</c:v>
                </c:pt>
                <c:pt idx="7227">
                  <c:v>722.5999755859375</c:v>
                </c:pt>
                <c:pt idx="7228">
                  <c:v>722.70001220703125</c:v>
                </c:pt>
                <c:pt idx="7229">
                  <c:v>722.79998779296875</c:v>
                </c:pt>
                <c:pt idx="7230">
                  <c:v>722.9000244140625</c:v>
                </c:pt>
                <c:pt idx="7231">
                  <c:v>723</c:v>
                </c:pt>
                <c:pt idx="7232">
                  <c:v>723.0999755859375</c:v>
                </c:pt>
                <c:pt idx="7233">
                  <c:v>723.20001220703125</c:v>
                </c:pt>
                <c:pt idx="7234">
                  <c:v>723.29998779296875</c:v>
                </c:pt>
                <c:pt idx="7235">
                  <c:v>723.4000244140625</c:v>
                </c:pt>
                <c:pt idx="7236">
                  <c:v>723.5</c:v>
                </c:pt>
                <c:pt idx="7237">
                  <c:v>723.5999755859375</c:v>
                </c:pt>
                <c:pt idx="7238">
                  <c:v>723.70001220703125</c:v>
                </c:pt>
                <c:pt idx="7239">
                  <c:v>723.79998779296875</c:v>
                </c:pt>
                <c:pt idx="7240">
                  <c:v>723.9000244140625</c:v>
                </c:pt>
                <c:pt idx="7241">
                  <c:v>724</c:v>
                </c:pt>
                <c:pt idx="7242">
                  <c:v>724.0999755859375</c:v>
                </c:pt>
                <c:pt idx="7243">
                  <c:v>724.20001220703125</c:v>
                </c:pt>
                <c:pt idx="7244">
                  <c:v>724.29998779296875</c:v>
                </c:pt>
                <c:pt idx="7245">
                  <c:v>724.4000244140625</c:v>
                </c:pt>
                <c:pt idx="7246">
                  <c:v>724.5</c:v>
                </c:pt>
                <c:pt idx="7247">
                  <c:v>724.5999755859375</c:v>
                </c:pt>
                <c:pt idx="7248">
                  <c:v>724.70001220703125</c:v>
                </c:pt>
                <c:pt idx="7249">
                  <c:v>724.79998779296875</c:v>
                </c:pt>
                <c:pt idx="7250">
                  <c:v>724.9000244140625</c:v>
                </c:pt>
                <c:pt idx="7251">
                  <c:v>725</c:v>
                </c:pt>
                <c:pt idx="7252">
                  <c:v>725.0999755859375</c:v>
                </c:pt>
                <c:pt idx="7253">
                  <c:v>725.20001220703125</c:v>
                </c:pt>
                <c:pt idx="7254">
                  <c:v>725.29998779296875</c:v>
                </c:pt>
                <c:pt idx="7255">
                  <c:v>725.4000244140625</c:v>
                </c:pt>
                <c:pt idx="7256">
                  <c:v>725.5</c:v>
                </c:pt>
                <c:pt idx="7257">
                  <c:v>725.5999755859375</c:v>
                </c:pt>
                <c:pt idx="7258">
                  <c:v>725.70001220703125</c:v>
                </c:pt>
                <c:pt idx="7259">
                  <c:v>725.79998779296875</c:v>
                </c:pt>
                <c:pt idx="7260">
                  <c:v>725.9000244140625</c:v>
                </c:pt>
                <c:pt idx="7261">
                  <c:v>726</c:v>
                </c:pt>
                <c:pt idx="7262">
                  <c:v>726.0999755859375</c:v>
                </c:pt>
                <c:pt idx="7263">
                  <c:v>726.20001220703125</c:v>
                </c:pt>
                <c:pt idx="7264">
                  <c:v>726.29998779296875</c:v>
                </c:pt>
                <c:pt idx="7265">
                  <c:v>726.4000244140625</c:v>
                </c:pt>
                <c:pt idx="7266">
                  <c:v>726.5</c:v>
                </c:pt>
                <c:pt idx="7267">
                  <c:v>726.5999755859375</c:v>
                </c:pt>
                <c:pt idx="7268">
                  <c:v>726.70001220703125</c:v>
                </c:pt>
                <c:pt idx="7269">
                  <c:v>726.79998779296875</c:v>
                </c:pt>
                <c:pt idx="7270">
                  <c:v>726.9000244140625</c:v>
                </c:pt>
                <c:pt idx="7271">
                  <c:v>727</c:v>
                </c:pt>
                <c:pt idx="7272">
                  <c:v>727.0999755859375</c:v>
                </c:pt>
                <c:pt idx="7273">
                  <c:v>727.20001220703125</c:v>
                </c:pt>
                <c:pt idx="7274">
                  <c:v>727.29998779296875</c:v>
                </c:pt>
                <c:pt idx="7275">
                  <c:v>727.4000244140625</c:v>
                </c:pt>
                <c:pt idx="7276">
                  <c:v>727.5</c:v>
                </c:pt>
                <c:pt idx="7277">
                  <c:v>727.5999755859375</c:v>
                </c:pt>
                <c:pt idx="7278">
                  <c:v>727.70001220703125</c:v>
                </c:pt>
                <c:pt idx="7279">
                  <c:v>727.79998779296875</c:v>
                </c:pt>
                <c:pt idx="7280">
                  <c:v>727.9000244140625</c:v>
                </c:pt>
                <c:pt idx="7281">
                  <c:v>728</c:v>
                </c:pt>
                <c:pt idx="7282">
                  <c:v>728.0999755859375</c:v>
                </c:pt>
                <c:pt idx="7283">
                  <c:v>728.20001220703125</c:v>
                </c:pt>
                <c:pt idx="7284">
                  <c:v>728.29998779296875</c:v>
                </c:pt>
                <c:pt idx="7285">
                  <c:v>728.4000244140625</c:v>
                </c:pt>
                <c:pt idx="7286">
                  <c:v>728.5</c:v>
                </c:pt>
                <c:pt idx="7287">
                  <c:v>728.5999755859375</c:v>
                </c:pt>
                <c:pt idx="7288">
                  <c:v>728.70001220703125</c:v>
                </c:pt>
                <c:pt idx="7289">
                  <c:v>728.79998779296875</c:v>
                </c:pt>
                <c:pt idx="7290">
                  <c:v>728.9000244140625</c:v>
                </c:pt>
                <c:pt idx="7291">
                  <c:v>729</c:v>
                </c:pt>
                <c:pt idx="7292">
                  <c:v>729.0999755859375</c:v>
                </c:pt>
                <c:pt idx="7293">
                  <c:v>729.20001220703125</c:v>
                </c:pt>
                <c:pt idx="7294">
                  <c:v>729.29998779296875</c:v>
                </c:pt>
                <c:pt idx="7295">
                  <c:v>729.4000244140625</c:v>
                </c:pt>
                <c:pt idx="7296">
                  <c:v>729.5</c:v>
                </c:pt>
                <c:pt idx="7297">
                  <c:v>729.5999755859375</c:v>
                </c:pt>
                <c:pt idx="7298">
                  <c:v>729.70001220703125</c:v>
                </c:pt>
                <c:pt idx="7299">
                  <c:v>729.79998779296875</c:v>
                </c:pt>
                <c:pt idx="7300">
                  <c:v>729.9000244140625</c:v>
                </c:pt>
                <c:pt idx="7301">
                  <c:v>730</c:v>
                </c:pt>
                <c:pt idx="7302">
                  <c:v>730.0999755859375</c:v>
                </c:pt>
                <c:pt idx="7303">
                  <c:v>730.20001220703125</c:v>
                </c:pt>
                <c:pt idx="7304">
                  <c:v>730.29998779296875</c:v>
                </c:pt>
                <c:pt idx="7305">
                  <c:v>730.4000244140625</c:v>
                </c:pt>
                <c:pt idx="7306">
                  <c:v>730.5</c:v>
                </c:pt>
                <c:pt idx="7307">
                  <c:v>730.5999755859375</c:v>
                </c:pt>
                <c:pt idx="7308">
                  <c:v>730.70001220703125</c:v>
                </c:pt>
                <c:pt idx="7309">
                  <c:v>730.79998779296875</c:v>
                </c:pt>
                <c:pt idx="7310">
                  <c:v>730.9000244140625</c:v>
                </c:pt>
                <c:pt idx="7311">
                  <c:v>731</c:v>
                </c:pt>
                <c:pt idx="7312">
                  <c:v>731.0999755859375</c:v>
                </c:pt>
                <c:pt idx="7313">
                  <c:v>731.20001220703125</c:v>
                </c:pt>
                <c:pt idx="7314">
                  <c:v>731.29998779296875</c:v>
                </c:pt>
                <c:pt idx="7315">
                  <c:v>731.4000244140625</c:v>
                </c:pt>
                <c:pt idx="7316">
                  <c:v>731.5</c:v>
                </c:pt>
                <c:pt idx="7317">
                  <c:v>731.5999755859375</c:v>
                </c:pt>
                <c:pt idx="7318">
                  <c:v>731.70001220703125</c:v>
                </c:pt>
                <c:pt idx="7319">
                  <c:v>731.79998779296875</c:v>
                </c:pt>
                <c:pt idx="7320">
                  <c:v>731.9000244140625</c:v>
                </c:pt>
                <c:pt idx="7321">
                  <c:v>732</c:v>
                </c:pt>
                <c:pt idx="7322">
                  <c:v>732.0999755859375</c:v>
                </c:pt>
                <c:pt idx="7323">
                  <c:v>732.20001220703125</c:v>
                </c:pt>
                <c:pt idx="7324">
                  <c:v>732.29998779296875</c:v>
                </c:pt>
                <c:pt idx="7325">
                  <c:v>732.4000244140625</c:v>
                </c:pt>
                <c:pt idx="7326">
                  <c:v>732.5</c:v>
                </c:pt>
                <c:pt idx="7327">
                  <c:v>732.5999755859375</c:v>
                </c:pt>
                <c:pt idx="7328">
                  <c:v>732.70001220703125</c:v>
                </c:pt>
                <c:pt idx="7329">
                  <c:v>732.79998779296875</c:v>
                </c:pt>
                <c:pt idx="7330">
                  <c:v>732.9000244140625</c:v>
                </c:pt>
                <c:pt idx="7331">
                  <c:v>733</c:v>
                </c:pt>
                <c:pt idx="7332">
                  <c:v>733.0999755859375</c:v>
                </c:pt>
                <c:pt idx="7333">
                  <c:v>733.20001220703125</c:v>
                </c:pt>
                <c:pt idx="7334">
                  <c:v>733.29998779296875</c:v>
                </c:pt>
                <c:pt idx="7335">
                  <c:v>733.4000244140625</c:v>
                </c:pt>
                <c:pt idx="7336">
                  <c:v>733.5</c:v>
                </c:pt>
                <c:pt idx="7337">
                  <c:v>733.5999755859375</c:v>
                </c:pt>
                <c:pt idx="7338">
                  <c:v>733.70001220703125</c:v>
                </c:pt>
                <c:pt idx="7339">
                  <c:v>733.79998779296875</c:v>
                </c:pt>
                <c:pt idx="7340">
                  <c:v>733.9000244140625</c:v>
                </c:pt>
                <c:pt idx="7341">
                  <c:v>734</c:v>
                </c:pt>
                <c:pt idx="7342">
                  <c:v>734.0999755859375</c:v>
                </c:pt>
                <c:pt idx="7343">
                  <c:v>734.20001220703125</c:v>
                </c:pt>
                <c:pt idx="7344">
                  <c:v>734.29998779296875</c:v>
                </c:pt>
                <c:pt idx="7345">
                  <c:v>734.4000244140625</c:v>
                </c:pt>
                <c:pt idx="7346">
                  <c:v>734.5</c:v>
                </c:pt>
                <c:pt idx="7347">
                  <c:v>734.5999755859375</c:v>
                </c:pt>
                <c:pt idx="7348">
                  <c:v>734.70001220703125</c:v>
                </c:pt>
                <c:pt idx="7349">
                  <c:v>734.79998779296875</c:v>
                </c:pt>
                <c:pt idx="7350">
                  <c:v>734.9000244140625</c:v>
                </c:pt>
                <c:pt idx="7351">
                  <c:v>735</c:v>
                </c:pt>
                <c:pt idx="7352">
                  <c:v>735.0999755859375</c:v>
                </c:pt>
                <c:pt idx="7353">
                  <c:v>735.20001220703125</c:v>
                </c:pt>
                <c:pt idx="7354">
                  <c:v>735.29998779296875</c:v>
                </c:pt>
                <c:pt idx="7355">
                  <c:v>735.4000244140625</c:v>
                </c:pt>
                <c:pt idx="7356">
                  <c:v>735.5</c:v>
                </c:pt>
                <c:pt idx="7357">
                  <c:v>735.5999755859375</c:v>
                </c:pt>
                <c:pt idx="7358">
                  <c:v>735.70001220703125</c:v>
                </c:pt>
                <c:pt idx="7359">
                  <c:v>735.79998779296875</c:v>
                </c:pt>
                <c:pt idx="7360">
                  <c:v>735.9000244140625</c:v>
                </c:pt>
                <c:pt idx="7361">
                  <c:v>736</c:v>
                </c:pt>
                <c:pt idx="7362">
                  <c:v>736.0999755859375</c:v>
                </c:pt>
                <c:pt idx="7363">
                  <c:v>736.20001220703125</c:v>
                </c:pt>
                <c:pt idx="7364">
                  <c:v>736.29998779296875</c:v>
                </c:pt>
                <c:pt idx="7365">
                  <c:v>736.4000244140625</c:v>
                </c:pt>
                <c:pt idx="7366">
                  <c:v>736.5</c:v>
                </c:pt>
                <c:pt idx="7367">
                  <c:v>736.5999755859375</c:v>
                </c:pt>
                <c:pt idx="7368">
                  <c:v>736.70001220703125</c:v>
                </c:pt>
                <c:pt idx="7369">
                  <c:v>736.79998779296875</c:v>
                </c:pt>
                <c:pt idx="7370">
                  <c:v>736.9000244140625</c:v>
                </c:pt>
                <c:pt idx="7371">
                  <c:v>737</c:v>
                </c:pt>
                <c:pt idx="7372">
                  <c:v>737.0999755859375</c:v>
                </c:pt>
                <c:pt idx="7373">
                  <c:v>737.20001220703125</c:v>
                </c:pt>
                <c:pt idx="7374">
                  <c:v>737.29998779296875</c:v>
                </c:pt>
                <c:pt idx="7375">
                  <c:v>737.4000244140625</c:v>
                </c:pt>
                <c:pt idx="7376">
                  <c:v>737.5</c:v>
                </c:pt>
                <c:pt idx="7377">
                  <c:v>737.5999755859375</c:v>
                </c:pt>
                <c:pt idx="7378">
                  <c:v>737.70001220703125</c:v>
                </c:pt>
                <c:pt idx="7379">
                  <c:v>737.79998779296875</c:v>
                </c:pt>
                <c:pt idx="7380">
                  <c:v>737.9000244140625</c:v>
                </c:pt>
                <c:pt idx="7381">
                  <c:v>738</c:v>
                </c:pt>
                <c:pt idx="7382">
                  <c:v>738.0999755859375</c:v>
                </c:pt>
                <c:pt idx="7383">
                  <c:v>738.20001220703125</c:v>
                </c:pt>
                <c:pt idx="7384">
                  <c:v>738.29998779296875</c:v>
                </c:pt>
                <c:pt idx="7385">
                  <c:v>738.4000244140625</c:v>
                </c:pt>
                <c:pt idx="7386">
                  <c:v>738.5</c:v>
                </c:pt>
                <c:pt idx="7387">
                  <c:v>738.5999755859375</c:v>
                </c:pt>
                <c:pt idx="7388">
                  <c:v>738.70001220703125</c:v>
                </c:pt>
                <c:pt idx="7389">
                  <c:v>738.79998779296875</c:v>
                </c:pt>
                <c:pt idx="7390">
                  <c:v>738.9000244140625</c:v>
                </c:pt>
                <c:pt idx="7391">
                  <c:v>739</c:v>
                </c:pt>
                <c:pt idx="7392">
                  <c:v>739.0999755859375</c:v>
                </c:pt>
                <c:pt idx="7393">
                  <c:v>739.20001220703125</c:v>
                </c:pt>
                <c:pt idx="7394">
                  <c:v>739.29998779296875</c:v>
                </c:pt>
                <c:pt idx="7395">
                  <c:v>739.4000244140625</c:v>
                </c:pt>
                <c:pt idx="7396">
                  <c:v>739.5</c:v>
                </c:pt>
                <c:pt idx="7397">
                  <c:v>739.5999755859375</c:v>
                </c:pt>
                <c:pt idx="7398">
                  <c:v>739.70001220703125</c:v>
                </c:pt>
                <c:pt idx="7399">
                  <c:v>739.79998779296875</c:v>
                </c:pt>
                <c:pt idx="7400">
                  <c:v>739.9000244140625</c:v>
                </c:pt>
                <c:pt idx="7401">
                  <c:v>740</c:v>
                </c:pt>
                <c:pt idx="7402">
                  <c:v>740.0999755859375</c:v>
                </c:pt>
                <c:pt idx="7403">
                  <c:v>740.20001220703125</c:v>
                </c:pt>
                <c:pt idx="7404">
                  <c:v>740.29998779296875</c:v>
                </c:pt>
                <c:pt idx="7405">
                  <c:v>740.4000244140625</c:v>
                </c:pt>
                <c:pt idx="7406">
                  <c:v>740.5</c:v>
                </c:pt>
                <c:pt idx="7407">
                  <c:v>740.5999755859375</c:v>
                </c:pt>
                <c:pt idx="7408">
                  <c:v>740.70001220703125</c:v>
                </c:pt>
                <c:pt idx="7409">
                  <c:v>740.79998779296875</c:v>
                </c:pt>
                <c:pt idx="7410">
                  <c:v>740.9000244140625</c:v>
                </c:pt>
                <c:pt idx="7411">
                  <c:v>741</c:v>
                </c:pt>
                <c:pt idx="7412">
                  <c:v>741.0999755859375</c:v>
                </c:pt>
                <c:pt idx="7413">
                  <c:v>741.20001220703125</c:v>
                </c:pt>
                <c:pt idx="7414">
                  <c:v>741.29998779296875</c:v>
                </c:pt>
                <c:pt idx="7415">
                  <c:v>741.4000244140625</c:v>
                </c:pt>
                <c:pt idx="7416">
                  <c:v>741.5</c:v>
                </c:pt>
                <c:pt idx="7417">
                  <c:v>741.5999755859375</c:v>
                </c:pt>
                <c:pt idx="7418">
                  <c:v>741.70001220703125</c:v>
                </c:pt>
                <c:pt idx="7419">
                  <c:v>741.79998779296875</c:v>
                </c:pt>
                <c:pt idx="7420">
                  <c:v>741.9000244140625</c:v>
                </c:pt>
                <c:pt idx="7421">
                  <c:v>742</c:v>
                </c:pt>
                <c:pt idx="7422">
                  <c:v>742.0999755859375</c:v>
                </c:pt>
                <c:pt idx="7423">
                  <c:v>742.20001220703125</c:v>
                </c:pt>
                <c:pt idx="7424">
                  <c:v>742.29998779296875</c:v>
                </c:pt>
                <c:pt idx="7425">
                  <c:v>742.4000244140625</c:v>
                </c:pt>
                <c:pt idx="7426">
                  <c:v>742.5</c:v>
                </c:pt>
                <c:pt idx="7427">
                  <c:v>742.5999755859375</c:v>
                </c:pt>
                <c:pt idx="7428">
                  <c:v>742.70001220703125</c:v>
                </c:pt>
                <c:pt idx="7429">
                  <c:v>742.79998779296875</c:v>
                </c:pt>
                <c:pt idx="7430">
                  <c:v>742.9000244140625</c:v>
                </c:pt>
                <c:pt idx="7431">
                  <c:v>743</c:v>
                </c:pt>
                <c:pt idx="7432">
                  <c:v>743.0999755859375</c:v>
                </c:pt>
                <c:pt idx="7433">
                  <c:v>743.20001220703125</c:v>
                </c:pt>
                <c:pt idx="7434">
                  <c:v>743.29998779296875</c:v>
                </c:pt>
                <c:pt idx="7435">
                  <c:v>743.4000244140625</c:v>
                </c:pt>
                <c:pt idx="7436">
                  <c:v>743.5</c:v>
                </c:pt>
                <c:pt idx="7437">
                  <c:v>743.5999755859375</c:v>
                </c:pt>
                <c:pt idx="7438">
                  <c:v>743.70001220703125</c:v>
                </c:pt>
                <c:pt idx="7439">
                  <c:v>743.79998779296875</c:v>
                </c:pt>
                <c:pt idx="7440">
                  <c:v>743.9000244140625</c:v>
                </c:pt>
                <c:pt idx="7441">
                  <c:v>744</c:v>
                </c:pt>
                <c:pt idx="7442">
                  <c:v>744.0999755859375</c:v>
                </c:pt>
                <c:pt idx="7443">
                  <c:v>744.20001220703125</c:v>
                </c:pt>
                <c:pt idx="7444">
                  <c:v>744.29998779296875</c:v>
                </c:pt>
                <c:pt idx="7445">
                  <c:v>744.4000244140625</c:v>
                </c:pt>
                <c:pt idx="7446">
                  <c:v>744.5</c:v>
                </c:pt>
                <c:pt idx="7447">
                  <c:v>744.5999755859375</c:v>
                </c:pt>
                <c:pt idx="7448">
                  <c:v>744.70001220703125</c:v>
                </c:pt>
                <c:pt idx="7449">
                  <c:v>744.79998779296875</c:v>
                </c:pt>
                <c:pt idx="7450">
                  <c:v>744.9000244140625</c:v>
                </c:pt>
                <c:pt idx="7451">
                  <c:v>745</c:v>
                </c:pt>
                <c:pt idx="7452">
                  <c:v>745.0999755859375</c:v>
                </c:pt>
                <c:pt idx="7453">
                  <c:v>745.20001220703125</c:v>
                </c:pt>
                <c:pt idx="7454">
                  <c:v>745.29998779296875</c:v>
                </c:pt>
                <c:pt idx="7455">
                  <c:v>745.4000244140625</c:v>
                </c:pt>
                <c:pt idx="7456">
                  <c:v>745.5</c:v>
                </c:pt>
                <c:pt idx="7457">
                  <c:v>745.5999755859375</c:v>
                </c:pt>
                <c:pt idx="7458">
                  <c:v>745.70001220703125</c:v>
                </c:pt>
                <c:pt idx="7459">
                  <c:v>745.79998779296875</c:v>
                </c:pt>
                <c:pt idx="7460">
                  <c:v>745.9000244140625</c:v>
                </c:pt>
                <c:pt idx="7461">
                  <c:v>746</c:v>
                </c:pt>
                <c:pt idx="7462">
                  <c:v>746.0999755859375</c:v>
                </c:pt>
                <c:pt idx="7463">
                  <c:v>746.20001220703125</c:v>
                </c:pt>
                <c:pt idx="7464">
                  <c:v>746.29998779296875</c:v>
                </c:pt>
                <c:pt idx="7465">
                  <c:v>746.4000244140625</c:v>
                </c:pt>
                <c:pt idx="7466">
                  <c:v>746.5</c:v>
                </c:pt>
                <c:pt idx="7467">
                  <c:v>746.5999755859375</c:v>
                </c:pt>
                <c:pt idx="7468">
                  <c:v>746.70001220703125</c:v>
                </c:pt>
                <c:pt idx="7469">
                  <c:v>746.79998779296875</c:v>
                </c:pt>
                <c:pt idx="7470">
                  <c:v>746.9000244140625</c:v>
                </c:pt>
                <c:pt idx="7471">
                  <c:v>747</c:v>
                </c:pt>
                <c:pt idx="7472">
                  <c:v>747.0999755859375</c:v>
                </c:pt>
                <c:pt idx="7473">
                  <c:v>747.20001220703125</c:v>
                </c:pt>
                <c:pt idx="7474">
                  <c:v>747.29998779296875</c:v>
                </c:pt>
                <c:pt idx="7475">
                  <c:v>747.4000244140625</c:v>
                </c:pt>
                <c:pt idx="7476">
                  <c:v>747.5</c:v>
                </c:pt>
                <c:pt idx="7477">
                  <c:v>747.5999755859375</c:v>
                </c:pt>
                <c:pt idx="7478">
                  <c:v>747.70001220703125</c:v>
                </c:pt>
                <c:pt idx="7479">
                  <c:v>747.79998779296875</c:v>
                </c:pt>
                <c:pt idx="7480">
                  <c:v>747.9000244140625</c:v>
                </c:pt>
                <c:pt idx="7481">
                  <c:v>748</c:v>
                </c:pt>
                <c:pt idx="7482">
                  <c:v>748.0999755859375</c:v>
                </c:pt>
                <c:pt idx="7483">
                  <c:v>748.20001220703125</c:v>
                </c:pt>
                <c:pt idx="7484">
                  <c:v>748.29998779296875</c:v>
                </c:pt>
                <c:pt idx="7485">
                  <c:v>748.4000244140625</c:v>
                </c:pt>
                <c:pt idx="7486">
                  <c:v>748.5</c:v>
                </c:pt>
                <c:pt idx="7487">
                  <c:v>748.5999755859375</c:v>
                </c:pt>
                <c:pt idx="7488">
                  <c:v>748.70001220703125</c:v>
                </c:pt>
                <c:pt idx="7489">
                  <c:v>748.79998779296875</c:v>
                </c:pt>
                <c:pt idx="7490">
                  <c:v>748.9000244140625</c:v>
                </c:pt>
                <c:pt idx="7491">
                  <c:v>749</c:v>
                </c:pt>
                <c:pt idx="7492">
                  <c:v>749.0999755859375</c:v>
                </c:pt>
                <c:pt idx="7493">
                  <c:v>749.20001220703125</c:v>
                </c:pt>
                <c:pt idx="7494">
                  <c:v>749.29998779296875</c:v>
                </c:pt>
                <c:pt idx="7495">
                  <c:v>749.4000244140625</c:v>
                </c:pt>
                <c:pt idx="7496">
                  <c:v>749.5</c:v>
                </c:pt>
                <c:pt idx="7497">
                  <c:v>749.5999755859375</c:v>
                </c:pt>
                <c:pt idx="7498">
                  <c:v>749.70001220703125</c:v>
                </c:pt>
                <c:pt idx="7499">
                  <c:v>749.79998779296875</c:v>
                </c:pt>
                <c:pt idx="7500">
                  <c:v>749.9000244140625</c:v>
                </c:pt>
                <c:pt idx="7501">
                  <c:v>750</c:v>
                </c:pt>
                <c:pt idx="7502">
                  <c:v>750.0999755859375</c:v>
                </c:pt>
                <c:pt idx="7503">
                  <c:v>750.20001220703125</c:v>
                </c:pt>
                <c:pt idx="7504">
                  <c:v>750.29998779296875</c:v>
                </c:pt>
                <c:pt idx="7505">
                  <c:v>750.4000244140625</c:v>
                </c:pt>
                <c:pt idx="7506">
                  <c:v>750.5</c:v>
                </c:pt>
                <c:pt idx="7507">
                  <c:v>750.5999755859375</c:v>
                </c:pt>
                <c:pt idx="7508">
                  <c:v>750.70001220703125</c:v>
                </c:pt>
                <c:pt idx="7509">
                  <c:v>750.79998779296875</c:v>
                </c:pt>
                <c:pt idx="7510">
                  <c:v>750.9000244140625</c:v>
                </c:pt>
                <c:pt idx="7511">
                  <c:v>751</c:v>
                </c:pt>
                <c:pt idx="7512">
                  <c:v>751.0999755859375</c:v>
                </c:pt>
                <c:pt idx="7513">
                  <c:v>751.20001220703125</c:v>
                </c:pt>
                <c:pt idx="7514">
                  <c:v>751.29998779296875</c:v>
                </c:pt>
                <c:pt idx="7515">
                  <c:v>751.4000244140625</c:v>
                </c:pt>
                <c:pt idx="7516">
                  <c:v>751.5</c:v>
                </c:pt>
                <c:pt idx="7517">
                  <c:v>751.5999755859375</c:v>
                </c:pt>
                <c:pt idx="7518">
                  <c:v>751.70001220703125</c:v>
                </c:pt>
                <c:pt idx="7519">
                  <c:v>751.79998779296875</c:v>
                </c:pt>
                <c:pt idx="7520">
                  <c:v>751.9000244140625</c:v>
                </c:pt>
                <c:pt idx="7521">
                  <c:v>752</c:v>
                </c:pt>
                <c:pt idx="7522">
                  <c:v>752.0999755859375</c:v>
                </c:pt>
                <c:pt idx="7523">
                  <c:v>752.20001220703125</c:v>
                </c:pt>
                <c:pt idx="7524">
                  <c:v>752.29998779296875</c:v>
                </c:pt>
                <c:pt idx="7525">
                  <c:v>752.4000244140625</c:v>
                </c:pt>
                <c:pt idx="7526">
                  <c:v>752.5</c:v>
                </c:pt>
                <c:pt idx="7527">
                  <c:v>752.5999755859375</c:v>
                </c:pt>
                <c:pt idx="7528">
                  <c:v>752.70001220703125</c:v>
                </c:pt>
                <c:pt idx="7529">
                  <c:v>752.79998779296875</c:v>
                </c:pt>
                <c:pt idx="7530">
                  <c:v>752.9000244140625</c:v>
                </c:pt>
                <c:pt idx="7531">
                  <c:v>753</c:v>
                </c:pt>
                <c:pt idx="7532">
                  <c:v>753.0999755859375</c:v>
                </c:pt>
                <c:pt idx="7533">
                  <c:v>753.20001220703125</c:v>
                </c:pt>
                <c:pt idx="7534">
                  <c:v>753.29998779296875</c:v>
                </c:pt>
                <c:pt idx="7535">
                  <c:v>753.4000244140625</c:v>
                </c:pt>
                <c:pt idx="7536">
                  <c:v>753.5</c:v>
                </c:pt>
                <c:pt idx="7537">
                  <c:v>753.5999755859375</c:v>
                </c:pt>
                <c:pt idx="7538">
                  <c:v>753.70001220703125</c:v>
                </c:pt>
                <c:pt idx="7539">
                  <c:v>753.79998779296875</c:v>
                </c:pt>
                <c:pt idx="7540">
                  <c:v>753.9000244140625</c:v>
                </c:pt>
                <c:pt idx="7541">
                  <c:v>754</c:v>
                </c:pt>
                <c:pt idx="7542">
                  <c:v>754.0999755859375</c:v>
                </c:pt>
                <c:pt idx="7543">
                  <c:v>754.20001220703125</c:v>
                </c:pt>
                <c:pt idx="7544">
                  <c:v>754.29998779296875</c:v>
                </c:pt>
                <c:pt idx="7545">
                  <c:v>754.4000244140625</c:v>
                </c:pt>
                <c:pt idx="7546">
                  <c:v>754.5</c:v>
                </c:pt>
                <c:pt idx="7547">
                  <c:v>754.5999755859375</c:v>
                </c:pt>
                <c:pt idx="7548">
                  <c:v>754.70001220703125</c:v>
                </c:pt>
                <c:pt idx="7549">
                  <c:v>754.79998779296875</c:v>
                </c:pt>
                <c:pt idx="7550">
                  <c:v>754.9000244140625</c:v>
                </c:pt>
                <c:pt idx="7551">
                  <c:v>755</c:v>
                </c:pt>
                <c:pt idx="7552">
                  <c:v>755.0999755859375</c:v>
                </c:pt>
                <c:pt idx="7553">
                  <c:v>755.20001220703125</c:v>
                </c:pt>
                <c:pt idx="7554">
                  <c:v>755.29998779296875</c:v>
                </c:pt>
                <c:pt idx="7555">
                  <c:v>755.4000244140625</c:v>
                </c:pt>
                <c:pt idx="7556">
                  <c:v>755.5</c:v>
                </c:pt>
                <c:pt idx="7557">
                  <c:v>755.5999755859375</c:v>
                </c:pt>
                <c:pt idx="7558">
                  <c:v>755.70001220703125</c:v>
                </c:pt>
                <c:pt idx="7559">
                  <c:v>755.79998779296875</c:v>
                </c:pt>
                <c:pt idx="7560">
                  <c:v>755.9000244140625</c:v>
                </c:pt>
                <c:pt idx="7561">
                  <c:v>756</c:v>
                </c:pt>
                <c:pt idx="7562">
                  <c:v>756.0999755859375</c:v>
                </c:pt>
                <c:pt idx="7563">
                  <c:v>756.20001220703125</c:v>
                </c:pt>
                <c:pt idx="7564">
                  <c:v>756.29998779296875</c:v>
                </c:pt>
                <c:pt idx="7565">
                  <c:v>756.4000244140625</c:v>
                </c:pt>
                <c:pt idx="7566">
                  <c:v>756.5</c:v>
                </c:pt>
                <c:pt idx="7567">
                  <c:v>756.5999755859375</c:v>
                </c:pt>
                <c:pt idx="7568">
                  <c:v>756.70001220703125</c:v>
                </c:pt>
                <c:pt idx="7569">
                  <c:v>756.79998779296875</c:v>
                </c:pt>
                <c:pt idx="7570">
                  <c:v>756.9000244140625</c:v>
                </c:pt>
                <c:pt idx="7571">
                  <c:v>757</c:v>
                </c:pt>
                <c:pt idx="7572">
                  <c:v>757.0999755859375</c:v>
                </c:pt>
                <c:pt idx="7573">
                  <c:v>757.20001220703125</c:v>
                </c:pt>
                <c:pt idx="7574">
                  <c:v>757.29998779296875</c:v>
                </c:pt>
                <c:pt idx="7575">
                  <c:v>757.4000244140625</c:v>
                </c:pt>
                <c:pt idx="7576">
                  <c:v>757.5</c:v>
                </c:pt>
                <c:pt idx="7577">
                  <c:v>757.5999755859375</c:v>
                </c:pt>
                <c:pt idx="7578">
                  <c:v>757.70001220703125</c:v>
                </c:pt>
                <c:pt idx="7579">
                  <c:v>757.79998779296875</c:v>
                </c:pt>
                <c:pt idx="7580">
                  <c:v>757.9000244140625</c:v>
                </c:pt>
                <c:pt idx="7581">
                  <c:v>758</c:v>
                </c:pt>
                <c:pt idx="7582">
                  <c:v>758.0999755859375</c:v>
                </c:pt>
                <c:pt idx="7583">
                  <c:v>758.20001220703125</c:v>
                </c:pt>
                <c:pt idx="7584">
                  <c:v>758.29998779296875</c:v>
                </c:pt>
                <c:pt idx="7585">
                  <c:v>758.4000244140625</c:v>
                </c:pt>
                <c:pt idx="7586">
                  <c:v>758.5</c:v>
                </c:pt>
                <c:pt idx="7587">
                  <c:v>758.5999755859375</c:v>
                </c:pt>
                <c:pt idx="7588">
                  <c:v>758.70001220703125</c:v>
                </c:pt>
                <c:pt idx="7589">
                  <c:v>758.79998779296875</c:v>
                </c:pt>
                <c:pt idx="7590">
                  <c:v>758.9000244140625</c:v>
                </c:pt>
                <c:pt idx="7591">
                  <c:v>759</c:v>
                </c:pt>
                <c:pt idx="7592">
                  <c:v>759.0999755859375</c:v>
                </c:pt>
                <c:pt idx="7593">
                  <c:v>759.20001220703125</c:v>
                </c:pt>
                <c:pt idx="7594">
                  <c:v>759.29998779296875</c:v>
                </c:pt>
                <c:pt idx="7595">
                  <c:v>759.4000244140625</c:v>
                </c:pt>
                <c:pt idx="7596">
                  <c:v>759.5</c:v>
                </c:pt>
                <c:pt idx="7597">
                  <c:v>759.5999755859375</c:v>
                </c:pt>
                <c:pt idx="7598">
                  <c:v>759.70001220703125</c:v>
                </c:pt>
                <c:pt idx="7599">
                  <c:v>759.79998779296875</c:v>
                </c:pt>
                <c:pt idx="7600">
                  <c:v>759.9000244140625</c:v>
                </c:pt>
                <c:pt idx="7601">
                  <c:v>760</c:v>
                </c:pt>
                <c:pt idx="7602">
                  <c:v>760.0999755859375</c:v>
                </c:pt>
                <c:pt idx="7603">
                  <c:v>760.20001220703125</c:v>
                </c:pt>
                <c:pt idx="7604">
                  <c:v>760.29998779296875</c:v>
                </c:pt>
                <c:pt idx="7605">
                  <c:v>760.4000244140625</c:v>
                </c:pt>
                <c:pt idx="7606">
                  <c:v>760.5</c:v>
                </c:pt>
                <c:pt idx="7607">
                  <c:v>760.5999755859375</c:v>
                </c:pt>
                <c:pt idx="7608">
                  <c:v>760.70001220703125</c:v>
                </c:pt>
                <c:pt idx="7609">
                  <c:v>760.79998779296875</c:v>
                </c:pt>
                <c:pt idx="7610">
                  <c:v>760.9000244140625</c:v>
                </c:pt>
                <c:pt idx="7611">
                  <c:v>761</c:v>
                </c:pt>
                <c:pt idx="7612">
                  <c:v>761.0999755859375</c:v>
                </c:pt>
                <c:pt idx="7613">
                  <c:v>761.20001220703125</c:v>
                </c:pt>
                <c:pt idx="7614">
                  <c:v>761.29998779296875</c:v>
                </c:pt>
                <c:pt idx="7615">
                  <c:v>761.4000244140625</c:v>
                </c:pt>
                <c:pt idx="7616">
                  <c:v>761.5</c:v>
                </c:pt>
                <c:pt idx="7617">
                  <c:v>761.5999755859375</c:v>
                </c:pt>
                <c:pt idx="7618">
                  <c:v>761.70001220703125</c:v>
                </c:pt>
                <c:pt idx="7619">
                  <c:v>761.79998779296875</c:v>
                </c:pt>
                <c:pt idx="7620">
                  <c:v>761.9000244140625</c:v>
                </c:pt>
                <c:pt idx="7621">
                  <c:v>762</c:v>
                </c:pt>
                <c:pt idx="7622">
                  <c:v>762.0999755859375</c:v>
                </c:pt>
                <c:pt idx="7623">
                  <c:v>762.20001220703125</c:v>
                </c:pt>
                <c:pt idx="7624">
                  <c:v>762.29998779296875</c:v>
                </c:pt>
                <c:pt idx="7625">
                  <c:v>762.4000244140625</c:v>
                </c:pt>
                <c:pt idx="7626">
                  <c:v>762.5</c:v>
                </c:pt>
                <c:pt idx="7627">
                  <c:v>762.5999755859375</c:v>
                </c:pt>
                <c:pt idx="7628">
                  <c:v>762.70001220703125</c:v>
                </c:pt>
                <c:pt idx="7629">
                  <c:v>762.79998779296875</c:v>
                </c:pt>
                <c:pt idx="7630">
                  <c:v>762.9000244140625</c:v>
                </c:pt>
                <c:pt idx="7631">
                  <c:v>763</c:v>
                </c:pt>
                <c:pt idx="7632">
                  <c:v>763.0999755859375</c:v>
                </c:pt>
                <c:pt idx="7633">
                  <c:v>763.20001220703125</c:v>
                </c:pt>
                <c:pt idx="7634">
                  <c:v>763.29998779296875</c:v>
                </c:pt>
                <c:pt idx="7635">
                  <c:v>763.4000244140625</c:v>
                </c:pt>
                <c:pt idx="7636">
                  <c:v>763.5</c:v>
                </c:pt>
                <c:pt idx="7637">
                  <c:v>763.5999755859375</c:v>
                </c:pt>
                <c:pt idx="7638">
                  <c:v>763.70001220703125</c:v>
                </c:pt>
                <c:pt idx="7639">
                  <c:v>763.79998779296875</c:v>
                </c:pt>
                <c:pt idx="7640">
                  <c:v>763.9000244140625</c:v>
                </c:pt>
                <c:pt idx="7641">
                  <c:v>764</c:v>
                </c:pt>
                <c:pt idx="7642">
                  <c:v>764.0999755859375</c:v>
                </c:pt>
                <c:pt idx="7643">
                  <c:v>764.20001220703125</c:v>
                </c:pt>
                <c:pt idx="7644">
                  <c:v>764.29998779296875</c:v>
                </c:pt>
                <c:pt idx="7645">
                  <c:v>764.4000244140625</c:v>
                </c:pt>
                <c:pt idx="7646">
                  <c:v>764.5</c:v>
                </c:pt>
                <c:pt idx="7647">
                  <c:v>764.5999755859375</c:v>
                </c:pt>
                <c:pt idx="7648">
                  <c:v>764.70001220703125</c:v>
                </c:pt>
                <c:pt idx="7649">
                  <c:v>764.79998779296875</c:v>
                </c:pt>
                <c:pt idx="7650">
                  <c:v>764.9000244140625</c:v>
                </c:pt>
                <c:pt idx="7651">
                  <c:v>765</c:v>
                </c:pt>
                <c:pt idx="7652">
                  <c:v>765.0999755859375</c:v>
                </c:pt>
                <c:pt idx="7653">
                  <c:v>765.20001220703125</c:v>
                </c:pt>
                <c:pt idx="7654">
                  <c:v>765.29998779296875</c:v>
                </c:pt>
                <c:pt idx="7655">
                  <c:v>765.4000244140625</c:v>
                </c:pt>
                <c:pt idx="7656">
                  <c:v>765.5</c:v>
                </c:pt>
                <c:pt idx="7657">
                  <c:v>765.5999755859375</c:v>
                </c:pt>
                <c:pt idx="7658">
                  <c:v>765.70001220703125</c:v>
                </c:pt>
                <c:pt idx="7659">
                  <c:v>765.79998779296875</c:v>
                </c:pt>
                <c:pt idx="7660">
                  <c:v>765.9000244140625</c:v>
                </c:pt>
                <c:pt idx="7661">
                  <c:v>766</c:v>
                </c:pt>
                <c:pt idx="7662">
                  <c:v>766.0999755859375</c:v>
                </c:pt>
                <c:pt idx="7663">
                  <c:v>766.20001220703125</c:v>
                </c:pt>
                <c:pt idx="7664">
                  <c:v>766.29998779296875</c:v>
                </c:pt>
                <c:pt idx="7665">
                  <c:v>766.4000244140625</c:v>
                </c:pt>
                <c:pt idx="7666">
                  <c:v>766.5</c:v>
                </c:pt>
                <c:pt idx="7667">
                  <c:v>766.5999755859375</c:v>
                </c:pt>
                <c:pt idx="7668">
                  <c:v>766.70001220703125</c:v>
                </c:pt>
                <c:pt idx="7669">
                  <c:v>766.79998779296875</c:v>
                </c:pt>
                <c:pt idx="7670">
                  <c:v>766.9000244140625</c:v>
                </c:pt>
                <c:pt idx="7671">
                  <c:v>767</c:v>
                </c:pt>
                <c:pt idx="7672">
                  <c:v>767.0999755859375</c:v>
                </c:pt>
                <c:pt idx="7673">
                  <c:v>767.20001220703125</c:v>
                </c:pt>
                <c:pt idx="7674">
                  <c:v>767.29998779296875</c:v>
                </c:pt>
                <c:pt idx="7675">
                  <c:v>767.4000244140625</c:v>
                </c:pt>
                <c:pt idx="7676">
                  <c:v>767.5</c:v>
                </c:pt>
                <c:pt idx="7677">
                  <c:v>767.5999755859375</c:v>
                </c:pt>
                <c:pt idx="7678">
                  <c:v>767.70001220703125</c:v>
                </c:pt>
                <c:pt idx="7679">
                  <c:v>767.79998779296875</c:v>
                </c:pt>
                <c:pt idx="7680">
                  <c:v>767.9000244140625</c:v>
                </c:pt>
                <c:pt idx="7681">
                  <c:v>768</c:v>
                </c:pt>
                <c:pt idx="7682">
                  <c:v>768.0999755859375</c:v>
                </c:pt>
                <c:pt idx="7683">
                  <c:v>768.20001220703125</c:v>
                </c:pt>
                <c:pt idx="7684">
                  <c:v>768.29998779296875</c:v>
                </c:pt>
                <c:pt idx="7685">
                  <c:v>768.4000244140625</c:v>
                </c:pt>
                <c:pt idx="7686">
                  <c:v>768.5</c:v>
                </c:pt>
                <c:pt idx="7687">
                  <c:v>768.5999755859375</c:v>
                </c:pt>
                <c:pt idx="7688">
                  <c:v>768.70001220703125</c:v>
                </c:pt>
                <c:pt idx="7689">
                  <c:v>768.79998779296875</c:v>
                </c:pt>
                <c:pt idx="7690">
                  <c:v>768.9000244140625</c:v>
                </c:pt>
                <c:pt idx="7691">
                  <c:v>769</c:v>
                </c:pt>
                <c:pt idx="7692">
                  <c:v>769.0999755859375</c:v>
                </c:pt>
                <c:pt idx="7693">
                  <c:v>769.20001220703125</c:v>
                </c:pt>
                <c:pt idx="7694">
                  <c:v>769.29998779296875</c:v>
                </c:pt>
                <c:pt idx="7695">
                  <c:v>769.4000244140625</c:v>
                </c:pt>
                <c:pt idx="7696">
                  <c:v>769.5</c:v>
                </c:pt>
                <c:pt idx="7697">
                  <c:v>769.5999755859375</c:v>
                </c:pt>
                <c:pt idx="7698">
                  <c:v>769.70001220703125</c:v>
                </c:pt>
                <c:pt idx="7699">
                  <c:v>769.79998779296875</c:v>
                </c:pt>
                <c:pt idx="7700">
                  <c:v>769.9000244140625</c:v>
                </c:pt>
                <c:pt idx="7701">
                  <c:v>770</c:v>
                </c:pt>
                <c:pt idx="7702">
                  <c:v>770.0999755859375</c:v>
                </c:pt>
                <c:pt idx="7703">
                  <c:v>770.20001220703125</c:v>
                </c:pt>
                <c:pt idx="7704">
                  <c:v>770.29998779296875</c:v>
                </c:pt>
                <c:pt idx="7705">
                  <c:v>770.4000244140625</c:v>
                </c:pt>
                <c:pt idx="7706">
                  <c:v>770.5</c:v>
                </c:pt>
                <c:pt idx="7707">
                  <c:v>770.5999755859375</c:v>
                </c:pt>
                <c:pt idx="7708">
                  <c:v>770.70001220703125</c:v>
                </c:pt>
                <c:pt idx="7709">
                  <c:v>770.79998779296875</c:v>
                </c:pt>
                <c:pt idx="7710">
                  <c:v>770.9000244140625</c:v>
                </c:pt>
                <c:pt idx="7711">
                  <c:v>771</c:v>
                </c:pt>
                <c:pt idx="7712">
                  <c:v>771.0999755859375</c:v>
                </c:pt>
                <c:pt idx="7713">
                  <c:v>771.20001220703125</c:v>
                </c:pt>
                <c:pt idx="7714">
                  <c:v>771.29998779296875</c:v>
                </c:pt>
                <c:pt idx="7715">
                  <c:v>771.4000244140625</c:v>
                </c:pt>
                <c:pt idx="7716">
                  <c:v>771.5</c:v>
                </c:pt>
                <c:pt idx="7717">
                  <c:v>771.5999755859375</c:v>
                </c:pt>
                <c:pt idx="7718">
                  <c:v>771.70001220703125</c:v>
                </c:pt>
                <c:pt idx="7719">
                  <c:v>771.79998779296875</c:v>
                </c:pt>
                <c:pt idx="7720">
                  <c:v>771.9000244140625</c:v>
                </c:pt>
                <c:pt idx="7721">
                  <c:v>772</c:v>
                </c:pt>
                <c:pt idx="7722">
                  <c:v>772.0999755859375</c:v>
                </c:pt>
                <c:pt idx="7723">
                  <c:v>772.20001220703125</c:v>
                </c:pt>
                <c:pt idx="7724">
                  <c:v>772.29998779296875</c:v>
                </c:pt>
                <c:pt idx="7725">
                  <c:v>772.4000244140625</c:v>
                </c:pt>
                <c:pt idx="7726">
                  <c:v>772.5</c:v>
                </c:pt>
                <c:pt idx="7727">
                  <c:v>772.5999755859375</c:v>
                </c:pt>
                <c:pt idx="7728">
                  <c:v>772.70001220703125</c:v>
                </c:pt>
                <c:pt idx="7729">
                  <c:v>772.79998779296875</c:v>
                </c:pt>
                <c:pt idx="7730">
                  <c:v>772.9000244140625</c:v>
                </c:pt>
                <c:pt idx="7731">
                  <c:v>773</c:v>
                </c:pt>
                <c:pt idx="7732">
                  <c:v>773.0999755859375</c:v>
                </c:pt>
                <c:pt idx="7733">
                  <c:v>773.20001220703125</c:v>
                </c:pt>
                <c:pt idx="7734">
                  <c:v>773.29998779296875</c:v>
                </c:pt>
                <c:pt idx="7735">
                  <c:v>773.4000244140625</c:v>
                </c:pt>
                <c:pt idx="7736">
                  <c:v>773.5</c:v>
                </c:pt>
                <c:pt idx="7737">
                  <c:v>773.5999755859375</c:v>
                </c:pt>
                <c:pt idx="7738">
                  <c:v>773.70001220703125</c:v>
                </c:pt>
                <c:pt idx="7739">
                  <c:v>773.79998779296875</c:v>
                </c:pt>
                <c:pt idx="7740">
                  <c:v>773.9000244140625</c:v>
                </c:pt>
                <c:pt idx="7741">
                  <c:v>774</c:v>
                </c:pt>
                <c:pt idx="7742">
                  <c:v>774.0999755859375</c:v>
                </c:pt>
                <c:pt idx="7743">
                  <c:v>774.20001220703125</c:v>
                </c:pt>
                <c:pt idx="7744">
                  <c:v>774.29998779296875</c:v>
                </c:pt>
                <c:pt idx="7745">
                  <c:v>774.4000244140625</c:v>
                </c:pt>
                <c:pt idx="7746">
                  <c:v>774.5</c:v>
                </c:pt>
                <c:pt idx="7747">
                  <c:v>774.5999755859375</c:v>
                </c:pt>
                <c:pt idx="7748">
                  <c:v>774.70001220703125</c:v>
                </c:pt>
                <c:pt idx="7749">
                  <c:v>774.79998779296875</c:v>
                </c:pt>
                <c:pt idx="7750">
                  <c:v>774.9000244140625</c:v>
                </c:pt>
                <c:pt idx="7751">
                  <c:v>775</c:v>
                </c:pt>
                <c:pt idx="7752">
                  <c:v>775.0999755859375</c:v>
                </c:pt>
                <c:pt idx="7753">
                  <c:v>775.20001220703125</c:v>
                </c:pt>
                <c:pt idx="7754">
                  <c:v>775.29998779296875</c:v>
                </c:pt>
                <c:pt idx="7755">
                  <c:v>775.4000244140625</c:v>
                </c:pt>
                <c:pt idx="7756">
                  <c:v>775.5</c:v>
                </c:pt>
                <c:pt idx="7757">
                  <c:v>775.5999755859375</c:v>
                </c:pt>
                <c:pt idx="7758">
                  <c:v>775.70001220703125</c:v>
                </c:pt>
                <c:pt idx="7759">
                  <c:v>775.79998779296875</c:v>
                </c:pt>
                <c:pt idx="7760">
                  <c:v>775.9000244140625</c:v>
                </c:pt>
                <c:pt idx="7761">
                  <c:v>776</c:v>
                </c:pt>
                <c:pt idx="7762">
                  <c:v>776.0999755859375</c:v>
                </c:pt>
                <c:pt idx="7763">
                  <c:v>776.20001220703125</c:v>
                </c:pt>
                <c:pt idx="7764">
                  <c:v>776.29998779296875</c:v>
                </c:pt>
                <c:pt idx="7765">
                  <c:v>776.4000244140625</c:v>
                </c:pt>
                <c:pt idx="7766">
                  <c:v>776.5</c:v>
                </c:pt>
                <c:pt idx="7767">
                  <c:v>776.5999755859375</c:v>
                </c:pt>
                <c:pt idx="7768">
                  <c:v>776.70001220703125</c:v>
                </c:pt>
                <c:pt idx="7769">
                  <c:v>776.79998779296875</c:v>
                </c:pt>
                <c:pt idx="7770">
                  <c:v>776.9000244140625</c:v>
                </c:pt>
                <c:pt idx="7771">
                  <c:v>777</c:v>
                </c:pt>
                <c:pt idx="7772">
                  <c:v>777.0999755859375</c:v>
                </c:pt>
                <c:pt idx="7773">
                  <c:v>777.20001220703125</c:v>
                </c:pt>
                <c:pt idx="7774">
                  <c:v>777.29998779296875</c:v>
                </c:pt>
                <c:pt idx="7775">
                  <c:v>777.4000244140625</c:v>
                </c:pt>
                <c:pt idx="7776">
                  <c:v>777.5</c:v>
                </c:pt>
                <c:pt idx="7777">
                  <c:v>777.5999755859375</c:v>
                </c:pt>
                <c:pt idx="7778">
                  <c:v>777.70001220703125</c:v>
                </c:pt>
                <c:pt idx="7779">
                  <c:v>777.79998779296875</c:v>
                </c:pt>
                <c:pt idx="7780">
                  <c:v>777.9000244140625</c:v>
                </c:pt>
                <c:pt idx="7781">
                  <c:v>778</c:v>
                </c:pt>
                <c:pt idx="7782">
                  <c:v>778.0999755859375</c:v>
                </c:pt>
                <c:pt idx="7783">
                  <c:v>778.20001220703125</c:v>
                </c:pt>
                <c:pt idx="7784">
                  <c:v>778.29998779296875</c:v>
                </c:pt>
                <c:pt idx="7785">
                  <c:v>778.4000244140625</c:v>
                </c:pt>
                <c:pt idx="7786">
                  <c:v>778.5</c:v>
                </c:pt>
                <c:pt idx="7787">
                  <c:v>778.5999755859375</c:v>
                </c:pt>
                <c:pt idx="7788">
                  <c:v>778.70001220703125</c:v>
                </c:pt>
                <c:pt idx="7789">
                  <c:v>778.79998779296875</c:v>
                </c:pt>
                <c:pt idx="7790">
                  <c:v>778.9000244140625</c:v>
                </c:pt>
                <c:pt idx="7791">
                  <c:v>779</c:v>
                </c:pt>
                <c:pt idx="7792">
                  <c:v>779.0999755859375</c:v>
                </c:pt>
                <c:pt idx="7793">
                  <c:v>779.20001220703125</c:v>
                </c:pt>
                <c:pt idx="7794">
                  <c:v>779.29998779296875</c:v>
                </c:pt>
                <c:pt idx="7795">
                  <c:v>779.4000244140625</c:v>
                </c:pt>
                <c:pt idx="7796">
                  <c:v>779.5</c:v>
                </c:pt>
                <c:pt idx="7797">
                  <c:v>779.5999755859375</c:v>
                </c:pt>
                <c:pt idx="7798">
                  <c:v>779.70001220703125</c:v>
                </c:pt>
                <c:pt idx="7799">
                  <c:v>779.79998779296875</c:v>
                </c:pt>
                <c:pt idx="7800">
                  <c:v>779.9000244140625</c:v>
                </c:pt>
                <c:pt idx="7801">
                  <c:v>780</c:v>
                </c:pt>
                <c:pt idx="7802">
                  <c:v>780.0999755859375</c:v>
                </c:pt>
                <c:pt idx="7803">
                  <c:v>780.20001220703125</c:v>
                </c:pt>
                <c:pt idx="7804">
                  <c:v>780.29998779296875</c:v>
                </c:pt>
                <c:pt idx="7805">
                  <c:v>780.4000244140625</c:v>
                </c:pt>
                <c:pt idx="7806">
                  <c:v>780.5</c:v>
                </c:pt>
                <c:pt idx="7807">
                  <c:v>780.5999755859375</c:v>
                </c:pt>
                <c:pt idx="7808">
                  <c:v>780.70001220703125</c:v>
                </c:pt>
                <c:pt idx="7809">
                  <c:v>780.79998779296875</c:v>
                </c:pt>
                <c:pt idx="7810">
                  <c:v>780.9000244140625</c:v>
                </c:pt>
                <c:pt idx="7811">
                  <c:v>781</c:v>
                </c:pt>
                <c:pt idx="7812">
                  <c:v>781.0999755859375</c:v>
                </c:pt>
                <c:pt idx="7813">
                  <c:v>781.20001220703125</c:v>
                </c:pt>
                <c:pt idx="7814">
                  <c:v>781.29998779296875</c:v>
                </c:pt>
                <c:pt idx="7815">
                  <c:v>781.4000244140625</c:v>
                </c:pt>
                <c:pt idx="7816">
                  <c:v>781.5</c:v>
                </c:pt>
                <c:pt idx="7817">
                  <c:v>781.5999755859375</c:v>
                </c:pt>
                <c:pt idx="7818">
                  <c:v>781.70001220703125</c:v>
                </c:pt>
                <c:pt idx="7819">
                  <c:v>781.79998779296875</c:v>
                </c:pt>
                <c:pt idx="7820">
                  <c:v>781.9000244140625</c:v>
                </c:pt>
                <c:pt idx="7821">
                  <c:v>782</c:v>
                </c:pt>
                <c:pt idx="7822">
                  <c:v>782.0999755859375</c:v>
                </c:pt>
                <c:pt idx="7823">
                  <c:v>782.20001220703125</c:v>
                </c:pt>
                <c:pt idx="7824">
                  <c:v>782.29998779296875</c:v>
                </c:pt>
                <c:pt idx="7825">
                  <c:v>782.4000244140625</c:v>
                </c:pt>
                <c:pt idx="7826">
                  <c:v>782.5</c:v>
                </c:pt>
                <c:pt idx="7827">
                  <c:v>782.5999755859375</c:v>
                </c:pt>
                <c:pt idx="7828">
                  <c:v>782.70001220703125</c:v>
                </c:pt>
                <c:pt idx="7829">
                  <c:v>782.79998779296875</c:v>
                </c:pt>
                <c:pt idx="7830">
                  <c:v>782.9000244140625</c:v>
                </c:pt>
                <c:pt idx="7831">
                  <c:v>783</c:v>
                </c:pt>
                <c:pt idx="7832">
                  <c:v>783.0999755859375</c:v>
                </c:pt>
                <c:pt idx="7833">
                  <c:v>783.20001220703125</c:v>
                </c:pt>
                <c:pt idx="7834">
                  <c:v>783.29998779296875</c:v>
                </c:pt>
                <c:pt idx="7835">
                  <c:v>783.4000244140625</c:v>
                </c:pt>
                <c:pt idx="7836">
                  <c:v>783.5</c:v>
                </c:pt>
                <c:pt idx="7837">
                  <c:v>783.5999755859375</c:v>
                </c:pt>
                <c:pt idx="7838">
                  <c:v>783.70001220703125</c:v>
                </c:pt>
                <c:pt idx="7839">
                  <c:v>783.79998779296875</c:v>
                </c:pt>
                <c:pt idx="7840">
                  <c:v>783.9000244140625</c:v>
                </c:pt>
                <c:pt idx="7841">
                  <c:v>784</c:v>
                </c:pt>
                <c:pt idx="7842">
                  <c:v>784.0999755859375</c:v>
                </c:pt>
                <c:pt idx="7843">
                  <c:v>784.20001220703125</c:v>
                </c:pt>
                <c:pt idx="7844">
                  <c:v>784.29998779296875</c:v>
                </c:pt>
                <c:pt idx="7845">
                  <c:v>784.4000244140625</c:v>
                </c:pt>
                <c:pt idx="7846">
                  <c:v>784.5</c:v>
                </c:pt>
                <c:pt idx="7847">
                  <c:v>784.5999755859375</c:v>
                </c:pt>
                <c:pt idx="7848">
                  <c:v>784.70001220703125</c:v>
                </c:pt>
                <c:pt idx="7849">
                  <c:v>784.79998779296875</c:v>
                </c:pt>
                <c:pt idx="7850">
                  <c:v>784.9000244140625</c:v>
                </c:pt>
                <c:pt idx="7851">
                  <c:v>785</c:v>
                </c:pt>
                <c:pt idx="7852">
                  <c:v>785.0999755859375</c:v>
                </c:pt>
                <c:pt idx="7853">
                  <c:v>785.20001220703125</c:v>
                </c:pt>
                <c:pt idx="7854">
                  <c:v>785.29998779296875</c:v>
                </c:pt>
                <c:pt idx="7855">
                  <c:v>785.4000244140625</c:v>
                </c:pt>
                <c:pt idx="7856">
                  <c:v>785.5</c:v>
                </c:pt>
                <c:pt idx="7857">
                  <c:v>785.5999755859375</c:v>
                </c:pt>
                <c:pt idx="7858">
                  <c:v>785.70001220703125</c:v>
                </c:pt>
                <c:pt idx="7859">
                  <c:v>785.79998779296875</c:v>
                </c:pt>
                <c:pt idx="7860">
                  <c:v>785.9000244140625</c:v>
                </c:pt>
                <c:pt idx="7861">
                  <c:v>786</c:v>
                </c:pt>
                <c:pt idx="7862">
                  <c:v>786.0999755859375</c:v>
                </c:pt>
                <c:pt idx="7863">
                  <c:v>786.20001220703125</c:v>
                </c:pt>
                <c:pt idx="7864">
                  <c:v>786.29998779296875</c:v>
                </c:pt>
                <c:pt idx="7865">
                  <c:v>786.4000244140625</c:v>
                </c:pt>
                <c:pt idx="7866">
                  <c:v>786.5</c:v>
                </c:pt>
                <c:pt idx="7867">
                  <c:v>786.5999755859375</c:v>
                </c:pt>
                <c:pt idx="7868">
                  <c:v>786.70001220703125</c:v>
                </c:pt>
                <c:pt idx="7869">
                  <c:v>786.79998779296875</c:v>
                </c:pt>
                <c:pt idx="7870">
                  <c:v>786.9000244140625</c:v>
                </c:pt>
                <c:pt idx="7871">
                  <c:v>787</c:v>
                </c:pt>
                <c:pt idx="7872">
                  <c:v>787.0999755859375</c:v>
                </c:pt>
                <c:pt idx="7873">
                  <c:v>787.20001220703125</c:v>
                </c:pt>
                <c:pt idx="7874">
                  <c:v>787.29998779296875</c:v>
                </c:pt>
                <c:pt idx="7875">
                  <c:v>787.4000244140625</c:v>
                </c:pt>
                <c:pt idx="7876">
                  <c:v>787.5</c:v>
                </c:pt>
                <c:pt idx="7877">
                  <c:v>787.5999755859375</c:v>
                </c:pt>
                <c:pt idx="7878">
                  <c:v>787.70001220703125</c:v>
                </c:pt>
                <c:pt idx="7879">
                  <c:v>787.79998779296875</c:v>
                </c:pt>
                <c:pt idx="7880">
                  <c:v>787.9000244140625</c:v>
                </c:pt>
                <c:pt idx="7881">
                  <c:v>788</c:v>
                </c:pt>
                <c:pt idx="7882">
                  <c:v>788.0999755859375</c:v>
                </c:pt>
                <c:pt idx="7883">
                  <c:v>788.20001220703125</c:v>
                </c:pt>
                <c:pt idx="7884">
                  <c:v>788.29998779296875</c:v>
                </c:pt>
                <c:pt idx="7885">
                  <c:v>788.4000244140625</c:v>
                </c:pt>
                <c:pt idx="7886">
                  <c:v>788.5</c:v>
                </c:pt>
                <c:pt idx="7887">
                  <c:v>788.5999755859375</c:v>
                </c:pt>
                <c:pt idx="7888">
                  <c:v>788.70001220703125</c:v>
                </c:pt>
                <c:pt idx="7889">
                  <c:v>788.79998779296875</c:v>
                </c:pt>
                <c:pt idx="7890">
                  <c:v>788.9000244140625</c:v>
                </c:pt>
                <c:pt idx="7891">
                  <c:v>789</c:v>
                </c:pt>
                <c:pt idx="7892">
                  <c:v>789.0999755859375</c:v>
                </c:pt>
                <c:pt idx="7893">
                  <c:v>789.20001220703125</c:v>
                </c:pt>
                <c:pt idx="7894">
                  <c:v>789.29998779296875</c:v>
                </c:pt>
                <c:pt idx="7895">
                  <c:v>789.4000244140625</c:v>
                </c:pt>
                <c:pt idx="7896">
                  <c:v>789.5</c:v>
                </c:pt>
                <c:pt idx="7897">
                  <c:v>789.5999755859375</c:v>
                </c:pt>
                <c:pt idx="7898">
                  <c:v>789.70001220703125</c:v>
                </c:pt>
                <c:pt idx="7899">
                  <c:v>789.79998779296875</c:v>
                </c:pt>
                <c:pt idx="7900">
                  <c:v>789.9000244140625</c:v>
                </c:pt>
                <c:pt idx="7901">
                  <c:v>790</c:v>
                </c:pt>
                <c:pt idx="7902">
                  <c:v>790.0999755859375</c:v>
                </c:pt>
                <c:pt idx="7903">
                  <c:v>790.20001220703125</c:v>
                </c:pt>
                <c:pt idx="7904">
                  <c:v>790.29998779296875</c:v>
                </c:pt>
                <c:pt idx="7905">
                  <c:v>790.4000244140625</c:v>
                </c:pt>
                <c:pt idx="7906">
                  <c:v>790.5</c:v>
                </c:pt>
                <c:pt idx="7907">
                  <c:v>790.5999755859375</c:v>
                </c:pt>
                <c:pt idx="7908">
                  <c:v>790.70001220703125</c:v>
                </c:pt>
                <c:pt idx="7909">
                  <c:v>790.79998779296875</c:v>
                </c:pt>
                <c:pt idx="7910">
                  <c:v>790.9000244140625</c:v>
                </c:pt>
                <c:pt idx="7911">
                  <c:v>791</c:v>
                </c:pt>
                <c:pt idx="7912">
                  <c:v>791.0999755859375</c:v>
                </c:pt>
                <c:pt idx="7913">
                  <c:v>791.20001220703125</c:v>
                </c:pt>
                <c:pt idx="7914">
                  <c:v>791.29998779296875</c:v>
                </c:pt>
                <c:pt idx="7915">
                  <c:v>791.4000244140625</c:v>
                </c:pt>
                <c:pt idx="7916">
                  <c:v>791.5</c:v>
                </c:pt>
                <c:pt idx="7917">
                  <c:v>791.5999755859375</c:v>
                </c:pt>
                <c:pt idx="7918">
                  <c:v>791.70001220703125</c:v>
                </c:pt>
                <c:pt idx="7919">
                  <c:v>791.79998779296875</c:v>
                </c:pt>
                <c:pt idx="7920">
                  <c:v>791.9000244140625</c:v>
                </c:pt>
                <c:pt idx="7921">
                  <c:v>792</c:v>
                </c:pt>
                <c:pt idx="7922">
                  <c:v>792.0999755859375</c:v>
                </c:pt>
                <c:pt idx="7923">
                  <c:v>792.20001220703125</c:v>
                </c:pt>
                <c:pt idx="7924">
                  <c:v>792.29998779296875</c:v>
                </c:pt>
                <c:pt idx="7925">
                  <c:v>792.4000244140625</c:v>
                </c:pt>
                <c:pt idx="7926">
                  <c:v>792.5</c:v>
                </c:pt>
                <c:pt idx="7927">
                  <c:v>792.5999755859375</c:v>
                </c:pt>
                <c:pt idx="7928">
                  <c:v>792.70001220703125</c:v>
                </c:pt>
                <c:pt idx="7929">
                  <c:v>792.79998779296875</c:v>
                </c:pt>
                <c:pt idx="7930">
                  <c:v>792.9000244140625</c:v>
                </c:pt>
                <c:pt idx="7931">
                  <c:v>793</c:v>
                </c:pt>
                <c:pt idx="7932">
                  <c:v>793.0999755859375</c:v>
                </c:pt>
                <c:pt idx="7933">
                  <c:v>793.20001220703125</c:v>
                </c:pt>
                <c:pt idx="7934">
                  <c:v>793.29998779296875</c:v>
                </c:pt>
                <c:pt idx="7935">
                  <c:v>793.4000244140625</c:v>
                </c:pt>
                <c:pt idx="7936">
                  <c:v>793.5</c:v>
                </c:pt>
                <c:pt idx="7937">
                  <c:v>793.5999755859375</c:v>
                </c:pt>
                <c:pt idx="7938">
                  <c:v>793.70001220703125</c:v>
                </c:pt>
                <c:pt idx="7939">
                  <c:v>793.79998779296875</c:v>
                </c:pt>
                <c:pt idx="7940">
                  <c:v>793.9000244140625</c:v>
                </c:pt>
                <c:pt idx="7941">
                  <c:v>794</c:v>
                </c:pt>
                <c:pt idx="7942">
                  <c:v>794.0999755859375</c:v>
                </c:pt>
                <c:pt idx="7943">
                  <c:v>794.20001220703125</c:v>
                </c:pt>
                <c:pt idx="7944">
                  <c:v>794.29998779296875</c:v>
                </c:pt>
                <c:pt idx="7945">
                  <c:v>794.4000244140625</c:v>
                </c:pt>
                <c:pt idx="7946">
                  <c:v>794.5</c:v>
                </c:pt>
                <c:pt idx="7947">
                  <c:v>794.5999755859375</c:v>
                </c:pt>
                <c:pt idx="7948">
                  <c:v>794.70001220703125</c:v>
                </c:pt>
                <c:pt idx="7949">
                  <c:v>794.79998779296875</c:v>
                </c:pt>
                <c:pt idx="7950">
                  <c:v>794.9000244140625</c:v>
                </c:pt>
                <c:pt idx="7951">
                  <c:v>795</c:v>
                </c:pt>
                <c:pt idx="7952">
                  <c:v>795.0999755859375</c:v>
                </c:pt>
                <c:pt idx="7953">
                  <c:v>795.20001220703125</c:v>
                </c:pt>
                <c:pt idx="7954">
                  <c:v>795.29998779296875</c:v>
                </c:pt>
                <c:pt idx="7955">
                  <c:v>795.4000244140625</c:v>
                </c:pt>
                <c:pt idx="7956">
                  <c:v>795.5</c:v>
                </c:pt>
                <c:pt idx="7957">
                  <c:v>795.5999755859375</c:v>
                </c:pt>
                <c:pt idx="7958">
                  <c:v>795.70001220703125</c:v>
                </c:pt>
                <c:pt idx="7959">
                  <c:v>795.79998779296875</c:v>
                </c:pt>
                <c:pt idx="7960">
                  <c:v>795.9000244140625</c:v>
                </c:pt>
                <c:pt idx="7961">
                  <c:v>796</c:v>
                </c:pt>
                <c:pt idx="7962">
                  <c:v>796.0999755859375</c:v>
                </c:pt>
                <c:pt idx="7963">
                  <c:v>796.20001220703125</c:v>
                </c:pt>
                <c:pt idx="7964">
                  <c:v>796.29998779296875</c:v>
                </c:pt>
                <c:pt idx="7965">
                  <c:v>796.4000244140625</c:v>
                </c:pt>
                <c:pt idx="7966">
                  <c:v>796.5</c:v>
                </c:pt>
                <c:pt idx="7967">
                  <c:v>796.5999755859375</c:v>
                </c:pt>
                <c:pt idx="7968">
                  <c:v>796.70001220703125</c:v>
                </c:pt>
                <c:pt idx="7969">
                  <c:v>796.79998779296875</c:v>
                </c:pt>
                <c:pt idx="7970">
                  <c:v>796.9000244140625</c:v>
                </c:pt>
                <c:pt idx="7971">
                  <c:v>797</c:v>
                </c:pt>
                <c:pt idx="7972">
                  <c:v>797.0999755859375</c:v>
                </c:pt>
                <c:pt idx="7973">
                  <c:v>797.20001220703125</c:v>
                </c:pt>
                <c:pt idx="7974">
                  <c:v>797.29998779296875</c:v>
                </c:pt>
                <c:pt idx="7975">
                  <c:v>797.4000244140625</c:v>
                </c:pt>
                <c:pt idx="7976">
                  <c:v>797.5</c:v>
                </c:pt>
                <c:pt idx="7977">
                  <c:v>797.5999755859375</c:v>
                </c:pt>
                <c:pt idx="7978">
                  <c:v>797.70001220703125</c:v>
                </c:pt>
                <c:pt idx="7979">
                  <c:v>797.79998779296875</c:v>
                </c:pt>
                <c:pt idx="7980">
                  <c:v>797.9000244140625</c:v>
                </c:pt>
                <c:pt idx="7981">
                  <c:v>798</c:v>
                </c:pt>
                <c:pt idx="7982">
                  <c:v>798.0999755859375</c:v>
                </c:pt>
                <c:pt idx="7983">
                  <c:v>798.20001220703125</c:v>
                </c:pt>
                <c:pt idx="7984">
                  <c:v>798.29998779296875</c:v>
                </c:pt>
                <c:pt idx="7985">
                  <c:v>798.4000244140625</c:v>
                </c:pt>
                <c:pt idx="7986">
                  <c:v>798.5</c:v>
                </c:pt>
                <c:pt idx="7987">
                  <c:v>798.5999755859375</c:v>
                </c:pt>
                <c:pt idx="7988">
                  <c:v>798.70001220703125</c:v>
                </c:pt>
                <c:pt idx="7989">
                  <c:v>798.79998779296875</c:v>
                </c:pt>
                <c:pt idx="7990">
                  <c:v>798.9000244140625</c:v>
                </c:pt>
                <c:pt idx="7991">
                  <c:v>799</c:v>
                </c:pt>
                <c:pt idx="7992">
                  <c:v>799.0999755859375</c:v>
                </c:pt>
                <c:pt idx="7993">
                  <c:v>799.20001220703125</c:v>
                </c:pt>
                <c:pt idx="7994">
                  <c:v>799.29998779296875</c:v>
                </c:pt>
                <c:pt idx="7995">
                  <c:v>799.4000244140625</c:v>
                </c:pt>
                <c:pt idx="7996">
                  <c:v>799.5</c:v>
                </c:pt>
                <c:pt idx="7997">
                  <c:v>799.5999755859375</c:v>
                </c:pt>
                <c:pt idx="7998">
                  <c:v>799.70001220703125</c:v>
                </c:pt>
                <c:pt idx="7999">
                  <c:v>799.79998779296875</c:v>
                </c:pt>
                <c:pt idx="8000">
                  <c:v>799.9000244140625</c:v>
                </c:pt>
                <c:pt idx="8001">
                  <c:v>800</c:v>
                </c:pt>
                <c:pt idx="8002">
                  <c:v>800.0999755859375</c:v>
                </c:pt>
                <c:pt idx="8003">
                  <c:v>800.20001220703125</c:v>
                </c:pt>
                <c:pt idx="8004">
                  <c:v>800.29998779296875</c:v>
                </c:pt>
                <c:pt idx="8005">
                  <c:v>800.4000244140625</c:v>
                </c:pt>
                <c:pt idx="8006">
                  <c:v>800.5</c:v>
                </c:pt>
                <c:pt idx="8007">
                  <c:v>800.5999755859375</c:v>
                </c:pt>
                <c:pt idx="8008">
                  <c:v>800.70001220703125</c:v>
                </c:pt>
                <c:pt idx="8009">
                  <c:v>800.79998779296875</c:v>
                </c:pt>
                <c:pt idx="8010">
                  <c:v>800.9000244140625</c:v>
                </c:pt>
                <c:pt idx="8011">
                  <c:v>801</c:v>
                </c:pt>
                <c:pt idx="8012">
                  <c:v>801.0999755859375</c:v>
                </c:pt>
                <c:pt idx="8013">
                  <c:v>801.20001220703125</c:v>
                </c:pt>
                <c:pt idx="8014">
                  <c:v>801.29998779296875</c:v>
                </c:pt>
                <c:pt idx="8015">
                  <c:v>801.4000244140625</c:v>
                </c:pt>
                <c:pt idx="8016">
                  <c:v>801.5</c:v>
                </c:pt>
                <c:pt idx="8017">
                  <c:v>801.5999755859375</c:v>
                </c:pt>
                <c:pt idx="8018">
                  <c:v>801.70001220703125</c:v>
                </c:pt>
                <c:pt idx="8019">
                  <c:v>801.79998779296875</c:v>
                </c:pt>
                <c:pt idx="8020">
                  <c:v>801.9000244140625</c:v>
                </c:pt>
                <c:pt idx="8021">
                  <c:v>802</c:v>
                </c:pt>
                <c:pt idx="8022">
                  <c:v>802.0999755859375</c:v>
                </c:pt>
                <c:pt idx="8023">
                  <c:v>802.20001220703125</c:v>
                </c:pt>
                <c:pt idx="8024">
                  <c:v>802.29998779296875</c:v>
                </c:pt>
                <c:pt idx="8025">
                  <c:v>802.4000244140625</c:v>
                </c:pt>
                <c:pt idx="8026">
                  <c:v>802.5</c:v>
                </c:pt>
                <c:pt idx="8027">
                  <c:v>802.5999755859375</c:v>
                </c:pt>
                <c:pt idx="8028">
                  <c:v>802.70001220703125</c:v>
                </c:pt>
                <c:pt idx="8029">
                  <c:v>802.79998779296875</c:v>
                </c:pt>
                <c:pt idx="8030">
                  <c:v>802.9000244140625</c:v>
                </c:pt>
                <c:pt idx="8031">
                  <c:v>803</c:v>
                </c:pt>
                <c:pt idx="8032">
                  <c:v>803.0999755859375</c:v>
                </c:pt>
                <c:pt idx="8033">
                  <c:v>803.20001220703125</c:v>
                </c:pt>
                <c:pt idx="8034">
                  <c:v>803.29998779296875</c:v>
                </c:pt>
                <c:pt idx="8035">
                  <c:v>803.4000244140625</c:v>
                </c:pt>
                <c:pt idx="8036">
                  <c:v>803.5</c:v>
                </c:pt>
                <c:pt idx="8037">
                  <c:v>803.5999755859375</c:v>
                </c:pt>
                <c:pt idx="8038">
                  <c:v>803.70001220703125</c:v>
                </c:pt>
                <c:pt idx="8039">
                  <c:v>803.79998779296875</c:v>
                </c:pt>
                <c:pt idx="8040">
                  <c:v>803.9000244140625</c:v>
                </c:pt>
                <c:pt idx="8041">
                  <c:v>804</c:v>
                </c:pt>
                <c:pt idx="8042">
                  <c:v>804.0999755859375</c:v>
                </c:pt>
                <c:pt idx="8043">
                  <c:v>804.20001220703125</c:v>
                </c:pt>
                <c:pt idx="8044">
                  <c:v>804.29998779296875</c:v>
                </c:pt>
                <c:pt idx="8045">
                  <c:v>804.4000244140625</c:v>
                </c:pt>
                <c:pt idx="8046">
                  <c:v>804.5</c:v>
                </c:pt>
                <c:pt idx="8047">
                  <c:v>804.5999755859375</c:v>
                </c:pt>
                <c:pt idx="8048">
                  <c:v>804.70001220703125</c:v>
                </c:pt>
                <c:pt idx="8049">
                  <c:v>804.79998779296875</c:v>
                </c:pt>
                <c:pt idx="8050">
                  <c:v>804.9000244140625</c:v>
                </c:pt>
                <c:pt idx="8051">
                  <c:v>805</c:v>
                </c:pt>
                <c:pt idx="8052">
                  <c:v>805.0999755859375</c:v>
                </c:pt>
                <c:pt idx="8053">
                  <c:v>805.20001220703125</c:v>
                </c:pt>
                <c:pt idx="8054">
                  <c:v>805.29998779296875</c:v>
                </c:pt>
                <c:pt idx="8055">
                  <c:v>805.4000244140625</c:v>
                </c:pt>
                <c:pt idx="8056">
                  <c:v>805.5</c:v>
                </c:pt>
                <c:pt idx="8057">
                  <c:v>805.5999755859375</c:v>
                </c:pt>
                <c:pt idx="8058">
                  <c:v>805.70001220703125</c:v>
                </c:pt>
                <c:pt idx="8059">
                  <c:v>805.79998779296875</c:v>
                </c:pt>
                <c:pt idx="8060">
                  <c:v>805.9000244140625</c:v>
                </c:pt>
                <c:pt idx="8061">
                  <c:v>806</c:v>
                </c:pt>
                <c:pt idx="8062">
                  <c:v>806.0999755859375</c:v>
                </c:pt>
                <c:pt idx="8063">
                  <c:v>806.20001220703125</c:v>
                </c:pt>
                <c:pt idx="8064">
                  <c:v>806.29998779296875</c:v>
                </c:pt>
                <c:pt idx="8065">
                  <c:v>806.4000244140625</c:v>
                </c:pt>
                <c:pt idx="8066">
                  <c:v>806.5</c:v>
                </c:pt>
                <c:pt idx="8067">
                  <c:v>806.5999755859375</c:v>
                </c:pt>
                <c:pt idx="8068">
                  <c:v>806.70001220703125</c:v>
                </c:pt>
                <c:pt idx="8069">
                  <c:v>806.79998779296875</c:v>
                </c:pt>
                <c:pt idx="8070">
                  <c:v>806.9000244140625</c:v>
                </c:pt>
                <c:pt idx="8071">
                  <c:v>807</c:v>
                </c:pt>
                <c:pt idx="8072">
                  <c:v>807.0999755859375</c:v>
                </c:pt>
                <c:pt idx="8073">
                  <c:v>807.20001220703125</c:v>
                </c:pt>
                <c:pt idx="8074">
                  <c:v>807.29998779296875</c:v>
                </c:pt>
                <c:pt idx="8075">
                  <c:v>807.4000244140625</c:v>
                </c:pt>
                <c:pt idx="8076">
                  <c:v>807.5</c:v>
                </c:pt>
                <c:pt idx="8077">
                  <c:v>807.5999755859375</c:v>
                </c:pt>
                <c:pt idx="8078">
                  <c:v>807.70001220703125</c:v>
                </c:pt>
                <c:pt idx="8079">
                  <c:v>807.79998779296875</c:v>
                </c:pt>
                <c:pt idx="8080">
                  <c:v>807.9000244140625</c:v>
                </c:pt>
                <c:pt idx="8081">
                  <c:v>808</c:v>
                </c:pt>
                <c:pt idx="8082">
                  <c:v>808.0999755859375</c:v>
                </c:pt>
                <c:pt idx="8083">
                  <c:v>808.20001220703125</c:v>
                </c:pt>
                <c:pt idx="8084">
                  <c:v>808.29998779296875</c:v>
                </c:pt>
                <c:pt idx="8085">
                  <c:v>808.4000244140625</c:v>
                </c:pt>
                <c:pt idx="8086">
                  <c:v>808.5</c:v>
                </c:pt>
                <c:pt idx="8087">
                  <c:v>808.5999755859375</c:v>
                </c:pt>
                <c:pt idx="8088">
                  <c:v>808.70001220703125</c:v>
                </c:pt>
                <c:pt idx="8089">
                  <c:v>808.79998779296875</c:v>
                </c:pt>
                <c:pt idx="8090">
                  <c:v>808.9000244140625</c:v>
                </c:pt>
                <c:pt idx="8091">
                  <c:v>809</c:v>
                </c:pt>
                <c:pt idx="8092">
                  <c:v>809.0999755859375</c:v>
                </c:pt>
                <c:pt idx="8093">
                  <c:v>809.20001220703125</c:v>
                </c:pt>
                <c:pt idx="8094">
                  <c:v>809.29998779296875</c:v>
                </c:pt>
                <c:pt idx="8095">
                  <c:v>809.4000244140625</c:v>
                </c:pt>
                <c:pt idx="8096">
                  <c:v>809.5</c:v>
                </c:pt>
                <c:pt idx="8097">
                  <c:v>809.5999755859375</c:v>
                </c:pt>
                <c:pt idx="8098">
                  <c:v>809.70001220703125</c:v>
                </c:pt>
                <c:pt idx="8099">
                  <c:v>809.79998779296875</c:v>
                </c:pt>
                <c:pt idx="8100">
                  <c:v>809.9000244140625</c:v>
                </c:pt>
                <c:pt idx="8101">
                  <c:v>810</c:v>
                </c:pt>
                <c:pt idx="8102">
                  <c:v>810.0999755859375</c:v>
                </c:pt>
                <c:pt idx="8103">
                  <c:v>810.20001220703125</c:v>
                </c:pt>
                <c:pt idx="8104">
                  <c:v>810.29998779296875</c:v>
                </c:pt>
                <c:pt idx="8105">
                  <c:v>810.4000244140625</c:v>
                </c:pt>
                <c:pt idx="8106">
                  <c:v>810.5</c:v>
                </c:pt>
                <c:pt idx="8107">
                  <c:v>810.5999755859375</c:v>
                </c:pt>
                <c:pt idx="8108">
                  <c:v>810.70001220703125</c:v>
                </c:pt>
                <c:pt idx="8109">
                  <c:v>810.79998779296875</c:v>
                </c:pt>
                <c:pt idx="8110">
                  <c:v>810.9000244140625</c:v>
                </c:pt>
                <c:pt idx="8111">
                  <c:v>811</c:v>
                </c:pt>
                <c:pt idx="8112">
                  <c:v>811.0999755859375</c:v>
                </c:pt>
                <c:pt idx="8113">
                  <c:v>811.20001220703125</c:v>
                </c:pt>
                <c:pt idx="8114">
                  <c:v>811.29998779296875</c:v>
                </c:pt>
                <c:pt idx="8115">
                  <c:v>811.4000244140625</c:v>
                </c:pt>
                <c:pt idx="8116">
                  <c:v>811.5</c:v>
                </c:pt>
                <c:pt idx="8117">
                  <c:v>811.5999755859375</c:v>
                </c:pt>
                <c:pt idx="8118">
                  <c:v>811.70001220703125</c:v>
                </c:pt>
                <c:pt idx="8119">
                  <c:v>811.79998779296875</c:v>
                </c:pt>
                <c:pt idx="8120">
                  <c:v>811.9000244140625</c:v>
                </c:pt>
                <c:pt idx="8121">
                  <c:v>812</c:v>
                </c:pt>
                <c:pt idx="8122">
                  <c:v>812.0999755859375</c:v>
                </c:pt>
                <c:pt idx="8123">
                  <c:v>812.20001220703125</c:v>
                </c:pt>
                <c:pt idx="8124">
                  <c:v>812.29998779296875</c:v>
                </c:pt>
                <c:pt idx="8125">
                  <c:v>812.4000244140625</c:v>
                </c:pt>
                <c:pt idx="8126">
                  <c:v>812.5</c:v>
                </c:pt>
                <c:pt idx="8127">
                  <c:v>812.5999755859375</c:v>
                </c:pt>
                <c:pt idx="8128">
                  <c:v>812.70001220703125</c:v>
                </c:pt>
                <c:pt idx="8129">
                  <c:v>812.79998779296875</c:v>
                </c:pt>
                <c:pt idx="8130">
                  <c:v>812.9000244140625</c:v>
                </c:pt>
                <c:pt idx="8131">
                  <c:v>813</c:v>
                </c:pt>
                <c:pt idx="8132">
                  <c:v>813.0999755859375</c:v>
                </c:pt>
                <c:pt idx="8133">
                  <c:v>813.20001220703125</c:v>
                </c:pt>
                <c:pt idx="8134">
                  <c:v>813.29998779296875</c:v>
                </c:pt>
                <c:pt idx="8135">
                  <c:v>813.4000244140625</c:v>
                </c:pt>
                <c:pt idx="8136">
                  <c:v>813.5</c:v>
                </c:pt>
                <c:pt idx="8137">
                  <c:v>813.5999755859375</c:v>
                </c:pt>
                <c:pt idx="8138">
                  <c:v>813.70001220703125</c:v>
                </c:pt>
                <c:pt idx="8139">
                  <c:v>813.79998779296875</c:v>
                </c:pt>
                <c:pt idx="8140">
                  <c:v>813.9000244140625</c:v>
                </c:pt>
                <c:pt idx="8141">
                  <c:v>814</c:v>
                </c:pt>
                <c:pt idx="8142">
                  <c:v>814.0999755859375</c:v>
                </c:pt>
                <c:pt idx="8143">
                  <c:v>814.20001220703125</c:v>
                </c:pt>
                <c:pt idx="8144">
                  <c:v>814.29998779296875</c:v>
                </c:pt>
                <c:pt idx="8145">
                  <c:v>814.4000244140625</c:v>
                </c:pt>
                <c:pt idx="8146">
                  <c:v>814.5</c:v>
                </c:pt>
                <c:pt idx="8147">
                  <c:v>814.5999755859375</c:v>
                </c:pt>
                <c:pt idx="8148">
                  <c:v>814.70001220703125</c:v>
                </c:pt>
                <c:pt idx="8149">
                  <c:v>814.79998779296875</c:v>
                </c:pt>
                <c:pt idx="8150">
                  <c:v>814.9000244140625</c:v>
                </c:pt>
                <c:pt idx="8151">
                  <c:v>815</c:v>
                </c:pt>
                <c:pt idx="8152">
                  <c:v>815.0999755859375</c:v>
                </c:pt>
                <c:pt idx="8153">
                  <c:v>815.20001220703125</c:v>
                </c:pt>
                <c:pt idx="8154">
                  <c:v>815.29998779296875</c:v>
                </c:pt>
                <c:pt idx="8155">
                  <c:v>815.4000244140625</c:v>
                </c:pt>
                <c:pt idx="8156">
                  <c:v>815.5</c:v>
                </c:pt>
                <c:pt idx="8157">
                  <c:v>815.5999755859375</c:v>
                </c:pt>
                <c:pt idx="8158">
                  <c:v>815.70001220703125</c:v>
                </c:pt>
                <c:pt idx="8159">
                  <c:v>815.79998779296875</c:v>
                </c:pt>
                <c:pt idx="8160">
                  <c:v>815.9000244140625</c:v>
                </c:pt>
                <c:pt idx="8161">
                  <c:v>816</c:v>
                </c:pt>
                <c:pt idx="8162">
                  <c:v>816.0999755859375</c:v>
                </c:pt>
                <c:pt idx="8163">
                  <c:v>816.20001220703125</c:v>
                </c:pt>
                <c:pt idx="8164">
                  <c:v>816.29998779296875</c:v>
                </c:pt>
                <c:pt idx="8165">
                  <c:v>816.4000244140625</c:v>
                </c:pt>
                <c:pt idx="8166">
                  <c:v>816.5</c:v>
                </c:pt>
                <c:pt idx="8167">
                  <c:v>816.5999755859375</c:v>
                </c:pt>
                <c:pt idx="8168">
                  <c:v>816.70001220703125</c:v>
                </c:pt>
                <c:pt idx="8169">
                  <c:v>816.79998779296875</c:v>
                </c:pt>
                <c:pt idx="8170">
                  <c:v>816.9000244140625</c:v>
                </c:pt>
                <c:pt idx="8171">
                  <c:v>817</c:v>
                </c:pt>
                <c:pt idx="8172">
                  <c:v>817.0999755859375</c:v>
                </c:pt>
                <c:pt idx="8173">
                  <c:v>817.20001220703125</c:v>
                </c:pt>
                <c:pt idx="8174">
                  <c:v>817.29998779296875</c:v>
                </c:pt>
                <c:pt idx="8175">
                  <c:v>817.4000244140625</c:v>
                </c:pt>
                <c:pt idx="8176">
                  <c:v>817.5</c:v>
                </c:pt>
                <c:pt idx="8177">
                  <c:v>817.5999755859375</c:v>
                </c:pt>
                <c:pt idx="8178">
                  <c:v>817.70001220703125</c:v>
                </c:pt>
                <c:pt idx="8179">
                  <c:v>817.79998779296875</c:v>
                </c:pt>
                <c:pt idx="8180">
                  <c:v>817.9000244140625</c:v>
                </c:pt>
                <c:pt idx="8181">
                  <c:v>818</c:v>
                </c:pt>
                <c:pt idx="8182">
                  <c:v>818.0999755859375</c:v>
                </c:pt>
                <c:pt idx="8183">
                  <c:v>818.20001220703125</c:v>
                </c:pt>
                <c:pt idx="8184">
                  <c:v>818.29998779296875</c:v>
                </c:pt>
                <c:pt idx="8185">
                  <c:v>818.4000244140625</c:v>
                </c:pt>
                <c:pt idx="8186">
                  <c:v>818.5</c:v>
                </c:pt>
                <c:pt idx="8187">
                  <c:v>818.5999755859375</c:v>
                </c:pt>
                <c:pt idx="8188">
                  <c:v>818.70001220703125</c:v>
                </c:pt>
                <c:pt idx="8189">
                  <c:v>818.79998779296875</c:v>
                </c:pt>
                <c:pt idx="8190">
                  <c:v>818.9000244140625</c:v>
                </c:pt>
                <c:pt idx="8191">
                  <c:v>819</c:v>
                </c:pt>
                <c:pt idx="8192">
                  <c:v>819.0999755859375</c:v>
                </c:pt>
                <c:pt idx="8193">
                  <c:v>819.20001220703125</c:v>
                </c:pt>
                <c:pt idx="8194">
                  <c:v>819.29998779296875</c:v>
                </c:pt>
                <c:pt idx="8195">
                  <c:v>819.4000244140625</c:v>
                </c:pt>
                <c:pt idx="8196">
                  <c:v>819.5</c:v>
                </c:pt>
                <c:pt idx="8197">
                  <c:v>819.5999755859375</c:v>
                </c:pt>
                <c:pt idx="8198">
                  <c:v>819.70001220703125</c:v>
                </c:pt>
                <c:pt idx="8199">
                  <c:v>819.79998779296875</c:v>
                </c:pt>
                <c:pt idx="8200">
                  <c:v>819.9000244140625</c:v>
                </c:pt>
                <c:pt idx="8201">
                  <c:v>820</c:v>
                </c:pt>
                <c:pt idx="8202">
                  <c:v>820.0999755859375</c:v>
                </c:pt>
                <c:pt idx="8203">
                  <c:v>820.20001220703125</c:v>
                </c:pt>
                <c:pt idx="8204">
                  <c:v>820.29998779296875</c:v>
                </c:pt>
                <c:pt idx="8205">
                  <c:v>820.4000244140625</c:v>
                </c:pt>
                <c:pt idx="8206">
                  <c:v>820.5</c:v>
                </c:pt>
                <c:pt idx="8207">
                  <c:v>820.5999755859375</c:v>
                </c:pt>
                <c:pt idx="8208">
                  <c:v>820.70001220703125</c:v>
                </c:pt>
                <c:pt idx="8209">
                  <c:v>820.79998779296875</c:v>
                </c:pt>
                <c:pt idx="8210">
                  <c:v>820.9000244140625</c:v>
                </c:pt>
                <c:pt idx="8211">
                  <c:v>821</c:v>
                </c:pt>
                <c:pt idx="8212">
                  <c:v>821.0999755859375</c:v>
                </c:pt>
                <c:pt idx="8213">
                  <c:v>821.20001220703125</c:v>
                </c:pt>
                <c:pt idx="8214">
                  <c:v>821.29998779296875</c:v>
                </c:pt>
                <c:pt idx="8215">
                  <c:v>821.4000244140625</c:v>
                </c:pt>
                <c:pt idx="8216">
                  <c:v>821.5</c:v>
                </c:pt>
                <c:pt idx="8217">
                  <c:v>821.5999755859375</c:v>
                </c:pt>
                <c:pt idx="8218">
                  <c:v>821.70001220703125</c:v>
                </c:pt>
                <c:pt idx="8219">
                  <c:v>821.79998779296875</c:v>
                </c:pt>
                <c:pt idx="8220">
                  <c:v>821.9000244140625</c:v>
                </c:pt>
                <c:pt idx="8221">
                  <c:v>822</c:v>
                </c:pt>
                <c:pt idx="8222">
                  <c:v>822.0999755859375</c:v>
                </c:pt>
                <c:pt idx="8223">
                  <c:v>822.20001220703125</c:v>
                </c:pt>
                <c:pt idx="8224">
                  <c:v>822.29998779296875</c:v>
                </c:pt>
                <c:pt idx="8225">
                  <c:v>822.4000244140625</c:v>
                </c:pt>
                <c:pt idx="8226">
                  <c:v>822.5</c:v>
                </c:pt>
                <c:pt idx="8227">
                  <c:v>822.5999755859375</c:v>
                </c:pt>
                <c:pt idx="8228">
                  <c:v>822.70001220703125</c:v>
                </c:pt>
                <c:pt idx="8229">
                  <c:v>822.79998779296875</c:v>
                </c:pt>
                <c:pt idx="8230">
                  <c:v>822.9000244140625</c:v>
                </c:pt>
                <c:pt idx="8231">
                  <c:v>823</c:v>
                </c:pt>
                <c:pt idx="8232">
                  <c:v>823.0999755859375</c:v>
                </c:pt>
                <c:pt idx="8233">
                  <c:v>823.20001220703125</c:v>
                </c:pt>
                <c:pt idx="8234">
                  <c:v>823.29998779296875</c:v>
                </c:pt>
                <c:pt idx="8235">
                  <c:v>823.4000244140625</c:v>
                </c:pt>
                <c:pt idx="8236">
                  <c:v>823.5</c:v>
                </c:pt>
                <c:pt idx="8237">
                  <c:v>823.5999755859375</c:v>
                </c:pt>
                <c:pt idx="8238">
                  <c:v>823.70001220703125</c:v>
                </c:pt>
                <c:pt idx="8239">
                  <c:v>823.79998779296875</c:v>
                </c:pt>
                <c:pt idx="8240">
                  <c:v>823.9000244140625</c:v>
                </c:pt>
                <c:pt idx="8241">
                  <c:v>824</c:v>
                </c:pt>
                <c:pt idx="8242">
                  <c:v>824.0999755859375</c:v>
                </c:pt>
                <c:pt idx="8243">
                  <c:v>824.20001220703125</c:v>
                </c:pt>
                <c:pt idx="8244">
                  <c:v>824.29998779296875</c:v>
                </c:pt>
                <c:pt idx="8245">
                  <c:v>824.4000244140625</c:v>
                </c:pt>
                <c:pt idx="8246">
                  <c:v>824.5</c:v>
                </c:pt>
                <c:pt idx="8247">
                  <c:v>824.5999755859375</c:v>
                </c:pt>
                <c:pt idx="8248">
                  <c:v>824.70001220703125</c:v>
                </c:pt>
                <c:pt idx="8249">
                  <c:v>824.79998779296875</c:v>
                </c:pt>
                <c:pt idx="8250">
                  <c:v>824.9000244140625</c:v>
                </c:pt>
                <c:pt idx="8251">
                  <c:v>825</c:v>
                </c:pt>
                <c:pt idx="8252">
                  <c:v>825.0999755859375</c:v>
                </c:pt>
                <c:pt idx="8253">
                  <c:v>825.20001220703125</c:v>
                </c:pt>
                <c:pt idx="8254">
                  <c:v>825.29998779296875</c:v>
                </c:pt>
                <c:pt idx="8255">
                  <c:v>825.4000244140625</c:v>
                </c:pt>
                <c:pt idx="8256">
                  <c:v>825.5</c:v>
                </c:pt>
                <c:pt idx="8257">
                  <c:v>825.5999755859375</c:v>
                </c:pt>
                <c:pt idx="8258">
                  <c:v>825.70001220703125</c:v>
                </c:pt>
                <c:pt idx="8259">
                  <c:v>825.79998779296875</c:v>
                </c:pt>
                <c:pt idx="8260">
                  <c:v>825.9000244140625</c:v>
                </c:pt>
                <c:pt idx="8261">
                  <c:v>826</c:v>
                </c:pt>
                <c:pt idx="8262">
                  <c:v>826.0999755859375</c:v>
                </c:pt>
                <c:pt idx="8263">
                  <c:v>826.20001220703125</c:v>
                </c:pt>
                <c:pt idx="8264">
                  <c:v>826.29998779296875</c:v>
                </c:pt>
                <c:pt idx="8265">
                  <c:v>826.4000244140625</c:v>
                </c:pt>
                <c:pt idx="8266">
                  <c:v>826.5</c:v>
                </c:pt>
                <c:pt idx="8267">
                  <c:v>826.5999755859375</c:v>
                </c:pt>
                <c:pt idx="8268">
                  <c:v>826.70001220703125</c:v>
                </c:pt>
                <c:pt idx="8269">
                  <c:v>826.79998779296875</c:v>
                </c:pt>
                <c:pt idx="8270">
                  <c:v>826.9000244140625</c:v>
                </c:pt>
                <c:pt idx="8271">
                  <c:v>827</c:v>
                </c:pt>
                <c:pt idx="8272">
                  <c:v>827.0999755859375</c:v>
                </c:pt>
                <c:pt idx="8273">
                  <c:v>827.20001220703125</c:v>
                </c:pt>
                <c:pt idx="8274">
                  <c:v>827.29998779296875</c:v>
                </c:pt>
                <c:pt idx="8275">
                  <c:v>827.4000244140625</c:v>
                </c:pt>
                <c:pt idx="8276">
                  <c:v>827.5</c:v>
                </c:pt>
                <c:pt idx="8277">
                  <c:v>827.5999755859375</c:v>
                </c:pt>
                <c:pt idx="8278">
                  <c:v>827.70001220703125</c:v>
                </c:pt>
                <c:pt idx="8279">
                  <c:v>827.79998779296875</c:v>
                </c:pt>
                <c:pt idx="8280">
                  <c:v>827.9000244140625</c:v>
                </c:pt>
                <c:pt idx="8281">
                  <c:v>828</c:v>
                </c:pt>
                <c:pt idx="8282">
                  <c:v>828.0999755859375</c:v>
                </c:pt>
                <c:pt idx="8283">
                  <c:v>828.20001220703125</c:v>
                </c:pt>
                <c:pt idx="8284">
                  <c:v>828.29998779296875</c:v>
                </c:pt>
                <c:pt idx="8285">
                  <c:v>828.4000244140625</c:v>
                </c:pt>
                <c:pt idx="8286">
                  <c:v>828.5</c:v>
                </c:pt>
                <c:pt idx="8287">
                  <c:v>828.5999755859375</c:v>
                </c:pt>
                <c:pt idx="8288">
                  <c:v>828.70001220703125</c:v>
                </c:pt>
                <c:pt idx="8289">
                  <c:v>828.79998779296875</c:v>
                </c:pt>
                <c:pt idx="8290">
                  <c:v>828.9000244140625</c:v>
                </c:pt>
                <c:pt idx="8291">
                  <c:v>829</c:v>
                </c:pt>
                <c:pt idx="8292">
                  <c:v>829.0999755859375</c:v>
                </c:pt>
                <c:pt idx="8293">
                  <c:v>829.20001220703125</c:v>
                </c:pt>
                <c:pt idx="8294">
                  <c:v>829.29998779296875</c:v>
                </c:pt>
                <c:pt idx="8295">
                  <c:v>829.4000244140625</c:v>
                </c:pt>
                <c:pt idx="8296">
                  <c:v>829.5</c:v>
                </c:pt>
                <c:pt idx="8297">
                  <c:v>829.5999755859375</c:v>
                </c:pt>
                <c:pt idx="8298">
                  <c:v>829.70001220703125</c:v>
                </c:pt>
                <c:pt idx="8299">
                  <c:v>829.79998779296875</c:v>
                </c:pt>
                <c:pt idx="8300">
                  <c:v>829.9000244140625</c:v>
                </c:pt>
                <c:pt idx="8301">
                  <c:v>830</c:v>
                </c:pt>
                <c:pt idx="8302">
                  <c:v>830.0999755859375</c:v>
                </c:pt>
                <c:pt idx="8303">
                  <c:v>830.20001220703125</c:v>
                </c:pt>
                <c:pt idx="8304">
                  <c:v>830.29998779296875</c:v>
                </c:pt>
                <c:pt idx="8305">
                  <c:v>830.4000244140625</c:v>
                </c:pt>
                <c:pt idx="8306">
                  <c:v>830.5</c:v>
                </c:pt>
                <c:pt idx="8307">
                  <c:v>830.5999755859375</c:v>
                </c:pt>
                <c:pt idx="8308">
                  <c:v>830.70001220703125</c:v>
                </c:pt>
                <c:pt idx="8309">
                  <c:v>830.79998779296875</c:v>
                </c:pt>
                <c:pt idx="8310">
                  <c:v>830.9000244140625</c:v>
                </c:pt>
                <c:pt idx="8311">
                  <c:v>831</c:v>
                </c:pt>
                <c:pt idx="8312">
                  <c:v>831.0999755859375</c:v>
                </c:pt>
                <c:pt idx="8313">
                  <c:v>831.20001220703125</c:v>
                </c:pt>
                <c:pt idx="8314">
                  <c:v>831.29998779296875</c:v>
                </c:pt>
                <c:pt idx="8315">
                  <c:v>831.4000244140625</c:v>
                </c:pt>
                <c:pt idx="8316">
                  <c:v>831.5</c:v>
                </c:pt>
                <c:pt idx="8317">
                  <c:v>831.5999755859375</c:v>
                </c:pt>
                <c:pt idx="8318">
                  <c:v>831.70001220703125</c:v>
                </c:pt>
                <c:pt idx="8319">
                  <c:v>831.79998779296875</c:v>
                </c:pt>
                <c:pt idx="8320">
                  <c:v>831.9000244140625</c:v>
                </c:pt>
                <c:pt idx="8321">
                  <c:v>832</c:v>
                </c:pt>
                <c:pt idx="8322">
                  <c:v>832.0999755859375</c:v>
                </c:pt>
                <c:pt idx="8323">
                  <c:v>832.20001220703125</c:v>
                </c:pt>
                <c:pt idx="8324">
                  <c:v>832.29998779296875</c:v>
                </c:pt>
                <c:pt idx="8325">
                  <c:v>832.4000244140625</c:v>
                </c:pt>
                <c:pt idx="8326">
                  <c:v>832.5</c:v>
                </c:pt>
                <c:pt idx="8327">
                  <c:v>832.5999755859375</c:v>
                </c:pt>
                <c:pt idx="8328">
                  <c:v>832.70001220703125</c:v>
                </c:pt>
                <c:pt idx="8329">
                  <c:v>832.79998779296875</c:v>
                </c:pt>
                <c:pt idx="8330">
                  <c:v>832.9000244140625</c:v>
                </c:pt>
                <c:pt idx="8331">
                  <c:v>833</c:v>
                </c:pt>
                <c:pt idx="8332">
                  <c:v>833.0999755859375</c:v>
                </c:pt>
                <c:pt idx="8333">
                  <c:v>833.20001220703125</c:v>
                </c:pt>
                <c:pt idx="8334">
                  <c:v>833.29998779296875</c:v>
                </c:pt>
                <c:pt idx="8335">
                  <c:v>833.4000244140625</c:v>
                </c:pt>
                <c:pt idx="8336">
                  <c:v>833.5</c:v>
                </c:pt>
                <c:pt idx="8337">
                  <c:v>833.5999755859375</c:v>
                </c:pt>
                <c:pt idx="8338">
                  <c:v>833.70001220703125</c:v>
                </c:pt>
                <c:pt idx="8339">
                  <c:v>833.79998779296875</c:v>
                </c:pt>
                <c:pt idx="8340">
                  <c:v>833.9000244140625</c:v>
                </c:pt>
                <c:pt idx="8341">
                  <c:v>834</c:v>
                </c:pt>
                <c:pt idx="8342">
                  <c:v>834.0999755859375</c:v>
                </c:pt>
                <c:pt idx="8343">
                  <c:v>834.20001220703125</c:v>
                </c:pt>
                <c:pt idx="8344">
                  <c:v>834.29998779296875</c:v>
                </c:pt>
                <c:pt idx="8345">
                  <c:v>834.4000244140625</c:v>
                </c:pt>
                <c:pt idx="8346">
                  <c:v>834.5</c:v>
                </c:pt>
                <c:pt idx="8347">
                  <c:v>834.5999755859375</c:v>
                </c:pt>
                <c:pt idx="8348">
                  <c:v>834.70001220703125</c:v>
                </c:pt>
                <c:pt idx="8349">
                  <c:v>834.79998779296875</c:v>
                </c:pt>
                <c:pt idx="8350">
                  <c:v>834.9000244140625</c:v>
                </c:pt>
                <c:pt idx="8351">
                  <c:v>835</c:v>
                </c:pt>
                <c:pt idx="8352">
                  <c:v>835.0999755859375</c:v>
                </c:pt>
                <c:pt idx="8353">
                  <c:v>835.20001220703125</c:v>
                </c:pt>
                <c:pt idx="8354">
                  <c:v>835.29998779296875</c:v>
                </c:pt>
                <c:pt idx="8355">
                  <c:v>835.4000244140625</c:v>
                </c:pt>
                <c:pt idx="8356">
                  <c:v>835.5</c:v>
                </c:pt>
                <c:pt idx="8357">
                  <c:v>835.5999755859375</c:v>
                </c:pt>
                <c:pt idx="8358">
                  <c:v>835.70001220703125</c:v>
                </c:pt>
                <c:pt idx="8359">
                  <c:v>835.79998779296875</c:v>
                </c:pt>
                <c:pt idx="8360">
                  <c:v>835.9000244140625</c:v>
                </c:pt>
                <c:pt idx="8361">
                  <c:v>836</c:v>
                </c:pt>
                <c:pt idx="8362">
                  <c:v>836.0999755859375</c:v>
                </c:pt>
                <c:pt idx="8363">
                  <c:v>836.20001220703125</c:v>
                </c:pt>
                <c:pt idx="8364">
                  <c:v>836.29998779296875</c:v>
                </c:pt>
                <c:pt idx="8365">
                  <c:v>836.4000244140625</c:v>
                </c:pt>
                <c:pt idx="8366">
                  <c:v>836.5</c:v>
                </c:pt>
                <c:pt idx="8367">
                  <c:v>836.5999755859375</c:v>
                </c:pt>
                <c:pt idx="8368">
                  <c:v>836.70001220703125</c:v>
                </c:pt>
                <c:pt idx="8369">
                  <c:v>836.79998779296875</c:v>
                </c:pt>
                <c:pt idx="8370">
                  <c:v>836.9000244140625</c:v>
                </c:pt>
                <c:pt idx="8371">
                  <c:v>837</c:v>
                </c:pt>
                <c:pt idx="8372">
                  <c:v>837.0999755859375</c:v>
                </c:pt>
                <c:pt idx="8373">
                  <c:v>837.20001220703125</c:v>
                </c:pt>
                <c:pt idx="8374">
                  <c:v>837.29998779296875</c:v>
                </c:pt>
                <c:pt idx="8375">
                  <c:v>837.4000244140625</c:v>
                </c:pt>
                <c:pt idx="8376">
                  <c:v>837.5</c:v>
                </c:pt>
                <c:pt idx="8377">
                  <c:v>837.5999755859375</c:v>
                </c:pt>
                <c:pt idx="8378">
                  <c:v>837.70001220703125</c:v>
                </c:pt>
                <c:pt idx="8379">
                  <c:v>837.79998779296875</c:v>
                </c:pt>
                <c:pt idx="8380">
                  <c:v>837.9000244140625</c:v>
                </c:pt>
                <c:pt idx="8381">
                  <c:v>838</c:v>
                </c:pt>
                <c:pt idx="8382">
                  <c:v>838.0999755859375</c:v>
                </c:pt>
                <c:pt idx="8383">
                  <c:v>838.20001220703125</c:v>
                </c:pt>
                <c:pt idx="8384">
                  <c:v>838.29998779296875</c:v>
                </c:pt>
                <c:pt idx="8385">
                  <c:v>838.4000244140625</c:v>
                </c:pt>
                <c:pt idx="8386">
                  <c:v>838.5</c:v>
                </c:pt>
                <c:pt idx="8387">
                  <c:v>838.5999755859375</c:v>
                </c:pt>
                <c:pt idx="8388">
                  <c:v>838.70001220703125</c:v>
                </c:pt>
                <c:pt idx="8389">
                  <c:v>838.79998779296875</c:v>
                </c:pt>
                <c:pt idx="8390">
                  <c:v>838.9000244140625</c:v>
                </c:pt>
                <c:pt idx="8391">
                  <c:v>839</c:v>
                </c:pt>
                <c:pt idx="8392">
                  <c:v>839.0999755859375</c:v>
                </c:pt>
                <c:pt idx="8393">
                  <c:v>839.20001220703125</c:v>
                </c:pt>
                <c:pt idx="8394">
                  <c:v>839.29998779296875</c:v>
                </c:pt>
                <c:pt idx="8395">
                  <c:v>839.4000244140625</c:v>
                </c:pt>
                <c:pt idx="8396">
                  <c:v>839.5</c:v>
                </c:pt>
                <c:pt idx="8397">
                  <c:v>839.5999755859375</c:v>
                </c:pt>
                <c:pt idx="8398">
                  <c:v>839.70001220703125</c:v>
                </c:pt>
                <c:pt idx="8399">
                  <c:v>839.79998779296875</c:v>
                </c:pt>
                <c:pt idx="8400">
                  <c:v>839.9000244140625</c:v>
                </c:pt>
                <c:pt idx="8401">
                  <c:v>840</c:v>
                </c:pt>
                <c:pt idx="8402">
                  <c:v>840.0999755859375</c:v>
                </c:pt>
                <c:pt idx="8403">
                  <c:v>840.20001220703125</c:v>
                </c:pt>
                <c:pt idx="8404">
                  <c:v>840.29998779296875</c:v>
                </c:pt>
                <c:pt idx="8405">
                  <c:v>840.4000244140625</c:v>
                </c:pt>
                <c:pt idx="8406">
                  <c:v>840.5</c:v>
                </c:pt>
                <c:pt idx="8407">
                  <c:v>840.5999755859375</c:v>
                </c:pt>
                <c:pt idx="8408">
                  <c:v>840.70001220703125</c:v>
                </c:pt>
                <c:pt idx="8409">
                  <c:v>840.79998779296875</c:v>
                </c:pt>
                <c:pt idx="8410">
                  <c:v>840.9000244140625</c:v>
                </c:pt>
                <c:pt idx="8411">
                  <c:v>841</c:v>
                </c:pt>
                <c:pt idx="8412">
                  <c:v>841.0999755859375</c:v>
                </c:pt>
                <c:pt idx="8413">
                  <c:v>841.20001220703125</c:v>
                </c:pt>
                <c:pt idx="8414">
                  <c:v>841.29998779296875</c:v>
                </c:pt>
                <c:pt idx="8415">
                  <c:v>841.4000244140625</c:v>
                </c:pt>
                <c:pt idx="8416">
                  <c:v>841.5</c:v>
                </c:pt>
                <c:pt idx="8417">
                  <c:v>841.5999755859375</c:v>
                </c:pt>
                <c:pt idx="8418">
                  <c:v>841.70001220703125</c:v>
                </c:pt>
                <c:pt idx="8419">
                  <c:v>841.79998779296875</c:v>
                </c:pt>
                <c:pt idx="8420">
                  <c:v>841.9000244140625</c:v>
                </c:pt>
                <c:pt idx="8421">
                  <c:v>842</c:v>
                </c:pt>
                <c:pt idx="8422">
                  <c:v>842.0999755859375</c:v>
                </c:pt>
                <c:pt idx="8423">
                  <c:v>842.20001220703125</c:v>
                </c:pt>
                <c:pt idx="8424">
                  <c:v>842.29998779296875</c:v>
                </c:pt>
                <c:pt idx="8425">
                  <c:v>842.4000244140625</c:v>
                </c:pt>
                <c:pt idx="8426">
                  <c:v>842.5</c:v>
                </c:pt>
                <c:pt idx="8427">
                  <c:v>842.5999755859375</c:v>
                </c:pt>
                <c:pt idx="8428">
                  <c:v>842.70001220703125</c:v>
                </c:pt>
                <c:pt idx="8429">
                  <c:v>842.79998779296875</c:v>
                </c:pt>
                <c:pt idx="8430">
                  <c:v>842.9000244140625</c:v>
                </c:pt>
                <c:pt idx="8431">
                  <c:v>843</c:v>
                </c:pt>
                <c:pt idx="8432">
                  <c:v>843.0999755859375</c:v>
                </c:pt>
                <c:pt idx="8433">
                  <c:v>843.20001220703125</c:v>
                </c:pt>
                <c:pt idx="8434">
                  <c:v>843.29998779296875</c:v>
                </c:pt>
                <c:pt idx="8435">
                  <c:v>843.4000244140625</c:v>
                </c:pt>
                <c:pt idx="8436">
                  <c:v>843.5</c:v>
                </c:pt>
                <c:pt idx="8437">
                  <c:v>843.5999755859375</c:v>
                </c:pt>
                <c:pt idx="8438">
                  <c:v>843.70001220703125</c:v>
                </c:pt>
                <c:pt idx="8439">
                  <c:v>843.79998779296875</c:v>
                </c:pt>
                <c:pt idx="8440">
                  <c:v>843.9000244140625</c:v>
                </c:pt>
                <c:pt idx="8441">
                  <c:v>844</c:v>
                </c:pt>
                <c:pt idx="8442">
                  <c:v>844.0999755859375</c:v>
                </c:pt>
                <c:pt idx="8443">
                  <c:v>844.20001220703125</c:v>
                </c:pt>
                <c:pt idx="8444">
                  <c:v>844.29998779296875</c:v>
                </c:pt>
                <c:pt idx="8445">
                  <c:v>844.4000244140625</c:v>
                </c:pt>
                <c:pt idx="8446">
                  <c:v>844.5</c:v>
                </c:pt>
                <c:pt idx="8447">
                  <c:v>844.5999755859375</c:v>
                </c:pt>
                <c:pt idx="8448">
                  <c:v>844.70001220703125</c:v>
                </c:pt>
                <c:pt idx="8449">
                  <c:v>844.79998779296875</c:v>
                </c:pt>
                <c:pt idx="8450">
                  <c:v>844.9000244140625</c:v>
                </c:pt>
                <c:pt idx="8451">
                  <c:v>845</c:v>
                </c:pt>
                <c:pt idx="8452">
                  <c:v>845.0999755859375</c:v>
                </c:pt>
                <c:pt idx="8453">
                  <c:v>845.20001220703125</c:v>
                </c:pt>
                <c:pt idx="8454">
                  <c:v>845.29998779296875</c:v>
                </c:pt>
                <c:pt idx="8455">
                  <c:v>845.4000244140625</c:v>
                </c:pt>
                <c:pt idx="8456">
                  <c:v>845.5</c:v>
                </c:pt>
                <c:pt idx="8457">
                  <c:v>845.5999755859375</c:v>
                </c:pt>
                <c:pt idx="8458">
                  <c:v>845.70001220703125</c:v>
                </c:pt>
                <c:pt idx="8459">
                  <c:v>845.79998779296875</c:v>
                </c:pt>
                <c:pt idx="8460">
                  <c:v>845.9000244140625</c:v>
                </c:pt>
                <c:pt idx="8461">
                  <c:v>846</c:v>
                </c:pt>
                <c:pt idx="8462">
                  <c:v>846.0999755859375</c:v>
                </c:pt>
                <c:pt idx="8463">
                  <c:v>846.20001220703125</c:v>
                </c:pt>
                <c:pt idx="8464">
                  <c:v>846.29998779296875</c:v>
                </c:pt>
                <c:pt idx="8465">
                  <c:v>846.4000244140625</c:v>
                </c:pt>
                <c:pt idx="8466">
                  <c:v>846.5</c:v>
                </c:pt>
                <c:pt idx="8467">
                  <c:v>846.5999755859375</c:v>
                </c:pt>
                <c:pt idx="8468">
                  <c:v>846.70001220703125</c:v>
                </c:pt>
                <c:pt idx="8469">
                  <c:v>846.79998779296875</c:v>
                </c:pt>
                <c:pt idx="8470">
                  <c:v>846.9000244140625</c:v>
                </c:pt>
                <c:pt idx="8471">
                  <c:v>847</c:v>
                </c:pt>
                <c:pt idx="8472">
                  <c:v>847.0999755859375</c:v>
                </c:pt>
                <c:pt idx="8473">
                  <c:v>847.20001220703125</c:v>
                </c:pt>
                <c:pt idx="8474">
                  <c:v>847.29998779296875</c:v>
                </c:pt>
                <c:pt idx="8475">
                  <c:v>847.4000244140625</c:v>
                </c:pt>
                <c:pt idx="8476">
                  <c:v>847.5</c:v>
                </c:pt>
                <c:pt idx="8477">
                  <c:v>847.5999755859375</c:v>
                </c:pt>
                <c:pt idx="8478">
                  <c:v>847.70001220703125</c:v>
                </c:pt>
                <c:pt idx="8479">
                  <c:v>847.79998779296875</c:v>
                </c:pt>
                <c:pt idx="8480">
                  <c:v>847.9000244140625</c:v>
                </c:pt>
                <c:pt idx="8481">
                  <c:v>848</c:v>
                </c:pt>
                <c:pt idx="8482">
                  <c:v>848.0999755859375</c:v>
                </c:pt>
                <c:pt idx="8483">
                  <c:v>848.20001220703125</c:v>
                </c:pt>
                <c:pt idx="8484">
                  <c:v>848.29998779296875</c:v>
                </c:pt>
                <c:pt idx="8485">
                  <c:v>848.4000244140625</c:v>
                </c:pt>
                <c:pt idx="8486">
                  <c:v>848.5</c:v>
                </c:pt>
                <c:pt idx="8487">
                  <c:v>848.5999755859375</c:v>
                </c:pt>
                <c:pt idx="8488">
                  <c:v>848.70001220703125</c:v>
                </c:pt>
                <c:pt idx="8489">
                  <c:v>848.79998779296875</c:v>
                </c:pt>
                <c:pt idx="8490">
                  <c:v>848.9000244140625</c:v>
                </c:pt>
                <c:pt idx="8491">
                  <c:v>849</c:v>
                </c:pt>
                <c:pt idx="8492">
                  <c:v>849.0999755859375</c:v>
                </c:pt>
                <c:pt idx="8493">
                  <c:v>849.20001220703125</c:v>
                </c:pt>
                <c:pt idx="8494">
                  <c:v>849.29998779296875</c:v>
                </c:pt>
                <c:pt idx="8495">
                  <c:v>849.4000244140625</c:v>
                </c:pt>
                <c:pt idx="8496">
                  <c:v>849.5</c:v>
                </c:pt>
                <c:pt idx="8497">
                  <c:v>849.5999755859375</c:v>
                </c:pt>
                <c:pt idx="8498">
                  <c:v>849.70001220703125</c:v>
                </c:pt>
                <c:pt idx="8499">
                  <c:v>849.79998779296875</c:v>
                </c:pt>
                <c:pt idx="8500">
                  <c:v>849.9000244140625</c:v>
                </c:pt>
                <c:pt idx="8501">
                  <c:v>850</c:v>
                </c:pt>
                <c:pt idx="8502">
                  <c:v>850.0999755859375</c:v>
                </c:pt>
                <c:pt idx="8503">
                  <c:v>850.20001220703125</c:v>
                </c:pt>
                <c:pt idx="8504">
                  <c:v>850.29998779296875</c:v>
                </c:pt>
                <c:pt idx="8505">
                  <c:v>850.4000244140625</c:v>
                </c:pt>
                <c:pt idx="8506">
                  <c:v>850.5</c:v>
                </c:pt>
                <c:pt idx="8507">
                  <c:v>850.5999755859375</c:v>
                </c:pt>
                <c:pt idx="8508">
                  <c:v>850.70001220703125</c:v>
                </c:pt>
                <c:pt idx="8509">
                  <c:v>850.79998779296875</c:v>
                </c:pt>
                <c:pt idx="8510">
                  <c:v>850.9000244140625</c:v>
                </c:pt>
                <c:pt idx="8511">
                  <c:v>851</c:v>
                </c:pt>
                <c:pt idx="8512">
                  <c:v>851.0999755859375</c:v>
                </c:pt>
                <c:pt idx="8513">
                  <c:v>851.20001220703125</c:v>
                </c:pt>
                <c:pt idx="8514">
                  <c:v>851.29998779296875</c:v>
                </c:pt>
                <c:pt idx="8515">
                  <c:v>851.4000244140625</c:v>
                </c:pt>
                <c:pt idx="8516">
                  <c:v>851.5</c:v>
                </c:pt>
                <c:pt idx="8517">
                  <c:v>851.5999755859375</c:v>
                </c:pt>
                <c:pt idx="8518">
                  <c:v>851.70001220703125</c:v>
                </c:pt>
                <c:pt idx="8519">
                  <c:v>851.79998779296875</c:v>
                </c:pt>
                <c:pt idx="8520">
                  <c:v>851.9000244140625</c:v>
                </c:pt>
                <c:pt idx="8521">
                  <c:v>852</c:v>
                </c:pt>
                <c:pt idx="8522">
                  <c:v>852.0999755859375</c:v>
                </c:pt>
                <c:pt idx="8523">
                  <c:v>852.20001220703125</c:v>
                </c:pt>
                <c:pt idx="8524">
                  <c:v>852.29998779296875</c:v>
                </c:pt>
                <c:pt idx="8525">
                  <c:v>852.4000244140625</c:v>
                </c:pt>
                <c:pt idx="8526">
                  <c:v>852.5</c:v>
                </c:pt>
                <c:pt idx="8527">
                  <c:v>852.5999755859375</c:v>
                </c:pt>
                <c:pt idx="8528">
                  <c:v>852.70001220703125</c:v>
                </c:pt>
                <c:pt idx="8529">
                  <c:v>852.79998779296875</c:v>
                </c:pt>
                <c:pt idx="8530">
                  <c:v>852.9000244140625</c:v>
                </c:pt>
                <c:pt idx="8531">
                  <c:v>853</c:v>
                </c:pt>
                <c:pt idx="8532">
                  <c:v>853.0999755859375</c:v>
                </c:pt>
                <c:pt idx="8533">
                  <c:v>853.20001220703125</c:v>
                </c:pt>
                <c:pt idx="8534">
                  <c:v>853.29998779296875</c:v>
                </c:pt>
                <c:pt idx="8535">
                  <c:v>853.4000244140625</c:v>
                </c:pt>
                <c:pt idx="8536">
                  <c:v>853.5</c:v>
                </c:pt>
                <c:pt idx="8537">
                  <c:v>853.5999755859375</c:v>
                </c:pt>
                <c:pt idx="8538">
                  <c:v>853.70001220703125</c:v>
                </c:pt>
                <c:pt idx="8539">
                  <c:v>853.79998779296875</c:v>
                </c:pt>
                <c:pt idx="8540">
                  <c:v>853.9000244140625</c:v>
                </c:pt>
                <c:pt idx="8541">
                  <c:v>854</c:v>
                </c:pt>
                <c:pt idx="8542">
                  <c:v>854.0999755859375</c:v>
                </c:pt>
                <c:pt idx="8543">
                  <c:v>854.20001220703125</c:v>
                </c:pt>
                <c:pt idx="8544">
                  <c:v>854.29998779296875</c:v>
                </c:pt>
                <c:pt idx="8545">
                  <c:v>854.4000244140625</c:v>
                </c:pt>
                <c:pt idx="8546">
                  <c:v>854.5</c:v>
                </c:pt>
                <c:pt idx="8547">
                  <c:v>854.5999755859375</c:v>
                </c:pt>
                <c:pt idx="8548">
                  <c:v>854.70001220703125</c:v>
                </c:pt>
                <c:pt idx="8549">
                  <c:v>854.79998779296875</c:v>
                </c:pt>
                <c:pt idx="8550">
                  <c:v>854.9000244140625</c:v>
                </c:pt>
                <c:pt idx="8551">
                  <c:v>855</c:v>
                </c:pt>
                <c:pt idx="8552">
                  <c:v>855.0999755859375</c:v>
                </c:pt>
                <c:pt idx="8553">
                  <c:v>855.20001220703125</c:v>
                </c:pt>
                <c:pt idx="8554">
                  <c:v>855.29998779296875</c:v>
                </c:pt>
                <c:pt idx="8555">
                  <c:v>855.4000244140625</c:v>
                </c:pt>
                <c:pt idx="8556">
                  <c:v>855.5</c:v>
                </c:pt>
                <c:pt idx="8557">
                  <c:v>855.5999755859375</c:v>
                </c:pt>
                <c:pt idx="8558">
                  <c:v>855.70001220703125</c:v>
                </c:pt>
                <c:pt idx="8559">
                  <c:v>855.79998779296875</c:v>
                </c:pt>
                <c:pt idx="8560">
                  <c:v>855.9000244140625</c:v>
                </c:pt>
                <c:pt idx="8561">
                  <c:v>856</c:v>
                </c:pt>
                <c:pt idx="8562">
                  <c:v>856.0999755859375</c:v>
                </c:pt>
                <c:pt idx="8563">
                  <c:v>856.20001220703125</c:v>
                </c:pt>
                <c:pt idx="8564">
                  <c:v>856.29998779296875</c:v>
                </c:pt>
                <c:pt idx="8565">
                  <c:v>856.4000244140625</c:v>
                </c:pt>
                <c:pt idx="8566">
                  <c:v>856.5</c:v>
                </c:pt>
                <c:pt idx="8567">
                  <c:v>856.5999755859375</c:v>
                </c:pt>
                <c:pt idx="8568">
                  <c:v>856.70001220703125</c:v>
                </c:pt>
                <c:pt idx="8569">
                  <c:v>856.79998779296875</c:v>
                </c:pt>
                <c:pt idx="8570">
                  <c:v>856.9000244140625</c:v>
                </c:pt>
                <c:pt idx="8571">
                  <c:v>857</c:v>
                </c:pt>
                <c:pt idx="8572">
                  <c:v>857.0999755859375</c:v>
                </c:pt>
                <c:pt idx="8573">
                  <c:v>857.20001220703125</c:v>
                </c:pt>
                <c:pt idx="8574">
                  <c:v>857.29998779296875</c:v>
                </c:pt>
                <c:pt idx="8575">
                  <c:v>857.4000244140625</c:v>
                </c:pt>
                <c:pt idx="8576">
                  <c:v>857.5</c:v>
                </c:pt>
                <c:pt idx="8577">
                  <c:v>857.5999755859375</c:v>
                </c:pt>
                <c:pt idx="8578">
                  <c:v>857.70001220703125</c:v>
                </c:pt>
                <c:pt idx="8579">
                  <c:v>857.79998779296875</c:v>
                </c:pt>
                <c:pt idx="8580">
                  <c:v>857.9000244140625</c:v>
                </c:pt>
                <c:pt idx="8581">
                  <c:v>858</c:v>
                </c:pt>
                <c:pt idx="8582">
                  <c:v>858.0999755859375</c:v>
                </c:pt>
                <c:pt idx="8583">
                  <c:v>858.20001220703125</c:v>
                </c:pt>
                <c:pt idx="8584">
                  <c:v>858.29998779296875</c:v>
                </c:pt>
                <c:pt idx="8585">
                  <c:v>858.4000244140625</c:v>
                </c:pt>
                <c:pt idx="8586">
                  <c:v>858.5</c:v>
                </c:pt>
                <c:pt idx="8587">
                  <c:v>858.5999755859375</c:v>
                </c:pt>
                <c:pt idx="8588">
                  <c:v>858.70001220703125</c:v>
                </c:pt>
                <c:pt idx="8589">
                  <c:v>858.79998779296875</c:v>
                </c:pt>
                <c:pt idx="8590">
                  <c:v>858.9000244140625</c:v>
                </c:pt>
                <c:pt idx="8591">
                  <c:v>859</c:v>
                </c:pt>
                <c:pt idx="8592">
                  <c:v>859.0999755859375</c:v>
                </c:pt>
                <c:pt idx="8593">
                  <c:v>859.20001220703125</c:v>
                </c:pt>
                <c:pt idx="8594">
                  <c:v>859.29998779296875</c:v>
                </c:pt>
                <c:pt idx="8595">
                  <c:v>859.4000244140625</c:v>
                </c:pt>
                <c:pt idx="8596">
                  <c:v>859.5</c:v>
                </c:pt>
                <c:pt idx="8597">
                  <c:v>859.5999755859375</c:v>
                </c:pt>
                <c:pt idx="8598">
                  <c:v>859.70001220703125</c:v>
                </c:pt>
                <c:pt idx="8599">
                  <c:v>859.79998779296875</c:v>
                </c:pt>
                <c:pt idx="8600">
                  <c:v>859.9000244140625</c:v>
                </c:pt>
                <c:pt idx="8601">
                  <c:v>860</c:v>
                </c:pt>
                <c:pt idx="8602">
                  <c:v>860.0999755859375</c:v>
                </c:pt>
                <c:pt idx="8603">
                  <c:v>860.20001220703125</c:v>
                </c:pt>
                <c:pt idx="8604">
                  <c:v>860.29998779296875</c:v>
                </c:pt>
                <c:pt idx="8605">
                  <c:v>860.4000244140625</c:v>
                </c:pt>
                <c:pt idx="8606">
                  <c:v>860.5</c:v>
                </c:pt>
                <c:pt idx="8607">
                  <c:v>860.5999755859375</c:v>
                </c:pt>
                <c:pt idx="8608">
                  <c:v>860.70001220703125</c:v>
                </c:pt>
                <c:pt idx="8609">
                  <c:v>860.79998779296875</c:v>
                </c:pt>
                <c:pt idx="8610">
                  <c:v>860.9000244140625</c:v>
                </c:pt>
                <c:pt idx="8611">
                  <c:v>861</c:v>
                </c:pt>
                <c:pt idx="8612">
                  <c:v>861.0999755859375</c:v>
                </c:pt>
                <c:pt idx="8613">
                  <c:v>861.20001220703125</c:v>
                </c:pt>
                <c:pt idx="8614">
                  <c:v>861.29998779296875</c:v>
                </c:pt>
                <c:pt idx="8615">
                  <c:v>861.4000244140625</c:v>
                </c:pt>
                <c:pt idx="8616">
                  <c:v>861.5</c:v>
                </c:pt>
                <c:pt idx="8617">
                  <c:v>861.5999755859375</c:v>
                </c:pt>
                <c:pt idx="8618">
                  <c:v>861.70001220703125</c:v>
                </c:pt>
                <c:pt idx="8619">
                  <c:v>861.79998779296875</c:v>
                </c:pt>
                <c:pt idx="8620">
                  <c:v>861.9000244140625</c:v>
                </c:pt>
                <c:pt idx="8621">
                  <c:v>862</c:v>
                </c:pt>
                <c:pt idx="8622">
                  <c:v>862.0999755859375</c:v>
                </c:pt>
                <c:pt idx="8623">
                  <c:v>862.20001220703125</c:v>
                </c:pt>
                <c:pt idx="8624">
                  <c:v>862.29998779296875</c:v>
                </c:pt>
                <c:pt idx="8625">
                  <c:v>862.4000244140625</c:v>
                </c:pt>
                <c:pt idx="8626">
                  <c:v>862.5</c:v>
                </c:pt>
                <c:pt idx="8627">
                  <c:v>862.5999755859375</c:v>
                </c:pt>
                <c:pt idx="8628">
                  <c:v>862.70001220703125</c:v>
                </c:pt>
                <c:pt idx="8629">
                  <c:v>862.79998779296875</c:v>
                </c:pt>
                <c:pt idx="8630">
                  <c:v>862.9000244140625</c:v>
                </c:pt>
                <c:pt idx="8631">
                  <c:v>863</c:v>
                </c:pt>
                <c:pt idx="8632">
                  <c:v>863.0999755859375</c:v>
                </c:pt>
                <c:pt idx="8633">
                  <c:v>863.20001220703125</c:v>
                </c:pt>
                <c:pt idx="8634">
                  <c:v>863.29998779296875</c:v>
                </c:pt>
                <c:pt idx="8635">
                  <c:v>863.4000244140625</c:v>
                </c:pt>
                <c:pt idx="8636">
                  <c:v>863.5</c:v>
                </c:pt>
                <c:pt idx="8637">
                  <c:v>863.5999755859375</c:v>
                </c:pt>
                <c:pt idx="8638">
                  <c:v>863.70001220703125</c:v>
                </c:pt>
                <c:pt idx="8639">
                  <c:v>863.79998779296875</c:v>
                </c:pt>
                <c:pt idx="8640">
                  <c:v>863.9000244140625</c:v>
                </c:pt>
                <c:pt idx="8641">
                  <c:v>864</c:v>
                </c:pt>
                <c:pt idx="8642">
                  <c:v>864.0999755859375</c:v>
                </c:pt>
                <c:pt idx="8643">
                  <c:v>864.20001220703125</c:v>
                </c:pt>
                <c:pt idx="8644">
                  <c:v>864.29998779296875</c:v>
                </c:pt>
                <c:pt idx="8645">
                  <c:v>864.4000244140625</c:v>
                </c:pt>
                <c:pt idx="8646">
                  <c:v>864.5</c:v>
                </c:pt>
                <c:pt idx="8647">
                  <c:v>864.5999755859375</c:v>
                </c:pt>
                <c:pt idx="8648">
                  <c:v>864.70001220703125</c:v>
                </c:pt>
                <c:pt idx="8649">
                  <c:v>864.79998779296875</c:v>
                </c:pt>
                <c:pt idx="8650">
                  <c:v>864.9000244140625</c:v>
                </c:pt>
                <c:pt idx="8651">
                  <c:v>865</c:v>
                </c:pt>
                <c:pt idx="8652">
                  <c:v>865.0999755859375</c:v>
                </c:pt>
                <c:pt idx="8653">
                  <c:v>865.20001220703125</c:v>
                </c:pt>
                <c:pt idx="8654">
                  <c:v>865.29998779296875</c:v>
                </c:pt>
                <c:pt idx="8655">
                  <c:v>865.4000244140625</c:v>
                </c:pt>
                <c:pt idx="8656">
                  <c:v>865.5</c:v>
                </c:pt>
                <c:pt idx="8657">
                  <c:v>865.5999755859375</c:v>
                </c:pt>
                <c:pt idx="8658">
                  <c:v>865.70001220703125</c:v>
                </c:pt>
                <c:pt idx="8659">
                  <c:v>865.79998779296875</c:v>
                </c:pt>
                <c:pt idx="8660">
                  <c:v>865.9000244140625</c:v>
                </c:pt>
                <c:pt idx="8661">
                  <c:v>866</c:v>
                </c:pt>
                <c:pt idx="8662">
                  <c:v>866.0999755859375</c:v>
                </c:pt>
                <c:pt idx="8663">
                  <c:v>866.20001220703125</c:v>
                </c:pt>
                <c:pt idx="8664">
                  <c:v>866.29998779296875</c:v>
                </c:pt>
                <c:pt idx="8665">
                  <c:v>866.4000244140625</c:v>
                </c:pt>
                <c:pt idx="8666">
                  <c:v>866.5</c:v>
                </c:pt>
                <c:pt idx="8667">
                  <c:v>866.5999755859375</c:v>
                </c:pt>
                <c:pt idx="8668">
                  <c:v>866.70001220703125</c:v>
                </c:pt>
                <c:pt idx="8669">
                  <c:v>866.79998779296875</c:v>
                </c:pt>
                <c:pt idx="8670">
                  <c:v>866.9000244140625</c:v>
                </c:pt>
                <c:pt idx="8671">
                  <c:v>867</c:v>
                </c:pt>
                <c:pt idx="8672">
                  <c:v>867.0999755859375</c:v>
                </c:pt>
                <c:pt idx="8673">
                  <c:v>867.20001220703125</c:v>
                </c:pt>
                <c:pt idx="8674">
                  <c:v>867.29998779296875</c:v>
                </c:pt>
                <c:pt idx="8675">
                  <c:v>867.4000244140625</c:v>
                </c:pt>
                <c:pt idx="8676">
                  <c:v>867.5</c:v>
                </c:pt>
                <c:pt idx="8677">
                  <c:v>867.5999755859375</c:v>
                </c:pt>
                <c:pt idx="8678">
                  <c:v>867.70001220703125</c:v>
                </c:pt>
                <c:pt idx="8679">
                  <c:v>867.79998779296875</c:v>
                </c:pt>
                <c:pt idx="8680">
                  <c:v>867.9000244140625</c:v>
                </c:pt>
                <c:pt idx="8681">
                  <c:v>868</c:v>
                </c:pt>
                <c:pt idx="8682">
                  <c:v>868.0999755859375</c:v>
                </c:pt>
                <c:pt idx="8683">
                  <c:v>868.20001220703125</c:v>
                </c:pt>
                <c:pt idx="8684">
                  <c:v>868.29998779296875</c:v>
                </c:pt>
                <c:pt idx="8685">
                  <c:v>868.4000244140625</c:v>
                </c:pt>
                <c:pt idx="8686">
                  <c:v>868.5</c:v>
                </c:pt>
                <c:pt idx="8687">
                  <c:v>868.5999755859375</c:v>
                </c:pt>
                <c:pt idx="8688">
                  <c:v>868.70001220703125</c:v>
                </c:pt>
                <c:pt idx="8689">
                  <c:v>868.79998779296875</c:v>
                </c:pt>
                <c:pt idx="8690">
                  <c:v>868.9000244140625</c:v>
                </c:pt>
                <c:pt idx="8691">
                  <c:v>869</c:v>
                </c:pt>
                <c:pt idx="8692">
                  <c:v>869.0999755859375</c:v>
                </c:pt>
                <c:pt idx="8693">
                  <c:v>869.20001220703125</c:v>
                </c:pt>
                <c:pt idx="8694">
                  <c:v>869.29998779296875</c:v>
                </c:pt>
                <c:pt idx="8695">
                  <c:v>869.4000244140625</c:v>
                </c:pt>
                <c:pt idx="8696">
                  <c:v>869.5</c:v>
                </c:pt>
                <c:pt idx="8697">
                  <c:v>869.5999755859375</c:v>
                </c:pt>
                <c:pt idx="8698">
                  <c:v>869.70001220703125</c:v>
                </c:pt>
                <c:pt idx="8699">
                  <c:v>869.79998779296875</c:v>
                </c:pt>
                <c:pt idx="8700">
                  <c:v>869.9000244140625</c:v>
                </c:pt>
                <c:pt idx="8701">
                  <c:v>870</c:v>
                </c:pt>
                <c:pt idx="8702">
                  <c:v>870.0999755859375</c:v>
                </c:pt>
                <c:pt idx="8703">
                  <c:v>870.20001220703125</c:v>
                </c:pt>
                <c:pt idx="8704">
                  <c:v>870.29998779296875</c:v>
                </c:pt>
                <c:pt idx="8705">
                  <c:v>870.4000244140625</c:v>
                </c:pt>
                <c:pt idx="8706">
                  <c:v>870.5</c:v>
                </c:pt>
                <c:pt idx="8707">
                  <c:v>870.5999755859375</c:v>
                </c:pt>
                <c:pt idx="8708">
                  <c:v>870.70001220703125</c:v>
                </c:pt>
                <c:pt idx="8709">
                  <c:v>870.79998779296875</c:v>
                </c:pt>
                <c:pt idx="8710">
                  <c:v>870.9000244140625</c:v>
                </c:pt>
                <c:pt idx="8711">
                  <c:v>871</c:v>
                </c:pt>
                <c:pt idx="8712">
                  <c:v>871.0999755859375</c:v>
                </c:pt>
                <c:pt idx="8713">
                  <c:v>871.20001220703125</c:v>
                </c:pt>
                <c:pt idx="8714">
                  <c:v>871.29998779296875</c:v>
                </c:pt>
                <c:pt idx="8715">
                  <c:v>871.4000244140625</c:v>
                </c:pt>
                <c:pt idx="8716">
                  <c:v>871.5</c:v>
                </c:pt>
                <c:pt idx="8717">
                  <c:v>871.5999755859375</c:v>
                </c:pt>
                <c:pt idx="8718">
                  <c:v>871.70001220703125</c:v>
                </c:pt>
                <c:pt idx="8719">
                  <c:v>871.79998779296875</c:v>
                </c:pt>
                <c:pt idx="8720">
                  <c:v>871.9000244140625</c:v>
                </c:pt>
                <c:pt idx="8721">
                  <c:v>872</c:v>
                </c:pt>
                <c:pt idx="8722">
                  <c:v>872.0999755859375</c:v>
                </c:pt>
                <c:pt idx="8723">
                  <c:v>872.20001220703125</c:v>
                </c:pt>
                <c:pt idx="8724">
                  <c:v>872.29998779296875</c:v>
                </c:pt>
                <c:pt idx="8725">
                  <c:v>872.4000244140625</c:v>
                </c:pt>
                <c:pt idx="8726">
                  <c:v>872.5</c:v>
                </c:pt>
                <c:pt idx="8727">
                  <c:v>872.5999755859375</c:v>
                </c:pt>
                <c:pt idx="8728">
                  <c:v>872.70001220703125</c:v>
                </c:pt>
                <c:pt idx="8729">
                  <c:v>872.79998779296875</c:v>
                </c:pt>
                <c:pt idx="8730">
                  <c:v>872.9000244140625</c:v>
                </c:pt>
                <c:pt idx="8731">
                  <c:v>873</c:v>
                </c:pt>
                <c:pt idx="8732">
                  <c:v>873.0999755859375</c:v>
                </c:pt>
                <c:pt idx="8733">
                  <c:v>873.20001220703125</c:v>
                </c:pt>
                <c:pt idx="8734">
                  <c:v>873.29998779296875</c:v>
                </c:pt>
                <c:pt idx="8735">
                  <c:v>873.4000244140625</c:v>
                </c:pt>
                <c:pt idx="8736">
                  <c:v>873.5</c:v>
                </c:pt>
                <c:pt idx="8737">
                  <c:v>873.5999755859375</c:v>
                </c:pt>
                <c:pt idx="8738">
                  <c:v>873.70001220703125</c:v>
                </c:pt>
                <c:pt idx="8739">
                  <c:v>873.79998779296875</c:v>
                </c:pt>
                <c:pt idx="8740">
                  <c:v>873.9000244140625</c:v>
                </c:pt>
                <c:pt idx="8741">
                  <c:v>874</c:v>
                </c:pt>
                <c:pt idx="8742">
                  <c:v>874.0999755859375</c:v>
                </c:pt>
                <c:pt idx="8743">
                  <c:v>874.20001220703125</c:v>
                </c:pt>
                <c:pt idx="8744">
                  <c:v>874.29998779296875</c:v>
                </c:pt>
                <c:pt idx="8745">
                  <c:v>874.4000244140625</c:v>
                </c:pt>
                <c:pt idx="8746">
                  <c:v>874.5</c:v>
                </c:pt>
                <c:pt idx="8747">
                  <c:v>874.5999755859375</c:v>
                </c:pt>
                <c:pt idx="8748">
                  <c:v>874.70001220703125</c:v>
                </c:pt>
                <c:pt idx="8749">
                  <c:v>874.79998779296875</c:v>
                </c:pt>
                <c:pt idx="8750">
                  <c:v>874.9000244140625</c:v>
                </c:pt>
                <c:pt idx="8751">
                  <c:v>875</c:v>
                </c:pt>
                <c:pt idx="8752">
                  <c:v>875.0999755859375</c:v>
                </c:pt>
                <c:pt idx="8753">
                  <c:v>875.20001220703125</c:v>
                </c:pt>
                <c:pt idx="8754">
                  <c:v>875.29998779296875</c:v>
                </c:pt>
                <c:pt idx="8755">
                  <c:v>875.4000244140625</c:v>
                </c:pt>
                <c:pt idx="8756">
                  <c:v>875.5</c:v>
                </c:pt>
                <c:pt idx="8757">
                  <c:v>875.5999755859375</c:v>
                </c:pt>
                <c:pt idx="8758">
                  <c:v>875.70001220703125</c:v>
                </c:pt>
                <c:pt idx="8759">
                  <c:v>875.79998779296875</c:v>
                </c:pt>
                <c:pt idx="8760">
                  <c:v>875.9000244140625</c:v>
                </c:pt>
                <c:pt idx="8761">
                  <c:v>876</c:v>
                </c:pt>
                <c:pt idx="8762">
                  <c:v>876.0999755859375</c:v>
                </c:pt>
                <c:pt idx="8763">
                  <c:v>876.20001220703125</c:v>
                </c:pt>
                <c:pt idx="8764">
                  <c:v>876.29998779296875</c:v>
                </c:pt>
                <c:pt idx="8765">
                  <c:v>876.4000244140625</c:v>
                </c:pt>
                <c:pt idx="8766">
                  <c:v>876.5</c:v>
                </c:pt>
                <c:pt idx="8767">
                  <c:v>876.5999755859375</c:v>
                </c:pt>
                <c:pt idx="8768">
                  <c:v>876.70001220703125</c:v>
                </c:pt>
                <c:pt idx="8769">
                  <c:v>876.79998779296875</c:v>
                </c:pt>
                <c:pt idx="8770">
                  <c:v>876.9000244140625</c:v>
                </c:pt>
                <c:pt idx="8771">
                  <c:v>877</c:v>
                </c:pt>
                <c:pt idx="8772">
                  <c:v>877.0999755859375</c:v>
                </c:pt>
                <c:pt idx="8773">
                  <c:v>877.20001220703125</c:v>
                </c:pt>
                <c:pt idx="8774">
                  <c:v>877.29998779296875</c:v>
                </c:pt>
                <c:pt idx="8775">
                  <c:v>877.4000244140625</c:v>
                </c:pt>
                <c:pt idx="8776">
                  <c:v>877.5</c:v>
                </c:pt>
                <c:pt idx="8777">
                  <c:v>877.5999755859375</c:v>
                </c:pt>
                <c:pt idx="8778">
                  <c:v>877.70001220703125</c:v>
                </c:pt>
                <c:pt idx="8779">
                  <c:v>877.79998779296875</c:v>
                </c:pt>
                <c:pt idx="8780">
                  <c:v>877.9000244140625</c:v>
                </c:pt>
                <c:pt idx="8781">
                  <c:v>878</c:v>
                </c:pt>
                <c:pt idx="8782">
                  <c:v>878.0999755859375</c:v>
                </c:pt>
                <c:pt idx="8783">
                  <c:v>878.20001220703125</c:v>
                </c:pt>
                <c:pt idx="8784">
                  <c:v>878.29998779296875</c:v>
                </c:pt>
                <c:pt idx="8785">
                  <c:v>878.4000244140625</c:v>
                </c:pt>
                <c:pt idx="8786">
                  <c:v>878.5</c:v>
                </c:pt>
                <c:pt idx="8787">
                  <c:v>878.5999755859375</c:v>
                </c:pt>
                <c:pt idx="8788">
                  <c:v>878.70001220703125</c:v>
                </c:pt>
                <c:pt idx="8789">
                  <c:v>878.79998779296875</c:v>
                </c:pt>
                <c:pt idx="8790">
                  <c:v>878.9000244140625</c:v>
                </c:pt>
                <c:pt idx="8791">
                  <c:v>879</c:v>
                </c:pt>
                <c:pt idx="8792">
                  <c:v>879.0999755859375</c:v>
                </c:pt>
                <c:pt idx="8793">
                  <c:v>879.20001220703125</c:v>
                </c:pt>
                <c:pt idx="8794">
                  <c:v>879.29998779296875</c:v>
                </c:pt>
                <c:pt idx="8795">
                  <c:v>879.4000244140625</c:v>
                </c:pt>
                <c:pt idx="8796">
                  <c:v>879.5</c:v>
                </c:pt>
                <c:pt idx="8797">
                  <c:v>879.5999755859375</c:v>
                </c:pt>
                <c:pt idx="8798">
                  <c:v>879.70001220703125</c:v>
                </c:pt>
                <c:pt idx="8799">
                  <c:v>879.79998779296875</c:v>
                </c:pt>
                <c:pt idx="8800">
                  <c:v>879.9000244140625</c:v>
                </c:pt>
                <c:pt idx="8801">
                  <c:v>880</c:v>
                </c:pt>
                <c:pt idx="8802">
                  <c:v>880.0999755859375</c:v>
                </c:pt>
                <c:pt idx="8803">
                  <c:v>880.20001220703125</c:v>
                </c:pt>
                <c:pt idx="8804">
                  <c:v>880.29998779296875</c:v>
                </c:pt>
                <c:pt idx="8805">
                  <c:v>880.4000244140625</c:v>
                </c:pt>
                <c:pt idx="8806">
                  <c:v>880.5</c:v>
                </c:pt>
                <c:pt idx="8807">
                  <c:v>880.5999755859375</c:v>
                </c:pt>
                <c:pt idx="8808">
                  <c:v>880.70001220703125</c:v>
                </c:pt>
                <c:pt idx="8809">
                  <c:v>880.79998779296875</c:v>
                </c:pt>
                <c:pt idx="8810">
                  <c:v>880.9000244140625</c:v>
                </c:pt>
                <c:pt idx="8811">
                  <c:v>881</c:v>
                </c:pt>
                <c:pt idx="8812">
                  <c:v>881.0999755859375</c:v>
                </c:pt>
                <c:pt idx="8813">
                  <c:v>881.20001220703125</c:v>
                </c:pt>
                <c:pt idx="8814">
                  <c:v>881.29998779296875</c:v>
                </c:pt>
                <c:pt idx="8815">
                  <c:v>881.4000244140625</c:v>
                </c:pt>
                <c:pt idx="8816">
                  <c:v>881.5</c:v>
                </c:pt>
                <c:pt idx="8817">
                  <c:v>881.5999755859375</c:v>
                </c:pt>
                <c:pt idx="8818">
                  <c:v>881.70001220703125</c:v>
                </c:pt>
                <c:pt idx="8819">
                  <c:v>881.79998779296875</c:v>
                </c:pt>
                <c:pt idx="8820">
                  <c:v>881.9000244140625</c:v>
                </c:pt>
                <c:pt idx="8821">
                  <c:v>882</c:v>
                </c:pt>
                <c:pt idx="8822">
                  <c:v>882.0999755859375</c:v>
                </c:pt>
                <c:pt idx="8823">
                  <c:v>882.20001220703125</c:v>
                </c:pt>
                <c:pt idx="8824">
                  <c:v>882.29998779296875</c:v>
                </c:pt>
                <c:pt idx="8825">
                  <c:v>882.4000244140625</c:v>
                </c:pt>
                <c:pt idx="8826">
                  <c:v>882.5</c:v>
                </c:pt>
                <c:pt idx="8827">
                  <c:v>882.5999755859375</c:v>
                </c:pt>
                <c:pt idx="8828">
                  <c:v>882.70001220703125</c:v>
                </c:pt>
                <c:pt idx="8829">
                  <c:v>882.79998779296875</c:v>
                </c:pt>
                <c:pt idx="8830">
                  <c:v>882.9000244140625</c:v>
                </c:pt>
                <c:pt idx="8831">
                  <c:v>883</c:v>
                </c:pt>
                <c:pt idx="8832">
                  <c:v>883.0999755859375</c:v>
                </c:pt>
                <c:pt idx="8833">
                  <c:v>883.20001220703125</c:v>
                </c:pt>
                <c:pt idx="8834">
                  <c:v>883.29998779296875</c:v>
                </c:pt>
                <c:pt idx="8835">
                  <c:v>883.4000244140625</c:v>
                </c:pt>
                <c:pt idx="8836">
                  <c:v>883.5</c:v>
                </c:pt>
                <c:pt idx="8837">
                  <c:v>883.5999755859375</c:v>
                </c:pt>
                <c:pt idx="8838">
                  <c:v>883.70001220703125</c:v>
                </c:pt>
                <c:pt idx="8839">
                  <c:v>883.79998779296875</c:v>
                </c:pt>
                <c:pt idx="8840">
                  <c:v>883.9000244140625</c:v>
                </c:pt>
                <c:pt idx="8841">
                  <c:v>884</c:v>
                </c:pt>
                <c:pt idx="8842">
                  <c:v>884.0999755859375</c:v>
                </c:pt>
                <c:pt idx="8843">
                  <c:v>884.20001220703125</c:v>
                </c:pt>
                <c:pt idx="8844">
                  <c:v>884.29998779296875</c:v>
                </c:pt>
                <c:pt idx="8845">
                  <c:v>884.4000244140625</c:v>
                </c:pt>
                <c:pt idx="8846">
                  <c:v>884.5</c:v>
                </c:pt>
                <c:pt idx="8847">
                  <c:v>884.5999755859375</c:v>
                </c:pt>
                <c:pt idx="8848">
                  <c:v>884.70001220703125</c:v>
                </c:pt>
                <c:pt idx="8849">
                  <c:v>884.79998779296875</c:v>
                </c:pt>
                <c:pt idx="8850">
                  <c:v>884.9000244140625</c:v>
                </c:pt>
                <c:pt idx="8851">
                  <c:v>885</c:v>
                </c:pt>
                <c:pt idx="8852">
                  <c:v>885.0999755859375</c:v>
                </c:pt>
                <c:pt idx="8853">
                  <c:v>885.20001220703125</c:v>
                </c:pt>
                <c:pt idx="8854">
                  <c:v>885.29998779296875</c:v>
                </c:pt>
                <c:pt idx="8855">
                  <c:v>885.4000244140625</c:v>
                </c:pt>
                <c:pt idx="8856">
                  <c:v>885.5</c:v>
                </c:pt>
                <c:pt idx="8857">
                  <c:v>885.5999755859375</c:v>
                </c:pt>
                <c:pt idx="8858">
                  <c:v>885.70001220703125</c:v>
                </c:pt>
                <c:pt idx="8859">
                  <c:v>885.79998779296875</c:v>
                </c:pt>
                <c:pt idx="8860">
                  <c:v>885.9000244140625</c:v>
                </c:pt>
                <c:pt idx="8861">
                  <c:v>886</c:v>
                </c:pt>
                <c:pt idx="8862">
                  <c:v>886.0999755859375</c:v>
                </c:pt>
                <c:pt idx="8863">
                  <c:v>886.20001220703125</c:v>
                </c:pt>
                <c:pt idx="8864">
                  <c:v>886.29998779296875</c:v>
                </c:pt>
                <c:pt idx="8865">
                  <c:v>886.4000244140625</c:v>
                </c:pt>
                <c:pt idx="8866">
                  <c:v>886.5</c:v>
                </c:pt>
                <c:pt idx="8867">
                  <c:v>886.5999755859375</c:v>
                </c:pt>
                <c:pt idx="8868">
                  <c:v>886.70001220703125</c:v>
                </c:pt>
                <c:pt idx="8869">
                  <c:v>886.79998779296875</c:v>
                </c:pt>
                <c:pt idx="8870">
                  <c:v>886.9000244140625</c:v>
                </c:pt>
                <c:pt idx="8871">
                  <c:v>887</c:v>
                </c:pt>
                <c:pt idx="8872">
                  <c:v>887.0999755859375</c:v>
                </c:pt>
                <c:pt idx="8873">
                  <c:v>887.20001220703125</c:v>
                </c:pt>
                <c:pt idx="8874">
                  <c:v>887.29998779296875</c:v>
                </c:pt>
                <c:pt idx="8875">
                  <c:v>887.4000244140625</c:v>
                </c:pt>
                <c:pt idx="8876">
                  <c:v>887.5</c:v>
                </c:pt>
                <c:pt idx="8877">
                  <c:v>887.5999755859375</c:v>
                </c:pt>
                <c:pt idx="8878">
                  <c:v>887.70001220703125</c:v>
                </c:pt>
                <c:pt idx="8879">
                  <c:v>887.79998779296875</c:v>
                </c:pt>
                <c:pt idx="8880">
                  <c:v>887.9000244140625</c:v>
                </c:pt>
                <c:pt idx="8881">
                  <c:v>888</c:v>
                </c:pt>
                <c:pt idx="8882">
                  <c:v>888.0999755859375</c:v>
                </c:pt>
                <c:pt idx="8883">
                  <c:v>888.20001220703125</c:v>
                </c:pt>
                <c:pt idx="8884">
                  <c:v>888.29998779296875</c:v>
                </c:pt>
                <c:pt idx="8885">
                  <c:v>888.4000244140625</c:v>
                </c:pt>
                <c:pt idx="8886">
                  <c:v>888.5</c:v>
                </c:pt>
                <c:pt idx="8887">
                  <c:v>888.5999755859375</c:v>
                </c:pt>
                <c:pt idx="8888">
                  <c:v>888.70001220703125</c:v>
                </c:pt>
                <c:pt idx="8889">
                  <c:v>888.79998779296875</c:v>
                </c:pt>
                <c:pt idx="8890">
                  <c:v>888.9000244140625</c:v>
                </c:pt>
                <c:pt idx="8891">
                  <c:v>889</c:v>
                </c:pt>
                <c:pt idx="8892">
                  <c:v>889.0999755859375</c:v>
                </c:pt>
                <c:pt idx="8893">
                  <c:v>889.20001220703125</c:v>
                </c:pt>
                <c:pt idx="8894">
                  <c:v>889.29998779296875</c:v>
                </c:pt>
                <c:pt idx="8895">
                  <c:v>889.4000244140625</c:v>
                </c:pt>
                <c:pt idx="8896">
                  <c:v>889.5</c:v>
                </c:pt>
                <c:pt idx="8897">
                  <c:v>889.5999755859375</c:v>
                </c:pt>
                <c:pt idx="8898">
                  <c:v>889.70001220703125</c:v>
                </c:pt>
                <c:pt idx="8899">
                  <c:v>889.79998779296875</c:v>
                </c:pt>
                <c:pt idx="8900">
                  <c:v>889.9000244140625</c:v>
                </c:pt>
                <c:pt idx="8901">
                  <c:v>890</c:v>
                </c:pt>
                <c:pt idx="8902">
                  <c:v>890.0999755859375</c:v>
                </c:pt>
                <c:pt idx="8903">
                  <c:v>890.20001220703125</c:v>
                </c:pt>
                <c:pt idx="8904">
                  <c:v>890.29998779296875</c:v>
                </c:pt>
                <c:pt idx="8905">
                  <c:v>890.4000244140625</c:v>
                </c:pt>
                <c:pt idx="8906">
                  <c:v>890.5</c:v>
                </c:pt>
                <c:pt idx="8907">
                  <c:v>890.5999755859375</c:v>
                </c:pt>
                <c:pt idx="8908">
                  <c:v>890.70001220703125</c:v>
                </c:pt>
                <c:pt idx="8909">
                  <c:v>890.79998779296875</c:v>
                </c:pt>
                <c:pt idx="8910">
                  <c:v>890.9000244140625</c:v>
                </c:pt>
                <c:pt idx="8911">
                  <c:v>891</c:v>
                </c:pt>
                <c:pt idx="8912">
                  <c:v>891.0999755859375</c:v>
                </c:pt>
                <c:pt idx="8913">
                  <c:v>891.20001220703125</c:v>
                </c:pt>
                <c:pt idx="8914">
                  <c:v>891.29998779296875</c:v>
                </c:pt>
                <c:pt idx="8915">
                  <c:v>891.4000244140625</c:v>
                </c:pt>
                <c:pt idx="8916">
                  <c:v>891.5</c:v>
                </c:pt>
                <c:pt idx="8917">
                  <c:v>891.5999755859375</c:v>
                </c:pt>
                <c:pt idx="8918">
                  <c:v>891.70001220703125</c:v>
                </c:pt>
                <c:pt idx="8919">
                  <c:v>891.79998779296875</c:v>
                </c:pt>
                <c:pt idx="8920">
                  <c:v>891.9000244140625</c:v>
                </c:pt>
                <c:pt idx="8921">
                  <c:v>892</c:v>
                </c:pt>
                <c:pt idx="8922">
                  <c:v>892.0999755859375</c:v>
                </c:pt>
                <c:pt idx="8923">
                  <c:v>892.20001220703125</c:v>
                </c:pt>
                <c:pt idx="8924">
                  <c:v>892.29998779296875</c:v>
                </c:pt>
                <c:pt idx="8925">
                  <c:v>892.4000244140625</c:v>
                </c:pt>
                <c:pt idx="8926">
                  <c:v>892.5</c:v>
                </c:pt>
                <c:pt idx="8927">
                  <c:v>892.5999755859375</c:v>
                </c:pt>
                <c:pt idx="8928">
                  <c:v>892.70001220703125</c:v>
                </c:pt>
                <c:pt idx="8929">
                  <c:v>892.79998779296875</c:v>
                </c:pt>
                <c:pt idx="8930">
                  <c:v>892.9000244140625</c:v>
                </c:pt>
                <c:pt idx="8931">
                  <c:v>893</c:v>
                </c:pt>
                <c:pt idx="8932">
                  <c:v>893.0999755859375</c:v>
                </c:pt>
                <c:pt idx="8933">
                  <c:v>893.20001220703125</c:v>
                </c:pt>
                <c:pt idx="8934">
                  <c:v>893.29998779296875</c:v>
                </c:pt>
                <c:pt idx="8935">
                  <c:v>893.4000244140625</c:v>
                </c:pt>
                <c:pt idx="8936">
                  <c:v>893.5</c:v>
                </c:pt>
                <c:pt idx="8937">
                  <c:v>893.5999755859375</c:v>
                </c:pt>
                <c:pt idx="8938">
                  <c:v>893.70001220703125</c:v>
                </c:pt>
                <c:pt idx="8939">
                  <c:v>893.79998779296875</c:v>
                </c:pt>
                <c:pt idx="8940">
                  <c:v>893.9000244140625</c:v>
                </c:pt>
                <c:pt idx="8941">
                  <c:v>894</c:v>
                </c:pt>
                <c:pt idx="8942">
                  <c:v>894.0999755859375</c:v>
                </c:pt>
                <c:pt idx="8943">
                  <c:v>894.20001220703125</c:v>
                </c:pt>
                <c:pt idx="8944">
                  <c:v>894.29998779296875</c:v>
                </c:pt>
                <c:pt idx="8945">
                  <c:v>894.4000244140625</c:v>
                </c:pt>
                <c:pt idx="8946">
                  <c:v>894.5</c:v>
                </c:pt>
                <c:pt idx="8947">
                  <c:v>894.5999755859375</c:v>
                </c:pt>
                <c:pt idx="8948">
                  <c:v>894.70001220703125</c:v>
                </c:pt>
                <c:pt idx="8949">
                  <c:v>894.79998779296875</c:v>
                </c:pt>
                <c:pt idx="8950">
                  <c:v>894.9000244140625</c:v>
                </c:pt>
                <c:pt idx="8951">
                  <c:v>895</c:v>
                </c:pt>
                <c:pt idx="8952">
                  <c:v>895.0999755859375</c:v>
                </c:pt>
                <c:pt idx="8953">
                  <c:v>895.20001220703125</c:v>
                </c:pt>
                <c:pt idx="8954">
                  <c:v>895.29998779296875</c:v>
                </c:pt>
                <c:pt idx="8955">
                  <c:v>895.4000244140625</c:v>
                </c:pt>
                <c:pt idx="8956">
                  <c:v>895.5</c:v>
                </c:pt>
                <c:pt idx="8957">
                  <c:v>895.5999755859375</c:v>
                </c:pt>
                <c:pt idx="8958">
                  <c:v>895.70001220703125</c:v>
                </c:pt>
                <c:pt idx="8959">
                  <c:v>895.79998779296875</c:v>
                </c:pt>
                <c:pt idx="8960">
                  <c:v>895.9000244140625</c:v>
                </c:pt>
                <c:pt idx="8961">
                  <c:v>896</c:v>
                </c:pt>
                <c:pt idx="8962">
                  <c:v>896.0999755859375</c:v>
                </c:pt>
                <c:pt idx="8963">
                  <c:v>896.20001220703125</c:v>
                </c:pt>
                <c:pt idx="8964">
                  <c:v>896.29998779296875</c:v>
                </c:pt>
                <c:pt idx="8965">
                  <c:v>896.4000244140625</c:v>
                </c:pt>
                <c:pt idx="8966">
                  <c:v>896.5</c:v>
                </c:pt>
                <c:pt idx="8967">
                  <c:v>896.5999755859375</c:v>
                </c:pt>
                <c:pt idx="8968">
                  <c:v>896.70001220703125</c:v>
                </c:pt>
                <c:pt idx="8969">
                  <c:v>896.79998779296875</c:v>
                </c:pt>
                <c:pt idx="8970">
                  <c:v>896.9000244140625</c:v>
                </c:pt>
                <c:pt idx="8971">
                  <c:v>897</c:v>
                </c:pt>
                <c:pt idx="8972">
                  <c:v>897.0999755859375</c:v>
                </c:pt>
                <c:pt idx="8973">
                  <c:v>897.20001220703125</c:v>
                </c:pt>
                <c:pt idx="8974">
                  <c:v>897.29998779296875</c:v>
                </c:pt>
                <c:pt idx="8975">
                  <c:v>897.4000244140625</c:v>
                </c:pt>
                <c:pt idx="8976">
                  <c:v>897.5</c:v>
                </c:pt>
                <c:pt idx="8977">
                  <c:v>897.5999755859375</c:v>
                </c:pt>
                <c:pt idx="8978">
                  <c:v>897.70001220703125</c:v>
                </c:pt>
                <c:pt idx="8979">
                  <c:v>897.79998779296875</c:v>
                </c:pt>
                <c:pt idx="8980">
                  <c:v>897.9000244140625</c:v>
                </c:pt>
                <c:pt idx="8981">
                  <c:v>898</c:v>
                </c:pt>
                <c:pt idx="8982">
                  <c:v>898.0999755859375</c:v>
                </c:pt>
                <c:pt idx="8983">
                  <c:v>898.20001220703125</c:v>
                </c:pt>
                <c:pt idx="8984">
                  <c:v>898.29998779296875</c:v>
                </c:pt>
                <c:pt idx="8985">
                  <c:v>898.4000244140625</c:v>
                </c:pt>
                <c:pt idx="8986">
                  <c:v>898.5</c:v>
                </c:pt>
                <c:pt idx="8987">
                  <c:v>898.5999755859375</c:v>
                </c:pt>
                <c:pt idx="8988">
                  <c:v>898.70001220703125</c:v>
                </c:pt>
                <c:pt idx="8989">
                  <c:v>898.79998779296875</c:v>
                </c:pt>
                <c:pt idx="8990">
                  <c:v>898.9000244140625</c:v>
                </c:pt>
                <c:pt idx="8991">
                  <c:v>899</c:v>
                </c:pt>
                <c:pt idx="8992">
                  <c:v>899.0999755859375</c:v>
                </c:pt>
                <c:pt idx="8993">
                  <c:v>899.20001220703125</c:v>
                </c:pt>
                <c:pt idx="8994">
                  <c:v>899.29998779296875</c:v>
                </c:pt>
                <c:pt idx="8995">
                  <c:v>899.4000244140625</c:v>
                </c:pt>
                <c:pt idx="8996">
                  <c:v>899.5</c:v>
                </c:pt>
                <c:pt idx="8997">
                  <c:v>899.5999755859375</c:v>
                </c:pt>
                <c:pt idx="8998">
                  <c:v>899.70001220703125</c:v>
                </c:pt>
                <c:pt idx="8999">
                  <c:v>899.79998779296875</c:v>
                </c:pt>
                <c:pt idx="9000">
                  <c:v>899.9000244140625</c:v>
                </c:pt>
                <c:pt idx="9001">
                  <c:v>900</c:v>
                </c:pt>
                <c:pt idx="9002">
                  <c:v>900.0999755859375</c:v>
                </c:pt>
                <c:pt idx="9003">
                  <c:v>900.20001220703125</c:v>
                </c:pt>
                <c:pt idx="9004">
                  <c:v>900.29998779296875</c:v>
                </c:pt>
                <c:pt idx="9005">
                  <c:v>900.4000244140625</c:v>
                </c:pt>
                <c:pt idx="9006">
                  <c:v>900.5</c:v>
                </c:pt>
                <c:pt idx="9007">
                  <c:v>900.5999755859375</c:v>
                </c:pt>
                <c:pt idx="9008">
                  <c:v>900.70001220703125</c:v>
                </c:pt>
                <c:pt idx="9009">
                  <c:v>900.79998779296875</c:v>
                </c:pt>
                <c:pt idx="9010">
                  <c:v>900.9000244140625</c:v>
                </c:pt>
                <c:pt idx="9011">
                  <c:v>901</c:v>
                </c:pt>
                <c:pt idx="9012">
                  <c:v>901.0999755859375</c:v>
                </c:pt>
                <c:pt idx="9013">
                  <c:v>901.20001220703125</c:v>
                </c:pt>
                <c:pt idx="9014">
                  <c:v>901.29998779296875</c:v>
                </c:pt>
                <c:pt idx="9015">
                  <c:v>901.4000244140625</c:v>
                </c:pt>
                <c:pt idx="9016">
                  <c:v>901.5</c:v>
                </c:pt>
                <c:pt idx="9017">
                  <c:v>901.5999755859375</c:v>
                </c:pt>
                <c:pt idx="9018">
                  <c:v>901.70001220703125</c:v>
                </c:pt>
                <c:pt idx="9019">
                  <c:v>901.79998779296875</c:v>
                </c:pt>
                <c:pt idx="9020">
                  <c:v>901.9000244140625</c:v>
                </c:pt>
                <c:pt idx="9021">
                  <c:v>902</c:v>
                </c:pt>
                <c:pt idx="9022">
                  <c:v>902.0999755859375</c:v>
                </c:pt>
                <c:pt idx="9023">
                  <c:v>902.20001220703125</c:v>
                </c:pt>
                <c:pt idx="9024">
                  <c:v>902.29998779296875</c:v>
                </c:pt>
                <c:pt idx="9025">
                  <c:v>902.4000244140625</c:v>
                </c:pt>
                <c:pt idx="9026">
                  <c:v>902.5</c:v>
                </c:pt>
                <c:pt idx="9027">
                  <c:v>902.5999755859375</c:v>
                </c:pt>
                <c:pt idx="9028">
                  <c:v>902.70001220703125</c:v>
                </c:pt>
                <c:pt idx="9029">
                  <c:v>902.79998779296875</c:v>
                </c:pt>
                <c:pt idx="9030">
                  <c:v>902.9000244140625</c:v>
                </c:pt>
                <c:pt idx="9031">
                  <c:v>903</c:v>
                </c:pt>
                <c:pt idx="9032">
                  <c:v>903.0999755859375</c:v>
                </c:pt>
                <c:pt idx="9033">
                  <c:v>903.20001220703125</c:v>
                </c:pt>
                <c:pt idx="9034">
                  <c:v>903.29998779296875</c:v>
                </c:pt>
                <c:pt idx="9035">
                  <c:v>903.4000244140625</c:v>
                </c:pt>
                <c:pt idx="9036">
                  <c:v>903.5</c:v>
                </c:pt>
                <c:pt idx="9037">
                  <c:v>903.5999755859375</c:v>
                </c:pt>
                <c:pt idx="9038">
                  <c:v>903.70001220703125</c:v>
                </c:pt>
                <c:pt idx="9039">
                  <c:v>903.79998779296875</c:v>
                </c:pt>
                <c:pt idx="9040">
                  <c:v>903.9000244140625</c:v>
                </c:pt>
                <c:pt idx="9041">
                  <c:v>904</c:v>
                </c:pt>
                <c:pt idx="9042">
                  <c:v>904.0999755859375</c:v>
                </c:pt>
                <c:pt idx="9043">
                  <c:v>904.20001220703125</c:v>
                </c:pt>
                <c:pt idx="9044">
                  <c:v>904.29998779296875</c:v>
                </c:pt>
                <c:pt idx="9045">
                  <c:v>904.4000244140625</c:v>
                </c:pt>
                <c:pt idx="9046">
                  <c:v>904.5</c:v>
                </c:pt>
                <c:pt idx="9047">
                  <c:v>904.5999755859375</c:v>
                </c:pt>
                <c:pt idx="9048">
                  <c:v>904.70001220703125</c:v>
                </c:pt>
                <c:pt idx="9049">
                  <c:v>904.79998779296875</c:v>
                </c:pt>
                <c:pt idx="9050">
                  <c:v>904.9000244140625</c:v>
                </c:pt>
                <c:pt idx="9051">
                  <c:v>905</c:v>
                </c:pt>
                <c:pt idx="9052">
                  <c:v>905.0999755859375</c:v>
                </c:pt>
                <c:pt idx="9053">
                  <c:v>905.20001220703125</c:v>
                </c:pt>
                <c:pt idx="9054">
                  <c:v>905.29998779296875</c:v>
                </c:pt>
                <c:pt idx="9055">
                  <c:v>905.4000244140625</c:v>
                </c:pt>
                <c:pt idx="9056">
                  <c:v>905.5</c:v>
                </c:pt>
                <c:pt idx="9057">
                  <c:v>905.5999755859375</c:v>
                </c:pt>
                <c:pt idx="9058">
                  <c:v>905.70001220703125</c:v>
                </c:pt>
                <c:pt idx="9059">
                  <c:v>905.79998779296875</c:v>
                </c:pt>
                <c:pt idx="9060">
                  <c:v>905.9000244140625</c:v>
                </c:pt>
                <c:pt idx="9061">
                  <c:v>906</c:v>
                </c:pt>
                <c:pt idx="9062">
                  <c:v>906.0999755859375</c:v>
                </c:pt>
                <c:pt idx="9063">
                  <c:v>906.20001220703125</c:v>
                </c:pt>
                <c:pt idx="9064">
                  <c:v>906.29998779296875</c:v>
                </c:pt>
                <c:pt idx="9065">
                  <c:v>906.4000244140625</c:v>
                </c:pt>
                <c:pt idx="9066">
                  <c:v>906.5</c:v>
                </c:pt>
                <c:pt idx="9067">
                  <c:v>906.5999755859375</c:v>
                </c:pt>
                <c:pt idx="9068">
                  <c:v>906.70001220703125</c:v>
                </c:pt>
                <c:pt idx="9069">
                  <c:v>906.79998779296875</c:v>
                </c:pt>
                <c:pt idx="9070">
                  <c:v>906.9000244140625</c:v>
                </c:pt>
                <c:pt idx="9071">
                  <c:v>907</c:v>
                </c:pt>
                <c:pt idx="9072">
                  <c:v>907.0999755859375</c:v>
                </c:pt>
                <c:pt idx="9073">
                  <c:v>907.20001220703125</c:v>
                </c:pt>
                <c:pt idx="9074">
                  <c:v>907.29998779296875</c:v>
                </c:pt>
                <c:pt idx="9075">
                  <c:v>907.4000244140625</c:v>
                </c:pt>
                <c:pt idx="9076">
                  <c:v>907.5</c:v>
                </c:pt>
                <c:pt idx="9077">
                  <c:v>907.5999755859375</c:v>
                </c:pt>
                <c:pt idx="9078">
                  <c:v>907.70001220703125</c:v>
                </c:pt>
                <c:pt idx="9079">
                  <c:v>907.79998779296875</c:v>
                </c:pt>
                <c:pt idx="9080">
                  <c:v>907.9000244140625</c:v>
                </c:pt>
                <c:pt idx="9081">
                  <c:v>908</c:v>
                </c:pt>
                <c:pt idx="9082">
                  <c:v>908.0999755859375</c:v>
                </c:pt>
                <c:pt idx="9083">
                  <c:v>908.20001220703125</c:v>
                </c:pt>
                <c:pt idx="9084">
                  <c:v>908.29998779296875</c:v>
                </c:pt>
                <c:pt idx="9085">
                  <c:v>908.4000244140625</c:v>
                </c:pt>
                <c:pt idx="9086">
                  <c:v>908.5</c:v>
                </c:pt>
                <c:pt idx="9087">
                  <c:v>908.5999755859375</c:v>
                </c:pt>
                <c:pt idx="9088">
                  <c:v>908.70001220703125</c:v>
                </c:pt>
                <c:pt idx="9089">
                  <c:v>908.79998779296875</c:v>
                </c:pt>
                <c:pt idx="9090">
                  <c:v>908.9000244140625</c:v>
                </c:pt>
                <c:pt idx="9091">
                  <c:v>909</c:v>
                </c:pt>
                <c:pt idx="9092">
                  <c:v>909.0999755859375</c:v>
                </c:pt>
                <c:pt idx="9093">
                  <c:v>909.20001220703125</c:v>
                </c:pt>
                <c:pt idx="9094">
                  <c:v>909.29998779296875</c:v>
                </c:pt>
                <c:pt idx="9095">
                  <c:v>909.4000244140625</c:v>
                </c:pt>
                <c:pt idx="9096">
                  <c:v>909.5</c:v>
                </c:pt>
                <c:pt idx="9097">
                  <c:v>909.5999755859375</c:v>
                </c:pt>
                <c:pt idx="9098">
                  <c:v>909.70001220703125</c:v>
                </c:pt>
                <c:pt idx="9099">
                  <c:v>909.79998779296875</c:v>
                </c:pt>
                <c:pt idx="9100">
                  <c:v>909.9000244140625</c:v>
                </c:pt>
                <c:pt idx="9101">
                  <c:v>910</c:v>
                </c:pt>
                <c:pt idx="9102">
                  <c:v>910.0999755859375</c:v>
                </c:pt>
                <c:pt idx="9103">
                  <c:v>910.20001220703125</c:v>
                </c:pt>
                <c:pt idx="9104">
                  <c:v>910.29998779296875</c:v>
                </c:pt>
                <c:pt idx="9105">
                  <c:v>910.4000244140625</c:v>
                </c:pt>
                <c:pt idx="9106">
                  <c:v>910.5</c:v>
                </c:pt>
                <c:pt idx="9107">
                  <c:v>910.5999755859375</c:v>
                </c:pt>
                <c:pt idx="9108">
                  <c:v>910.70001220703125</c:v>
                </c:pt>
                <c:pt idx="9109">
                  <c:v>910.79998779296875</c:v>
                </c:pt>
                <c:pt idx="9110">
                  <c:v>910.9000244140625</c:v>
                </c:pt>
                <c:pt idx="9111">
                  <c:v>911</c:v>
                </c:pt>
                <c:pt idx="9112">
                  <c:v>911.0999755859375</c:v>
                </c:pt>
                <c:pt idx="9113">
                  <c:v>911.20001220703125</c:v>
                </c:pt>
                <c:pt idx="9114">
                  <c:v>911.29998779296875</c:v>
                </c:pt>
                <c:pt idx="9115">
                  <c:v>911.4000244140625</c:v>
                </c:pt>
                <c:pt idx="9116">
                  <c:v>911.5</c:v>
                </c:pt>
                <c:pt idx="9117">
                  <c:v>911.5999755859375</c:v>
                </c:pt>
                <c:pt idx="9118">
                  <c:v>911.70001220703125</c:v>
                </c:pt>
                <c:pt idx="9119">
                  <c:v>911.79998779296875</c:v>
                </c:pt>
                <c:pt idx="9120">
                  <c:v>911.9000244140625</c:v>
                </c:pt>
                <c:pt idx="9121">
                  <c:v>912</c:v>
                </c:pt>
                <c:pt idx="9122">
                  <c:v>912.0999755859375</c:v>
                </c:pt>
                <c:pt idx="9123">
                  <c:v>912.20001220703125</c:v>
                </c:pt>
                <c:pt idx="9124">
                  <c:v>912.29998779296875</c:v>
                </c:pt>
                <c:pt idx="9125">
                  <c:v>912.4000244140625</c:v>
                </c:pt>
                <c:pt idx="9126">
                  <c:v>912.5</c:v>
                </c:pt>
                <c:pt idx="9127">
                  <c:v>912.5999755859375</c:v>
                </c:pt>
                <c:pt idx="9128">
                  <c:v>912.70001220703125</c:v>
                </c:pt>
                <c:pt idx="9129">
                  <c:v>912.79998779296875</c:v>
                </c:pt>
                <c:pt idx="9130">
                  <c:v>912.9000244140625</c:v>
                </c:pt>
                <c:pt idx="9131">
                  <c:v>913</c:v>
                </c:pt>
                <c:pt idx="9132">
                  <c:v>913.0999755859375</c:v>
                </c:pt>
                <c:pt idx="9133">
                  <c:v>913.20001220703125</c:v>
                </c:pt>
                <c:pt idx="9134">
                  <c:v>913.29998779296875</c:v>
                </c:pt>
                <c:pt idx="9135">
                  <c:v>913.4000244140625</c:v>
                </c:pt>
                <c:pt idx="9136">
                  <c:v>913.5</c:v>
                </c:pt>
                <c:pt idx="9137">
                  <c:v>913.5999755859375</c:v>
                </c:pt>
                <c:pt idx="9138">
                  <c:v>913.70001220703125</c:v>
                </c:pt>
                <c:pt idx="9139">
                  <c:v>913.79998779296875</c:v>
                </c:pt>
                <c:pt idx="9140">
                  <c:v>913.9000244140625</c:v>
                </c:pt>
                <c:pt idx="9141">
                  <c:v>914</c:v>
                </c:pt>
                <c:pt idx="9142">
                  <c:v>914.0999755859375</c:v>
                </c:pt>
                <c:pt idx="9143">
                  <c:v>914.20001220703125</c:v>
                </c:pt>
                <c:pt idx="9144">
                  <c:v>914.29998779296875</c:v>
                </c:pt>
                <c:pt idx="9145">
                  <c:v>914.4000244140625</c:v>
                </c:pt>
                <c:pt idx="9146">
                  <c:v>914.5</c:v>
                </c:pt>
                <c:pt idx="9147">
                  <c:v>914.5999755859375</c:v>
                </c:pt>
                <c:pt idx="9148">
                  <c:v>914.70001220703125</c:v>
                </c:pt>
                <c:pt idx="9149">
                  <c:v>914.79998779296875</c:v>
                </c:pt>
                <c:pt idx="9150">
                  <c:v>914.9000244140625</c:v>
                </c:pt>
                <c:pt idx="9151">
                  <c:v>915</c:v>
                </c:pt>
                <c:pt idx="9152">
                  <c:v>915.0999755859375</c:v>
                </c:pt>
                <c:pt idx="9153">
                  <c:v>915.20001220703125</c:v>
                </c:pt>
                <c:pt idx="9154">
                  <c:v>915.29998779296875</c:v>
                </c:pt>
                <c:pt idx="9155">
                  <c:v>915.4000244140625</c:v>
                </c:pt>
                <c:pt idx="9156">
                  <c:v>915.5</c:v>
                </c:pt>
                <c:pt idx="9157">
                  <c:v>915.5999755859375</c:v>
                </c:pt>
              </c:numCache>
            </c:numRef>
          </c:xVal>
          <c:yVal>
            <c:numRef>
              <c:f>'Gráficas cálculo BM'!$C$31:$C$9188</c:f>
              <c:numCache>
                <c:formatCode>0.000</c:formatCode>
                <c:ptCount val="9158"/>
                <c:pt idx="0">
                  <c:v>-8.0710430145263672</c:v>
                </c:pt>
                <c:pt idx="1">
                  <c:v>-8.0710430145263672</c:v>
                </c:pt>
                <c:pt idx="2">
                  <c:v>-8.0710430145263672</c:v>
                </c:pt>
                <c:pt idx="3">
                  <c:v>-8.0710430145263672</c:v>
                </c:pt>
                <c:pt idx="4">
                  <c:v>-8.0710430145263672</c:v>
                </c:pt>
                <c:pt idx="5">
                  <c:v>-8.0710430145263672</c:v>
                </c:pt>
                <c:pt idx="6">
                  <c:v>-8.0710430145263672</c:v>
                </c:pt>
                <c:pt idx="7">
                  <c:v>-8.0710420608520508</c:v>
                </c:pt>
                <c:pt idx="8">
                  <c:v>-8.0710420608520508</c:v>
                </c:pt>
                <c:pt idx="9">
                  <c:v>-8.0710420608520508</c:v>
                </c:pt>
                <c:pt idx="10">
                  <c:v>-8.0710420608520508</c:v>
                </c:pt>
                <c:pt idx="11">
                  <c:v>-8.0710420608520508</c:v>
                </c:pt>
                <c:pt idx="12">
                  <c:v>-8.0710430145263672</c:v>
                </c:pt>
                <c:pt idx="13">
                  <c:v>-8.0710430145263672</c:v>
                </c:pt>
                <c:pt idx="14">
                  <c:v>-8.0710430145263672</c:v>
                </c:pt>
                <c:pt idx="15">
                  <c:v>-8.0710430145263672</c:v>
                </c:pt>
                <c:pt idx="16">
                  <c:v>-8.0710420608520508</c:v>
                </c:pt>
                <c:pt idx="17">
                  <c:v>-8.0710430145263672</c:v>
                </c:pt>
                <c:pt idx="18">
                  <c:v>-8.0710430145263672</c:v>
                </c:pt>
                <c:pt idx="19">
                  <c:v>-8.0710430145263672</c:v>
                </c:pt>
                <c:pt idx="20">
                  <c:v>-8.0699195861816406</c:v>
                </c:pt>
                <c:pt idx="21">
                  <c:v>-8.0684881210327148</c:v>
                </c:pt>
                <c:pt idx="22">
                  <c:v>-8.0728483200073242</c:v>
                </c:pt>
                <c:pt idx="23">
                  <c:v>-8.0660943984985352</c:v>
                </c:pt>
                <c:pt idx="24">
                  <c:v>-8.0554075241088867</c:v>
                </c:pt>
                <c:pt idx="25">
                  <c:v>-8.0447196960449219</c:v>
                </c:pt>
                <c:pt idx="26">
                  <c:v>-8.0359697341918945</c:v>
                </c:pt>
                <c:pt idx="27">
                  <c:v>-8.0284137725830078</c:v>
                </c:pt>
                <c:pt idx="28">
                  <c:v>-8.0251226425170898</c:v>
                </c:pt>
                <c:pt idx="29">
                  <c:v>-8.0243644714355469</c:v>
                </c:pt>
                <c:pt idx="30">
                  <c:v>-8.0236063003540039</c:v>
                </c:pt>
                <c:pt idx="31">
                  <c:v>-8.0251150131225586</c:v>
                </c:pt>
                <c:pt idx="32">
                  <c:v>-8.0224227905273438</c:v>
                </c:pt>
                <c:pt idx="33">
                  <c:v>-8.0285720825195313</c:v>
                </c:pt>
                <c:pt idx="34">
                  <c:v>-8.0234317779541016</c:v>
                </c:pt>
                <c:pt idx="35">
                  <c:v>-8.0182914733886719</c:v>
                </c:pt>
                <c:pt idx="36">
                  <c:v>-8.0131521224975586</c:v>
                </c:pt>
                <c:pt idx="37">
                  <c:v>-8.0094270706176758</c:v>
                </c:pt>
                <c:pt idx="38">
                  <c:v>-8.0092535018920898</c:v>
                </c:pt>
                <c:pt idx="39">
                  <c:v>-8.0095033645629883</c:v>
                </c:pt>
                <c:pt idx="40">
                  <c:v>-8.0113964080810547</c:v>
                </c:pt>
                <c:pt idx="41">
                  <c:v>-8.0132894515991211</c:v>
                </c:pt>
                <c:pt idx="42">
                  <c:v>-8.0093202590942383</c:v>
                </c:pt>
                <c:pt idx="43">
                  <c:v>-8.0166149139404297</c:v>
                </c:pt>
                <c:pt idx="44">
                  <c:v>-8.0171537399291992</c:v>
                </c:pt>
                <c:pt idx="45">
                  <c:v>-8.0176925659179688</c:v>
                </c:pt>
                <c:pt idx="46">
                  <c:v>-8.0162944793701172</c:v>
                </c:pt>
                <c:pt idx="47">
                  <c:v>-8.0079336166381836</c:v>
                </c:pt>
                <c:pt idx="48">
                  <c:v>-8.0076265335083008</c:v>
                </c:pt>
                <c:pt idx="49">
                  <c:v>-7.9958362579345703</c:v>
                </c:pt>
                <c:pt idx="50">
                  <c:v>-7.984046459197998</c:v>
                </c:pt>
                <c:pt idx="51">
                  <c:v>-7.9722561836242676</c:v>
                </c:pt>
                <c:pt idx="52">
                  <c:v>-7.9687237739562988</c:v>
                </c:pt>
                <c:pt idx="53">
                  <c:v>-7.9712429046630859</c:v>
                </c:pt>
                <c:pt idx="54">
                  <c:v>-7.973762035369873</c:v>
                </c:pt>
                <c:pt idx="55">
                  <c:v>-7.976280689239502</c:v>
                </c:pt>
                <c:pt idx="56">
                  <c:v>-7.9781551361083984</c:v>
                </c:pt>
                <c:pt idx="57">
                  <c:v>-7.979917049407959</c:v>
                </c:pt>
                <c:pt idx="58">
                  <c:v>-7.9816794395446777</c:v>
                </c:pt>
                <c:pt idx="59">
                  <c:v>-7.9791388511657706</c:v>
                </c:pt>
                <c:pt idx="60">
                  <c:v>-7.9765987396240234</c:v>
                </c:pt>
                <c:pt idx="61">
                  <c:v>-7.9740586280822754</c:v>
                </c:pt>
                <c:pt idx="62">
                  <c:v>-7.9743514060974121</c:v>
                </c:pt>
                <c:pt idx="63">
                  <c:v>-7.9721589088439941</c:v>
                </c:pt>
                <c:pt idx="64">
                  <c:v>-7.9767217636108398</c:v>
                </c:pt>
                <c:pt idx="65">
                  <c:v>-7.9812850952148438</c:v>
                </c:pt>
                <c:pt idx="66">
                  <c:v>-7.9846348762512207</c:v>
                </c:pt>
                <c:pt idx="67">
                  <c:v>-7.9940710067749023</c:v>
                </c:pt>
                <c:pt idx="68">
                  <c:v>-7.9949817657470703</c:v>
                </c:pt>
                <c:pt idx="69">
                  <c:v>-8.0073757171630859</c:v>
                </c:pt>
                <c:pt idx="70">
                  <c:v>-8.0197696685791016</c:v>
                </c:pt>
                <c:pt idx="71">
                  <c:v>-8.0313787460327148</c:v>
                </c:pt>
                <c:pt idx="72">
                  <c:v>-8.0350170135498047</c:v>
                </c:pt>
                <c:pt idx="73">
                  <c:v>-8.0291900634765625</c:v>
                </c:pt>
                <c:pt idx="74">
                  <c:v>-8.0233621597290039</c:v>
                </c:pt>
                <c:pt idx="75">
                  <c:v>-8.0175342559814453</c:v>
                </c:pt>
                <c:pt idx="76">
                  <c:v>-8.0170049667358398</c:v>
                </c:pt>
                <c:pt idx="77">
                  <c:v>-8.0176906585693359</c:v>
                </c:pt>
                <c:pt idx="78">
                  <c:v>-8.018376350402832</c:v>
                </c:pt>
                <c:pt idx="79">
                  <c:v>-8.0202169418334961</c:v>
                </c:pt>
                <c:pt idx="80">
                  <c:v>-8.0220565795898438</c:v>
                </c:pt>
                <c:pt idx="81">
                  <c:v>-8.0253467559814453</c:v>
                </c:pt>
                <c:pt idx="82">
                  <c:v>-8.0238714218139648</c:v>
                </c:pt>
                <c:pt idx="83">
                  <c:v>-8.0174980163574219</c:v>
                </c:pt>
                <c:pt idx="84">
                  <c:v>-8.0104379653930664</c:v>
                </c:pt>
                <c:pt idx="85">
                  <c:v>-8.0033788681030273</c:v>
                </c:pt>
                <c:pt idx="86">
                  <c:v>-7.9969019889831543</c:v>
                </c:pt>
                <c:pt idx="87">
                  <c:v>-7.9933452606201172</c:v>
                </c:pt>
                <c:pt idx="88">
                  <c:v>-7.9897885322570801</c:v>
                </c:pt>
                <c:pt idx="89">
                  <c:v>-7.9901866912841797</c:v>
                </c:pt>
                <c:pt idx="90">
                  <c:v>-7.9905848503112793</c:v>
                </c:pt>
                <c:pt idx="91">
                  <c:v>-7.9917669296264648</c:v>
                </c:pt>
                <c:pt idx="92">
                  <c:v>-7.9931497573852539</c:v>
                </c:pt>
                <c:pt idx="93">
                  <c:v>-7.9953298568725586</c:v>
                </c:pt>
                <c:pt idx="94">
                  <c:v>-7.9975099563598633</c:v>
                </c:pt>
                <c:pt idx="95">
                  <c:v>-7.9959397315979004</c:v>
                </c:pt>
                <c:pt idx="96">
                  <c:v>-7.9897170066833496</c:v>
                </c:pt>
                <c:pt idx="97">
                  <c:v>-7.9846940040588379</c:v>
                </c:pt>
                <c:pt idx="98">
                  <c:v>-7.9796714782714844</c:v>
                </c:pt>
                <c:pt idx="99">
                  <c:v>-7.9792261123657227</c:v>
                </c:pt>
                <c:pt idx="100">
                  <c:v>-7.9787812232971191</c:v>
                </c:pt>
                <c:pt idx="101">
                  <c:v>-7.9770736694335938</c:v>
                </c:pt>
                <c:pt idx="102">
                  <c:v>-7.9773697853088379</c:v>
                </c:pt>
                <c:pt idx="103">
                  <c:v>-7.9817395210266113</c:v>
                </c:pt>
                <c:pt idx="104">
                  <c:v>-7.9867954254150391</c:v>
                </c:pt>
                <c:pt idx="105">
                  <c:v>-7.991851806640625</c:v>
                </c:pt>
                <c:pt idx="106">
                  <c:v>-7.993873119354248</c:v>
                </c:pt>
                <c:pt idx="107">
                  <c:v>-7.9938054084777832</c:v>
                </c:pt>
                <c:pt idx="108">
                  <c:v>-7.9906105995178223</c:v>
                </c:pt>
                <c:pt idx="109">
                  <c:v>-7.9834609031677246</c:v>
                </c:pt>
                <c:pt idx="110">
                  <c:v>-7.9763107299804688</c:v>
                </c:pt>
                <c:pt idx="111">
                  <c:v>-7.9730567932128906</c:v>
                </c:pt>
                <c:pt idx="112">
                  <c:v>-7.971470832824707</c:v>
                </c:pt>
                <c:pt idx="113">
                  <c:v>-7.9698853492736816</c:v>
                </c:pt>
                <c:pt idx="114">
                  <c:v>-7.9682998657226563</c:v>
                </c:pt>
                <c:pt idx="115">
                  <c:v>-7.9701428413391113</c:v>
                </c:pt>
                <c:pt idx="116">
                  <c:v>-7.9718465805053711</c:v>
                </c:pt>
                <c:pt idx="117">
                  <c:v>-7.9737057685852051</c:v>
                </c:pt>
                <c:pt idx="118">
                  <c:v>-7.9744248390197754</c:v>
                </c:pt>
                <c:pt idx="119">
                  <c:v>-7.9732913970947266</c:v>
                </c:pt>
                <c:pt idx="120">
                  <c:v>-7.9721584320068359</c:v>
                </c:pt>
                <c:pt idx="121">
                  <c:v>-7.972531795501709</c:v>
                </c:pt>
                <c:pt idx="122">
                  <c:v>-7.974586009979248</c:v>
                </c:pt>
                <c:pt idx="123">
                  <c:v>-7.9725661277770996</c:v>
                </c:pt>
                <c:pt idx="124">
                  <c:v>-7.9705467224121094</c:v>
                </c:pt>
                <c:pt idx="125">
                  <c:v>-7.9666423797607422</c:v>
                </c:pt>
                <c:pt idx="126">
                  <c:v>-7.9670782089233398</c:v>
                </c:pt>
                <c:pt idx="127">
                  <c:v>-7.9663653373718262</c:v>
                </c:pt>
                <c:pt idx="128">
                  <c:v>-7.968780517578125</c:v>
                </c:pt>
                <c:pt idx="129">
                  <c:v>-7.9711956977844238</c:v>
                </c:pt>
                <c:pt idx="130">
                  <c:v>-7.9771018028259277</c:v>
                </c:pt>
                <c:pt idx="131">
                  <c:v>-7.9766335487365723</c:v>
                </c:pt>
                <c:pt idx="132">
                  <c:v>-7.9782109260559082</c:v>
                </c:pt>
                <c:pt idx="133">
                  <c:v>-7.9797883033752441</c:v>
                </c:pt>
                <c:pt idx="134">
                  <c:v>-7.9852595329284668</c:v>
                </c:pt>
                <c:pt idx="135">
                  <c:v>-7.9850854873657227</c:v>
                </c:pt>
                <c:pt idx="136">
                  <c:v>-7.9875078201293954</c:v>
                </c:pt>
                <c:pt idx="137">
                  <c:v>-7.9899301528930664</c:v>
                </c:pt>
                <c:pt idx="138">
                  <c:v>-7.9956145286560059</c:v>
                </c:pt>
                <c:pt idx="139">
                  <c:v>-8.0012989044189453</c:v>
                </c:pt>
                <c:pt idx="140">
                  <c:v>-8.0072555541992188</c:v>
                </c:pt>
                <c:pt idx="141">
                  <c:v>-8.007502555847168</c:v>
                </c:pt>
                <c:pt idx="142">
                  <c:v>-8.006068229675293</c:v>
                </c:pt>
                <c:pt idx="143">
                  <c:v>-8.0046348571777344</c:v>
                </c:pt>
                <c:pt idx="144">
                  <c:v>-8.0032005310058594</c:v>
                </c:pt>
                <c:pt idx="145">
                  <c:v>-8.0023326873779297</c:v>
                </c:pt>
                <c:pt idx="146">
                  <c:v>-8.0003471374511719</c:v>
                </c:pt>
                <c:pt idx="147">
                  <c:v>-7.9983611106872559</c:v>
                </c:pt>
                <c:pt idx="148">
                  <c:v>-7.9963750839233398</c:v>
                </c:pt>
                <c:pt idx="149">
                  <c:v>-7.9962353706359863</c:v>
                </c:pt>
                <c:pt idx="150">
                  <c:v>-7.9987716674804688</c:v>
                </c:pt>
                <c:pt idx="151">
                  <c:v>-8.0032176971435547</c:v>
                </c:pt>
                <c:pt idx="152">
                  <c:v>-8.004216194152832</c:v>
                </c:pt>
                <c:pt idx="153">
                  <c:v>-8.0052146911621094</c:v>
                </c:pt>
                <c:pt idx="154">
                  <c:v>-8.0023183822631836</c:v>
                </c:pt>
                <c:pt idx="155">
                  <c:v>-8.0012197494506836</c:v>
                </c:pt>
                <c:pt idx="156">
                  <c:v>-7.9976630210876456</c:v>
                </c:pt>
                <c:pt idx="157">
                  <c:v>-7.9941062927246094</c:v>
                </c:pt>
                <c:pt idx="158">
                  <c:v>-7.9837508201599121</c:v>
                </c:pt>
                <c:pt idx="159">
                  <c:v>-7.9733953475952148</c:v>
                </c:pt>
                <c:pt idx="160">
                  <c:v>-7.9673032760620117</c:v>
                </c:pt>
                <c:pt idx="161">
                  <c:v>-7.9652280807495117</c:v>
                </c:pt>
                <c:pt idx="162">
                  <c:v>-7.967076301574707</c:v>
                </c:pt>
                <c:pt idx="163">
                  <c:v>-7.9689245223999023</c:v>
                </c:pt>
                <c:pt idx="164">
                  <c:v>-7.9723186492919922</c:v>
                </c:pt>
                <c:pt idx="165">
                  <c:v>-7.9770307540893546</c:v>
                </c:pt>
                <c:pt idx="166">
                  <c:v>-7.9821863174438477</c:v>
                </c:pt>
                <c:pt idx="167">
                  <c:v>-7.9855899810791016</c:v>
                </c:pt>
                <c:pt idx="168">
                  <c:v>-7.9889936447143546</c:v>
                </c:pt>
                <c:pt idx="169">
                  <c:v>-7.9905509948730469</c:v>
                </c:pt>
                <c:pt idx="170">
                  <c:v>-7.9882807731628418</c:v>
                </c:pt>
                <c:pt idx="171">
                  <c:v>-7.9884672164916992</c:v>
                </c:pt>
                <c:pt idx="172">
                  <c:v>-7.9897894859313956</c:v>
                </c:pt>
                <c:pt idx="173">
                  <c:v>-7.991112232208252</c:v>
                </c:pt>
                <c:pt idx="174">
                  <c:v>-7.9959321022033691</c:v>
                </c:pt>
                <c:pt idx="175">
                  <c:v>-7.9970412254333496</c:v>
                </c:pt>
                <c:pt idx="176">
                  <c:v>-8.0052738189697266</c:v>
                </c:pt>
                <c:pt idx="177">
                  <c:v>-8.0135059356689453</c:v>
                </c:pt>
                <c:pt idx="178">
                  <c:v>-8.0264158248901367</c:v>
                </c:pt>
                <c:pt idx="179">
                  <c:v>-8.0393247604370117</c:v>
                </c:pt>
                <c:pt idx="180">
                  <c:v>-8.0476980209350586</c:v>
                </c:pt>
                <c:pt idx="181">
                  <c:v>-8.0560703277587891</c:v>
                </c:pt>
                <c:pt idx="182">
                  <c:v>-8.0605192184448242</c:v>
                </c:pt>
                <c:pt idx="183">
                  <c:v>-8.0649681091308594</c:v>
                </c:pt>
                <c:pt idx="184">
                  <c:v>-8.06787109375</c:v>
                </c:pt>
                <c:pt idx="185">
                  <c:v>-8.070775032043457</c:v>
                </c:pt>
                <c:pt idx="186">
                  <c:v>-8.075312614440918</c:v>
                </c:pt>
                <c:pt idx="187">
                  <c:v>-8.0816030502319336</c:v>
                </c:pt>
                <c:pt idx="188">
                  <c:v>-8.0878934860229492</c:v>
                </c:pt>
                <c:pt idx="189">
                  <c:v>-8.0904006958007813</c:v>
                </c:pt>
                <c:pt idx="190">
                  <c:v>-8.0803842544555664</c:v>
                </c:pt>
                <c:pt idx="191">
                  <c:v>-8.0706596374511719</c:v>
                </c:pt>
                <c:pt idx="192">
                  <c:v>-8.062901496887207</c:v>
                </c:pt>
                <c:pt idx="193">
                  <c:v>-8.0551443099975586</c:v>
                </c:pt>
                <c:pt idx="194">
                  <c:v>-8.0438899993896484</c:v>
                </c:pt>
                <c:pt idx="195">
                  <c:v>-8.0444421768188477</c:v>
                </c:pt>
                <c:pt idx="196">
                  <c:v>-8.0429344177246094</c:v>
                </c:pt>
                <c:pt idx="197">
                  <c:v>-8.0414266586303711</c:v>
                </c:pt>
                <c:pt idx="198">
                  <c:v>-8.0399188995361328</c:v>
                </c:pt>
                <c:pt idx="199">
                  <c:v>-8.0271167755126953</c:v>
                </c:pt>
                <c:pt idx="200">
                  <c:v>-8.0236654281616211</c:v>
                </c:pt>
                <c:pt idx="201">
                  <c:v>-8.0183658599853516</c:v>
                </c:pt>
                <c:pt idx="202">
                  <c:v>-8.0121994018554688</c:v>
                </c:pt>
                <c:pt idx="203">
                  <c:v>-8.0060329437255859</c:v>
                </c:pt>
                <c:pt idx="204">
                  <c:v>-7.9998664855957031</c:v>
                </c:pt>
                <c:pt idx="205">
                  <c:v>-7.9928436279296884</c:v>
                </c:pt>
                <c:pt idx="206">
                  <c:v>-7.9933156967163086</c:v>
                </c:pt>
                <c:pt idx="207">
                  <c:v>-7.9937882423400879</c:v>
                </c:pt>
                <c:pt idx="208">
                  <c:v>-7.9876723289489746</c:v>
                </c:pt>
                <c:pt idx="209">
                  <c:v>-7.9853386878967294</c:v>
                </c:pt>
                <c:pt idx="210">
                  <c:v>-7.993189811706543</c:v>
                </c:pt>
                <c:pt idx="211">
                  <c:v>-7.9988608360290527</c:v>
                </c:pt>
                <c:pt idx="212">
                  <c:v>-8.0048770904541016</c:v>
                </c:pt>
                <c:pt idx="213">
                  <c:v>-8.0108928680419922</c:v>
                </c:pt>
                <c:pt idx="214">
                  <c:v>-8.0169086456298828</c:v>
                </c:pt>
                <c:pt idx="215">
                  <c:v>-8.0189990997314453</c:v>
                </c:pt>
                <c:pt idx="216">
                  <c:v>-8.0135364532470703</c:v>
                </c:pt>
                <c:pt idx="217">
                  <c:v>-8.0080738067626953</c:v>
                </c:pt>
                <c:pt idx="218">
                  <c:v>-7.9989428520202637</c:v>
                </c:pt>
                <c:pt idx="219">
                  <c:v>-8.0011062622070313</c:v>
                </c:pt>
                <c:pt idx="220">
                  <c:v>-7.9982261657714844</c:v>
                </c:pt>
                <c:pt idx="221">
                  <c:v>-7.9971952438354492</c:v>
                </c:pt>
                <c:pt idx="222">
                  <c:v>-8.0048398971557617</c:v>
                </c:pt>
                <c:pt idx="223">
                  <c:v>-8.0124845504760742</c:v>
                </c:pt>
                <c:pt idx="224">
                  <c:v>-8.0198297500610352</c:v>
                </c:pt>
                <c:pt idx="225">
                  <c:v>-8.0280313491821289</c:v>
                </c:pt>
                <c:pt idx="226">
                  <c:v>-8.0271015167236328</c:v>
                </c:pt>
                <c:pt idx="227">
                  <c:v>-8.0199823379516602</c:v>
                </c:pt>
                <c:pt idx="228">
                  <c:v>-8.0194511413574219</c:v>
                </c:pt>
                <c:pt idx="229">
                  <c:v>-8.0162868499755859</c:v>
                </c:pt>
                <c:pt idx="230">
                  <c:v>-8.019134521484375</c:v>
                </c:pt>
                <c:pt idx="231">
                  <c:v>-8.0219812393188477</c:v>
                </c:pt>
                <c:pt idx="232">
                  <c:v>-8.0248279571533203</c:v>
                </c:pt>
                <c:pt idx="233">
                  <c:v>-8.0247440338134766</c:v>
                </c:pt>
                <c:pt idx="234">
                  <c:v>-8.0219707489013672</c:v>
                </c:pt>
                <c:pt idx="235">
                  <c:v>-8.0191974639892578</c:v>
                </c:pt>
                <c:pt idx="236">
                  <c:v>-8.0189132690429688</c:v>
                </c:pt>
                <c:pt idx="237">
                  <c:v>-8.0150728225708008</c:v>
                </c:pt>
                <c:pt idx="238">
                  <c:v>-8.0149002075195313</c:v>
                </c:pt>
                <c:pt idx="239">
                  <c:v>-8.0113182067871094</c:v>
                </c:pt>
                <c:pt idx="240">
                  <c:v>-8.0153884887695313</c:v>
                </c:pt>
                <c:pt idx="241">
                  <c:v>-8.0194587707519531</c:v>
                </c:pt>
                <c:pt idx="242">
                  <c:v>-8.0157203674316406</c:v>
                </c:pt>
                <c:pt idx="243">
                  <c:v>-8.0048532485961914</c:v>
                </c:pt>
                <c:pt idx="244">
                  <c:v>-7.9949941635131836</c:v>
                </c:pt>
                <c:pt idx="245">
                  <c:v>-7.9800505638122559</c:v>
                </c:pt>
                <c:pt idx="246">
                  <c:v>-7.9651074409484863</c:v>
                </c:pt>
                <c:pt idx="247">
                  <c:v>-7.9564523696899414</c:v>
                </c:pt>
                <c:pt idx="248">
                  <c:v>-7.9477977752685547</c:v>
                </c:pt>
                <c:pt idx="249">
                  <c:v>-7.9495048522949219</c:v>
                </c:pt>
                <c:pt idx="250">
                  <c:v>-7.9527149200439453</c:v>
                </c:pt>
                <c:pt idx="251">
                  <c:v>-7.9559249877929688</c:v>
                </c:pt>
                <c:pt idx="252">
                  <c:v>-7.9638180732727051</c:v>
                </c:pt>
                <c:pt idx="253">
                  <c:v>-7.9746408462524414</c:v>
                </c:pt>
                <c:pt idx="254">
                  <c:v>-7.9835958480834961</c:v>
                </c:pt>
                <c:pt idx="255">
                  <c:v>-7.9822826385498047</c:v>
                </c:pt>
                <c:pt idx="256">
                  <c:v>-7.9809694290161133</c:v>
                </c:pt>
                <c:pt idx="257">
                  <c:v>-7.9891409873962402</c:v>
                </c:pt>
                <c:pt idx="258">
                  <c:v>-7.9973125457763672</c:v>
                </c:pt>
                <c:pt idx="259">
                  <c:v>-8.0088939666748047</c:v>
                </c:pt>
                <c:pt idx="260">
                  <c:v>-8.0085153579711914</c:v>
                </c:pt>
                <c:pt idx="261">
                  <c:v>-8.0081357955932617</c:v>
                </c:pt>
                <c:pt idx="262">
                  <c:v>-8.0077571868896484</c:v>
                </c:pt>
                <c:pt idx="263">
                  <c:v>-8.0145053863525391</c:v>
                </c:pt>
                <c:pt idx="264">
                  <c:v>-8.0205469131469727</c:v>
                </c:pt>
                <c:pt idx="265">
                  <c:v>-8.031672477722168</c:v>
                </c:pt>
                <c:pt idx="266">
                  <c:v>-8.0365257263183594</c:v>
                </c:pt>
                <c:pt idx="267">
                  <c:v>-8.0412807464599609</c:v>
                </c:pt>
                <c:pt idx="268">
                  <c:v>-8.0432052612304688</c:v>
                </c:pt>
                <c:pt idx="269">
                  <c:v>-8.0428533554077148</c:v>
                </c:pt>
                <c:pt idx="270">
                  <c:v>-8.0349874496459961</c:v>
                </c:pt>
                <c:pt idx="271">
                  <c:v>-8.0303001403808594</c:v>
                </c:pt>
                <c:pt idx="272">
                  <c:v>-8.0209293365478516</c:v>
                </c:pt>
                <c:pt idx="273">
                  <c:v>-8.0113353729248047</c:v>
                </c:pt>
                <c:pt idx="274">
                  <c:v>-8.0070409774780273</c:v>
                </c:pt>
                <c:pt idx="275">
                  <c:v>-8.0130138397216797</c:v>
                </c:pt>
                <c:pt idx="276">
                  <c:v>-8.0127573013305664</c:v>
                </c:pt>
                <c:pt idx="277">
                  <c:v>-8.0065717697143555</c:v>
                </c:pt>
                <c:pt idx="278">
                  <c:v>-8.0054998397827148</c:v>
                </c:pt>
                <c:pt idx="279">
                  <c:v>-7.995206356048584</c:v>
                </c:pt>
                <c:pt idx="280">
                  <c:v>-7.9849128723144531</c:v>
                </c:pt>
                <c:pt idx="281">
                  <c:v>-7.9820661544799796</c:v>
                </c:pt>
                <c:pt idx="282">
                  <c:v>-7.9792194366455078</c:v>
                </c:pt>
                <c:pt idx="283">
                  <c:v>-7.969336986541748</c:v>
                </c:pt>
                <c:pt idx="284">
                  <c:v>-7.9685921669006348</c:v>
                </c:pt>
                <c:pt idx="285">
                  <c:v>-7.9678468704223633</c:v>
                </c:pt>
                <c:pt idx="286">
                  <c:v>-7.9733743667602539</c:v>
                </c:pt>
                <c:pt idx="287">
                  <c:v>-7.9782881736755371</c:v>
                </c:pt>
                <c:pt idx="288">
                  <c:v>-7.982487678527832</c:v>
                </c:pt>
                <c:pt idx="289">
                  <c:v>-7.9749350547790527</c:v>
                </c:pt>
                <c:pt idx="290">
                  <c:v>-7.9673819541931152</c:v>
                </c:pt>
                <c:pt idx="291">
                  <c:v>-7.9566512107849121</c:v>
                </c:pt>
                <c:pt idx="292">
                  <c:v>-7.9565963745117188</c:v>
                </c:pt>
                <c:pt idx="293">
                  <c:v>-7.9613595008850098</c:v>
                </c:pt>
                <c:pt idx="294">
                  <c:v>-7.9636483192443848</c:v>
                </c:pt>
                <c:pt idx="295">
                  <c:v>-7.965937614440918</c:v>
                </c:pt>
                <c:pt idx="296">
                  <c:v>-7.9744563102722168</c:v>
                </c:pt>
                <c:pt idx="297">
                  <c:v>-7.9709382057189941</c:v>
                </c:pt>
                <c:pt idx="298">
                  <c:v>-7.962308406829834</c:v>
                </c:pt>
                <c:pt idx="299">
                  <c:v>-7.9702043533325204</c:v>
                </c:pt>
                <c:pt idx="300">
                  <c:v>-7.9781002998352051</c:v>
                </c:pt>
                <c:pt idx="301">
                  <c:v>-7.9785494804382324</c:v>
                </c:pt>
                <c:pt idx="302">
                  <c:v>-7.9715638160705566</c:v>
                </c:pt>
                <c:pt idx="303">
                  <c:v>-7.9823226928710938</c:v>
                </c:pt>
                <c:pt idx="304">
                  <c:v>-7.9839434623718262</c:v>
                </c:pt>
                <c:pt idx="305">
                  <c:v>-7.9781293869018546</c:v>
                </c:pt>
                <c:pt idx="306">
                  <c:v>-7.972315788269043</c:v>
                </c:pt>
                <c:pt idx="307">
                  <c:v>-7.9801836013793954</c:v>
                </c:pt>
                <c:pt idx="308">
                  <c:v>-7.9856939315795898</c:v>
                </c:pt>
                <c:pt idx="309">
                  <c:v>-7.9975042343139648</c:v>
                </c:pt>
                <c:pt idx="310">
                  <c:v>-8.0141592025756836</c:v>
                </c:pt>
                <c:pt idx="311">
                  <c:v>-8.0308151245117188</c:v>
                </c:pt>
                <c:pt idx="312">
                  <c:v>-8.03546142578125</c:v>
                </c:pt>
                <c:pt idx="313">
                  <c:v>-8.0323896408081055</c:v>
                </c:pt>
                <c:pt idx="314">
                  <c:v>-8.0259122848510742</c:v>
                </c:pt>
                <c:pt idx="315">
                  <c:v>-8.0194339752197266</c:v>
                </c:pt>
                <c:pt idx="316">
                  <c:v>-8.0210542678833008</c:v>
                </c:pt>
                <c:pt idx="317">
                  <c:v>-8.0347118377685547</c:v>
                </c:pt>
                <c:pt idx="318">
                  <c:v>-8.051386833190918</c:v>
                </c:pt>
                <c:pt idx="319">
                  <c:v>-8.0607566833496094</c:v>
                </c:pt>
                <c:pt idx="320">
                  <c:v>-8.0647783279418945</c:v>
                </c:pt>
                <c:pt idx="321">
                  <c:v>-8.0687999725341797</c:v>
                </c:pt>
                <c:pt idx="322">
                  <c:v>-8.0795345306396484</c:v>
                </c:pt>
                <c:pt idx="323">
                  <c:v>-8.074955940246582</c:v>
                </c:pt>
                <c:pt idx="324">
                  <c:v>-8.0703763961791992</c:v>
                </c:pt>
                <c:pt idx="325">
                  <c:v>-8.0699520111083984</c:v>
                </c:pt>
                <c:pt idx="326">
                  <c:v>-8.0695266723632813</c:v>
                </c:pt>
                <c:pt idx="327">
                  <c:v>-8.0593709945678711</c:v>
                </c:pt>
                <c:pt idx="328">
                  <c:v>-8.0558109283447266</c:v>
                </c:pt>
                <c:pt idx="329">
                  <c:v>-8.052250862121582</c:v>
                </c:pt>
                <c:pt idx="330">
                  <c:v>-8.0442705154418945</c:v>
                </c:pt>
                <c:pt idx="331">
                  <c:v>-8.0362892150878906</c:v>
                </c:pt>
                <c:pt idx="332">
                  <c:v>-8.0293378829956055</c:v>
                </c:pt>
                <c:pt idx="333">
                  <c:v>-8.0277843475341797</c:v>
                </c:pt>
                <c:pt idx="334">
                  <c:v>-8.0313692092895508</c:v>
                </c:pt>
                <c:pt idx="335">
                  <c:v>-8.0341329574584961</c:v>
                </c:pt>
                <c:pt idx="336">
                  <c:v>-8.0287971496582031</c:v>
                </c:pt>
                <c:pt idx="337">
                  <c:v>-8.0141868591308594</c:v>
                </c:pt>
                <c:pt idx="338">
                  <c:v>-7.996558666229248</c:v>
                </c:pt>
                <c:pt idx="339">
                  <c:v>-7.9861030578613281</c:v>
                </c:pt>
                <c:pt idx="340">
                  <c:v>-7.9809956550598136</c:v>
                </c:pt>
                <c:pt idx="341">
                  <c:v>-7.9755430221557617</c:v>
                </c:pt>
                <c:pt idx="342">
                  <c:v>-7.9708118438720703</c:v>
                </c:pt>
                <c:pt idx="343">
                  <c:v>-7.9706859588623047</c:v>
                </c:pt>
                <c:pt idx="344">
                  <c:v>-7.9788861274719238</c:v>
                </c:pt>
                <c:pt idx="345">
                  <c:v>-7.9903669357299796</c:v>
                </c:pt>
                <c:pt idx="346">
                  <c:v>-7.9972419738769531</c:v>
                </c:pt>
                <c:pt idx="347">
                  <c:v>-7.9974560737609863</c:v>
                </c:pt>
                <c:pt idx="348">
                  <c:v>-7.9969749450683594</c:v>
                </c:pt>
                <c:pt idx="349">
                  <c:v>-7.9964733123779297</c:v>
                </c:pt>
                <c:pt idx="350">
                  <c:v>-7.9955477714538574</c:v>
                </c:pt>
                <c:pt idx="351">
                  <c:v>-7.9990749359130859</c:v>
                </c:pt>
                <c:pt idx="352">
                  <c:v>-8.0057439804077148</c:v>
                </c:pt>
                <c:pt idx="353">
                  <c:v>-8.006622314453125</c:v>
                </c:pt>
                <c:pt idx="354">
                  <c:v>-8.0074996948242188</c:v>
                </c:pt>
                <c:pt idx="355">
                  <c:v>-8.0092010498046875</c:v>
                </c:pt>
                <c:pt idx="356">
                  <c:v>-8.0076398849487305</c:v>
                </c:pt>
                <c:pt idx="357">
                  <c:v>-8.011286735534668</c:v>
                </c:pt>
                <c:pt idx="358">
                  <c:v>-8.0149335861206055</c:v>
                </c:pt>
                <c:pt idx="359">
                  <c:v>-8.0176429748535156</c:v>
                </c:pt>
                <c:pt idx="360">
                  <c:v>-8.0203533172607422</c:v>
                </c:pt>
                <c:pt idx="361">
                  <c:v>-8.0215930938720703</c:v>
                </c:pt>
                <c:pt idx="362">
                  <c:v>-8.0239830017089844</c:v>
                </c:pt>
                <c:pt idx="363">
                  <c:v>-8.026371955871582</c:v>
                </c:pt>
                <c:pt idx="364">
                  <c:v>-8.0204362869262695</c:v>
                </c:pt>
                <c:pt idx="365">
                  <c:v>-8.0147790908813477</c:v>
                </c:pt>
                <c:pt idx="366">
                  <c:v>-8.0076284408569336</c:v>
                </c:pt>
                <c:pt idx="367">
                  <c:v>-8.0035610198974609</c:v>
                </c:pt>
                <c:pt idx="368">
                  <c:v>-8.0045280456542969</c:v>
                </c:pt>
                <c:pt idx="369">
                  <c:v>-8.0055150985717773</c:v>
                </c:pt>
                <c:pt idx="370">
                  <c:v>-8.0065021514892578</c:v>
                </c:pt>
                <c:pt idx="371">
                  <c:v>-8.0040130615234375</c:v>
                </c:pt>
                <c:pt idx="372">
                  <c:v>-8.0037822723388672</c:v>
                </c:pt>
                <c:pt idx="373">
                  <c:v>-8.0070686340332031</c:v>
                </c:pt>
                <c:pt idx="374">
                  <c:v>-8.0103549957275391</c:v>
                </c:pt>
                <c:pt idx="375">
                  <c:v>-8.010462760925293</c:v>
                </c:pt>
                <c:pt idx="376">
                  <c:v>-8.0064487457275391</c:v>
                </c:pt>
                <c:pt idx="377">
                  <c:v>-8.0065031051635742</c:v>
                </c:pt>
                <c:pt idx="378">
                  <c:v>-8.0122232437133789</c:v>
                </c:pt>
                <c:pt idx="379">
                  <c:v>-8.0117073059082031</c:v>
                </c:pt>
                <c:pt idx="380">
                  <c:v>-8.0111913681030273</c:v>
                </c:pt>
                <c:pt idx="381">
                  <c:v>-8.0142860412597656</c:v>
                </c:pt>
                <c:pt idx="382">
                  <c:v>-8.016230583190918</c:v>
                </c:pt>
                <c:pt idx="383">
                  <c:v>-8.0198822021484375</c:v>
                </c:pt>
                <c:pt idx="384">
                  <c:v>-8.023533821105957</c:v>
                </c:pt>
                <c:pt idx="385">
                  <c:v>-8.0221319198608398</c:v>
                </c:pt>
                <c:pt idx="386">
                  <c:v>-8.0223979949951172</c:v>
                </c:pt>
                <c:pt idx="387">
                  <c:v>-8.0229053497314453</c:v>
                </c:pt>
                <c:pt idx="388">
                  <c:v>-8.018829345703125</c:v>
                </c:pt>
                <c:pt idx="389">
                  <c:v>-8.0147523880004883</c:v>
                </c:pt>
                <c:pt idx="390">
                  <c:v>-8.010676383972168</c:v>
                </c:pt>
                <c:pt idx="391">
                  <c:v>-8.0107860565185547</c:v>
                </c:pt>
                <c:pt idx="392">
                  <c:v>-8.0050039291381836</c:v>
                </c:pt>
                <c:pt idx="393">
                  <c:v>-7.9992203712463379</c:v>
                </c:pt>
                <c:pt idx="394">
                  <c:v>-7.9934377670288086</c:v>
                </c:pt>
                <c:pt idx="395">
                  <c:v>-7.9903402328491211</c:v>
                </c:pt>
                <c:pt idx="396">
                  <c:v>-7.9946260452270508</c:v>
                </c:pt>
                <c:pt idx="397">
                  <c:v>-7.9989118576049796</c:v>
                </c:pt>
                <c:pt idx="398">
                  <c:v>-7.9978132247924796</c:v>
                </c:pt>
                <c:pt idx="399">
                  <c:v>-7.9967145919799796</c:v>
                </c:pt>
                <c:pt idx="400">
                  <c:v>-7.9989519119262704</c:v>
                </c:pt>
                <c:pt idx="401">
                  <c:v>-7.9963278770446777</c:v>
                </c:pt>
                <c:pt idx="402">
                  <c:v>-7.9949159622192383</c:v>
                </c:pt>
                <c:pt idx="403">
                  <c:v>-7.9917969703674316</c:v>
                </c:pt>
                <c:pt idx="404">
                  <c:v>-7.988677978515625</c:v>
                </c:pt>
                <c:pt idx="405">
                  <c:v>-7.9889755249023438</c:v>
                </c:pt>
                <c:pt idx="406">
                  <c:v>-7.9887933731079102</c:v>
                </c:pt>
                <c:pt idx="407">
                  <c:v>-7.9905753135681152</c:v>
                </c:pt>
                <c:pt idx="408">
                  <c:v>-7.9934930801391602</c:v>
                </c:pt>
                <c:pt idx="409">
                  <c:v>-7.9964108467102051</c:v>
                </c:pt>
                <c:pt idx="410">
                  <c:v>-7.99932861328125</c:v>
                </c:pt>
                <c:pt idx="411">
                  <c:v>-7.9997563362121582</c:v>
                </c:pt>
                <c:pt idx="412">
                  <c:v>-8.0016164779663086</c:v>
                </c:pt>
                <c:pt idx="413">
                  <c:v>-8.0016908645629883</c:v>
                </c:pt>
                <c:pt idx="414">
                  <c:v>-8.0017642974853516</c:v>
                </c:pt>
                <c:pt idx="415">
                  <c:v>-8.0023317337036133</c:v>
                </c:pt>
                <c:pt idx="416">
                  <c:v>-8.0007400512695313</c:v>
                </c:pt>
                <c:pt idx="417">
                  <c:v>-7.9997777938842773</c:v>
                </c:pt>
                <c:pt idx="418">
                  <c:v>-7.9970979690551758</c:v>
                </c:pt>
                <c:pt idx="419">
                  <c:v>-7.994417667388916</c:v>
                </c:pt>
                <c:pt idx="420">
                  <c:v>-7.9884018898010254</c:v>
                </c:pt>
                <c:pt idx="421">
                  <c:v>-7.9868988990783691</c:v>
                </c:pt>
                <c:pt idx="422">
                  <c:v>-7.9891676902770996</c:v>
                </c:pt>
                <c:pt idx="423">
                  <c:v>-7.9871997833251953</c:v>
                </c:pt>
                <c:pt idx="424">
                  <c:v>-7.985231876373291</c:v>
                </c:pt>
                <c:pt idx="425">
                  <c:v>-7.984675407409668</c:v>
                </c:pt>
                <c:pt idx="426">
                  <c:v>-7.987360954284668</c:v>
                </c:pt>
                <c:pt idx="427">
                  <c:v>-7.9880824089050293</c:v>
                </c:pt>
                <c:pt idx="428">
                  <c:v>-7.985295295715332</c:v>
                </c:pt>
                <c:pt idx="429">
                  <c:v>-7.9825081825256348</c:v>
                </c:pt>
                <c:pt idx="430">
                  <c:v>-7.9826641082763672</c:v>
                </c:pt>
                <c:pt idx="431">
                  <c:v>-7.9833593368530273</c:v>
                </c:pt>
                <c:pt idx="432">
                  <c:v>-7.9834175109863281</c:v>
                </c:pt>
                <c:pt idx="433">
                  <c:v>-7.9797916412353516</c:v>
                </c:pt>
                <c:pt idx="434">
                  <c:v>-7.976165771484375</c:v>
                </c:pt>
                <c:pt idx="435">
                  <c:v>-7.9737682342529297</c:v>
                </c:pt>
                <c:pt idx="436">
                  <c:v>-7.9779348373413086</c:v>
                </c:pt>
                <c:pt idx="437">
                  <c:v>-7.9814729690551758</c:v>
                </c:pt>
                <c:pt idx="438">
                  <c:v>-7.9864473342895508</c:v>
                </c:pt>
                <c:pt idx="439">
                  <c:v>-7.9914212226867676</c:v>
                </c:pt>
                <c:pt idx="440">
                  <c:v>-7.9944815635681152</c:v>
                </c:pt>
                <c:pt idx="441">
                  <c:v>-7.9997014999389648</c:v>
                </c:pt>
                <c:pt idx="442">
                  <c:v>-7.9999384880065918</c:v>
                </c:pt>
                <c:pt idx="443">
                  <c:v>-8.0044116973876953</c:v>
                </c:pt>
                <c:pt idx="444">
                  <c:v>-8.0037097930908203</c:v>
                </c:pt>
                <c:pt idx="445">
                  <c:v>-8.00286865234375</c:v>
                </c:pt>
                <c:pt idx="446">
                  <c:v>-8.0047645568847656</c:v>
                </c:pt>
                <c:pt idx="447">
                  <c:v>-8.0066604614257813</c:v>
                </c:pt>
                <c:pt idx="448">
                  <c:v>-8.0120182037353516</c:v>
                </c:pt>
                <c:pt idx="449">
                  <c:v>-8.0173759460449219</c:v>
                </c:pt>
                <c:pt idx="450">
                  <c:v>-8.0198049545288086</c:v>
                </c:pt>
                <c:pt idx="451">
                  <c:v>-8.0145778656005859</c:v>
                </c:pt>
                <c:pt idx="452">
                  <c:v>-8.0093498229980469</c:v>
                </c:pt>
                <c:pt idx="453">
                  <c:v>-8.0095930099487305</c:v>
                </c:pt>
                <c:pt idx="454">
                  <c:v>-8.0129518508911133</c:v>
                </c:pt>
                <c:pt idx="455">
                  <c:v>-8.0135688781738281</c:v>
                </c:pt>
                <c:pt idx="456">
                  <c:v>-8.0097780227661133</c:v>
                </c:pt>
                <c:pt idx="457">
                  <c:v>-8.0059881210327148</c:v>
                </c:pt>
                <c:pt idx="458">
                  <c:v>-8.0046367645263672</c:v>
                </c:pt>
                <c:pt idx="459">
                  <c:v>-8.0032854080200195</c:v>
                </c:pt>
                <c:pt idx="460">
                  <c:v>-8.0068998336791992</c:v>
                </c:pt>
                <c:pt idx="461">
                  <c:v>-8.0069074630737305</c:v>
                </c:pt>
                <c:pt idx="462">
                  <c:v>-8.0034198760986328</c:v>
                </c:pt>
                <c:pt idx="463">
                  <c:v>-7.9999322891235352</c:v>
                </c:pt>
                <c:pt idx="464">
                  <c:v>-8.0007591247558594</c:v>
                </c:pt>
                <c:pt idx="465">
                  <c:v>-8.0016727447509766</c:v>
                </c:pt>
                <c:pt idx="466">
                  <c:v>-8.0000295639038086</c:v>
                </c:pt>
                <c:pt idx="467">
                  <c:v>-7.9983859062194824</c:v>
                </c:pt>
                <c:pt idx="468">
                  <c:v>-7.9973936080932617</c:v>
                </c:pt>
                <c:pt idx="469">
                  <c:v>-7.996401309967041</c:v>
                </c:pt>
                <c:pt idx="470">
                  <c:v>-7.9953937530517578</c:v>
                </c:pt>
                <c:pt idx="471">
                  <c:v>-7.9988322257995614</c:v>
                </c:pt>
                <c:pt idx="472">
                  <c:v>-8.0022706985473633</c:v>
                </c:pt>
                <c:pt idx="473">
                  <c:v>-8.0057096481323242</c:v>
                </c:pt>
                <c:pt idx="474">
                  <c:v>-8.0060319900512695</c:v>
                </c:pt>
                <c:pt idx="475">
                  <c:v>-8.007868766784668</c:v>
                </c:pt>
                <c:pt idx="476">
                  <c:v>-8.0097055435180664</c:v>
                </c:pt>
                <c:pt idx="477">
                  <c:v>-8.0115423202514648</c:v>
                </c:pt>
                <c:pt idx="478">
                  <c:v>-8.0110979080200195</c:v>
                </c:pt>
                <c:pt idx="479">
                  <c:v>-8.0106525421142578</c:v>
                </c:pt>
                <c:pt idx="480">
                  <c:v>-8.0059709548950195</c:v>
                </c:pt>
                <c:pt idx="481">
                  <c:v>-8.0006427764892578</c:v>
                </c:pt>
                <c:pt idx="482">
                  <c:v>-7.998809814453125</c:v>
                </c:pt>
                <c:pt idx="483">
                  <c:v>-7.9973092079162598</c:v>
                </c:pt>
                <c:pt idx="484">
                  <c:v>-7.9966697692871094</c:v>
                </c:pt>
                <c:pt idx="485">
                  <c:v>-7.9931869506835938</c:v>
                </c:pt>
                <c:pt idx="486">
                  <c:v>-7.9911913871765137</c:v>
                </c:pt>
                <c:pt idx="487">
                  <c:v>-7.9921293258666992</c:v>
                </c:pt>
                <c:pt idx="488">
                  <c:v>-7.9908771514892578</c:v>
                </c:pt>
                <c:pt idx="489">
                  <c:v>-7.991917610168457</c:v>
                </c:pt>
                <c:pt idx="490">
                  <c:v>-7.993502140045166</c:v>
                </c:pt>
                <c:pt idx="491">
                  <c:v>-7.995086669921875</c:v>
                </c:pt>
                <c:pt idx="492">
                  <c:v>-7.996671199798584</c:v>
                </c:pt>
                <c:pt idx="493">
                  <c:v>-7.9980335235595703</c:v>
                </c:pt>
                <c:pt idx="494">
                  <c:v>-7.9993958473205566</c:v>
                </c:pt>
                <c:pt idx="495">
                  <c:v>-7.9975366592407227</c:v>
                </c:pt>
                <c:pt idx="496">
                  <c:v>-7.9939780235290527</c:v>
                </c:pt>
                <c:pt idx="497">
                  <c:v>-7.990419864654541</c:v>
                </c:pt>
                <c:pt idx="498">
                  <c:v>-7.9905123710632324</c:v>
                </c:pt>
                <c:pt idx="499">
                  <c:v>-7.990605354309082</c:v>
                </c:pt>
                <c:pt idx="500">
                  <c:v>-7.9944696426391602</c:v>
                </c:pt>
                <c:pt idx="501">
                  <c:v>-7.9949679374694824</c:v>
                </c:pt>
                <c:pt idx="502">
                  <c:v>-7.9954667091369629</c:v>
                </c:pt>
                <c:pt idx="503">
                  <c:v>-7.9949836730957031</c:v>
                </c:pt>
                <c:pt idx="504">
                  <c:v>-7.9970846176147461</c:v>
                </c:pt>
                <c:pt idx="505">
                  <c:v>-8.0005550384521484</c:v>
                </c:pt>
                <c:pt idx="506">
                  <c:v>-8.0078516006469727</c:v>
                </c:pt>
                <c:pt idx="507">
                  <c:v>-8.0122156143188477</c:v>
                </c:pt>
                <c:pt idx="508">
                  <c:v>-8.0114307403564453</c:v>
                </c:pt>
                <c:pt idx="509">
                  <c:v>-8.0083532333374023</c:v>
                </c:pt>
                <c:pt idx="510">
                  <c:v>-8.0057029724121094</c:v>
                </c:pt>
                <c:pt idx="511">
                  <c:v>-8.0043315887451172</c:v>
                </c:pt>
                <c:pt idx="512">
                  <c:v>-8.002960205078125</c:v>
                </c:pt>
                <c:pt idx="513">
                  <c:v>-7.9972114562988281</c:v>
                </c:pt>
                <c:pt idx="514">
                  <c:v>-7.991462230682373</c:v>
                </c:pt>
                <c:pt idx="515">
                  <c:v>-7.9911985397338867</c:v>
                </c:pt>
                <c:pt idx="516">
                  <c:v>-7.9926338195800781</c:v>
                </c:pt>
                <c:pt idx="517">
                  <c:v>-7.9977335929870614</c:v>
                </c:pt>
                <c:pt idx="518">
                  <c:v>-7.9990253448486328</c:v>
                </c:pt>
                <c:pt idx="519">
                  <c:v>-8.0003166198730469</c:v>
                </c:pt>
                <c:pt idx="520">
                  <c:v>-7.9994778633117676</c:v>
                </c:pt>
                <c:pt idx="521">
                  <c:v>-7.9983248710632324</c:v>
                </c:pt>
                <c:pt idx="522">
                  <c:v>-7.9971718788146973</c:v>
                </c:pt>
                <c:pt idx="523">
                  <c:v>-7.9947481155395508</c:v>
                </c:pt>
                <c:pt idx="524">
                  <c:v>-7.989741325378418</c:v>
                </c:pt>
                <c:pt idx="525">
                  <c:v>-7.991023063659668</c:v>
                </c:pt>
                <c:pt idx="526">
                  <c:v>-7.9897851943969727</c:v>
                </c:pt>
                <c:pt idx="527">
                  <c:v>-7.9885468482971191</c:v>
                </c:pt>
                <c:pt idx="528">
                  <c:v>-7.992457389831543</c:v>
                </c:pt>
                <c:pt idx="529">
                  <c:v>-7.9973068237304688</c:v>
                </c:pt>
                <c:pt idx="530">
                  <c:v>-8.0002508163452148</c:v>
                </c:pt>
                <c:pt idx="531">
                  <c:v>-7.9999189376831046</c:v>
                </c:pt>
                <c:pt idx="532">
                  <c:v>-7.9995865821838379</c:v>
                </c:pt>
                <c:pt idx="533">
                  <c:v>-8.0036439895629883</c:v>
                </c:pt>
                <c:pt idx="534">
                  <c:v>-8.0077018737792969</c:v>
                </c:pt>
                <c:pt idx="535">
                  <c:v>-8.0123844146728516</c:v>
                </c:pt>
                <c:pt idx="536">
                  <c:v>-8.0127067565917969</c:v>
                </c:pt>
                <c:pt idx="537">
                  <c:v>-8.009364128112793</c:v>
                </c:pt>
                <c:pt idx="538">
                  <c:v>-8.0060224533081055</c:v>
                </c:pt>
                <c:pt idx="539">
                  <c:v>-8.0010499954223633</c:v>
                </c:pt>
                <c:pt idx="540">
                  <c:v>-7.9964895248413086</c:v>
                </c:pt>
                <c:pt idx="541">
                  <c:v>-7.9968180656433114</c:v>
                </c:pt>
                <c:pt idx="542">
                  <c:v>-7.9971466064453116</c:v>
                </c:pt>
                <c:pt idx="543">
                  <c:v>-8.0030069351196289</c:v>
                </c:pt>
                <c:pt idx="544">
                  <c:v>-8.0088672637939453</c:v>
                </c:pt>
                <c:pt idx="545">
                  <c:v>-8.0093412399291992</c:v>
                </c:pt>
                <c:pt idx="546">
                  <c:v>-8.008509635925293</c:v>
                </c:pt>
                <c:pt idx="547">
                  <c:v>-8.0076780319213867</c:v>
                </c:pt>
                <c:pt idx="548">
                  <c:v>-8.0071678161621094</c:v>
                </c:pt>
                <c:pt idx="549">
                  <c:v>-8.0057191848754883</c:v>
                </c:pt>
                <c:pt idx="550">
                  <c:v>-7.9961252212524414</c:v>
                </c:pt>
                <c:pt idx="551">
                  <c:v>-7.9962387084960938</c:v>
                </c:pt>
                <c:pt idx="552">
                  <c:v>-7.9963521957397461</c:v>
                </c:pt>
                <c:pt idx="553">
                  <c:v>-7.9954204559326172</c:v>
                </c:pt>
                <c:pt idx="554">
                  <c:v>-7.9944887161254883</c:v>
                </c:pt>
                <c:pt idx="555">
                  <c:v>-7.9894866943359384</c:v>
                </c:pt>
                <c:pt idx="556">
                  <c:v>-7.9913363456726074</c:v>
                </c:pt>
                <c:pt idx="557">
                  <c:v>-7.9931855201721191</c:v>
                </c:pt>
                <c:pt idx="558">
                  <c:v>-7.9944930076599121</c:v>
                </c:pt>
                <c:pt idx="559">
                  <c:v>-7.9974308013916016</c:v>
                </c:pt>
                <c:pt idx="560">
                  <c:v>-7.9990096092224121</c:v>
                </c:pt>
                <c:pt idx="561">
                  <c:v>-8.0050392150878906</c:v>
                </c:pt>
                <c:pt idx="562">
                  <c:v>-8.0110683441162109</c:v>
                </c:pt>
                <c:pt idx="563">
                  <c:v>-8.0134859085083008</c:v>
                </c:pt>
                <c:pt idx="564">
                  <c:v>-8.0066719055175781</c:v>
                </c:pt>
                <c:pt idx="565">
                  <c:v>-8.0043201446533203</c:v>
                </c:pt>
                <c:pt idx="566">
                  <c:v>-8.0019683837890625</c:v>
                </c:pt>
                <c:pt idx="567">
                  <c:v>-8.0011787414550781</c:v>
                </c:pt>
                <c:pt idx="568">
                  <c:v>-8.0000677108764648</c:v>
                </c:pt>
                <c:pt idx="569">
                  <c:v>-8.0021600723266602</c:v>
                </c:pt>
                <c:pt idx="570">
                  <c:v>-8.0140228271484375</c:v>
                </c:pt>
                <c:pt idx="571">
                  <c:v>-8.0179939270019531</c:v>
                </c:pt>
                <c:pt idx="572">
                  <c:v>-8.0186395645141602</c:v>
                </c:pt>
                <c:pt idx="573">
                  <c:v>-8.0205402374267578</c:v>
                </c:pt>
                <c:pt idx="574">
                  <c:v>-8.0168352127075195</c:v>
                </c:pt>
                <c:pt idx="575">
                  <c:v>-8.0146522521972656</c:v>
                </c:pt>
                <c:pt idx="576">
                  <c:v>-8.0099773406982422</c:v>
                </c:pt>
                <c:pt idx="577">
                  <c:v>-8.0118551254272461</c:v>
                </c:pt>
                <c:pt idx="578">
                  <c:v>-8.0142745971679688</c:v>
                </c:pt>
                <c:pt idx="579">
                  <c:v>-8.0166940689086914</c:v>
                </c:pt>
                <c:pt idx="580">
                  <c:v>-8.0186090469360352</c:v>
                </c:pt>
                <c:pt idx="581">
                  <c:v>-8.0155115127563477</c:v>
                </c:pt>
                <c:pt idx="582">
                  <c:v>-8.011439323425293</c:v>
                </c:pt>
                <c:pt idx="583">
                  <c:v>-8.0073680877685547</c:v>
                </c:pt>
                <c:pt idx="584">
                  <c:v>-8.0057668685913086</c:v>
                </c:pt>
                <c:pt idx="585">
                  <c:v>-8.0084733963012695</c:v>
                </c:pt>
                <c:pt idx="586">
                  <c:v>-8.0111808776855469</c:v>
                </c:pt>
                <c:pt idx="587">
                  <c:v>-8.0090742111206055</c:v>
                </c:pt>
                <c:pt idx="588">
                  <c:v>-8.0069684982299805</c:v>
                </c:pt>
                <c:pt idx="589">
                  <c:v>-8.0024356842041016</c:v>
                </c:pt>
                <c:pt idx="590">
                  <c:v>-7.9972109794616699</c:v>
                </c:pt>
                <c:pt idx="591">
                  <c:v>-7.996614933013916</c:v>
                </c:pt>
                <c:pt idx="592">
                  <c:v>-7.9993448257446289</c:v>
                </c:pt>
                <c:pt idx="593">
                  <c:v>-7.9980998039245614</c:v>
                </c:pt>
                <c:pt idx="594">
                  <c:v>-8.0041713714599609</c:v>
                </c:pt>
                <c:pt idx="595">
                  <c:v>-8.0046310424804688</c:v>
                </c:pt>
                <c:pt idx="596">
                  <c:v>-8.0050907135009766</c:v>
                </c:pt>
                <c:pt idx="597">
                  <c:v>-7.9970188140869141</c:v>
                </c:pt>
                <c:pt idx="598">
                  <c:v>-7.9889469146728516</c:v>
                </c:pt>
                <c:pt idx="599">
                  <c:v>-7.9833455085754386</c:v>
                </c:pt>
                <c:pt idx="600">
                  <c:v>-7.9827075004577637</c:v>
                </c:pt>
                <c:pt idx="601">
                  <c:v>-7.9820694923400879</c:v>
                </c:pt>
                <c:pt idx="602">
                  <c:v>-7.9858431816101074</c:v>
                </c:pt>
                <c:pt idx="603">
                  <c:v>-7.9896163940429688</c:v>
                </c:pt>
                <c:pt idx="604">
                  <c:v>-8.0029802322387695</c:v>
                </c:pt>
                <c:pt idx="605">
                  <c:v>-8.0083999633789063</c:v>
                </c:pt>
                <c:pt idx="606">
                  <c:v>-8.0138206481933594</c:v>
                </c:pt>
                <c:pt idx="607">
                  <c:v>-8.0210962295532227</c:v>
                </c:pt>
                <c:pt idx="608">
                  <c:v>-8.0283718109130859</c:v>
                </c:pt>
                <c:pt idx="609">
                  <c:v>-8.0301504135131836</c:v>
                </c:pt>
                <c:pt idx="610">
                  <c:v>-8.0303888320922852</c:v>
                </c:pt>
                <c:pt idx="611">
                  <c:v>-8.0261812210083008</c:v>
                </c:pt>
                <c:pt idx="612">
                  <c:v>-8.0203685760498047</c:v>
                </c:pt>
                <c:pt idx="613">
                  <c:v>-8.0185308456420898</c:v>
                </c:pt>
                <c:pt idx="614">
                  <c:v>-8.0099973678588867</c:v>
                </c:pt>
                <c:pt idx="615">
                  <c:v>-8.0067358016967773</c:v>
                </c:pt>
                <c:pt idx="616">
                  <c:v>-8.0074386596679688</c:v>
                </c:pt>
                <c:pt idx="617">
                  <c:v>-8.0101213455200195</c:v>
                </c:pt>
                <c:pt idx="618">
                  <c:v>-8.0213708877563477</c:v>
                </c:pt>
                <c:pt idx="619">
                  <c:v>-8.0242300033569336</c:v>
                </c:pt>
                <c:pt idx="620">
                  <c:v>-8.0306129455566406</c:v>
                </c:pt>
                <c:pt idx="621">
                  <c:v>-8.0369958877563477</c:v>
                </c:pt>
                <c:pt idx="622">
                  <c:v>-8.0399417877197266</c:v>
                </c:pt>
                <c:pt idx="623">
                  <c:v>-8.0339527130126953</c:v>
                </c:pt>
                <c:pt idx="624">
                  <c:v>-8.0269756317138672</c:v>
                </c:pt>
                <c:pt idx="625">
                  <c:v>-8.0197410583496094</c:v>
                </c:pt>
                <c:pt idx="626">
                  <c:v>-8.0031871795654297</c:v>
                </c:pt>
                <c:pt idx="627">
                  <c:v>-7.9880294799804688</c:v>
                </c:pt>
                <c:pt idx="628">
                  <c:v>-7.9748554229736328</c:v>
                </c:pt>
                <c:pt idx="629">
                  <c:v>-7.9689278602600098</c:v>
                </c:pt>
                <c:pt idx="630">
                  <c:v>-7.9660935401916504</c:v>
                </c:pt>
                <c:pt idx="631">
                  <c:v>-7.9680843353271484</c:v>
                </c:pt>
                <c:pt idx="632">
                  <c:v>-7.9716787338256836</c:v>
                </c:pt>
                <c:pt idx="633">
                  <c:v>-7.9806380271911621</c:v>
                </c:pt>
                <c:pt idx="634">
                  <c:v>-7.9880204200744629</c:v>
                </c:pt>
                <c:pt idx="635">
                  <c:v>-7.9954032897949219</c:v>
                </c:pt>
                <c:pt idx="636">
                  <c:v>-7.9980883598327637</c:v>
                </c:pt>
                <c:pt idx="637">
                  <c:v>-8.0007734298706055</c:v>
                </c:pt>
                <c:pt idx="638">
                  <c:v>-7.9965691566467294</c:v>
                </c:pt>
                <c:pt idx="639">
                  <c:v>-7.9982852935791016</c:v>
                </c:pt>
                <c:pt idx="640">
                  <c:v>-7.9866414070129386</c:v>
                </c:pt>
                <c:pt idx="641">
                  <c:v>-7.9749975204467773</c:v>
                </c:pt>
                <c:pt idx="642">
                  <c:v>-7.9709224700927734</c:v>
                </c:pt>
                <c:pt idx="643">
                  <c:v>-7.9757823944091797</c:v>
                </c:pt>
                <c:pt idx="644">
                  <c:v>-7.9808554649353027</c:v>
                </c:pt>
                <c:pt idx="645">
                  <c:v>-7.9859285354614258</c:v>
                </c:pt>
                <c:pt idx="646">
                  <c:v>-7.9938573837280273</c:v>
                </c:pt>
                <c:pt idx="647">
                  <c:v>-8.0017862319946289</c:v>
                </c:pt>
                <c:pt idx="648">
                  <c:v>-8.0141420364379883</c:v>
                </c:pt>
                <c:pt idx="649">
                  <c:v>-8.0208368301391602</c:v>
                </c:pt>
                <c:pt idx="650">
                  <c:v>-8.0259780883789063</c:v>
                </c:pt>
                <c:pt idx="651">
                  <c:v>-8.0250921249389648</c:v>
                </c:pt>
                <c:pt idx="652">
                  <c:v>-8.0242071151733398</c:v>
                </c:pt>
                <c:pt idx="653">
                  <c:v>-8.0173807144165039</c:v>
                </c:pt>
                <c:pt idx="654">
                  <c:v>-8.0171165466308594</c:v>
                </c:pt>
                <c:pt idx="655">
                  <c:v>-8.0186796188354492</c:v>
                </c:pt>
                <c:pt idx="656">
                  <c:v>-8.0209741592407227</c:v>
                </c:pt>
                <c:pt idx="657">
                  <c:v>-8.0232696533203125</c:v>
                </c:pt>
                <c:pt idx="658">
                  <c:v>-8.0249004364013672</c:v>
                </c:pt>
                <c:pt idx="659">
                  <c:v>-8.0179958343505859</c:v>
                </c:pt>
                <c:pt idx="660">
                  <c:v>-8.0199346542358398</c:v>
                </c:pt>
                <c:pt idx="661">
                  <c:v>-8.0218725204467773</c:v>
                </c:pt>
                <c:pt idx="662">
                  <c:v>-8.0173969268798828</c:v>
                </c:pt>
                <c:pt idx="663">
                  <c:v>-8.0198764801025391</c:v>
                </c:pt>
                <c:pt idx="664">
                  <c:v>-8.0193424224853516</c:v>
                </c:pt>
                <c:pt idx="665">
                  <c:v>-8.0188083648681641</c:v>
                </c:pt>
                <c:pt idx="666">
                  <c:v>-8.0230693817138672</c:v>
                </c:pt>
                <c:pt idx="667">
                  <c:v>-8.0273294448852539</c:v>
                </c:pt>
                <c:pt idx="668">
                  <c:v>-8.02459716796875</c:v>
                </c:pt>
                <c:pt idx="669">
                  <c:v>-8.0235500335693359</c:v>
                </c:pt>
                <c:pt idx="670">
                  <c:v>-8.0225019454956055</c:v>
                </c:pt>
                <c:pt idx="671">
                  <c:v>-8.0234365463256836</c:v>
                </c:pt>
                <c:pt idx="672">
                  <c:v>-8.0243721008300781</c:v>
                </c:pt>
                <c:pt idx="673">
                  <c:v>-8.0226879119873047</c:v>
                </c:pt>
                <c:pt idx="674">
                  <c:v>-8.0210046768188477</c:v>
                </c:pt>
                <c:pt idx="675">
                  <c:v>-8.016108512878418</c:v>
                </c:pt>
                <c:pt idx="676">
                  <c:v>-8.009002685546875</c:v>
                </c:pt>
                <c:pt idx="677">
                  <c:v>-8.001896858215332</c:v>
                </c:pt>
                <c:pt idx="678">
                  <c:v>-7.9976992607116699</c:v>
                </c:pt>
                <c:pt idx="679">
                  <c:v>-8.0020380020141602</c:v>
                </c:pt>
                <c:pt idx="680">
                  <c:v>-8.0018129348754883</c:v>
                </c:pt>
                <c:pt idx="681">
                  <c:v>-8.0007486343383789</c:v>
                </c:pt>
                <c:pt idx="682">
                  <c:v>-7.998530387878418</c:v>
                </c:pt>
                <c:pt idx="683">
                  <c:v>-7.9901313781738281</c:v>
                </c:pt>
                <c:pt idx="684">
                  <c:v>-7.9852132797241211</c:v>
                </c:pt>
                <c:pt idx="685">
                  <c:v>-7.9802956581115723</c:v>
                </c:pt>
                <c:pt idx="686">
                  <c:v>-7.9797544479370117</c:v>
                </c:pt>
                <c:pt idx="687">
                  <c:v>-7.9792132377624512</c:v>
                </c:pt>
                <c:pt idx="688">
                  <c:v>-7.9742684364318848</c:v>
                </c:pt>
                <c:pt idx="689">
                  <c:v>-7.9707741737365723</c:v>
                </c:pt>
                <c:pt idx="690">
                  <c:v>-7.9674854278564453</c:v>
                </c:pt>
                <c:pt idx="691">
                  <c:v>-7.9634160995483398</c:v>
                </c:pt>
                <c:pt idx="692">
                  <c:v>-7.961275577545166</c:v>
                </c:pt>
                <c:pt idx="693">
                  <c:v>-7.957575798034668</c:v>
                </c:pt>
                <c:pt idx="694">
                  <c:v>-7.9538755416870117</c:v>
                </c:pt>
                <c:pt idx="695">
                  <c:v>-7.9580764770507813</c:v>
                </c:pt>
                <c:pt idx="696">
                  <c:v>-7.9610171318054199</c:v>
                </c:pt>
                <c:pt idx="697">
                  <c:v>-7.9639577865600586</c:v>
                </c:pt>
                <c:pt idx="698">
                  <c:v>-7.9642796516418457</c:v>
                </c:pt>
                <c:pt idx="699">
                  <c:v>-7.9646015167236328</c:v>
                </c:pt>
                <c:pt idx="700">
                  <c:v>-7.9684300422668457</c:v>
                </c:pt>
                <c:pt idx="701">
                  <c:v>-7.9730978012084961</c:v>
                </c:pt>
                <c:pt idx="702">
                  <c:v>-7.9757289886474609</c:v>
                </c:pt>
                <c:pt idx="703">
                  <c:v>-7.978907585144043</c:v>
                </c:pt>
                <c:pt idx="704">
                  <c:v>-7.9795627593994141</c:v>
                </c:pt>
                <c:pt idx="705">
                  <c:v>-7.9799895286560059</c:v>
                </c:pt>
                <c:pt idx="706">
                  <c:v>-7.9777088165283203</c:v>
                </c:pt>
                <c:pt idx="707">
                  <c:v>-7.9743146896362296</c:v>
                </c:pt>
                <c:pt idx="708">
                  <c:v>-7.9734539985656738</c:v>
                </c:pt>
                <c:pt idx="709">
                  <c:v>-7.9725937843322754</c:v>
                </c:pt>
                <c:pt idx="710">
                  <c:v>-7.9725489616394043</c:v>
                </c:pt>
                <c:pt idx="711">
                  <c:v>-7.9725041389465332</c:v>
                </c:pt>
                <c:pt idx="712">
                  <c:v>-7.9712815284729004</c:v>
                </c:pt>
                <c:pt idx="713">
                  <c:v>-7.9783535003662109</c:v>
                </c:pt>
                <c:pt idx="714">
                  <c:v>-7.9832096099853516</c:v>
                </c:pt>
                <c:pt idx="715">
                  <c:v>-7.9866542816162109</c:v>
                </c:pt>
                <c:pt idx="716">
                  <c:v>-7.9935693740844727</c:v>
                </c:pt>
                <c:pt idx="717">
                  <c:v>-7.9944124221801758</c:v>
                </c:pt>
                <c:pt idx="718">
                  <c:v>-7.9939780235290527</c:v>
                </c:pt>
                <c:pt idx="719">
                  <c:v>-7.9924683570861816</c:v>
                </c:pt>
                <c:pt idx="720">
                  <c:v>-7.990567684173584</c:v>
                </c:pt>
                <c:pt idx="721">
                  <c:v>-7.9886665344238281</c:v>
                </c:pt>
                <c:pt idx="722">
                  <c:v>-7.9888081550598136</c:v>
                </c:pt>
                <c:pt idx="723">
                  <c:v>-7.9899039268493652</c:v>
                </c:pt>
                <c:pt idx="724">
                  <c:v>-7.9909992218017578</c:v>
                </c:pt>
                <c:pt idx="725">
                  <c:v>-7.9925808906555176</c:v>
                </c:pt>
                <c:pt idx="726">
                  <c:v>-7.9941630363464364</c:v>
                </c:pt>
                <c:pt idx="727">
                  <c:v>-7.9945926666259766</c:v>
                </c:pt>
                <c:pt idx="728">
                  <c:v>-7.9974746704101563</c:v>
                </c:pt>
                <c:pt idx="729">
                  <c:v>-7.9998173713684082</c:v>
                </c:pt>
                <c:pt idx="730">
                  <c:v>-8.0012664794921875</c:v>
                </c:pt>
                <c:pt idx="731">
                  <c:v>-8.002716064453125</c:v>
                </c:pt>
                <c:pt idx="732">
                  <c:v>-8.0026607513427734</c:v>
                </c:pt>
                <c:pt idx="733">
                  <c:v>-8.0001688003540039</c:v>
                </c:pt>
                <c:pt idx="734">
                  <c:v>-8.001460075378418</c:v>
                </c:pt>
                <c:pt idx="735">
                  <c:v>-7.997647762298584</c:v>
                </c:pt>
                <c:pt idx="736">
                  <c:v>-7.9940524101257324</c:v>
                </c:pt>
                <c:pt idx="737">
                  <c:v>-7.9965286254882813</c:v>
                </c:pt>
                <c:pt idx="738">
                  <c:v>-7.9955110549926758</c:v>
                </c:pt>
                <c:pt idx="739">
                  <c:v>-7.9955682754516602</c:v>
                </c:pt>
                <c:pt idx="740">
                  <c:v>-7.9938526153564453</c:v>
                </c:pt>
                <c:pt idx="741">
                  <c:v>-7.9921369552612296</c:v>
                </c:pt>
                <c:pt idx="742">
                  <c:v>-7.993499755859375</c:v>
                </c:pt>
                <c:pt idx="743">
                  <c:v>-7.9942541122436523</c:v>
                </c:pt>
                <c:pt idx="744">
                  <c:v>-7.9950089454650879</c:v>
                </c:pt>
                <c:pt idx="745">
                  <c:v>-7.992591381072998</c:v>
                </c:pt>
                <c:pt idx="746">
                  <c:v>-7.9901742935180664</c:v>
                </c:pt>
                <c:pt idx="747">
                  <c:v>-7.9924402236938477</c:v>
                </c:pt>
                <c:pt idx="748">
                  <c:v>-7.9949989318847656</c:v>
                </c:pt>
                <c:pt idx="749">
                  <c:v>-7.9980964660644531</c:v>
                </c:pt>
                <c:pt idx="750">
                  <c:v>-8.0016260147094727</c:v>
                </c:pt>
                <c:pt idx="751">
                  <c:v>-8.0051555633544922</c:v>
                </c:pt>
                <c:pt idx="752">
                  <c:v>-8.0090351104736328</c:v>
                </c:pt>
                <c:pt idx="753">
                  <c:v>-8.0110034942626953</c:v>
                </c:pt>
                <c:pt idx="754">
                  <c:v>-8.0114040374755859</c:v>
                </c:pt>
                <c:pt idx="755">
                  <c:v>-8.0127048492431641</c:v>
                </c:pt>
                <c:pt idx="756">
                  <c:v>-8.0137882232666016</c:v>
                </c:pt>
                <c:pt idx="757">
                  <c:v>-8.0120887756347656</c:v>
                </c:pt>
                <c:pt idx="758">
                  <c:v>-8.0138568878173828</c:v>
                </c:pt>
                <c:pt idx="759">
                  <c:v>-8.015625</c:v>
                </c:pt>
                <c:pt idx="760">
                  <c:v>-8.0188980102539063</c:v>
                </c:pt>
                <c:pt idx="761">
                  <c:v>-8.0221719741821289</c:v>
                </c:pt>
                <c:pt idx="762">
                  <c:v>-8.0188817977905273</c:v>
                </c:pt>
                <c:pt idx="763">
                  <c:v>-8.0123567581176758</c:v>
                </c:pt>
                <c:pt idx="764">
                  <c:v>-8.0058326721191406</c:v>
                </c:pt>
                <c:pt idx="765">
                  <c:v>-8.0022239685058594</c:v>
                </c:pt>
                <c:pt idx="766">
                  <c:v>-7.9962306022644043</c:v>
                </c:pt>
                <c:pt idx="767">
                  <c:v>-7.9972996711730957</c:v>
                </c:pt>
                <c:pt idx="768">
                  <c:v>-7.9947428703308114</c:v>
                </c:pt>
                <c:pt idx="769">
                  <c:v>-7.9921860694885254</c:v>
                </c:pt>
                <c:pt idx="770">
                  <c:v>-7.9924640655517578</c:v>
                </c:pt>
                <c:pt idx="771">
                  <c:v>-7.9927425384521484</c:v>
                </c:pt>
                <c:pt idx="772">
                  <c:v>-7.9919157028198242</c:v>
                </c:pt>
                <c:pt idx="773">
                  <c:v>-7.9910259246826172</c:v>
                </c:pt>
                <c:pt idx="774">
                  <c:v>-7.990135669708252</c:v>
                </c:pt>
                <c:pt idx="775">
                  <c:v>-7.9902114868164063</c:v>
                </c:pt>
                <c:pt idx="776">
                  <c:v>-7.9902873039245614</c:v>
                </c:pt>
                <c:pt idx="777">
                  <c:v>-7.9906363487243652</c:v>
                </c:pt>
                <c:pt idx="778">
                  <c:v>-7.9933338165283203</c:v>
                </c:pt>
                <c:pt idx="779">
                  <c:v>-7.9960312843322754</c:v>
                </c:pt>
                <c:pt idx="780">
                  <c:v>-7.9949960708618164</c:v>
                </c:pt>
                <c:pt idx="781">
                  <c:v>-7.9939608573913574</c:v>
                </c:pt>
                <c:pt idx="782">
                  <c:v>-8.0006027221679688</c:v>
                </c:pt>
                <c:pt idx="783">
                  <c:v>-8.0076150894165039</c:v>
                </c:pt>
                <c:pt idx="784">
                  <c:v>-8.0146284103393555</c:v>
                </c:pt>
                <c:pt idx="785">
                  <c:v>-8.021245002746582</c:v>
                </c:pt>
                <c:pt idx="786">
                  <c:v>-8.0302457809448242</c:v>
                </c:pt>
                <c:pt idx="787">
                  <c:v>-8.0284299850463867</c:v>
                </c:pt>
                <c:pt idx="788">
                  <c:v>-8.0300493240356445</c:v>
                </c:pt>
                <c:pt idx="789">
                  <c:v>-8.0318727493286133</c:v>
                </c:pt>
                <c:pt idx="790">
                  <c:v>-8.0303010940551758</c:v>
                </c:pt>
                <c:pt idx="791">
                  <c:v>-8.0279293060302734</c:v>
                </c:pt>
                <c:pt idx="792">
                  <c:v>-8.0270652770996094</c:v>
                </c:pt>
                <c:pt idx="793">
                  <c:v>-8.0252208709716797</c:v>
                </c:pt>
                <c:pt idx="794">
                  <c:v>-8.0246763229370117</c:v>
                </c:pt>
                <c:pt idx="795">
                  <c:v>-8.0222663879394531</c:v>
                </c:pt>
                <c:pt idx="796">
                  <c:v>-8.0194644927978516</c:v>
                </c:pt>
                <c:pt idx="797">
                  <c:v>-8.0174694061279297</c:v>
                </c:pt>
                <c:pt idx="798">
                  <c:v>-8.0124530792236328</c:v>
                </c:pt>
                <c:pt idx="799">
                  <c:v>-8.0074367523193359</c:v>
                </c:pt>
                <c:pt idx="800">
                  <c:v>-8.0048942565917969</c:v>
                </c:pt>
                <c:pt idx="801">
                  <c:v>-8.0035209655761719</c:v>
                </c:pt>
                <c:pt idx="802">
                  <c:v>-8.0003938674926758</c:v>
                </c:pt>
                <c:pt idx="803">
                  <c:v>-7.9971141815185547</c:v>
                </c:pt>
                <c:pt idx="804">
                  <c:v>-7.9978141784667969</c:v>
                </c:pt>
                <c:pt idx="805">
                  <c:v>-7.9989099502563477</c:v>
                </c:pt>
                <c:pt idx="806">
                  <c:v>-7.9957380294799796</c:v>
                </c:pt>
                <c:pt idx="807">
                  <c:v>-7.9992575645446777</c:v>
                </c:pt>
                <c:pt idx="808">
                  <c:v>-7.997169017791748</c:v>
                </c:pt>
                <c:pt idx="809">
                  <c:v>-7.9948773384094238</c:v>
                </c:pt>
                <c:pt idx="810">
                  <c:v>-7.989011287689209</c:v>
                </c:pt>
                <c:pt idx="811">
                  <c:v>-7.9839458465576172</c:v>
                </c:pt>
                <c:pt idx="812">
                  <c:v>-7.9821262359619141</c:v>
                </c:pt>
                <c:pt idx="813">
                  <c:v>-7.9821586608886719</c:v>
                </c:pt>
                <c:pt idx="814">
                  <c:v>-7.9756050109863281</c:v>
                </c:pt>
                <c:pt idx="815">
                  <c:v>-7.9690513610839844</c:v>
                </c:pt>
                <c:pt idx="816">
                  <c:v>-7.9746179580688477</c:v>
                </c:pt>
                <c:pt idx="817">
                  <c:v>-7.9818873405456543</c:v>
                </c:pt>
                <c:pt idx="818">
                  <c:v>-7.9862957000732422</c:v>
                </c:pt>
                <c:pt idx="819">
                  <c:v>-7.9907045364379883</c:v>
                </c:pt>
                <c:pt idx="820">
                  <c:v>-7.9923934936523438</c:v>
                </c:pt>
                <c:pt idx="821">
                  <c:v>-7.9929118156433114</c:v>
                </c:pt>
                <c:pt idx="822">
                  <c:v>-7.9965362548828116</c:v>
                </c:pt>
                <c:pt idx="823">
                  <c:v>-7.9987010955810547</c:v>
                </c:pt>
                <c:pt idx="824">
                  <c:v>-7.9975132942199707</c:v>
                </c:pt>
                <c:pt idx="825">
                  <c:v>-7.9963254928588867</c:v>
                </c:pt>
                <c:pt idx="826">
                  <c:v>-7.9994058609008789</c:v>
                </c:pt>
                <c:pt idx="827">
                  <c:v>-7.9979062080383301</c:v>
                </c:pt>
                <c:pt idx="828">
                  <c:v>-7.9970746040344238</c:v>
                </c:pt>
                <c:pt idx="829">
                  <c:v>-7.9962430000305176</c:v>
                </c:pt>
                <c:pt idx="830">
                  <c:v>-8.0060100555419922</c:v>
                </c:pt>
                <c:pt idx="831">
                  <c:v>-8.0157785415649414</c:v>
                </c:pt>
                <c:pt idx="832">
                  <c:v>-8.0184526443481445</c:v>
                </c:pt>
                <c:pt idx="833">
                  <c:v>-8.0194950103759766</c:v>
                </c:pt>
                <c:pt idx="834">
                  <c:v>-8.025822639465332</c:v>
                </c:pt>
                <c:pt idx="835">
                  <c:v>-8.0321512222290039</c:v>
                </c:pt>
                <c:pt idx="836">
                  <c:v>-8.0217437744140625</c:v>
                </c:pt>
                <c:pt idx="837">
                  <c:v>-8.0158224105834961</c:v>
                </c:pt>
                <c:pt idx="838">
                  <c:v>-8.0186595916748047</c:v>
                </c:pt>
                <c:pt idx="839">
                  <c:v>-8.0214958190917969</c:v>
                </c:pt>
                <c:pt idx="840">
                  <c:v>-8.0227241516113281</c:v>
                </c:pt>
                <c:pt idx="841">
                  <c:v>-8.023951530456543</c:v>
                </c:pt>
                <c:pt idx="842">
                  <c:v>-8.0209846496582031</c:v>
                </c:pt>
                <c:pt idx="843">
                  <c:v>-8.0149517059326172</c:v>
                </c:pt>
                <c:pt idx="844">
                  <c:v>-8.0082921981811523</c:v>
                </c:pt>
                <c:pt idx="845">
                  <c:v>-7.9981679916381836</c:v>
                </c:pt>
                <c:pt idx="846">
                  <c:v>-7.9880437850952148</c:v>
                </c:pt>
                <c:pt idx="847">
                  <c:v>-7.9806923866271973</c:v>
                </c:pt>
                <c:pt idx="848">
                  <c:v>-7.9856810569763184</c:v>
                </c:pt>
                <c:pt idx="849">
                  <c:v>-7.9906702041625977</c:v>
                </c:pt>
                <c:pt idx="850">
                  <c:v>-7.9829421043395996</c:v>
                </c:pt>
                <c:pt idx="851">
                  <c:v>-7.9752140045166016</c:v>
                </c:pt>
                <c:pt idx="852">
                  <c:v>-7.9739565849304199</c:v>
                </c:pt>
                <c:pt idx="853">
                  <c:v>-7.9730157852172852</c:v>
                </c:pt>
                <c:pt idx="854">
                  <c:v>-7.9720754623413086</c:v>
                </c:pt>
                <c:pt idx="855">
                  <c:v>-7.971674919128418</c:v>
                </c:pt>
                <c:pt idx="856">
                  <c:v>-7.976283073425293</c:v>
                </c:pt>
                <c:pt idx="857">
                  <c:v>-7.9728989601135254</c:v>
                </c:pt>
                <c:pt idx="858">
                  <c:v>-7.9605698585510254</c:v>
                </c:pt>
                <c:pt idx="859">
                  <c:v>-7.9482407569885254</c:v>
                </c:pt>
                <c:pt idx="860">
                  <c:v>-7.9451146125793457</c:v>
                </c:pt>
                <c:pt idx="861">
                  <c:v>-7.941988468170166</c:v>
                </c:pt>
                <c:pt idx="862">
                  <c:v>-7.9348602294921884</c:v>
                </c:pt>
                <c:pt idx="863">
                  <c:v>-7.935452938079834</c:v>
                </c:pt>
                <c:pt idx="864">
                  <c:v>-7.9354166984558114</c:v>
                </c:pt>
                <c:pt idx="865">
                  <c:v>-7.938845157623291</c:v>
                </c:pt>
                <c:pt idx="866">
                  <c:v>-7.9471864700317383</c:v>
                </c:pt>
                <c:pt idx="867">
                  <c:v>-7.9519796371459961</c:v>
                </c:pt>
                <c:pt idx="868">
                  <c:v>-7.9495420455932617</c:v>
                </c:pt>
                <c:pt idx="869">
                  <c:v>-7.9508762359619141</c:v>
                </c:pt>
                <c:pt idx="870">
                  <c:v>-7.9579029083251953</c:v>
                </c:pt>
                <c:pt idx="871">
                  <c:v>-7.9625673294067383</c:v>
                </c:pt>
                <c:pt idx="872">
                  <c:v>-7.9646081924438477</c:v>
                </c:pt>
                <c:pt idx="873">
                  <c:v>-7.9665341377258301</c:v>
                </c:pt>
                <c:pt idx="874">
                  <c:v>-7.9671258926391602</c:v>
                </c:pt>
                <c:pt idx="875">
                  <c:v>-7.9671778678894043</c:v>
                </c:pt>
                <c:pt idx="876">
                  <c:v>-7.9685688018798828</c:v>
                </c:pt>
                <c:pt idx="877">
                  <c:v>-7.9734640121459961</c:v>
                </c:pt>
                <c:pt idx="878">
                  <c:v>-7.978093147277832</c:v>
                </c:pt>
                <c:pt idx="879">
                  <c:v>-7.98321533203125</c:v>
                </c:pt>
                <c:pt idx="880">
                  <c:v>-7.9834623336791992</c:v>
                </c:pt>
                <c:pt idx="881">
                  <c:v>-7.9834990501403809</c:v>
                </c:pt>
                <c:pt idx="882">
                  <c:v>-7.9861841201782227</c:v>
                </c:pt>
                <c:pt idx="883">
                  <c:v>-7.9870209693908691</c:v>
                </c:pt>
                <c:pt idx="884">
                  <c:v>-7.9954748153686523</c:v>
                </c:pt>
                <c:pt idx="885">
                  <c:v>-8.0039291381835938</c:v>
                </c:pt>
                <c:pt idx="886">
                  <c:v>-7.9993948936462402</c:v>
                </c:pt>
                <c:pt idx="887">
                  <c:v>-7.9948606491088867</c:v>
                </c:pt>
                <c:pt idx="888">
                  <c:v>-7.9957804679870614</c:v>
                </c:pt>
                <c:pt idx="889">
                  <c:v>-7.9929280281066886</c:v>
                </c:pt>
                <c:pt idx="890">
                  <c:v>-7.9884686470031738</c:v>
                </c:pt>
                <c:pt idx="891">
                  <c:v>-7.9816436767578116</c:v>
                </c:pt>
                <c:pt idx="892">
                  <c:v>-7.9800305366516113</c:v>
                </c:pt>
                <c:pt idx="893">
                  <c:v>-7.9798474311828613</c:v>
                </c:pt>
                <c:pt idx="894">
                  <c:v>-7.9848461151123047</c:v>
                </c:pt>
                <c:pt idx="895">
                  <c:v>-7.989844799041748</c:v>
                </c:pt>
                <c:pt idx="896">
                  <c:v>-7.9839553833007813</c:v>
                </c:pt>
                <c:pt idx="897">
                  <c:v>-7.9780659675598136</c:v>
                </c:pt>
                <c:pt idx="898">
                  <c:v>-7.9792904853820801</c:v>
                </c:pt>
                <c:pt idx="899">
                  <c:v>-7.9800224304199219</c:v>
                </c:pt>
                <c:pt idx="900">
                  <c:v>-7.9743657112121582</c:v>
                </c:pt>
                <c:pt idx="901">
                  <c:v>-7.9786586761474609</c:v>
                </c:pt>
                <c:pt idx="902">
                  <c:v>-7.987058162689209</c:v>
                </c:pt>
                <c:pt idx="903">
                  <c:v>-7.9954581260681152</c:v>
                </c:pt>
                <c:pt idx="904">
                  <c:v>-7.9896602630615234</c:v>
                </c:pt>
                <c:pt idx="905">
                  <c:v>-7.9838624000549316</c:v>
                </c:pt>
                <c:pt idx="906">
                  <c:v>-7.9893574714660636</c:v>
                </c:pt>
                <c:pt idx="907">
                  <c:v>-7.9948530197143546</c:v>
                </c:pt>
                <c:pt idx="908">
                  <c:v>-7.9937052726745614</c:v>
                </c:pt>
                <c:pt idx="909">
                  <c:v>-7.9925575256347656</c:v>
                </c:pt>
                <c:pt idx="910">
                  <c:v>-7.9977664947509766</c:v>
                </c:pt>
                <c:pt idx="911">
                  <c:v>-7.9979124069213867</c:v>
                </c:pt>
                <c:pt idx="912">
                  <c:v>-8.0015182495117188</c:v>
                </c:pt>
                <c:pt idx="913">
                  <c:v>-8.0051250457763672</c:v>
                </c:pt>
                <c:pt idx="914">
                  <c:v>-7.9937868118286133</c:v>
                </c:pt>
                <c:pt idx="915">
                  <c:v>-7.9935665130615234</c:v>
                </c:pt>
                <c:pt idx="916">
                  <c:v>-8.0033235549926758</c:v>
                </c:pt>
                <c:pt idx="917">
                  <c:v>-8.0081205368041992</c:v>
                </c:pt>
                <c:pt idx="918">
                  <c:v>-8.0097904205322266</c:v>
                </c:pt>
                <c:pt idx="919">
                  <c:v>-8.0106754302978516</c:v>
                </c:pt>
                <c:pt idx="920">
                  <c:v>-8.0250444412231445</c:v>
                </c:pt>
                <c:pt idx="921">
                  <c:v>-8.0201501846313477</c:v>
                </c:pt>
                <c:pt idx="922">
                  <c:v>-8.0111484527587891</c:v>
                </c:pt>
                <c:pt idx="923">
                  <c:v>-8.0085878372192383</c:v>
                </c:pt>
                <c:pt idx="924">
                  <c:v>-8.0127525329589844</c:v>
                </c:pt>
                <c:pt idx="925">
                  <c:v>-8.0169181823730469</c:v>
                </c:pt>
                <c:pt idx="926">
                  <c:v>-8.010554313659668</c:v>
                </c:pt>
                <c:pt idx="927">
                  <c:v>-8.0074119567871094</c:v>
                </c:pt>
                <c:pt idx="928">
                  <c:v>-8.0051870346069336</c:v>
                </c:pt>
                <c:pt idx="929">
                  <c:v>-8.003392219543457</c:v>
                </c:pt>
                <c:pt idx="930">
                  <c:v>-7.9968476295471191</c:v>
                </c:pt>
                <c:pt idx="931">
                  <c:v>-7.9949588775634766</c:v>
                </c:pt>
                <c:pt idx="932">
                  <c:v>-7.9892115592956543</c:v>
                </c:pt>
                <c:pt idx="933">
                  <c:v>-7.9838566780090332</c:v>
                </c:pt>
                <c:pt idx="934">
                  <c:v>-7.9895987510681152</c:v>
                </c:pt>
                <c:pt idx="935">
                  <c:v>-7.9915337562561044</c:v>
                </c:pt>
                <c:pt idx="936">
                  <c:v>-7.9930405616760254</c:v>
                </c:pt>
                <c:pt idx="937">
                  <c:v>-7.9887642860412598</c:v>
                </c:pt>
                <c:pt idx="938">
                  <c:v>-7.9844880104064941</c:v>
                </c:pt>
                <c:pt idx="939">
                  <c:v>-7.9853215217590332</c:v>
                </c:pt>
                <c:pt idx="940">
                  <c:v>-7.9790596961975098</c:v>
                </c:pt>
                <c:pt idx="941">
                  <c:v>-7.9876360893249512</c:v>
                </c:pt>
                <c:pt idx="942">
                  <c:v>-7.9933590888977051</c:v>
                </c:pt>
                <c:pt idx="943">
                  <c:v>-7.9926419258117676</c:v>
                </c:pt>
                <c:pt idx="944">
                  <c:v>-7.9911694526672363</c:v>
                </c:pt>
                <c:pt idx="945">
                  <c:v>-7.9896974563598633</c:v>
                </c:pt>
                <c:pt idx="946">
                  <c:v>-7.9955358505249023</c:v>
                </c:pt>
                <c:pt idx="947">
                  <c:v>-7.9936676025390616</c:v>
                </c:pt>
                <c:pt idx="948">
                  <c:v>-7.9917998313903809</c:v>
                </c:pt>
                <c:pt idx="949">
                  <c:v>-7.9895014762878418</c:v>
                </c:pt>
                <c:pt idx="950">
                  <c:v>-7.9855728149414063</c:v>
                </c:pt>
                <c:pt idx="951">
                  <c:v>-7.9867782592773438</c:v>
                </c:pt>
                <c:pt idx="952">
                  <c:v>-7.9866518974304199</c:v>
                </c:pt>
                <c:pt idx="953">
                  <c:v>-7.9861330986022949</c:v>
                </c:pt>
                <c:pt idx="954">
                  <c:v>-7.9898123741149902</c:v>
                </c:pt>
                <c:pt idx="955">
                  <c:v>-7.9861812591552734</c:v>
                </c:pt>
                <c:pt idx="956">
                  <c:v>-7.9825496673583984</c:v>
                </c:pt>
                <c:pt idx="957">
                  <c:v>-7.984743595123291</c:v>
                </c:pt>
                <c:pt idx="958">
                  <c:v>-7.9869375228881836</c:v>
                </c:pt>
                <c:pt idx="959">
                  <c:v>-7.9848065376281738</c:v>
                </c:pt>
                <c:pt idx="960">
                  <c:v>-7.9846115112304688</c:v>
                </c:pt>
                <c:pt idx="961">
                  <c:v>-7.9791021347045898</c:v>
                </c:pt>
                <c:pt idx="962">
                  <c:v>-7.9764466285705566</c:v>
                </c:pt>
                <c:pt idx="963">
                  <c:v>-7.9737911224365234</c:v>
                </c:pt>
                <c:pt idx="964">
                  <c:v>-7.9798173904418954</c:v>
                </c:pt>
                <c:pt idx="965">
                  <c:v>-7.9858436584472656</c:v>
                </c:pt>
                <c:pt idx="966">
                  <c:v>-7.9918699264526367</c:v>
                </c:pt>
                <c:pt idx="967">
                  <c:v>-7.9969377517700204</c:v>
                </c:pt>
                <c:pt idx="968">
                  <c:v>-8.0020055770874023</c:v>
                </c:pt>
                <c:pt idx="969">
                  <c:v>-8.0080327987670898</c:v>
                </c:pt>
                <c:pt idx="970">
                  <c:v>-8.0156917572021484</c:v>
                </c:pt>
                <c:pt idx="971">
                  <c:v>-8.0233497619628906</c:v>
                </c:pt>
                <c:pt idx="972">
                  <c:v>-8.0254621505737305</c:v>
                </c:pt>
                <c:pt idx="973">
                  <c:v>-8.0265712738037109</c:v>
                </c:pt>
                <c:pt idx="974">
                  <c:v>-8.0234823226928711</c:v>
                </c:pt>
                <c:pt idx="975">
                  <c:v>-8.0149984359741211</c:v>
                </c:pt>
                <c:pt idx="976">
                  <c:v>-8.0099086761474609</c:v>
                </c:pt>
                <c:pt idx="977">
                  <c:v>-8.0097379684448242</c:v>
                </c:pt>
                <c:pt idx="978">
                  <c:v>-8.0167713165283203</c:v>
                </c:pt>
                <c:pt idx="979">
                  <c:v>-8.0238037109375</c:v>
                </c:pt>
                <c:pt idx="980">
                  <c:v>-8.022679328918457</c:v>
                </c:pt>
                <c:pt idx="981">
                  <c:v>-8.0205001831054688</c:v>
                </c:pt>
                <c:pt idx="982">
                  <c:v>-8.0211410522460938</c:v>
                </c:pt>
                <c:pt idx="983">
                  <c:v>-8.0217819213867188</c:v>
                </c:pt>
                <c:pt idx="984">
                  <c:v>-8.0134677886962891</c:v>
                </c:pt>
                <c:pt idx="985">
                  <c:v>-8.003814697265625</c:v>
                </c:pt>
                <c:pt idx="986">
                  <c:v>-7.9968852996826172</c:v>
                </c:pt>
                <c:pt idx="987">
                  <c:v>-7.9953994750976563</c:v>
                </c:pt>
                <c:pt idx="988">
                  <c:v>-7.996645450592041</c:v>
                </c:pt>
                <c:pt idx="989">
                  <c:v>-7.9969315528869629</c:v>
                </c:pt>
                <c:pt idx="990">
                  <c:v>-7.9972176551818848</c:v>
                </c:pt>
                <c:pt idx="991">
                  <c:v>-7.9989299774169922</c:v>
                </c:pt>
                <c:pt idx="992">
                  <c:v>-8.0025291442871094</c:v>
                </c:pt>
                <c:pt idx="993">
                  <c:v>-8.005122184753418</c:v>
                </c:pt>
                <c:pt idx="994">
                  <c:v>-8.007716178894043</c:v>
                </c:pt>
                <c:pt idx="995">
                  <c:v>-8.0157051086425781</c:v>
                </c:pt>
                <c:pt idx="996">
                  <c:v>-8.0202980041503906</c:v>
                </c:pt>
                <c:pt idx="997">
                  <c:v>-8.0248908996582031</c:v>
                </c:pt>
                <c:pt idx="998">
                  <c:v>-8.0222806930541992</c:v>
                </c:pt>
                <c:pt idx="999">
                  <c:v>-8.0196704864501953</c:v>
                </c:pt>
                <c:pt idx="1000">
                  <c:v>-8.0232820510864258</c:v>
                </c:pt>
                <c:pt idx="1001">
                  <c:v>-8.0282735824584961</c:v>
                </c:pt>
                <c:pt idx="1002">
                  <c:v>-8.0304470062255859</c:v>
                </c:pt>
                <c:pt idx="1003">
                  <c:v>-8.0263729095458984</c:v>
                </c:pt>
                <c:pt idx="1004">
                  <c:v>-8.0282926559448242</c:v>
                </c:pt>
                <c:pt idx="1005">
                  <c:v>-8.0315828323364258</c:v>
                </c:pt>
                <c:pt idx="1006">
                  <c:v>-8.0255489349365234</c:v>
                </c:pt>
                <c:pt idx="1007">
                  <c:v>-8.0225324630737305</c:v>
                </c:pt>
                <c:pt idx="1008">
                  <c:v>-8.0153179168701172</c:v>
                </c:pt>
                <c:pt idx="1009">
                  <c:v>-8.0081024169921875</c:v>
                </c:pt>
                <c:pt idx="1010">
                  <c:v>-8.0052576065063477</c:v>
                </c:pt>
                <c:pt idx="1011">
                  <c:v>-8.0009880065917969</c:v>
                </c:pt>
                <c:pt idx="1012">
                  <c:v>-7.9913954734802246</c:v>
                </c:pt>
                <c:pt idx="1013">
                  <c:v>-7.9855260848999023</c:v>
                </c:pt>
                <c:pt idx="1014">
                  <c:v>-7.9796566963195801</c:v>
                </c:pt>
                <c:pt idx="1015">
                  <c:v>-7.9777345657348633</c:v>
                </c:pt>
                <c:pt idx="1016">
                  <c:v>-7.9758119583129883</c:v>
                </c:pt>
                <c:pt idx="1017">
                  <c:v>-7.9738898277282706</c:v>
                </c:pt>
                <c:pt idx="1018">
                  <c:v>-7.977297306060791</c:v>
                </c:pt>
                <c:pt idx="1019">
                  <c:v>-7.9807047843933114</c:v>
                </c:pt>
                <c:pt idx="1020">
                  <c:v>-7.9829750061035156</c:v>
                </c:pt>
                <c:pt idx="1021">
                  <c:v>-7.9838519096374512</c:v>
                </c:pt>
                <c:pt idx="1022">
                  <c:v>-7.9847292900085449</c:v>
                </c:pt>
                <c:pt idx="1023">
                  <c:v>-7.9905195236206046</c:v>
                </c:pt>
                <c:pt idx="1024">
                  <c:v>-7.9918255805969238</c:v>
                </c:pt>
                <c:pt idx="1025">
                  <c:v>-7.9913668632507324</c:v>
                </c:pt>
                <c:pt idx="1026">
                  <c:v>-7.9975090026855469</c:v>
                </c:pt>
                <c:pt idx="1027">
                  <c:v>-7.9970273971557617</c:v>
                </c:pt>
                <c:pt idx="1028">
                  <c:v>-7.9980125427246094</c:v>
                </c:pt>
                <c:pt idx="1029">
                  <c:v>-7.998997688293457</c:v>
                </c:pt>
                <c:pt idx="1030">
                  <c:v>-7.9969110488891602</c:v>
                </c:pt>
                <c:pt idx="1031">
                  <c:v>-7.9948244094848633</c:v>
                </c:pt>
                <c:pt idx="1032">
                  <c:v>-8.0077552795410156</c:v>
                </c:pt>
                <c:pt idx="1033">
                  <c:v>-8.0189723968505859</c:v>
                </c:pt>
                <c:pt idx="1034">
                  <c:v>-8.0244359970092773</c:v>
                </c:pt>
                <c:pt idx="1035">
                  <c:v>-8.0259523391723633</c:v>
                </c:pt>
                <c:pt idx="1036">
                  <c:v>-8.0274686813354492</c:v>
                </c:pt>
                <c:pt idx="1037">
                  <c:v>-8.0289850234985352</c:v>
                </c:pt>
                <c:pt idx="1038">
                  <c:v>-8.025172233581543</c:v>
                </c:pt>
                <c:pt idx="1039">
                  <c:v>-8.0168590545654297</c:v>
                </c:pt>
                <c:pt idx="1040">
                  <c:v>-8.0096826553344727</c:v>
                </c:pt>
                <c:pt idx="1041">
                  <c:v>-8.0035724639892578</c:v>
                </c:pt>
                <c:pt idx="1042">
                  <c:v>-7.997990608215332</c:v>
                </c:pt>
                <c:pt idx="1043">
                  <c:v>-7.9937429428100586</c:v>
                </c:pt>
                <c:pt idx="1044">
                  <c:v>-7.9944968223571777</c:v>
                </c:pt>
                <c:pt idx="1045">
                  <c:v>-7.9969840049743652</c:v>
                </c:pt>
                <c:pt idx="1046">
                  <c:v>-8.0002985000610352</c:v>
                </c:pt>
                <c:pt idx="1047">
                  <c:v>-8.0072202682495117</c:v>
                </c:pt>
                <c:pt idx="1048">
                  <c:v>-8.0135021209716797</c:v>
                </c:pt>
                <c:pt idx="1049">
                  <c:v>-8.0197849273681641</c:v>
                </c:pt>
                <c:pt idx="1050">
                  <c:v>-8.0244722366333008</c:v>
                </c:pt>
                <c:pt idx="1051">
                  <c:v>-8.0227994918823242</c:v>
                </c:pt>
                <c:pt idx="1052">
                  <c:v>-8.0116090774536133</c:v>
                </c:pt>
                <c:pt idx="1053">
                  <c:v>-8.0069694519042969</c:v>
                </c:pt>
                <c:pt idx="1054">
                  <c:v>-8.0080852508544922</c:v>
                </c:pt>
                <c:pt idx="1055">
                  <c:v>-8.0092000961303711</c:v>
                </c:pt>
                <c:pt idx="1056">
                  <c:v>-8.0103158950805664</c:v>
                </c:pt>
                <c:pt idx="1057">
                  <c:v>-8.0114307403564453</c:v>
                </c:pt>
                <c:pt idx="1058">
                  <c:v>-8.0088071823120117</c:v>
                </c:pt>
                <c:pt idx="1059">
                  <c:v>-8.0106830596923828</c:v>
                </c:pt>
                <c:pt idx="1060">
                  <c:v>-8.0144872665405273</c:v>
                </c:pt>
                <c:pt idx="1061">
                  <c:v>-8.0182924270629883</c:v>
                </c:pt>
                <c:pt idx="1062">
                  <c:v>-8.0215682983398438</c:v>
                </c:pt>
                <c:pt idx="1063">
                  <c:v>-8.0219297409057617</c:v>
                </c:pt>
                <c:pt idx="1064">
                  <c:v>-8.0172901153564453</c:v>
                </c:pt>
                <c:pt idx="1065">
                  <c:v>-8.0107851028442383</c:v>
                </c:pt>
                <c:pt idx="1066">
                  <c:v>-8.0034523010253906</c:v>
                </c:pt>
                <c:pt idx="1067">
                  <c:v>-7.9961199760437012</c:v>
                </c:pt>
                <c:pt idx="1068">
                  <c:v>-7.9894261360168457</c:v>
                </c:pt>
                <c:pt idx="1069">
                  <c:v>-7.9928202629089364</c:v>
                </c:pt>
                <c:pt idx="1070">
                  <c:v>-7.9965114593505859</c:v>
                </c:pt>
                <c:pt idx="1071">
                  <c:v>-8.0071535110473633</c:v>
                </c:pt>
                <c:pt idx="1072">
                  <c:v>-8.0177946090698242</c:v>
                </c:pt>
                <c:pt idx="1073">
                  <c:v>-8.0213212966918945</c:v>
                </c:pt>
                <c:pt idx="1074">
                  <c:v>-8.0248470306396484</c:v>
                </c:pt>
                <c:pt idx="1075">
                  <c:v>-8.0281925201416016</c:v>
                </c:pt>
                <c:pt idx="1076">
                  <c:v>-8.0323886871337891</c:v>
                </c:pt>
                <c:pt idx="1077">
                  <c:v>-8.0365839004516602</c:v>
                </c:pt>
                <c:pt idx="1078">
                  <c:v>-8.0445194244384766</c:v>
                </c:pt>
                <c:pt idx="1079">
                  <c:v>-8.061030387878418</c:v>
                </c:pt>
                <c:pt idx="1080">
                  <c:v>-8.0696401596069336</c:v>
                </c:pt>
                <c:pt idx="1081">
                  <c:v>-8.0775699615478516</c:v>
                </c:pt>
                <c:pt idx="1082">
                  <c:v>-8.0855007171630859</c:v>
                </c:pt>
                <c:pt idx="1083">
                  <c:v>-8.0952014923095703</c:v>
                </c:pt>
                <c:pt idx="1084">
                  <c:v>-8.1049032211303711</c:v>
                </c:pt>
                <c:pt idx="1085">
                  <c:v>-8.1143894195556641</c:v>
                </c:pt>
                <c:pt idx="1086">
                  <c:v>-8.1251430511474609</c:v>
                </c:pt>
                <c:pt idx="1087">
                  <c:v>-8.1358976364135742</c:v>
                </c:pt>
                <c:pt idx="1088">
                  <c:v>-8.1486091613769531</c:v>
                </c:pt>
                <c:pt idx="1089">
                  <c:v>-8.1512336730957031</c:v>
                </c:pt>
                <c:pt idx="1090">
                  <c:v>-8.1557760238647461</c:v>
                </c:pt>
                <c:pt idx="1091">
                  <c:v>-8.159296989440918</c:v>
                </c:pt>
                <c:pt idx="1092">
                  <c:v>-8.1628179550170898</c:v>
                </c:pt>
                <c:pt idx="1093">
                  <c:v>-8.1636266708374023</c:v>
                </c:pt>
                <c:pt idx="1094">
                  <c:v>-8.1644353866577148</c:v>
                </c:pt>
                <c:pt idx="1095">
                  <c:v>-8.163304328918457</c:v>
                </c:pt>
                <c:pt idx="1096">
                  <c:v>-8.1621990203857422</c:v>
                </c:pt>
                <c:pt idx="1097">
                  <c:v>-8.1610937118530273</c:v>
                </c:pt>
                <c:pt idx="1098">
                  <c:v>-8.1599874496459961</c:v>
                </c:pt>
                <c:pt idx="1099">
                  <c:v>-8.153803825378418</c:v>
                </c:pt>
                <c:pt idx="1100">
                  <c:v>-8.1528081893920898</c:v>
                </c:pt>
                <c:pt idx="1101">
                  <c:v>-8.1548099517822266</c:v>
                </c:pt>
                <c:pt idx="1102">
                  <c:v>-8.1568107604980469</c:v>
                </c:pt>
                <c:pt idx="1103">
                  <c:v>-8.1604213714599609</c:v>
                </c:pt>
                <c:pt idx="1104">
                  <c:v>-8.164031982421875</c:v>
                </c:pt>
                <c:pt idx="1105">
                  <c:v>-8.1671466827392578</c:v>
                </c:pt>
                <c:pt idx="1106">
                  <c:v>-8.1690826416015625</c:v>
                </c:pt>
                <c:pt idx="1107">
                  <c:v>-8.1736335754394531</c:v>
                </c:pt>
                <c:pt idx="1108">
                  <c:v>-8.1762256622314453</c:v>
                </c:pt>
                <c:pt idx="1109">
                  <c:v>-8.1788187026977539</c:v>
                </c:pt>
                <c:pt idx="1110">
                  <c:v>-8.1797151565551758</c:v>
                </c:pt>
                <c:pt idx="1111">
                  <c:v>-8.1760063171386719</c:v>
                </c:pt>
                <c:pt idx="1112">
                  <c:v>-8.1722965240478516</c:v>
                </c:pt>
                <c:pt idx="1113">
                  <c:v>-8.1780986785888672</c:v>
                </c:pt>
                <c:pt idx="1114">
                  <c:v>-8.1839008331298828</c:v>
                </c:pt>
                <c:pt idx="1115">
                  <c:v>-8.1871805191040039</c:v>
                </c:pt>
                <c:pt idx="1116">
                  <c:v>-8.1921348571777344</c:v>
                </c:pt>
                <c:pt idx="1117">
                  <c:v>-8.1982851028442383</c:v>
                </c:pt>
                <c:pt idx="1118">
                  <c:v>-8.2044363021850586</c:v>
                </c:pt>
                <c:pt idx="1119">
                  <c:v>-8.2070894241333008</c:v>
                </c:pt>
                <c:pt idx="1120">
                  <c:v>-8.206110954284668</c:v>
                </c:pt>
                <c:pt idx="1121">
                  <c:v>-8.2037954330444336</c:v>
                </c:pt>
                <c:pt idx="1122">
                  <c:v>-8.2014799118041992</c:v>
                </c:pt>
                <c:pt idx="1123">
                  <c:v>-8.1986980438232422</c:v>
                </c:pt>
                <c:pt idx="1124">
                  <c:v>-8.201228141784668</c:v>
                </c:pt>
                <c:pt idx="1125">
                  <c:v>-8.1988601684570313</c:v>
                </c:pt>
                <c:pt idx="1126">
                  <c:v>-8.2025518417358398</c:v>
                </c:pt>
                <c:pt idx="1127">
                  <c:v>-8.2036294937133789</c:v>
                </c:pt>
                <c:pt idx="1128">
                  <c:v>-8.2047061920166016</c:v>
                </c:pt>
                <c:pt idx="1129">
                  <c:v>-8.2050495147705078</c:v>
                </c:pt>
                <c:pt idx="1130">
                  <c:v>-8.2018404006958008</c:v>
                </c:pt>
                <c:pt idx="1131">
                  <c:v>-8.207707405090332</c:v>
                </c:pt>
                <c:pt idx="1132">
                  <c:v>-8.2135734558105469</c:v>
                </c:pt>
                <c:pt idx="1133">
                  <c:v>-8.2132034301757813</c:v>
                </c:pt>
                <c:pt idx="1134">
                  <c:v>-8.2127676010131836</c:v>
                </c:pt>
                <c:pt idx="1135">
                  <c:v>-8.218083381652832</c:v>
                </c:pt>
                <c:pt idx="1136">
                  <c:v>-8.2208499908447266</c:v>
                </c:pt>
                <c:pt idx="1137">
                  <c:v>-8.222198486328125</c:v>
                </c:pt>
                <c:pt idx="1138">
                  <c:v>-8.2235469818115234</c:v>
                </c:pt>
                <c:pt idx="1139">
                  <c:v>-8.2236604690551758</c:v>
                </c:pt>
                <c:pt idx="1140">
                  <c:v>-8.2244091033935547</c:v>
                </c:pt>
                <c:pt idx="1141">
                  <c:v>-8.224177360534668</c:v>
                </c:pt>
                <c:pt idx="1142">
                  <c:v>-8.2245073318481445</c:v>
                </c:pt>
                <c:pt idx="1143">
                  <c:v>-8.2248373031616211</c:v>
                </c:pt>
                <c:pt idx="1144">
                  <c:v>-8.2224359512329102</c:v>
                </c:pt>
                <c:pt idx="1145">
                  <c:v>-8.2258415222167969</c:v>
                </c:pt>
                <c:pt idx="1146">
                  <c:v>-8.2255382537841797</c:v>
                </c:pt>
                <c:pt idx="1147">
                  <c:v>-8.2252340316772461</c:v>
                </c:pt>
                <c:pt idx="1148">
                  <c:v>-8.2262868881225586</c:v>
                </c:pt>
                <c:pt idx="1149">
                  <c:v>-8.2280731201171875</c:v>
                </c:pt>
                <c:pt idx="1150">
                  <c:v>-8.2373933792114258</c:v>
                </c:pt>
                <c:pt idx="1151">
                  <c:v>-8.2426729202270508</c:v>
                </c:pt>
                <c:pt idx="1152">
                  <c:v>-8.2479524612426758</c:v>
                </c:pt>
                <c:pt idx="1153">
                  <c:v>-8.2448053359985352</c:v>
                </c:pt>
                <c:pt idx="1154">
                  <c:v>-8.2469654083251953</c:v>
                </c:pt>
                <c:pt idx="1155">
                  <c:v>-8.2494316101074219</c:v>
                </c:pt>
                <c:pt idx="1156">
                  <c:v>-8.2469520568847656</c:v>
                </c:pt>
                <c:pt idx="1157">
                  <c:v>-8.2446937561035156</c:v>
                </c:pt>
                <c:pt idx="1158">
                  <c:v>-8.2392377853393555</c:v>
                </c:pt>
                <c:pt idx="1159">
                  <c:v>-8.2423610687255859</c:v>
                </c:pt>
                <c:pt idx="1160">
                  <c:v>-8.2492666244506836</c:v>
                </c:pt>
                <c:pt idx="1161">
                  <c:v>-8.2549781799316406</c:v>
                </c:pt>
                <c:pt idx="1162">
                  <c:v>-8.2601280212402344</c:v>
                </c:pt>
                <c:pt idx="1163">
                  <c:v>-8.2589502334594727</c:v>
                </c:pt>
                <c:pt idx="1164">
                  <c:v>-8.2659378051757813</c:v>
                </c:pt>
                <c:pt idx="1165">
                  <c:v>-8.2739467620849609</c:v>
                </c:pt>
                <c:pt idx="1166">
                  <c:v>-8.2765665054321289</c:v>
                </c:pt>
                <c:pt idx="1167">
                  <c:v>-8.2791862487792969</c:v>
                </c:pt>
                <c:pt idx="1168">
                  <c:v>-8.2771663665771484</c:v>
                </c:pt>
                <c:pt idx="1169">
                  <c:v>-8.2722053527832031</c:v>
                </c:pt>
                <c:pt idx="1170">
                  <c:v>-8.259918212890625</c:v>
                </c:pt>
                <c:pt idx="1171">
                  <c:v>-8.2476301193237305</c:v>
                </c:pt>
                <c:pt idx="1172">
                  <c:v>-8.2353420257568359</c:v>
                </c:pt>
                <c:pt idx="1173">
                  <c:v>-8.2328510284423828</c:v>
                </c:pt>
                <c:pt idx="1174">
                  <c:v>-8.232731819152832</c:v>
                </c:pt>
                <c:pt idx="1175">
                  <c:v>-8.2311973571777344</c:v>
                </c:pt>
                <c:pt idx="1176">
                  <c:v>-8.2346076965332031</c:v>
                </c:pt>
                <c:pt idx="1177">
                  <c:v>-8.2359132766723633</c:v>
                </c:pt>
                <c:pt idx="1178">
                  <c:v>-8.24041748046875</c:v>
                </c:pt>
                <c:pt idx="1179">
                  <c:v>-8.2401618957519531</c:v>
                </c:pt>
                <c:pt idx="1180">
                  <c:v>-8.2399072647094727</c:v>
                </c:pt>
                <c:pt idx="1181">
                  <c:v>-8.2408456802368164</c:v>
                </c:pt>
                <c:pt idx="1182">
                  <c:v>-8.2431221008300781</c:v>
                </c:pt>
                <c:pt idx="1183">
                  <c:v>-8.2511329650878906</c:v>
                </c:pt>
                <c:pt idx="1184">
                  <c:v>-8.2435674667358398</c:v>
                </c:pt>
                <c:pt idx="1185">
                  <c:v>-8.2366476058959961</c:v>
                </c:pt>
                <c:pt idx="1186">
                  <c:v>-8.2326765060424805</c:v>
                </c:pt>
                <c:pt idx="1187">
                  <c:v>-8.2349700927734375</c:v>
                </c:pt>
                <c:pt idx="1188">
                  <c:v>-8.2351369857788086</c:v>
                </c:pt>
                <c:pt idx="1189">
                  <c:v>-8.2406396865844727</c:v>
                </c:pt>
                <c:pt idx="1190">
                  <c:v>-8.2492656707763672</c:v>
                </c:pt>
                <c:pt idx="1191">
                  <c:v>-8.263096809387207</c:v>
                </c:pt>
                <c:pt idx="1192">
                  <c:v>-8.2769279479980469</c:v>
                </c:pt>
                <c:pt idx="1193">
                  <c:v>-8.2786874771118164</c:v>
                </c:pt>
                <c:pt idx="1194">
                  <c:v>-8.2732791900634766</c:v>
                </c:pt>
                <c:pt idx="1195">
                  <c:v>-8.2743864059448242</c:v>
                </c:pt>
                <c:pt idx="1196">
                  <c:v>-8.2754936218261719</c:v>
                </c:pt>
                <c:pt idx="1197">
                  <c:v>-8.2787055969238281</c:v>
                </c:pt>
                <c:pt idx="1198">
                  <c:v>-8.2750225067138672</c:v>
                </c:pt>
                <c:pt idx="1199">
                  <c:v>-8.2708253860473633</c:v>
                </c:pt>
                <c:pt idx="1200">
                  <c:v>-8.2734575271606445</c:v>
                </c:pt>
                <c:pt idx="1201">
                  <c:v>-8.2760896682739258</c:v>
                </c:pt>
                <c:pt idx="1202">
                  <c:v>-8.2689228057861328</c:v>
                </c:pt>
                <c:pt idx="1203">
                  <c:v>-8.2623500823974609</c:v>
                </c:pt>
                <c:pt idx="1204">
                  <c:v>-8.2675247192382813</c:v>
                </c:pt>
                <c:pt idx="1205">
                  <c:v>-8.2675085067749023</c:v>
                </c:pt>
                <c:pt idx="1206">
                  <c:v>-8.267491340637207</c:v>
                </c:pt>
                <c:pt idx="1207">
                  <c:v>-8.2699375152587891</c:v>
                </c:pt>
                <c:pt idx="1208">
                  <c:v>-8.2723941802978516</c:v>
                </c:pt>
                <c:pt idx="1209">
                  <c:v>-8.2679920196533203</c:v>
                </c:pt>
                <c:pt idx="1210">
                  <c:v>-8.2635889053344727</c:v>
                </c:pt>
                <c:pt idx="1211">
                  <c:v>-8.2539825439453125</c:v>
                </c:pt>
                <c:pt idx="1212">
                  <c:v>-8.2401218414306641</c:v>
                </c:pt>
                <c:pt idx="1213">
                  <c:v>-8.2447614669799805</c:v>
                </c:pt>
                <c:pt idx="1214">
                  <c:v>-8.2489557266235352</c:v>
                </c:pt>
                <c:pt idx="1215">
                  <c:v>-8.2454414367675781</c:v>
                </c:pt>
                <c:pt idx="1216">
                  <c:v>-8.2419261932373047</c:v>
                </c:pt>
                <c:pt idx="1217">
                  <c:v>-8.2490959167480469</c:v>
                </c:pt>
                <c:pt idx="1218">
                  <c:v>-8.2615547180175781</c:v>
                </c:pt>
                <c:pt idx="1219">
                  <c:v>-8.271942138671875</c:v>
                </c:pt>
                <c:pt idx="1220">
                  <c:v>-8.2574672698974609</c:v>
                </c:pt>
                <c:pt idx="1221">
                  <c:v>-8.2429914474487305</c:v>
                </c:pt>
                <c:pt idx="1222">
                  <c:v>-8.2472362518310547</c:v>
                </c:pt>
                <c:pt idx="1223">
                  <c:v>-8.2508163452148438</c:v>
                </c:pt>
                <c:pt idx="1224">
                  <c:v>-8.2474794387817383</c:v>
                </c:pt>
                <c:pt idx="1225">
                  <c:v>-8.249333381652832</c:v>
                </c:pt>
                <c:pt idx="1226">
                  <c:v>-8.2542533874511719</c:v>
                </c:pt>
                <c:pt idx="1227">
                  <c:v>-8.2505617141723633</c:v>
                </c:pt>
                <c:pt idx="1228">
                  <c:v>-8.2532453536987305</c:v>
                </c:pt>
                <c:pt idx="1229">
                  <c:v>-8.2603931427001953</c:v>
                </c:pt>
                <c:pt idx="1230">
                  <c:v>-8.2675409317016602</c:v>
                </c:pt>
                <c:pt idx="1231">
                  <c:v>-8.2662315368652344</c:v>
                </c:pt>
                <c:pt idx="1232">
                  <c:v>-8.2726564407348633</c:v>
                </c:pt>
                <c:pt idx="1233">
                  <c:v>-8.2767391204833984</c:v>
                </c:pt>
                <c:pt idx="1234">
                  <c:v>-8.2808218002319336</c:v>
                </c:pt>
                <c:pt idx="1235">
                  <c:v>-8.2860994338989258</c:v>
                </c:pt>
                <c:pt idx="1236">
                  <c:v>-8.293609619140625</c:v>
                </c:pt>
                <c:pt idx="1237">
                  <c:v>-8.2904338836669922</c:v>
                </c:pt>
                <c:pt idx="1238">
                  <c:v>-8.2778081893920898</c:v>
                </c:pt>
                <c:pt idx="1239">
                  <c:v>-8.2651824951171875</c:v>
                </c:pt>
                <c:pt idx="1240">
                  <c:v>-8.2658090591430664</c:v>
                </c:pt>
                <c:pt idx="1241">
                  <c:v>-8.2664346694946289</c:v>
                </c:pt>
                <c:pt idx="1242">
                  <c:v>-8.2607889175415039</c:v>
                </c:pt>
                <c:pt idx="1243">
                  <c:v>-8.2558088302612305</c:v>
                </c:pt>
                <c:pt idx="1244">
                  <c:v>-8.2578411102294922</c:v>
                </c:pt>
                <c:pt idx="1245">
                  <c:v>-8.2598724365234375</c:v>
                </c:pt>
                <c:pt idx="1246">
                  <c:v>-8.2588376998901367</c:v>
                </c:pt>
                <c:pt idx="1247">
                  <c:v>-8.2620172500610352</c:v>
                </c:pt>
                <c:pt idx="1248">
                  <c:v>-8.26422119140625</c:v>
                </c:pt>
                <c:pt idx="1249">
                  <c:v>-8.2615108489990234</c:v>
                </c:pt>
                <c:pt idx="1250">
                  <c:v>-8.2588005065917969</c:v>
                </c:pt>
                <c:pt idx="1251">
                  <c:v>-8.261876106262207</c:v>
                </c:pt>
                <c:pt idx="1252">
                  <c:v>-8.2592191696166992</c:v>
                </c:pt>
                <c:pt idx="1253">
                  <c:v>-8.2511062622070313</c:v>
                </c:pt>
                <c:pt idx="1254">
                  <c:v>-8.2429933547973633</c:v>
                </c:pt>
                <c:pt idx="1255">
                  <c:v>-8.2347621917724609</c:v>
                </c:pt>
                <c:pt idx="1256">
                  <c:v>-8.2317314147949219</c:v>
                </c:pt>
                <c:pt idx="1257">
                  <c:v>-8.2287006378173828</c:v>
                </c:pt>
                <c:pt idx="1258">
                  <c:v>-8.2355327606201172</c:v>
                </c:pt>
                <c:pt idx="1259">
                  <c:v>-8.2423648834228516</c:v>
                </c:pt>
                <c:pt idx="1260">
                  <c:v>-8.2456378936767578</c:v>
                </c:pt>
                <c:pt idx="1261">
                  <c:v>-8.2489118576049805</c:v>
                </c:pt>
                <c:pt idx="1262">
                  <c:v>-8.258000373840332</c:v>
                </c:pt>
                <c:pt idx="1263">
                  <c:v>-8.2670888900756836</c:v>
                </c:pt>
                <c:pt idx="1264">
                  <c:v>-8.2691650390625</c:v>
                </c:pt>
                <c:pt idx="1265">
                  <c:v>-8.2646312713623047</c:v>
                </c:pt>
                <c:pt idx="1266">
                  <c:v>-8.267364501953125</c:v>
                </c:pt>
                <c:pt idx="1267">
                  <c:v>-8.256953239440918</c:v>
                </c:pt>
                <c:pt idx="1268">
                  <c:v>-8.2465429306030273</c:v>
                </c:pt>
                <c:pt idx="1269">
                  <c:v>-8.2449493408203125</c:v>
                </c:pt>
                <c:pt idx="1270">
                  <c:v>-8.2433567047119141</c:v>
                </c:pt>
                <c:pt idx="1271">
                  <c:v>-8.2455997467041016</c:v>
                </c:pt>
                <c:pt idx="1272">
                  <c:v>-8.2471456527709961</c:v>
                </c:pt>
                <c:pt idx="1273">
                  <c:v>-8.248692512512207</c:v>
                </c:pt>
                <c:pt idx="1274">
                  <c:v>-8.2551279067993164</c:v>
                </c:pt>
                <c:pt idx="1275">
                  <c:v>-8.2616815567016602</c:v>
                </c:pt>
                <c:pt idx="1276">
                  <c:v>-8.2576761245727539</c:v>
                </c:pt>
                <c:pt idx="1277">
                  <c:v>-8.2536697387695313</c:v>
                </c:pt>
                <c:pt idx="1278">
                  <c:v>-8.2509841918945313</c:v>
                </c:pt>
                <c:pt idx="1279">
                  <c:v>-8.2482995986938477</c:v>
                </c:pt>
                <c:pt idx="1280">
                  <c:v>-8.2560758590698242</c:v>
                </c:pt>
                <c:pt idx="1281">
                  <c:v>-8.260319709777832</c:v>
                </c:pt>
                <c:pt idx="1282">
                  <c:v>-8.2547607421875</c:v>
                </c:pt>
                <c:pt idx="1283">
                  <c:v>-8.2453889846801758</c:v>
                </c:pt>
                <c:pt idx="1284">
                  <c:v>-8.2360172271728516</c:v>
                </c:pt>
                <c:pt idx="1285">
                  <c:v>-8.2353954315185547</c:v>
                </c:pt>
                <c:pt idx="1286">
                  <c:v>-8.2286281585693359</c:v>
                </c:pt>
                <c:pt idx="1287">
                  <c:v>-8.2306756973266602</c:v>
                </c:pt>
                <c:pt idx="1288">
                  <c:v>-8.2274980545043945</c:v>
                </c:pt>
                <c:pt idx="1289">
                  <c:v>-8.2204179763793945</c:v>
                </c:pt>
                <c:pt idx="1290">
                  <c:v>-8.2184267044067383</c:v>
                </c:pt>
                <c:pt idx="1291">
                  <c:v>-8.2154769897460938</c:v>
                </c:pt>
                <c:pt idx="1292">
                  <c:v>-8.2154769897460938</c:v>
                </c:pt>
                <c:pt idx="1293">
                  <c:v>-8.2190971374511719</c:v>
                </c:pt>
                <c:pt idx="1294">
                  <c:v>-8.2178287506103516</c:v>
                </c:pt>
                <c:pt idx="1295">
                  <c:v>-8.2191877365112305</c:v>
                </c:pt>
                <c:pt idx="1296">
                  <c:v>-8.2236738204956055</c:v>
                </c:pt>
                <c:pt idx="1297">
                  <c:v>-8.2281599044799805</c:v>
                </c:pt>
                <c:pt idx="1298">
                  <c:v>-8.2284936904907227</c:v>
                </c:pt>
                <c:pt idx="1299">
                  <c:v>-8.2288265228271484</c:v>
                </c:pt>
                <c:pt idx="1300">
                  <c:v>-8.2238750457763672</c:v>
                </c:pt>
                <c:pt idx="1301">
                  <c:v>-8.2279844284057617</c:v>
                </c:pt>
                <c:pt idx="1302">
                  <c:v>-8.2323827743530273</c:v>
                </c:pt>
                <c:pt idx="1303">
                  <c:v>-8.2405939102172852</c:v>
                </c:pt>
                <c:pt idx="1304">
                  <c:v>-8.2531795501708984</c:v>
                </c:pt>
                <c:pt idx="1305">
                  <c:v>-8.2627077102661133</c:v>
                </c:pt>
                <c:pt idx="1306">
                  <c:v>-8.2711143493652344</c:v>
                </c:pt>
                <c:pt idx="1307">
                  <c:v>-8.2783079147338867</c:v>
                </c:pt>
                <c:pt idx="1308">
                  <c:v>-8.2819757461547852</c:v>
                </c:pt>
                <c:pt idx="1309">
                  <c:v>-8.28564453125</c:v>
                </c:pt>
                <c:pt idx="1310">
                  <c:v>-8.2882366180419922</c:v>
                </c:pt>
                <c:pt idx="1311">
                  <c:v>-8.2898635864257813</c:v>
                </c:pt>
                <c:pt idx="1312">
                  <c:v>-8.2858095169067383</c:v>
                </c:pt>
                <c:pt idx="1313">
                  <c:v>-8.2839870452880859</c:v>
                </c:pt>
                <c:pt idx="1314">
                  <c:v>-8.2821636199951172</c:v>
                </c:pt>
                <c:pt idx="1315">
                  <c:v>-8.2777128219604492</c:v>
                </c:pt>
                <c:pt idx="1316">
                  <c:v>-8.2690200805664063</c:v>
                </c:pt>
                <c:pt idx="1317">
                  <c:v>-8.2676286697387695</c:v>
                </c:pt>
                <c:pt idx="1318">
                  <c:v>-8.2726221084594727</c:v>
                </c:pt>
                <c:pt idx="1319">
                  <c:v>-8.2776145935058594</c:v>
                </c:pt>
                <c:pt idx="1320">
                  <c:v>-8.2837076187133789</c:v>
                </c:pt>
                <c:pt idx="1321">
                  <c:v>-8.2876987457275391</c:v>
                </c:pt>
                <c:pt idx="1322">
                  <c:v>-8.2914009094238281</c:v>
                </c:pt>
                <c:pt idx="1323">
                  <c:v>-8.2839765548706055</c:v>
                </c:pt>
                <c:pt idx="1324">
                  <c:v>-8.2721786499023438</c:v>
                </c:pt>
                <c:pt idx="1325">
                  <c:v>-8.2671222686767578</c:v>
                </c:pt>
                <c:pt idx="1326">
                  <c:v>-8.2609701156616211</c:v>
                </c:pt>
                <c:pt idx="1327">
                  <c:v>-8.2560310363769531</c:v>
                </c:pt>
                <c:pt idx="1328">
                  <c:v>-8.2587795257568359</c:v>
                </c:pt>
                <c:pt idx="1329">
                  <c:v>-8.2615270614624023</c:v>
                </c:pt>
                <c:pt idx="1330">
                  <c:v>-8.2609481811523438</c:v>
                </c:pt>
                <c:pt idx="1331">
                  <c:v>-8.2611274719238281</c:v>
                </c:pt>
                <c:pt idx="1332">
                  <c:v>-8.2663021087646484</c:v>
                </c:pt>
                <c:pt idx="1333">
                  <c:v>-8.2695245742797852</c:v>
                </c:pt>
                <c:pt idx="1334">
                  <c:v>-8.2727470397949219</c:v>
                </c:pt>
                <c:pt idx="1335">
                  <c:v>-8.2759695053100586</c:v>
                </c:pt>
                <c:pt idx="1336">
                  <c:v>-8.2829456329345703</c:v>
                </c:pt>
                <c:pt idx="1337">
                  <c:v>-8.2818355560302734</c:v>
                </c:pt>
                <c:pt idx="1338">
                  <c:v>-8.2783660888671875</c:v>
                </c:pt>
                <c:pt idx="1339">
                  <c:v>-8.2794895172119141</c:v>
                </c:pt>
                <c:pt idx="1340">
                  <c:v>-8.2826766967773438</c:v>
                </c:pt>
                <c:pt idx="1341">
                  <c:v>-8.2789096832275391</c:v>
                </c:pt>
                <c:pt idx="1342">
                  <c:v>-8.2748012542724609</c:v>
                </c:pt>
                <c:pt idx="1343">
                  <c:v>-8.2816886901855469</c:v>
                </c:pt>
                <c:pt idx="1344">
                  <c:v>-8.2878971099853516</c:v>
                </c:pt>
                <c:pt idx="1345">
                  <c:v>-8.2882823944091797</c:v>
                </c:pt>
                <c:pt idx="1346">
                  <c:v>-8.2884187698364258</c:v>
                </c:pt>
                <c:pt idx="1347">
                  <c:v>-8.2885551452636719</c:v>
                </c:pt>
                <c:pt idx="1348">
                  <c:v>-8.2916593551635742</c:v>
                </c:pt>
                <c:pt idx="1349">
                  <c:v>-8.2947635650634766</c:v>
                </c:pt>
                <c:pt idx="1350">
                  <c:v>-8.3002643585205078</c:v>
                </c:pt>
                <c:pt idx="1351">
                  <c:v>-8.3029937744140625</c:v>
                </c:pt>
                <c:pt idx="1352">
                  <c:v>-8.3066978454589844</c:v>
                </c:pt>
                <c:pt idx="1353">
                  <c:v>-8.3065023422241211</c:v>
                </c:pt>
                <c:pt idx="1354">
                  <c:v>-8.3063068389892578</c:v>
                </c:pt>
                <c:pt idx="1355">
                  <c:v>-8.3078889846801758</c:v>
                </c:pt>
                <c:pt idx="1356">
                  <c:v>-8.3099594116210938</c:v>
                </c:pt>
                <c:pt idx="1357">
                  <c:v>-8.3107500076293945</c:v>
                </c:pt>
                <c:pt idx="1358">
                  <c:v>-8.3115406036376953</c:v>
                </c:pt>
                <c:pt idx="1359">
                  <c:v>-8.3089199066162109</c:v>
                </c:pt>
                <c:pt idx="1360">
                  <c:v>-8.3062982559204102</c:v>
                </c:pt>
                <c:pt idx="1361">
                  <c:v>-8.3093032836914063</c:v>
                </c:pt>
                <c:pt idx="1362">
                  <c:v>-8.3102483749389648</c:v>
                </c:pt>
                <c:pt idx="1363">
                  <c:v>-8.3097925186157227</c:v>
                </c:pt>
                <c:pt idx="1364">
                  <c:v>-8.3100147247314453</c:v>
                </c:pt>
                <c:pt idx="1365">
                  <c:v>-8.3089351654052734</c:v>
                </c:pt>
                <c:pt idx="1366">
                  <c:v>-8.3114728927612305</c:v>
                </c:pt>
                <c:pt idx="1367">
                  <c:v>-8.3140106201171875</c:v>
                </c:pt>
                <c:pt idx="1368">
                  <c:v>-8.3112325668334961</c:v>
                </c:pt>
                <c:pt idx="1369">
                  <c:v>-8.3084545135498047</c:v>
                </c:pt>
                <c:pt idx="1370">
                  <c:v>-8.3056316375732422</c:v>
                </c:pt>
                <c:pt idx="1371">
                  <c:v>-8.3055791854858398</c:v>
                </c:pt>
                <c:pt idx="1372">
                  <c:v>-8.3109550476074219</c:v>
                </c:pt>
                <c:pt idx="1373">
                  <c:v>-8.3126611709594727</c:v>
                </c:pt>
                <c:pt idx="1374">
                  <c:v>-8.3143672943115234</c:v>
                </c:pt>
                <c:pt idx="1375">
                  <c:v>-8.3142623901367188</c:v>
                </c:pt>
                <c:pt idx="1376">
                  <c:v>-8.3128137588500977</c:v>
                </c:pt>
                <c:pt idx="1377">
                  <c:v>-8.3110437393188477</c:v>
                </c:pt>
                <c:pt idx="1378">
                  <c:v>-8.3121175765991211</c:v>
                </c:pt>
                <c:pt idx="1379">
                  <c:v>-8.3120088577270508</c:v>
                </c:pt>
                <c:pt idx="1380">
                  <c:v>-8.3100786209106445</c:v>
                </c:pt>
                <c:pt idx="1381">
                  <c:v>-8.3060503005981445</c:v>
                </c:pt>
                <c:pt idx="1382">
                  <c:v>-8.3024768829345703</c:v>
                </c:pt>
                <c:pt idx="1383">
                  <c:v>-8.3033180236816406</c:v>
                </c:pt>
                <c:pt idx="1384">
                  <c:v>-8.3041591644287109</c:v>
                </c:pt>
                <c:pt idx="1385">
                  <c:v>-8.3055438995361328</c:v>
                </c:pt>
                <c:pt idx="1386">
                  <c:v>-8.3048191070556641</c:v>
                </c:pt>
                <c:pt idx="1387">
                  <c:v>-8.3040952682495117</c:v>
                </c:pt>
                <c:pt idx="1388">
                  <c:v>-8.3104734420776367</c:v>
                </c:pt>
                <c:pt idx="1389">
                  <c:v>-8.3168516159057617</c:v>
                </c:pt>
                <c:pt idx="1390">
                  <c:v>-8.3168487548828125</c:v>
                </c:pt>
                <c:pt idx="1391">
                  <c:v>-8.3165206909179688</c:v>
                </c:pt>
                <c:pt idx="1392">
                  <c:v>-8.3128137588500977</c:v>
                </c:pt>
                <c:pt idx="1393">
                  <c:v>-8.3127756118774414</c:v>
                </c:pt>
                <c:pt idx="1394">
                  <c:v>-8.3127365112304688</c:v>
                </c:pt>
                <c:pt idx="1395">
                  <c:v>-8.3117198944091797</c:v>
                </c:pt>
                <c:pt idx="1396">
                  <c:v>-8.3082065582275391</c:v>
                </c:pt>
                <c:pt idx="1397">
                  <c:v>-8.3089427947998047</c:v>
                </c:pt>
                <c:pt idx="1398">
                  <c:v>-8.3068351745605469</c:v>
                </c:pt>
                <c:pt idx="1399">
                  <c:v>-8.3046760559082031</c:v>
                </c:pt>
                <c:pt idx="1400">
                  <c:v>-8.3043394088745117</c:v>
                </c:pt>
                <c:pt idx="1401">
                  <c:v>-8.3037452697753906</c:v>
                </c:pt>
                <c:pt idx="1402">
                  <c:v>-8.3106355667114258</c:v>
                </c:pt>
                <c:pt idx="1403">
                  <c:v>-8.3146419525146484</c:v>
                </c:pt>
                <c:pt idx="1404">
                  <c:v>-8.3186483383178711</c:v>
                </c:pt>
                <c:pt idx="1405">
                  <c:v>-8.3232631683349609</c:v>
                </c:pt>
                <c:pt idx="1406">
                  <c:v>-8.3219165802001953</c:v>
                </c:pt>
                <c:pt idx="1407">
                  <c:v>-8.3248205184936523</c:v>
                </c:pt>
                <c:pt idx="1408">
                  <c:v>-8.3240337371826172</c:v>
                </c:pt>
                <c:pt idx="1409">
                  <c:v>-8.3205966949462891</c:v>
                </c:pt>
                <c:pt idx="1410">
                  <c:v>-8.3205032348632813</c:v>
                </c:pt>
                <c:pt idx="1411">
                  <c:v>-8.3186893463134766</c:v>
                </c:pt>
                <c:pt idx="1412">
                  <c:v>-8.3145380020141602</c:v>
                </c:pt>
                <c:pt idx="1413">
                  <c:v>-8.3103866577148438</c:v>
                </c:pt>
                <c:pt idx="1414">
                  <c:v>-8.3119745254516602</c:v>
                </c:pt>
                <c:pt idx="1415">
                  <c:v>-8.3145742416381836</c:v>
                </c:pt>
                <c:pt idx="1416">
                  <c:v>-8.3208112716674805</c:v>
                </c:pt>
                <c:pt idx="1417">
                  <c:v>-8.3179817199707031</c:v>
                </c:pt>
                <c:pt idx="1418">
                  <c:v>-8.3151521682739258</c:v>
                </c:pt>
                <c:pt idx="1419">
                  <c:v>-8.3123741149902344</c:v>
                </c:pt>
                <c:pt idx="1420">
                  <c:v>-8.3134737014770508</c:v>
                </c:pt>
                <c:pt idx="1421">
                  <c:v>-8.3100872039794922</c:v>
                </c:pt>
                <c:pt idx="1422">
                  <c:v>-8.3091945648193359</c:v>
                </c:pt>
                <c:pt idx="1423">
                  <c:v>-8.3083028793334961</c:v>
                </c:pt>
                <c:pt idx="1424">
                  <c:v>-8.3074102401733398</c:v>
                </c:pt>
                <c:pt idx="1425">
                  <c:v>-8.3061771392822266</c:v>
                </c:pt>
                <c:pt idx="1426">
                  <c:v>-8.3102550506591797</c:v>
                </c:pt>
                <c:pt idx="1427">
                  <c:v>-8.3059139251708984</c:v>
                </c:pt>
                <c:pt idx="1428">
                  <c:v>-8.3050918579101563</c:v>
                </c:pt>
                <c:pt idx="1429">
                  <c:v>-8.3069190979003906</c:v>
                </c:pt>
                <c:pt idx="1430">
                  <c:v>-8.308746337890625</c:v>
                </c:pt>
                <c:pt idx="1431">
                  <c:v>-8.3085441589355469</c:v>
                </c:pt>
                <c:pt idx="1432">
                  <c:v>-8.310551643371582</c:v>
                </c:pt>
                <c:pt idx="1433">
                  <c:v>-8.3125591278076172</c:v>
                </c:pt>
                <c:pt idx="1434">
                  <c:v>-8.3132658004760742</c:v>
                </c:pt>
                <c:pt idx="1435">
                  <c:v>-8.3139724731445313</c:v>
                </c:pt>
                <c:pt idx="1436">
                  <c:v>-8.3125286102294922</c:v>
                </c:pt>
                <c:pt idx="1437">
                  <c:v>-8.3164358139038086</c:v>
                </c:pt>
                <c:pt idx="1438">
                  <c:v>-8.3203420639038086</c:v>
                </c:pt>
                <c:pt idx="1439">
                  <c:v>-8.3308620452880859</c:v>
                </c:pt>
                <c:pt idx="1440">
                  <c:v>-8.3375034332275391</c:v>
                </c:pt>
                <c:pt idx="1441">
                  <c:v>-8.3439092636108398</c:v>
                </c:pt>
                <c:pt idx="1442">
                  <c:v>-8.3383255004882813</c:v>
                </c:pt>
                <c:pt idx="1443">
                  <c:v>-8.3327417373657227</c:v>
                </c:pt>
                <c:pt idx="1444">
                  <c:v>-8.3271570205688477</c:v>
                </c:pt>
                <c:pt idx="1445">
                  <c:v>-8.3306102752685547</c:v>
                </c:pt>
                <c:pt idx="1446">
                  <c:v>-8.3346853256225586</c:v>
                </c:pt>
                <c:pt idx="1447">
                  <c:v>-8.3373088836669922</c:v>
                </c:pt>
                <c:pt idx="1448">
                  <c:v>-8.3364152908325195</c:v>
                </c:pt>
                <c:pt idx="1449">
                  <c:v>-8.3355207443237305</c:v>
                </c:pt>
                <c:pt idx="1450">
                  <c:v>-8.3393039703369141</c:v>
                </c:pt>
                <c:pt idx="1451">
                  <c:v>-8.339573860168457</c:v>
                </c:pt>
                <c:pt idx="1452">
                  <c:v>-8.3368682861328125</c:v>
                </c:pt>
                <c:pt idx="1453">
                  <c:v>-8.3356199264526367</c:v>
                </c:pt>
                <c:pt idx="1454">
                  <c:v>-8.3299341201782227</c:v>
                </c:pt>
                <c:pt idx="1455">
                  <c:v>-8.3268795013427734</c:v>
                </c:pt>
                <c:pt idx="1456">
                  <c:v>-8.3343038558959961</c:v>
                </c:pt>
                <c:pt idx="1457">
                  <c:v>-8.3435821533203125</c:v>
                </c:pt>
                <c:pt idx="1458">
                  <c:v>-8.3497991561889648</c:v>
                </c:pt>
                <c:pt idx="1459">
                  <c:v>-8.3494033813476563</c:v>
                </c:pt>
                <c:pt idx="1460">
                  <c:v>-8.3490076065063477</c:v>
                </c:pt>
                <c:pt idx="1461">
                  <c:v>-8.3486595153808594</c:v>
                </c:pt>
                <c:pt idx="1462">
                  <c:v>-8.3555421829223633</c:v>
                </c:pt>
                <c:pt idx="1463">
                  <c:v>-8.354762077331543</c:v>
                </c:pt>
                <c:pt idx="1464">
                  <c:v>-8.3539829254150391</c:v>
                </c:pt>
                <c:pt idx="1465">
                  <c:v>-8.3432245254516602</c:v>
                </c:pt>
                <c:pt idx="1466">
                  <c:v>-8.3446474075317383</c:v>
                </c:pt>
                <c:pt idx="1467">
                  <c:v>-8.3458633422851563</c:v>
                </c:pt>
                <c:pt idx="1468">
                  <c:v>-8.3477592468261719</c:v>
                </c:pt>
                <c:pt idx="1469">
                  <c:v>-8.3496541976928711</c:v>
                </c:pt>
                <c:pt idx="1470">
                  <c:v>-8.3441715240478516</c:v>
                </c:pt>
                <c:pt idx="1471">
                  <c:v>-8.3431396484375</c:v>
                </c:pt>
                <c:pt idx="1472">
                  <c:v>-8.3422307968139648</c:v>
                </c:pt>
                <c:pt idx="1473">
                  <c:v>-8.3398647308349609</c:v>
                </c:pt>
                <c:pt idx="1474">
                  <c:v>-8.337498664855957</c:v>
                </c:pt>
                <c:pt idx="1475">
                  <c:v>-8.3405618667602539</c:v>
                </c:pt>
                <c:pt idx="1476">
                  <c:v>-8.3354988098144531</c:v>
                </c:pt>
                <c:pt idx="1477">
                  <c:v>-8.3304347991943359</c:v>
                </c:pt>
                <c:pt idx="1478">
                  <c:v>-8.3329067230224609</c:v>
                </c:pt>
                <c:pt idx="1479">
                  <c:v>-8.3353796005249023</c:v>
                </c:pt>
                <c:pt idx="1480">
                  <c:v>-8.3390293121337891</c:v>
                </c:pt>
                <c:pt idx="1481">
                  <c:v>-8.3346567153930664</c:v>
                </c:pt>
                <c:pt idx="1482">
                  <c:v>-8.3251972198486328</c:v>
                </c:pt>
                <c:pt idx="1483">
                  <c:v>-8.3234004974365234</c:v>
                </c:pt>
                <c:pt idx="1484">
                  <c:v>-8.3264789581298828</c:v>
                </c:pt>
                <c:pt idx="1485">
                  <c:v>-8.330988883972168</c:v>
                </c:pt>
                <c:pt idx="1486">
                  <c:v>-8.3256263732910156</c:v>
                </c:pt>
                <c:pt idx="1487">
                  <c:v>-8.3260889053344727</c:v>
                </c:pt>
                <c:pt idx="1488">
                  <c:v>-8.3248567581176758</c:v>
                </c:pt>
                <c:pt idx="1489">
                  <c:v>-8.3236236572265625</c:v>
                </c:pt>
                <c:pt idx="1490">
                  <c:v>-8.3253698348999023</c:v>
                </c:pt>
                <c:pt idx="1491">
                  <c:v>-8.3277320861816406</c:v>
                </c:pt>
                <c:pt idx="1492">
                  <c:v>-8.3307371139526367</c:v>
                </c:pt>
                <c:pt idx="1493">
                  <c:v>-8.3292036056518555</c:v>
                </c:pt>
                <c:pt idx="1494">
                  <c:v>-8.3276700973510742</c:v>
                </c:pt>
                <c:pt idx="1495">
                  <c:v>-8.3286113739013672</c:v>
                </c:pt>
                <c:pt idx="1496">
                  <c:v>-8.326725959777832</c:v>
                </c:pt>
                <c:pt idx="1497">
                  <c:v>-8.3248405456542969</c:v>
                </c:pt>
                <c:pt idx="1498">
                  <c:v>-8.3184604644775391</c:v>
                </c:pt>
                <c:pt idx="1499">
                  <c:v>-8.3120794296264648</c:v>
                </c:pt>
                <c:pt idx="1500">
                  <c:v>-8.2983503341674805</c:v>
                </c:pt>
                <c:pt idx="1501">
                  <c:v>-8.3037824630737305</c:v>
                </c:pt>
                <c:pt idx="1502">
                  <c:v>-8.3110294342041016</c:v>
                </c:pt>
                <c:pt idx="1503">
                  <c:v>-8.3148088455200195</c:v>
                </c:pt>
                <c:pt idx="1504">
                  <c:v>-8.3137130737304688</c:v>
                </c:pt>
                <c:pt idx="1505">
                  <c:v>-8.3120317459106445</c:v>
                </c:pt>
                <c:pt idx="1506">
                  <c:v>-8.3054313659667969</c:v>
                </c:pt>
                <c:pt idx="1507">
                  <c:v>-8.3073740005493164</c:v>
                </c:pt>
                <c:pt idx="1508">
                  <c:v>-8.3130741119384766</c:v>
                </c:pt>
                <c:pt idx="1509">
                  <c:v>-8.3187751770019531</c:v>
                </c:pt>
                <c:pt idx="1510">
                  <c:v>-8.3189754486083984</c:v>
                </c:pt>
                <c:pt idx="1511">
                  <c:v>-8.3253335952758789</c:v>
                </c:pt>
                <c:pt idx="1512">
                  <c:v>-8.3316917419433594</c:v>
                </c:pt>
                <c:pt idx="1513">
                  <c:v>-8.3431310653686523</c:v>
                </c:pt>
                <c:pt idx="1514">
                  <c:v>-8.3545713424682617</c:v>
                </c:pt>
                <c:pt idx="1515">
                  <c:v>-8.3512639999389648</c:v>
                </c:pt>
                <c:pt idx="1516">
                  <c:v>-8.3526344299316406</c:v>
                </c:pt>
                <c:pt idx="1517">
                  <c:v>-8.3540048599243164</c:v>
                </c:pt>
                <c:pt idx="1518">
                  <c:v>-8.3538951873779297</c:v>
                </c:pt>
                <c:pt idx="1519">
                  <c:v>-8.353785514831543</c:v>
                </c:pt>
                <c:pt idx="1520">
                  <c:v>-8.3540554046630859</c:v>
                </c:pt>
                <c:pt idx="1521">
                  <c:v>-8.3481178283691406</c:v>
                </c:pt>
                <c:pt idx="1522">
                  <c:v>-8.3407878875732422</c:v>
                </c:pt>
                <c:pt idx="1523">
                  <c:v>-8.3379688262939453</c:v>
                </c:pt>
                <c:pt idx="1524">
                  <c:v>-8.3351507186889648</c:v>
                </c:pt>
                <c:pt idx="1525">
                  <c:v>-8.3426113128662109</c:v>
                </c:pt>
                <c:pt idx="1526">
                  <c:v>-8.3450031280517578</c:v>
                </c:pt>
                <c:pt idx="1527">
                  <c:v>-8.3388519287109375</c:v>
                </c:pt>
                <c:pt idx="1528">
                  <c:v>-8.3306074142456055</c:v>
                </c:pt>
                <c:pt idx="1529">
                  <c:v>-8.3223628997802734</c:v>
                </c:pt>
                <c:pt idx="1530">
                  <c:v>-8.3216094970703125</c:v>
                </c:pt>
                <c:pt idx="1531">
                  <c:v>-8.3172178268432617</c:v>
                </c:pt>
                <c:pt idx="1532">
                  <c:v>-8.3071413040161133</c:v>
                </c:pt>
                <c:pt idx="1533">
                  <c:v>-8.2965211868286133</c:v>
                </c:pt>
                <c:pt idx="1534">
                  <c:v>-8.2948360443115234</c:v>
                </c:pt>
                <c:pt idx="1535">
                  <c:v>-8.2973642349243164</c:v>
                </c:pt>
                <c:pt idx="1536">
                  <c:v>-8.2929859161376953</c:v>
                </c:pt>
                <c:pt idx="1537">
                  <c:v>-8.2886085510253906</c:v>
                </c:pt>
                <c:pt idx="1538">
                  <c:v>-8.2857303619384766</c:v>
                </c:pt>
                <c:pt idx="1539">
                  <c:v>-8.2841014862060547</c:v>
                </c:pt>
                <c:pt idx="1540">
                  <c:v>-8.288264274597168</c:v>
                </c:pt>
                <c:pt idx="1541">
                  <c:v>-8.290095329284668</c:v>
                </c:pt>
                <c:pt idx="1542">
                  <c:v>-8.2933177947998047</c:v>
                </c:pt>
                <c:pt idx="1543">
                  <c:v>-8.3041505813598633</c:v>
                </c:pt>
                <c:pt idx="1544">
                  <c:v>-8.3149833679199219</c:v>
                </c:pt>
                <c:pt idx="1545">
                  <c:v>-8.3161211013793945</c:v>
                </c:pt>
                <c:pt idx="1546">
                  <c:v>-8.3216371536254883</c:v>
                </c:pt>
                <c:pt idx="1547">
                  <c:v>-8.3271522521972656</c:v>
                </c:pt>
                <c:pt idx="1548">
                  <c:v>-8.3307628631591797</c:v>
                </c:pt>
                <c:pt idx="1549">
                  <c:v>-8.3329286575317383</c:v>
                </c:pt>
                <c:pt idx="1550">
                  <c:v>-8.3318691253662109</c:v>
                </c:pt>
                <c:pt idx="1551">
                  <c:v>-8.3308095932006836</c:v>
                </c:pt>
                <c:pt idx="1552">
                  <c:v>-8.3339328765869141</c:v>
                </c:pt>
                <c:pt idx="1553">
                  <c:v>-8.3370561599731445</c:v>
                </c:pt>
                <c:pt idx="1554">
                  <c:v>-8.336461067199707</c:v>
                </c:pt>
                <c:pt idx="1555">
                  <c:v>-8.3335666656494141</c:v>
                </c:pt>
                <c:pt idx="1556">
                  <c:v>-8.3357257843017578</c:v>
                </c:pt>
                <c:pt idx="1557">
                  <c:v>-8.3365726470947266</c:v>
                </c:pt>
                <c:pt idx="1558">
                  <c:v>-8.3374185562133789</c:v>
                </c:pt>
                <c:pt idx="1559">
                  <c:v>-8.3377933502197266</c:v>
                </c:pt>
                <c:pt idx="1560">
                  <c:v>-8.3412990570068359</c:v>
                </c:pt>
                <c:pt idx="1561">
                  <c:v>-8.3423233032226563</c:v>
                </c:pt>
                <c:pt idx="1562">
                  <c:v>-8.3435745239257813</c:v>
                </c:pt>
                <c:pt idx="1563">
                  <c:v>-8.3361730575561523</c:v>
                </c:pt>
                <c:pt idx="1564">
                  <c:v>-8.3310813903808594</c:v>
                </c:pt>
                <c:pt idx="1565">
                  <c:v>-8.3301334381103516</c:v>
                </c:pt>
                <c:pt idx="1566">
                  <c:v>-8.3323545455932617</c:v>
                </c:pt>
                <c:pt idx="1567">
                  <c:v>-8.3315553665161133</c:v>
                </c:pt>
                <c:pt idx="1568">
                  <c:v>-8.3320093154907227</c:v>
                </c:pt>
                <c:pt idx="1569">
                  <c:v>-8.3344993591308594</c:v>
                </c:pt>
                <c:pt idx="1570">
                  <c:v>-8.3387298583984375</c:v>
                </c:pt>
                <c:pt idx="1571">
                  <c:v>-8.3405284881591797</c:v>
                </c:pt>
                <c:pt idx="1572">
                  <c:v>-8.3438301086425781</c:v>
                </c:pt>
                <c:pt idx="1573">
                  <c:v>-8.3474702835083008</c:v>
                </c:pt>
                <c:pt idx="1574">
                  <c:v>-8.3481903076171875</c:v>
                </c:pt>
                <c:pt idx="1575">
                  <c:v>-8.3499755859375</c:v>
                </c:pt>
                <c:pt idx="1576">
                  <c:v>-8.3517608642578125</c:v>
                </c:pt>
                <c:pt idx="1577">
                  <c:v>-8.3537578582763672</c:v>
                </c:pt>
                <c:pt idx="1578">
                  <c:v>-8.3557538986206055</c:v>
                </c:pt>
                <c:pt idx="1579">
                  <c:v>-8.3651218414306641</c:v>
                </c:pt>
                <c:pt idx="1580">
                  <c:v>-8.3620872497558594</c:v>
                </c:pt>
                <c:pt idx="1581">
                  <c:v>-8.3654594421386719</c:v>
                </c:pt>
                <c:pt idx="1582">
                  <c:v>-8.3686027526855469</c:v>
                </c:pt>
                <c:pt idx="1583">
                  <c:v>-8.3758440017700195</c:v>
                </c:pt>
                <c:pt idx="1584">
                  <c:v>-8.3807764053344727</c:v>
                </c:pt>
                <c:pt idx="1585">
                  <c:v>-8.3755016326904297</c:v>
                </c:pt>
                <c:pt idx="1586">
                  <c:v>-8.3702278137207031</c:v>
                </c:pt>
                <c:pt idx="1587">
                  <c:v>-8.3685388565063477</c:v>
                </c:pt>
                <c:pt idx="1588">
                  <c:v>-8.3668508529663086</c:v>
                </c:pt>
                <c:pt idx="1589">
                  <c:v>-8.3654556274414063</c:v>
                </c:pt>
                <c:pt idx="1590">
                  <c:v>-8.3645334243774414</c:v>
                </c:pt>
                <c:pt idx="1591">
                  <c:v>-8.3660430908203125</c:v>
                </c:pt>
                <c:pt idx="1592">
                  <c:v>-8.3675518035888672</c:v>
                </c:pt>
                <c:pt idx="1593">
                  <c:v>-8.3710355758666992</c:v>
                </c:pt>
                <c:pt idx="1594">
                  <c:v>-8.3692378997802734</c:v>
                </c:pt>
                <c:pt idx="1595">
                  <c:v>-8.3687124252319336</c:v>
                </c:pt>
                <c:pt idx="1596">
                  <c:v>-8.3681879043579102</c:v>
                </c:pt>
                <c:pt idx="1597">
                  <c:v>-8.3705406188964844</c:v>
                </c:pt>
                <c:pt idx="1598">
                  <c:v>-8.372894287109375</c:v>
                </c:pt>
                <c:pt idx="1599">
                  <c:v>-8.3658370971679688</c:v>
                </c:pt>
                <c:pt idx="1600">
                  <c:v>-8.3657817840576172</c:v>
                </c:pt>
                <c:pt idx="1601">
                  <c:v>-8.3641357421875</c:v>
                </c:pt>
                <c:pt idx="1602">
                  <c:v>-8.3624887466430664</c:v>
                </c:pt>
                <c:pt idx="1603">
                  <c:v>-8.3614902496337891</c:v>
                </c:pt>
                <c:pt idx="1604">
                  <c:v>-8.3549795150756836</c:v>
                </c:pt>
                <c:pt idx="1605">
                  <c:v>-8.3591480255126953</c:v>
                </c:pt>
                <c:pt idx="1606">
                  <c:v>-8.3588218688964844</c:v>
                </c:pt>
                <c:pt idx="1607">
                  <c:v>-8.3579311370849609</c:v>
                </c:pt>
                <c:pt idx="1608">
                  <c:v>-8.3570404052734375</c:v>
                </c:pt>
                <c:pt idx="1609">
                  <c:v>-8.3596467971801758</c:v>
                </c:pt>
                <c:pt idx="1610">
                  <c:v>-8.3625707626342773</c:v>
                </c:pt>
                <c:pt idx="1611">
                  <c:v>-8.3654956817626953</c:v>
                </c:pt>
                <c:pt idx="1612">
                  <c:v>-8.3733005523681641</c:v>
                </c:pt>
                <c:pt idx="1613">
                  <c:v>-8.3787899017333984</c:v>
                </c:pt>
                <c:pt idx="1614">
                  <c:v>-8.3790216445922852</c:v>
                </c:pt>
                <c:pt idx="1615">
                  <c:v>-8.3829164505004883</c:v>
                </c:pt>
                <c:pt idx="1616">
                  <c:v>-8.3859014511108398</c:v>
                </c:pt>
                <c:pt idx="1617">
                  <c:v>-8.3871116638183594</c:v>
                </c:pt>
                <c:pt idx="1618">
                  <c:v>-8.3865728378295898</c:v>
                </c:pt>
                <c:pt idx="1619">
                  <c:v>-8.3925247192382813</c:v>
                </c:pt>
                <c:pt idx="1620">
                  <c:v>-8.3998184204101563</c:v>
                </c:pt>
                <c:pt idx="1621">
                  <c:v>-8.4071111679077148</c:v>
                </c:pt>
                <c:pt idx="1622">
                  <c:v>-8.4108467102050781</c:v>
                </c:pt>
                <c:pt idx="1623">
                  <c:v>-8.4126424789428711</c:v>
                </c:pt>
                <c:pt idx="1624">
                  <c:v>-8.4167909622192383</c:v>
                </c:pt>
                <c:pt idx="1625">
                  <c:v>-8.4240427017211914</c:v>
                </c:pt>
                <c:pt idx="1626">
                  <c:v>-8.4357891082763672</c:v>
                </c:pt>
                <c:pt idx="1627">
                  <c:v>-8.4372196197509766</c:v>
                </c:pt>
                <c:pt idx="1628">
                  <c:v>-8.4386510848999023</c:v>
                </c:pt>
                <c:pt idx="1629">
                  <c:v>-8.4358348846435547</c:v>
                </c:pt>
                <c:pt idx="1630">
                  <c:v>-8.4336414337158203</c:v>
                </c:pt>
                <c:pt idx="1631">
                  <c:v>-8.4318408966064453</c:v>
                </c:pt>
                <c:pt idx="1632">
                  <c:v>-8.4251604080200195</c:v>
                </c:pt>
                <c:pt idx="1633">
                  <c:v>-8.4193191528320313</c:v>
                </c:pt>
                <c:pt idx="1634">
                  <c:v>-8.4243240356445313</c:v>
                </c:pt>
                <c:pt idx="1635">
                  <c:v>-8.423828125</c:v>
                </c:pt>
                <c:pt idx="1636">
                  <c:v>-8.4242420196533203</c:v>
                </c:pt>
                <c:pt idx="1637">
                  <c:v>-8.4246559143066406</c:v>
                </c:pt>
                <c:pt idx="1638">
                  <c:v>-8.4248371124267578</c:v>
                </c:pt>
                <c:pt idx="1639">
                  <c:v>-8.4212408065795898</c:v>
                </c:pt>
                <c:pt idx="1640">
                  <c:v>-8.4185724258422852</c:v>
                </c:pt>
                <c:pt idx="1641">
                  <c:v>-8.4154767990112305</c:v>
                </c:pt>
                <c:pt idx="1642">
                  <c:v>-8.4159393310546875</c:v>
                </c:pt>
                <c:pt idx="1643">
                  <c:v>-8.4171247482299805</c:v>
                </c:pt>
                <c:pt idx="1644">
                  <c:v>-8.4162654876708984</c:v>
                </c:pt>
                <c:pt idx="1645">
                  <c:v>-8.4051742553710938</c:v>
                </c:pt>
                <c:pt idx="1646">
                  <c:v>-8.3944358825683594</c:v>
                </c:pt>
                <c:pt idx="1647">
                  <c:v>-8.394012451171875</c:v>
                </c:pt>
                <c:pt idx="1648">
                  <c:v>-8.3968639373779297</c:v>
                </c:pt>
                <c:pt idx="1649">
                  <c:v>-8.397160530090332</c:v>
                </c:pt>
                <c:pt idx="1650">
                  <c:v>-8.4025745391845703</c:v>
                </c:pt>
                <c:pt idx="1651">
                  <c:v>-8.407597541809082</c:v>
                </c:pt>
                <c:pt idx="1652">
                  <c:v>-8.4131708145141602</c:v>
                </c:pt>
                <c:pt idx="1653">
                  <c:v>-8.4171457290649414</c:v>
                </c:pt>
                <c:pt idx="1654">
                  <c:v>-8.4153108596801758</c:v>
                </c:pt>
                <c:pt idx="1655">
                  <c:v>-8.4142446517944336</c:v>
                </c:pt>
                <c:pt idx="1656">
                  <c:v>-8.4131793975830078</c:v>
                </c:pt>
                <c:pt idx="1657">
                  <c:v>-8.4121131896972656</c:v>
                </c:pt>
                <c:pt idx="1658">
                  <c:v>-8.4110240936279297</c:v>
                </c:pt>
                <c:pt idx="1659">
                  <c:v>-8.4084806442260742</c:v>
                </c:pt>
                <c:pt idx="1660">
                  <c:v>-8.4040002822875977</c:v>
                </c:pt>
                <c:pt idx="1661">
                  <c:v>-8.3992290496826172</c:v>
                </c:pt>
                <c:pt idx="1662">
                  <c:v>-8.3944587707519531</c:v>
                </c:pt>
                <c:pt idx="1663">
                  <c:v>-8.3905839920043945</c:v>
                </c:pt>
                <c:pt idx="1664">
                  <c:v>-8.3874034881591797</c:v>
                </c:pt>
                <c:pt idx="1665">
                  <c:v>-8.3918571472167969</c:v>
                </c:pt>
                <c:pt idx="1666">
                  <c:v>-8.3929948806762695</c:v>
                </c:pt>
                <c:pt idx="1667">
                  <c:v>-8.3941326141357422</c:v>
                </c:pt>
                <c:pt idx="1668">
                  <c:v>-8.3919963836669922</c:v>
                </c:pt>
                <c:pt idx="1669">
                  <c:v>-8.3953447341918945</c:v>
                </c:pt>
                <c:pt idx="1670">
                  <c:v>-8.3931827545166016</c:v>
                </c:pt>
                <c:pt idx="1671">
                  <c:v>-8.3905582427978516</c:v>
                </c:pt>
                <c:pt idx="1672">
                  <c:v>-8.3873834609985352</c:v>
                </c:pt>
                <c:pt idx="1673">
                  <c:v>-8.3839435577392578</c:v>
                </c:pt>
                <c:pt idx="1674">
                  <c:v>-8.3837127685546875</c:v>
                </c:pt>
                <c:pt idx="1675">
                  <c:v>-8.3827600479125977</c:v>
                </c:pt>
                <c:pt idx="1676">
                  <c:v>-8.3847227096557617</c:v>
                </c:pt>
                <c:pt idx="1677">
                  <c:v>-8.3866863250732422</c:v>
                </c:pt>
                <c:pt idx="1678">
                  <c:v>-8.3906545639038086</c:v>
                </c:pt>
                <c:pt idx="1679">
                  <c:v>-8.3958301544189453</c:v>
                </c:pt>
                <c:pt idx="1680">
                  <c:v>-8.4038896560668945</c:v>
                </c:pt>
                <c:pt idx="1681">
                  <c:v>-8.4126672744750977</c:v>
                </c:pt>
                <c:pt idx="1682">
                  <c:v>-8.4214448928833008</c:v>
                </c:pt>
                <c:pt idx="1683">
                  <c:v>-8.417393684387207</c:v>
                </c:pt>
                <c:pt idx="1684">
                  <c:v>-8.4247598648071289</c:v>
                </c:pt>
                <c:pt idx="1685">
                  <c:v>-8.4229774475097656</c:v>
                </c:pt>
                <c:pt idx="1686">
                  <c:v>-8.4287786483764648</c:v>
                </c:pt>
                <c:pt idx="1687">
                  <c:v>-8.4345808029174805</c:v>
                </c:pt>
                <c:pt idx="1688">
                  <c:v>-8.4366254806518555</c:v>
                </c:pt>
                <c:pt idx="1689">
                  <c:v>-8.43560791015625</c:v>
                </c:pt>
                <c:pt idx="1690">
                  <c:v>-8.4335851669311523</c:v>
                </c:pt>
                <c:pt idx="1691">
                  <c:v>-8.4307661056518555</c:v>
                </c:pt>
                <c:pt idx="1692">
                  <c:v>-8.4279470443725586</c:v>
                </c:pt>
                <c:pt idx="1693">
                  <c:v>-8.4288272857666016</c:v>
                </c:pt>
                <c:pt idx="1694">
                  <c:v>-8.4276227951049805</c:v>
                </c:pt>
                <c:pt idx="1695">
                  <c:v>-8.426325798034668</c:v>
                </c:pt>
                <c:pt idx="1696">
                  <c:v>-8.4221124649047852</c:v>
                </c:pt>
                <c:pt idx="1697">
                  <c:v>-8.4178981781005859</c:v>
                </c:pt>
                <c:pt idx="1698">
                  <c:v>-8.4146308898925781</c:v>
                </c:pt>
                <c:pt idx="1699">
                  <c:v>-8.4134740829467773</c:v>
                </c:pt>
                <c:pt idx="1700">
                  <c:v>-8.4065237045288086</c:v>
                </c:pt>
                <c:pt idx="1701">
                  <c:v>-8.3995733261108398</c:v>
                </c:pt>
                <c:pt idx="1702">
                  <c:v>-8.3996868133544922</c:v>
                </c:pt>
                <c:pt idx="1703">
                  <c:v>-8.4082040786743164</c:v>
                </c:pt>
                <c:pt idx="1704">
                  <c:v>-8.4007329940795898</c:v>
                </c:pt>
                <c:pt idx="1705">
                  <c:v>-8.3972864151000977</c:v>
                </c:pt>
                <c:pt idx="1706">
                  <c:v>-8.3947677612304688</c:v>
                </c:pt>
                <c:pt idx="1707">
                  <c:v>-8.3922481536865234</c:v>
                </c:pt>
                <c:pt idx="1708">
                  <c:v>-8.3944368362426758</c:v>
                </c:pt>
                <c:pt idx="1709">
                  <c:v>-8.3966255187988281</c:v>
                </c:pt>
                <c:pt idx="1710">
                  <c:v>-8.3982925415039063</c:v>
                </c:pt>
                <c:pt idx="1711">
                  <c:v>-8.3999099731445313</c:v>
                </c:pt>
                <c:pt idx="1712">
                  <c:v>-8.4015283584594727</c:v>
                </c:pt>
                <c:pt idx="1713">
                  <c:v>-8.3968744277954102</c:v>
                </c:pt>
                <c:pt idx="1714">
                  <c:v>-8.395258903503418</c:v>
                </c:pt>
                <c:pt idx="1715">
                  <c:v>-8.3954887390136719</c:v>
                </c:pt>
                <c:pt idx="1716">
                  <c:v>-8.3957176208496094</c:v>
                </c:pt>
                <c:pt idx="1717">
                  <c:v>-8.3963623046875</c:v>
                </c:pt>
                <c:pt idx="1718">
                  <c:v>-8.3960599899291992</c:v>
                </c:pt>
                <c:pt idx="1719">
                  <c:v>-8.3913068771362305</c:v>
                </c:pt>
                <c:pt idx="1720">
                  <c:v>-8.3914012908935547</c:v>
                </c:pt>
                <c:pt idx="1721">
                  <c:v>-8.3880033493041992</c:v>
                </c:pt>
                <c:pt idx="1722">
                  <c:v>-8.3775415420532227</c:v>
                </c:pt>
                <c:pt idx="1723">
                  <c:v>-8.3699512481689453</c:v>
                </c:pt>
                <c:pt idx="1724">
                  <c:v>-8.3762722015380859</c:v>
                </c:pt>
                <c:pt idx="1725">
                  <c:v>-8.3853569030761719</c:v>
                </c:pt>
                <c:pt idx="1726">
                  <c:v>-8.3888940811157227</c:v>
                </c:pt>
                <c:pt idx="1727">
                  <c:v>-8.3865327835083008</c:v>
                </c:pt>
                <c:pt idx="1728">
                  <c:v>-8.3832197189331055</c:v>
                </c:pt>
                <c:pt idx="1729">
                  <c:v>-8.3859596252441406</c:v>
                </c:pt>
                <c:pt idx="1730">
                  <c:v>-8.3884210586547852</c:v>
                </c:pt>
                <c:pt idx="1731">
                  <c:v>-8.3872156143188477</c:v>
                </c:pt>
                <c:pt idx="1732">
                  <c:v>-8.3860092163085938</c:v>
                </c:pt>
                <c:pt idx="1733">
                  <c:v>-8.3901252746582031</c:v>
                </c:pt>
                <c:pt idx="1734">
                  <c:v>-8.3939685821533203</c:v>
                </c:pt>
                <c:pt idx="1735">
                  <c:v>-8.3972330093383789</c:v>
                </c:pt>
                <c:pt idx="1736">
                  <c:v>-8.4004974365234375</c:v>
                </c:pt>
                <c:pt idx="1737">
                  <c:v>-8.4018526077270508</c:v>
                </c:pt>
                <c:pt idx="1738">
                  <c:v>-8.3985567092895508</c:v>
                </c:pt>
                <c:pt idx="1739">
                  <c:v>-8.396392822265625</c:v>
                </c:pt>
                <c:pt idx="1740">
                  <c:v>-8.3972387313842773</c:v>
                </c:pt>
                <c:pt idx="1741">
                  <c:v>-8.4015750885009766</c:v>
                </c:pt>
                <c:pt idx="1742">
                  <c:v>-8.4121208190917969</c:v>
                </c:pt>
                <c:pt idx="1743">
                  <c:v>-8.4187726974487305</c:v>
                </c:pt>
                <c:pt idx="1744">
                  <c:v>-8.4151134490966797</c:v>
                </c:pt>
                <c:pt idx="1745">
                  <c:v>-8.4086923599243164</c:v>
                </c:pt>
                <c:pt idx="1746">
                  <c:v>-8.4061031341552734</c:v>
                </c:pt>
                <c:pt idx="1747">
                  <c:v>-8.4094133377075195</c:v>
                </c:pt>
                <c:pt idx="1748">
                  <c:v>-8.4126482009887695</c:v>
                </c:pt>
                <c:pt idx="1749">
                  <c:v>-8.4061222076416016</c:v>
                </c:pt>
                <c:pt idx="1750">
                  <c:v>-8.4032726287841797</c:v>
                </c:pt>
                <c:pt idx="1751">
                  <c:v>-8.4053974151611328</c:v>
                </c:pt>
                <c:pt idx="1752">
                  <c:v>-8.4093914031982422</c:v>
                </c:pt>
                <c:pt idx="1753">
                  <c:v>-8.4062557220458984</c:v>
                </c:pt>
                <c:pt idx="1754">
                  <c:v>-8.4061717987060547</c:v>
                </c:pt>
                <c:pt idx="1755">
                  <c:v>-8.4066677093505859</c:v>
                </c:pt>
                <c:pt idx="1756">
                  <c:v>-8.4035968780517578</c:v>
                </c:pt>
                <c:pt idx="1757">
                  <c:v>-8.4020214080810547</c:v>
                </c:pt>
                <c:pt idx="1758">
                  <c:v>-8.4039134979248047</c:v>
                </c:pt>
                <c:pt idx="1759">
                  <c:v>-8.4059944152832031</c:v>
                </c:pt>
                <c:pt idx="1760">
                  <c:v>-8.4077577590942383</c:v>
                </c:pt>
                <c:pt idx="1761">
                  <c:v>-8.4095211029052734</c:v>
                </c:pt>
                <c:pt idx="1762">
                  <c:v>-8.406947135925293</c:v>
                </c:pt>
                <c:pt idx="1763">
                  <c:v>-8.4025669097900391</c:v>
                </c:pt>
                <c:pt idx="1764">
                  <c:v>-8.4036674499511719</c:v>
                </c:pt>
                <c:pt idx="1765">
                  <c:v>-8.4031400680541992</c:v>
                </c:pt>
                <c:pt idx="1766">
                  <c:v>-8.3987798690795898</c:v>
                </c:pt>
                <c:pt idx="1767">
                  <c:v>-8.3918676376342773</c:v>
                </c:pt>
                <c:pt idx="1768">
                  <c:v>-8.3913717269897461</c:v>
                </c:pt>
                <c:pt idx="1769">
                  <c:v>-8.3915376663208008</c:v>
                </c:pt>
                <c:pt idx="1770">
                  <c:v>-8.3906965255737305</c:v>
                </c:pt>
                <c:pt idx="1771">
                  <c:v>-8.3898553848266602</c:v>
                </c:pt>
                <c:pt idx="1772">
                  <c:v>-8.3871450424194336</c:v>
                </c:pt>
                <c:pt idx="1773">
                  <c:v>-8.3855743408203125</c:v>
                </c:pt>
                <c:pt idx="1774">
                  <c:v>-8.379399299621582</c:v>
                </c:pt>
                <c:pt idx="1775">
                  <c:v>-8.3732242584228516</c:v>
                </c:pt>
                <c:pt idx="1776">
                  <c:v>-8.3706140518188477</c:v>
                </c:pt>
                <c:pt idx="1777">
                  <c:v>-8.3709659576416016</c:v>
                </c:pt>
                <c:pt idx="1778">
                  <c:v>-8.3725004196166992</c:v>
                </c:pt>
                <c:pt idx="1779">
                  <c:v>-8.3737525939941406</c:v>
                </c:pt>
                <c:pt idx="1780">
                  <c:v>-8.372314453125</c:v>
                </c:pt>
                <c:pt idx="1781">
                  <c:v>-8.3776359558105469</c:v>
                </c:pt>
                <c:pt idx="1782">
                  <c:v>-8.3810863494873047</c:v>
                </c:pt>
                <c:pt idx="1783">
                  <c:v>-8.3839693069458008</c:v>
                </c:pt>
                <c:pt idx="1784">
                  <c:v>-8.3886785507202148</c:v>
                </c:pt>
                <c:pt idx="1785">
                  <c:v>-8.3959922790527344</c:v>
                </c:pt>
                <c:pt idx="1786">
                  <c:v>-8.4033060073852539</c:v>
                </c:pt>
                <c:pt idx="1787">
                  <c:v>-8.4131717681884766</c:v>
                </c:pt>
                <c:pt idx="1788">
                  <c:v>-8.4107637405395508</c:v>
                </c:pt>
                <c:pt idx="1789">
                  <c:v>-8.4132595062255859</c:v>
                </c:pt>
                <c:pt idx="1790">
                  <c:v>-8.4130849838256836</c:v>
                </c:pt>
                <c:pt idx="1791">
                  <c:v>-8.4129104614257813</c:v>
                </c:pt>
                <c:pt idx="1792">
                  <c:v>-8.4130773544311523</c:v>
                </c:pt>
                <c:pt idx="1793">
                  <c:v>-8.4122371673583984</c:v>
                </c:pt>
                <c:pt idx="1794">
                  <c:v>-8.4126405715942383</c:v>
                </c:pt>
                <c:pt idx="1795">
                  <c:v>-8.4130430221557617</c:v>
                </c:pt>
                <c:pt idx="1796">
                  <c:v>-8.4173316955566406</c:v>
                </c:pt>
                <c:pt idx="1797">
                  <c:v>-8.4186592102050781</c:v>
                </c:pt>
                <c:pt idx="1798">
                  <c:v>-8.4228754043579102</c:v>
                </c:pt>
                <c:pt idx="1799">
                  <c:v>-8.4234943389892578</c:v>
                </c:pt>
                <c:pt idx="1800">
                  <c:v>-8.4313936233520508</c:v>
                </c:pt>
                <c:pt idx="1801">
                  <c:v>-8.4325332641601563</c:v>
                </c:pt>
                <c:pt idx="1802">
                  <c:v>-8.4259166717529297</c:v>
                </c:pt>
                <c:pt idx="1803">
                  <c:v>-8.4310989379882813</c:v>
                </c:pt>
                <c:pt idx="1804">
                  <c:v>-8.4344539642333984</c:v>
                </c:pt>
                <c:pt idx="1805">
                  <c:v>-8.4365291595458984</c:v>
                </c:pt>
                <c:pt idx="1806">
                  <c:v>-8.4386043548583984</c:v>
                </c:pt>
                <c:pt idx="1807">
                  <c:v>-8.4363059997558594</c:v>
                </c:pt>
                <c:pt idx="1808">
                  <c:v>-8.4379262924194336</c:v>
                </c:pt>
                <c:pt idx="1809">
                  <c:v>-8.4376888275146484</c:v>
                </c:pt>
                <c:pt idx="1810">
                  <c:v>-8.4370870590209961</c:v>
                </c:pt>
                <c:pt idx="1811">
                  <c:v>-8.4364852905273438</c:v>
                </c:pt>
                <c:pt idx="1812">
                  <c:v>-8.428929328918457</c:v>
                </c:pt>
                <c:pt idx="1813">
                  <c:v>-8.4304075241088867</c:v>
                </c:pt>
                <c:pt idx="1814">
                  <c:v>-8.4357872009277344</c:v>
                </c:pt>
                <c:pt idx="1815">
                  <c:v>-8.441166877746582</c:v>
                </c:pt>
                <c:pt idx="1816">
                  <c:v>-8.4440202713012695</c:v>
                </c:pt>
                <c:pt idx="1817">
                  <c:v>-8.4468746185302734</c:v>
                </c:pt>
                <c:pt idx="1818">
                  <c:v>-8.442988395690918</c:v>
                </c:pt>
                <c:pt idx="1819">
                  <c:v>-8.4494047164916992</c:v>
                </c:pt>
                <c:pt idx="1820">
                  <c:v>-8.4485397338867188</c:v>
                </c:pt>
                <c:pt idx="1821">
                  <c:v>-8.4396162033081055</c:v>
                </c:pt>
                <c:pt idx="1822">
                  <c:v>-8.4464836120605469</c:v>
                </c:pt>
                <c:pt idx="1823">
                  <c:v>-8.4449462890625</c:v>
                </c:pt>
                <c:pt idx="1824">
                  <c:v>-8.4400882720947266</c:v>
                </c:pt>
                <c:pt idx="1825">
                  <c:v>-8.4355325698852539</c:v>
                </c:pt>
                <c:pt idx="1826">
                  <c:v>-8.4333467483520508</c:v>
                </c:pt>
                <c:pt idx="1827">
                  <c:v>-8.4306268692016602</c:v>
                </c:pt>
                <c:pt idx="1828">
                  <c:v>-8.4299201965332031</c:v>
                </c:pt>
                <c:pt idx="1829">
                  <c:v>-8.4287652969360352</c:v>
                </c:pt>
                <c:pt idx="1830">
                  <c:v>-8.4279747009277344</c:v>
                </c:pt>
                <c:pt idx="1831">
                  <c:v>-8.4271841049194336</c:v>
                </c:pt>
                <c:pt idx="1832">
                  <c:v>-8.4330072402954102</c:v>
                </c:pt>
                <c:pt idx="1833">
                  <c:v>-8.4350662231445313</c:v>
                </c:pt>
                <c:pt idx="1834">
                  <c:v>-8.4328517913818359</c:v>
                </c:pt>
                <c:pt idx="1835">
                  <c:v>-8.4306373596191406</c:v>
                </c:pt>
                <c:pt idx="1836">
                  <c:v>-8.4270620346069336</c:v>
                </c:pt>
                <c:pt idx="1837">
                  <c:v>-8.4234867095947266</c:v>
                </c:pt>
                <c:pt idx="1838">
                  <c:v>-8.4276838302612305</c:v>
                </c:pt>
                <c:pt idx="1839">
                  <c:v>-8.4252691268920898</c:v>
                </c:pt>
                <c:pt idx="1840">
                  <c:v>-8.4228553771972656</c:v>
                </c:pt>
                <c:pt idx="1841">
                  <c:v>-8.4302101135253906</c:v>
                </c:pt>
                <c:pt idx="1842">
                  <c:v>-8.4327239990234375</c:v>
                </c:pt>
                <c:pt idx="1843">
                  <c:v>-8.4352388381958008</c:v>
                </c:pt>
                <c:pt idx="1844">
                  <c:v>-8.441075325012207</c:v>
                </c:pt>
                <c:pt idx="1845">
                  <c:v>-8.4466180801391602</c:v>
                </c:pt>
                <c:pt idx="1846">
                  <c:v>-8.4497909545898438</c:v>
                </c:pt>
                <c:pt idx="1847">
                  <c:v>-8.4545326232910156</c:v>
                </c:pt>
                <c:pt idx="1848">
                  <c:v>-8.4578323364257813</c:v>
                </c:pt>
                <c:pt idx="1849">
                  <c:v>-8.4615812301635742</c:v>
                </c:pt>
                <c:pt idx="1850">
                  <c:v>-8.4653301239013672</c:v>
                </c:pt>
                <c:pt idx="1851">
                  <c:v>-8.4609146118164063</c:v>
                </c:pt>
                <c:pt idx="1852">
                  <c:v>-8.4614248275756836</c:v>
                </c:pt>
                <c:pt idx="1853">
                  <c:v>-8.4619340896606445</c:v>
                </c:pt>
                <c:pt idx="1854">
                  <c:v>-8.4624433517456055</c:v>
                </c:pt>
                <c:pt idx="1855">
                  <c:v>-8.463923454284668</c:v>
                </c:pt>
                <c:pt idx="1856">
                  <c:v>-8.4654035568237305</c:v>
                </c:pt>
                <c:pt idx="1857">
                  <c:v>-8.4683561325073242</c:v>
                </c:pt>
                <c:pt idx="1858">
                  <c:v>-8.4673871994018555</c:v>
                </c:pt>
                <c:pt idx="1859">
                  <c:v>-8.471893310546875</c:v>
                </c:pt>
                <c:pt idx="1860">
                  <c:v>-8.4763994216918945</c:v>
                </c:pt>
                <c:pt idx="1861">
                  <c:v>-8.4762668609619141</c:v>
                </c:pt>
                <c:pt idx="1862">
                  <c:v>-8.4734058380126953</c:v>
                </c:pt>
                <c:pt idx="1863">
                  <c:v>-8.4661693572998047</c:v>
                </c:pt>
                <c:pt idx="1864">
                  <c:v>-8.4631891250610352</c:v>
                </c:pt>
                <c:pt idx="1865">
                  <c:v>-8.4605026245117188</c:v>
                </c:pt>
                <c:pt idx="1866">
                  <c:v>-8.4516353607177734</c:v>
                </c:pt>
                <c:pt idx="1867">
                  <c:v>-8.4453935623168945</c:v>
                </c:pt>
                <c:pt idx="1868">
                  <c:v>-8.4467563629150391</c:v>
                </c:pt>
                <c:pt idx="1869">
                  <c:v>-8.4481191635131836</c:v>
                </c:pt>
                <c:pt idx="1870">
                  <c:v>-8.4494819641113281</c:v>
                </c:pt>
                <c:pt idx="1871">
                  <c:v>-8.459712028503418</c:v>
                </c:pt>
                <c:pt idx="1872">
                  <c:v>-8.4653854370117188</c:v>
                </c:pt>
                <c:pt idx="1873">
                  <c:v>-8.4710588455200195</c:v>
                </c:pt>
                <c:pt idx="1874">
                  <c:v>-8.4704656600952148</c:v>
                </c:pt>
                <c:pt idx="1875">
                  <c:v>-8.4689016342163086</c:v>
                </c:pt>
                <c:pt idx="1876">
                  <c:v>-8.4726648330688477</c:v>
                </c:pt>
                <c:pt idx="1877">
                  <c:v>-8.4736108779907227</c:v>
                </c:pt>
                <c:pt idx="1878">
                  <c:v>-8.4745569229125977</c:v>
                </c:pt>
                <c:pt idx="1879">
                  <c:v>-8.461918830871582</c:v>
                </c:pt>
                <c:pt idx="1880">
                  <c:v>-8.4492807388305664</c:v>
                </c:pt>
                <c:pt idx="1881">
                  <c:v>-8.4450035095214844</c:v>
                </c:pt>
                <c:pt idx="1882">
                  <c:v>-8.4385976791381836</c:v>
                </c:pt>
                <c:pt idx="1883">
                  <c:v>-8.4365673065185547</c:v>
                </c:pt>
                <c:pt idx="1884">
                  <c:v>-8.438908576965332</c:v>
                </c:pt>
                <c:pt idx="1885">
                  <c:v>-8.4412498474121094</c:v>
                </c:pt>
                <c:pt idx="1886">
                  <c:v>-8.4507665634155273</c:v>
                </c:pt>
                <c:pt idx="1887">
                  <c:v>-8.4553127288818359</c:v>
                </c:pt>
                <c:pt idx="1888">
                  <c:v>-8.4536952972412109</c:v>
                </c:pt>
                <c:pt idx="1889">
                  <c:v>-8.4553852081298828</c:v>
                </c:pt>
                <c:pt idx="1890">
                  <c:v>-8.4570751190185547</c:v>
                </c:pt>
                <c:pt idx="1891">
                  <c:v>-8.4508094787597656</c:v>
                </c:pt>
                <c:pt idx="1892">
                  <c:v>-8.450958251953125</c:v>
                </c:pt>
                <c:pt idx="1893">
                  <c:v>-8.4529333114624023</c:v>
                </c:pt>
                <c:pt idx="1894">
                  <c:v>-8.4611740112304688</c:v>
                </c:pt>
                <c:pt idx="1895">
                  <c:v>-8.4694156646728516</c:v>
                </c:pt>
                <c:pt idx="1896">
                  <c:v>-8.4717674255371094</c:v>
                </c:pt>
                <c:pt idx="1897">
                  <c:v>-8.4636497497558594</c:v>
                </c:pt>
                <c:pt idx="1898">
                  <c:v>-8.4555320739746094</c:v>
                </c:pt>
                <c:pt idx="1899">
                  <c:v>-8.4555244445800781</c:v>
                </c:pt>
                <c:pt idx="1900">
                  <c:v>-8.4626598358154297</c:v>
                </c:pt>
                <c:pt idx="1901">
                  <c:v>-8.4616270065307617</c:v>
                </c:pt>
                <c:pt idx="1902">
                  <c:v>-8.4670619964599609</c:v>
                </c:pt>
                <c:pt idx="1903">
                  <c:v>-8.4724979400634766</c:v>
                </c:pt>
                <c:pt idx="1904">
                  <c:v>-8.4693059921264648</c:v>
                </c:pt>
                <c:pt idx="1905">
                  <c:v>-8.4652242660522461</c:v>
                </c:pt>
                <c:pt idx="1906">
                  <c:v>-8.4578943252563477</c:v>
                </c:pt>
                <c:pt idx="1907">
                  <c:v>-8.4548139572143555</c:v>
                </c:pt>
                <c:pt idx="1908">
                  <c:v>-8.4541378021240234</c:v>
                </c:pt>
                <c:pt idx="1909">
                  <c:v>-8.4501543045043945</c:v>
                </c:pt>
                <c:pt idx="1910">
                  <c:v>-8.4416160583496094</c:v>
                </c:pt>
                <c:pt idx="1911">
                  <c:v>-8.4463376998901367</c:v>
                </c:pt>
                <c:pt idx="1912">
                  <c:v>-8.4396018981933594</c:v>
                </c:pt>
                <c:pt idx="1913">
                  <c:v>-8.4358320236206055</c:v>
                </c:pt>
                <c:pt idx="1914">
                  <c:v>-8.4320621490478516</c:v>
                </c:pt>
                <c:pt idx="1915">
                  <c:v>-8.4259538650512695</c:v>
                </c:pt>
                <c:pt idx="1916">
                  <c:v>-8.4204063415527344</c:v>
                </c:pt>
                <c:pt idx="1917">
                  <c:v>-8.4241714477539063</c:v>
                </c:pt>
                <c:pt idx="1918">
                  <c:v>-8.4247064590454102</c:v>
                </c:pt>
                <c:pt idx="1919">
                  <c:v>-8.4252414703369141</c:v>
                </c:pt>
                <c:pt idx="1920">
                  <c:v>-8.4186344146728516</c:v>
                </c:pt>
                <c:pt idx="1921">
                  <c:v>-8.4192771911621094</c:v>
                </c:pt>
                <c:pt idx="1922">
                  <c:v>-8.4204292297363281</c:v>
                </c:pt>
                <c:pt idx="1923">
                  <c:v>-8.4215812683105469</c:v>
                </c:pt>
                <c:pt idx="1924">
                  <c:v>-8.4227333068847656</c:v>
                </c:pt>
                <c:pt idx="1925">
                  <c:v>-8.4241495132446289</c:v>
                </c:pt>
                <c:pt idx="1926">
                  <c:v>-8.4266529083251953</c:v>
                </c:pt>
                <c:pt idx="1927">
                  <c:v>-8.4283609390258789</c:v>
                </c:pt>
                <c:pt idx="1928">
                  <c:v>-8.4276647567749023</c:v>
                </c:pt>
                <c:pt idx="1929">
                  <c:v>-8.4254512786865234</c:v>
                </c:pt>
                <c:pt idx="1930">
                  <c:v>-8.4277925491333008</c:v>
                </c:pt>
                <c:pt idx="1931">
                  <c:v>-8.4241275787353516</c:v>
                </c:pt>
                <c:pt idx="1932">
                  <c:v>-8.4251365661621094</c:v>
                </c:pt>
                <c:pt idx="1933">
                  <c:v>-8.4213533401489258</c:v>
                </c:pt>
                <c:pt idx="1934">
                  <c:v>-8.4175710678100586</c:v>
                </c:pt>
                <c:pt idx="1935">
                  <c:v>-8.4161272048950195</c:v>
                </c:pt>
                <c:pt idx="1936">
                  <c:v>-8.4146833419799805</c:v>
                </c:pt>
                <c:pt idx="1937">
                  <c:v>-8.4178647994995117</c:v>
                </c:pt>
                <c:pt idx="1938">
                  <c:v>-8.4242753982543945</c:v>
                </c:pt>
                <c:pt idx="1939">
                  <c:v>-8.4306859970092773</c:v>
                </c:pt>
                <c:pt idx="1940">
                  <c:v>-8.4401216506958008</c:v>
                </c:pt>
                <c:pt idx="1941">
                  <c:v>-8.4467287063598633</c:v>
                </c:pt>
                <c:pt idx="1942">
                  <c:v>-8.4437437057495117</c:v>
                </c:pt>
                <c:pt idx="1943">
                  <c:v>-8.4407587051391602</c:v>
                </c:pt>
                <c:pt idx="1944">
                  <c:v>-8.434814453125</c:v>
                </c:pt>
                <c:pt idx="1945">
                  <c:v>-8.4335441589355469</c:v>
                </c:pt>
                <c:pt idx="1946">
                  <c:v>-8.4350204467773438</c:v>
                </c:pt>
                <c:pt idx="1947">
                  <c:v>-8.4369068145751953</c:v>
                </c:pt>
                <c:pt idx="1948">
                  <c:v>-8.4429960250854492</c:v>
                </c:pt>
                <c:pt idx="1949">
                  <c:v>-8.4506025314331055</c:v>
                </c:pt>
                <c:pt idx="1950">
                  <c:v>-8.4540290832519531</c:v>
                </c:pt>
                <c:pt idx="1951">
                  <c:v>-8.4574546813964844</c:v>
                </c:pt>
                <c:pt idx="1952">
                  <c:v>-8.4582891464233398</c:v>
                </c:pt>
                <c:pt idx="1953">
                  <c:v>-8.4622335433959961</c:v>
                </c:pt>
                <c:pt idx="1954">
                  <c:v>-8.4661788940429688</c:v>
                </c:pt>
                <c:pt idx="1955">
                  <c:v>-8.4717321395874023</c:v>
                </c:pt>
                <c:pt idx="1956">
                  <c:v>-8.4772853851318359</c:v>
                </c:pt>
                <c:pt idx="1957">
                  <c:v>-8.4807167053222656</c:v>
                </c:pt>
                <c:pt idx="1958">
                  <c:v>-8.4776706695556641</c:v>
                </c:pt>
                <c:pt idx="1959">
                  <c:v>-8.4746255874633789</c:v>
                </c:pt>
                <c:pt idx="1960">
                  <c:v>-8.4732427597045898</c:v>
                </c:pt>
                <c:pt idx="1961">
                  <c:v>-8.4701766967773438</c:v>
                </c:pt>
                <c:pt idx="1962">
                  <c:v>-8.4689083099365234</c:v>
                </c:pt>
                <c:pt idx="1963">
                  <c:v>-8.4676399230957031</c:v>
                </c:pt>
                <c:pt idx="1964">
                  <c:v>-8.4717140197753906</c:v>
                </c:pt>
                <c:pt idx="1965">
                  <c:v>-8.4718732833862305</c:v>
                </c:pt>
                <c:pt idx="1966">
                  <c:v>-8.4690704345703125</c:v>
                </c:pt>
                <c:pt idx="1967">
                  <c:v>-8.4680891036987305</c:v>
                </c:pt>
                <c:pt idx="1968">
                  <c:v>-8.4663991928100586</c:v>
                </c:pt>
                <c:pt idx="1969">
                  <c:v>-8.4647092819213867</c:v>
                </c:pt>
                <c:pt idx="1970">
                  <c:v>-8.4657611846923828</c:v>
                </c:pt>
                <c:pt idx="1971">
                  <c:v>-8.4644842147827148</c:v>
                </c:pt>
                <c:pt idx="1972">
                  <c:v>-8.4658002853393555</c:v>
                </c:pt>
                <c:pt idx="1973">
                  <c:v>-8.4640045166015625</c:v>
                </c:pt>
                <c:pt idx="1974">
                  <c:v>-8.4657468795776367</c:v>
                </c:pt>
                <c:pt idx="1975">
                  <c:v>-8.4647769927978516</c:v>
                </c:pt>
                <c:pt idx="1976">
                  <c:v>-8.4638080596923828</c:v>
                </c:pt>
                <c:pt idx="1977">
                  <c:v>-8.4693317413330078</c:v>
                </c:pt>
                <c:pt idx="1978">
                  <c:v>-8.4813337326049805</c:v>
                </c:pt>
                <c:pt idx="1979">
                  <c:v>-8.4921989440917969</c:v>
                </c:pt>
                <c:pt idx="1980">
                  <c:v>-8.4942970275878906</c:v>
                </c:pt>
                <c:pt idx="1981">
                  <c:v>-8.4963960647583008</c:v>
                </c:pt>
                <c:pt idx="1982">
                  <c:v>-8.4985055923461914</c:v>
                </c:pt>
                <c:pt idx="1983">
                  <c:v>-8.500615119934082</c:v>
                </c:pt>
                <c:pt idx="1984">
                  <c:v>-8.5024347305297852</c:v>
                </c:pt>
                <c:pt idx="1985">
                  <c:v>-8.5029029846191406</c:v>
                </c:pt>
                <c:pt idx="1986">
                  <c:v>-8.5047531127929688</c:v>
                </c:pt>
                <c:pt idx="1987">
                  <c:v>-8.5063295364379883</c:v>
                </c:pt>
                <c:pt idx="1988">
                  <c:v>-8.5044136047363281</c:v>
                </c:pt>
                <c:pt idx="1989">
                  <c:v>-8.5017890930175781</c:v>
                </c:pt>
                <c:pt idx="1990">
                  <c:v>-8.4987106323242188</c:v>
                </c:pt>
                <c:pt idx="1991">
                  <c:v>-8.4979610443115234</c:v>
                </c:pt>
                <c:pt idx="1992">
                  <c:v>-8.4972105026245117</c:v>
                </c:pt>
                <c:pt idx="1993">
                  <c:v>-8.4959850311279297</c:v>
                </c:pt>
                <c:pt idx="1994">
                  <c:v>-8.4912223815917969</c:v>
                </c:pt>
                <c:pt idx="1995">
                  <c:v>-8.4894895553588867</c:v>
                </c:pt>
                <c:pt idx="1996">
                  <c:v>-8.4906597137451172</c:v>
                </c:pt>
                <c:pt idx="1997">
                  <c:v>-8.4853372573852539</c:v>
                </c:pt>
                <c:pt idx="1998">
                  <c:v>-8.4800148010253906</c:v>
                </c:pt>
                <c:pt idx="1999">
                  <c:v>-8.4726629257202148</c:v>
                </c:pt>
                <c:pt idx="2000">
                  <c:v>-8.4680519104003906</c:v>
                </c:pt>
                <c:pt idx="2001">
                  <c:v>-8.4644355773925781</c:v>
                </c:pt>
                <c:pt idx="2002">
                  <c:v>-8.4632844924926758</c:v>
                </c:pt>
                <c:pt idx="2003">
                  <c:v>-8.4637374877929688</c:v>
                </c:pt>
                <c:pt idx="2004">
                  <c:v>-8.4620981216430664</c:v>
                </c:pt>
                <c:pt idx="2005">
                  <c:v>-8.4628314971923828</c:v>
                </c:pt>
                <c:pt idx="2006">
                  <c:v>-8.4635648727416992</c:v>
                </c:pt>
                <c:pt idx="2007">
                  <c:v>-8.4645709991455078</c:v>
                </c:pt>
                <c:pt idx="2008">
                  <c:v>-8.4641256332397461</c:v>
                </c:pt>
                <c:pt idx="2009">
                  <c:v>-8.4658927917480469</c:v>
                </c:pt>
                <c:pt idx="2010">
                  <c:v>-8.4682779312133789</c:v>
                </c:pt>
                <c:pt idx="2011">
                  <c:v>-8.4706630706787109</c:v>
                </c:pt>
                <c:pt idx="2012">
                  <c:v>-8.471527099609375</c:v>
                </c:pt>
                <c:pt idx="2013">
                  <c:v>-8.472865104675293</c:v>
                </c:pt>
                <c:pt idx="2014">
                  <c:v>-8.4736413955688477</c:v>
                </c:pt>
                <c:pt idx="2015">
                  <c:v>-8.4750461578369141</c:v>
                </c:pt>
                <c:pt idx="2016">
                  <c:v>-8.473546028137207</c:v>
                </c:pt>
                <c:pt idx="2017">
                  <c:v>-8.4726247787475586</c:v>
                </c:pt>
                <c:pt idx="2018">
                  <c:v>-8.4717035293579102</c:v>
                </c:pt>
                <c:pt idx="2019">
                  <c:v>-8.4739475250244141</c:v>
                </c:pt>
                <c:pt idx="2020">
                  <c:v>-8.4777565002441406</c:v>
                </c:pt>
                <c:pt idx="2021">
                  <c:v>-8.4823131561279297</c:v>
                </c:pt>
                <c:pt idx="2022">
                  <c:v>-8.4868707656860352</c:v>
                </c:pt>
                <c:pt idx="2023">
                  <c:v>-8.48773193359375</c:v>
                </c:pt>
                <c:pt idx="2024">
                  <c:v>-8.4886474609375</c:v>
                </c:pt>
                <c:pt idx="2025">
                  <c:v>-8.4864063262939453</c:v>
                </c:pt>
                <c:pt idx="2026">
                  <c:v>-8.4841651916503906</c:v>
                </c:pt>
                <c:pt idx="2027">
                  <c:v>-8.4831638336181641</c:v>
                </c:pt>
                <c:pt idx="2028">
                  <c:v>-8.4836130142211914</c:v>
                </c:pt>
                <c:pt idx="2029">
                  <c:v>-8.4832563400268555</c:v>
                </c:pt>
                <c:pt idx="2030">
                  <c:v>-8.4839200973510742</c:v>
                </c:pt>
                <c:pt idx="2031">
                  <c:v>-8.4826650619506836</c:v>
                </c:pt>
                <c:pt idx="2032">
                  <c:v>-8.4829320907592773</c:v>
                </c:pt>
                <c:pt idx="2033">
                  <c:v>-8.4831991195678711</c:v>
                </c:pt>
                <c:pt idx="2034">
                  <c:v>-8.484405517578125</c:v>
                </c:pt>
                <c:pt idx="2035">
                  <c:v>-8.485316276550293</c:v>
                </c:pt>
                <c:pt idx="2036">
                  <c:v>-8.4862279891967773</c:v>
                </c:pt>
                <c:pt idx="2037">
                  <c:v>-8.4865598678588867</c:v>
                </c:pt>
                <c:pt idx="2038">
                  <c:v>-8.4844913482666016</c:v>
                </c:pt>
                <c:pt idx="2039">
                  <c:v>-8.4891595840454102</c:v>
                </c:pt>
                <c:pt idx="2040">
                  <c:v>-8.4864130020141602</c:v>
                </c:pt>
                <c:pt idx="2041">
                  <c:v>-8.4864063262939453</c:v>
                </c:pt>
                <c:pt idx="2042">
                  <c:v>-8.4863996505737305</c:v>
                </c:pt>
                <c:pt idx="2043">
                  <c:v>-8.4875364303588867</c:v>
                </c:pt>
                <c:pt idx="2044">
                  <c:v>-8.4886188507080078</c:v>
                </c:pt>
                <c:pt idx="2045">
                  <c:v>-8.4940147399902344</c:v>
                </c:pt>
                <c:pt idx="2046">
                  <c:v>-8.500514030456543</c:v>
                </c:pt>
                <c:pt idx="2047">
                  <c:v>-8.5057744979858398</c:v>
                </c:pt>
                <c:pt idx="2048">
                  <c:v>-8.5067043304443359</c:v>
                </c:pt>
                <c:pt idx="2049">
                  <c:v>-8.5069370269775391</c:v>
                </c:pt>
                <c:pt idx="2050">
                  <c:v>-8.5050630569458008</c:v>
                </c:pt>
                <c:pt idx="2051">
                  <c:v>-8.5039987564086914</c:v>
                </c:pt>
                <c:pt idx="2052">
                  <c:v>-8.5029354095458984</c:v>
                </c:pt>
                <c:pt idx="2053">
                  <c:v>-8.5017938613891602</c:v>
                </c:pt>
                <c:pt idx="2054">
                  <c:v>-8.5043973922729492</c:v>
                </c:pt>
                <c:pt idx="2055">
                  <c:v>-8.5047416687011719</c:v>
                </c:pt>
                <c:pt idx="2056">
                  <c:v>-8.5091943740844727</c:v>
                </c:pt>
                <c:pt idx="2057">
                  <c:v>-8.5136480331420898</c:v>
                </c:pt>
                <c:pt idx="2058">
                  <c:v>-8.5156459808349609</c:v>
                </c:pt>
                <c:pt idx="2059">
                  <c:v>-8.5135726928710938</c:v>
                </c:pt>
                <c:pt idx="2060">
                  <c:v>-8.515045166015625</c:v>
                </c:pt>
                <c:pt idx="2061">
                  <c:v>-8.5181388854980469</c:v>
                </c:pt>
                <c:pt idx="2062">
                  <c:v>-8.5212316513061523</c:v>
                </c:pt>
                <c:pt idx="2063">
                  <c:v>-8.5245027542114258</c:v>
                </c:pt>
                <c:pt idx="2064">
                  <c:v>-8.5255136489868164</c:v>
                </c:pt>
                <c:pt idx="2065">
                  <c:v>-8.5242109298706055</c:v>
                </c:pt>
                <c:pt idx="2066">
                  <c:v>-8.5215883255004883</c:v>
                </c:pt>
                <c:pt idx="2067">
                  <c:v>-8.5189647674560547</c:v>
                </c:pt>
                <c:pt idx="2068">
                  <c:v>-8.5218210220336914</c:v>
                </c:pt>
                <c:pt idx="2069">
                  <c:v>-8.5234212875366211</c:v>
                </c:pt>
                <c:pt idx="2070">
                  <c:v>-8.5273818969726563</c:v>
                </c:pt>
                <c:pt idx="2071">
                  <c:v>-8.5341873168945313</c:v>
                </c:pt>
                <c:pt idx="2072">
                  <c:v>-8.5409917831420898</c:v>
                </c:pt>
                <c:pt idx="2073">
                  <c:v>-8.5433139801025391</c:v>
                </c:pt>
                <c:pt idx="2074">
                  <c:v>-8.5482540130615234</c:v>
                </c:pt>
                <c:pt idx="2075">
                  <c:v>-8.5484523773193359</c:v>
                </c:pt>
                <c:pt idx="2076">
                  <c:v>-8.5445413589477539</c:v>
                </c:pt>
                <c:pt idx="2077">
                  <c:v>-8.5406303405761719</c:v>
                </c:pt>
                <c:pt idx="2078">
                  <c:v>-8.5398187637329102</c:v>
                </c:pt>
                <c:pt idx="2079">
                  <c:v>-8.5377769470214844</c:v>
                </c:pt>
                <c:pt idx="2080">
                  <c:v>-8.5393753051757813</c:v>
                </c:pt>
                <c:pt idx="2081">
                  <c:v>-8.5348711013793945</c:v>
                </c:pt>
                <c:pt idx="2082">
                  <c:v>-8.5306692123413086</c:v>
                </c:pt>
                <c:pt idx="2083">
                  <c:v>-8.5298194885253906</c:v>
                </c:pt>
                <c:pt idx="2084">
                  <c:v>-8.5280647277832031</c:v>
                </c:pt>
                <c:pt idx="2085">
                  <c:v>-8.5263090133666992</c:v>
                </c:pt>
                <c:pt idx="2086">
                  <c:v>-8.5214004516601563</c:v>
                </c:pt>
                <c:pt idx="2087">
                  <c:v>-8.5164909362792969</c:v>
                </c:pt>
                <c:pt idx="2088">
                  <c:v>-8.5125751495361328</c:v>
                </c:pt>
                <c:pt idx="2089">
                  <c:v>-8.5155324935913086</c:v>
                </c:pt>
                <c:pt idx="2090">
                  <c:v>-8.5134134292602539</c:v>
                </c:pt>
                <c:pt idx="2091">
                  <c:v>-8.5095596313476563</c:v>
                </c:pt>
                <c:pt idx="2092">
                  <c:v>-8.5071983337402344</c:v>
                </c:pt>
                <c:pt idx="2093">
                  <c:v>-8.507716178894043</c:v>
                </c:pt>
                <c:pt idx="2094">
                  <c:v>-8.4988975524902344</c:v>
                </c:pt>
                <c:pt idx="2095">
                  <c:v>-8.4948196411132813</c:v>
                </c:pt>
                <c:pt idx="2096">
                  <c:v>-8.4880733489990234</c:v>
                </c:pt>
                <c:pt idx="2097">
                  <c:v>-8.481328010559082</c:v>
                </c:pt>
                <c:pt idx="2098">
                  <c:v>-8.4825019836425781</c:v>
                </c:pt>
                <c:pt idx="2099">
                  <c:v>-8.4842290878295898</c:v>
                </c:pt>
                <c:pt idx="2100">
                  <c:v>-8.4823904037475586</c:v>
                </c:pt>
                <c:pt idx="2101">
                  <c:v>-8.4805517196655273</c:v>
                </c:pt>
                <c:pt idx="2102">
                  <c:v>-8.4784107208251953</c:v>
                </c:pt>
                <c:pt idx="2103">
                  <c:v>-8.4757795333862305</c:v>
                </c:pt>
                <c:pt idx="2104">
                  <c:v>-8.4810972213745117</c:v>
                </c:pt>
                <c:pt idx="2105">
                  <c:v>-8.4853096008300781</c:v>
                </c:pt>
                <c:pt idx="2106">
                  <c:v>-8.4928922653198242</c:v>
                </c:pt>
                <c:pt idx="2107">
                  <c:v>-8.5004758834838867</c:v>
                </c:pt>
                <c:pt idx="2108">
                  <c:v>-8.5020866394042969</c:v>
                </c:pt>
                <c:pt idx="2109">
                  <c:v>-8.492121696472168</c:v>
                </c:pt>
                <c:pt idx="2110">
                  <c:v>-8.4875698089599609</c:v>
                </c:pt>
                <c:pt idx="2111">
                  <c:v>-8.4830188751220703</c:v>
                </c:pt>
                <c:pt idx="2112">
                  <c:v>-8.4769744873046875</c:v>
                </c:pt>
                <c:pt idx="2113">
                  <c:v>-8.4726114273071289</c:v>
                </c:pt>
                <c:pt idx="2114">
                  <c:v>-8.4708452224731445</c:v>
                </c:pt>
                <c:pt idx="2115">
                  <c:v>-8.4690799713134766</c:v>
                </c:pt>
                <c:pt idx="2116">
                  <c:v>-8.4699831008911133</c:v>
                </c:pt>
                <c:pt idx="2117">
                  <c:v>-8.4708852767944336</c:v>
                </c:pt>
                <c:pt idx="2118">
                  <c:v>-8.4656248092651367</c:v>
                </c:pt>
                <c:pt idx="2119">
                  <c:v>-8.4583778381347656</c:v>
                </c:pt>
                <c:pt idx="2120">
                  <c:v>-8.4546966552734375</c:v>
                </c:pt>
                <c:pt idx="2121">
                  <c:v>-8.4491539001464844</c:v>
                </c:pt>
                <c:pt idx="2122">
                  <c:v>-8.4512119293212891</c:v>
                </c:pt>
                <c:pt idx="2123">
                  <c:v>-8.4515705108642578</c:v>
                </c:pt>
                <c:pt idx="2124">
                  <c:v>-8.4499425888061523</c:v>
                </c:pt>
                <c:pt idx="2125">
                  <c:v>-8.4494209289550781</c:v>
                </c:pt>
                <c:pt idx="2126">
                  <c:v>-8.4538822174072266</c:v>
                </c:pt>
                <c:pt idx="2127">
                  <c:v>-8.4594392776489258</c:v>
                </c:pt>
                <c:pt idx="2128">
                  <c:v>-8.4688253402709961</c:v>
                </c:pt>
                <c:pt idx="2129">
                  <c:v>-8.4847354888916016</c:v>
                </c:pt>
                <c:pt idx="2130">
                  <c:v>-8.4992647171020508</c:v>
                </c:pt>
                <c:pt idx="2131">
                  <c:v>-8.5137939453125</c:v>
                </c:pt>
                <c:pt idx="2132">
                  <c:v>-8.5178670883178711</c:v>
                </c:pt>
                <c:pt idx="2133">
                  <c:v>-8.5255489349365234</c:v>
                </c:pt>
                <c:pt idx="2134">
                  <c:v>-8.5342178344726563</c:v>
                </c:pt>
                <c:pt idx="2135">
                  <c:v>-8.5452413558959961</c:v>
                </c:pt>
                <c:pt idx="2136">
                  <c:v>-8.5562639236450195</c:v>
                </c:pt>
                <c:pt idx="2137">
                  <c:v>-8.5565090179443359</c:v>
                </c:pt>
                <c:pt idx="2138">
                  <c:v>-8.5675487518310547</c:v>
                </c:pt>
                <c:pt idx="2139">
                  <c:v>-8.5785884857177734</c:v>
                </c:pt>
                <c:pt idx="2140">
                  <c:v>-8.5786781311035156</c:v>
                </c:pt>
                <c:pt idx="2141">
                  <c:v>-8.5806293487548828</c:v>
                </c:pt>
                <c:pt idx="2142">
                  <c:v>-8.5749797821044922</c:v>
                </c:pt>
                <c:pt idx="2143">
                  <c:v>-8.5698318481445313</c:v>
                </c:pt>
                <c:pt idx="2144">
                  <c:v>-8.5618858337402344</c:v>
                </c:pt>
                <c:pt idx="2145">
                  <c:v>-8.5580148696899414</c:v>
                </c:pt>
                <c:pt idx="2146">
                  <c:v>-8.5491609573364258</c:v>
                </c:pt>
                <c:pt idx="2147">
                  <c:v>-8.5442018508911133</c:v>
                </c:pt>
                <c:pt idx="2148">
                  <c:v>-8.5374526977539063</c:v>
                </c:pt>
                <c:pt idx="2149">
                  <c:v>-8.5318174362182617</c:v>
                </c:pt>
                <c:pt idx="2150">
                  <c:v>-8.5272245407104492</c:v>
                </c:pt>
                <c:pt idx="2151">
                  <c:v>-8.5226316452026367</c:v>
                </c:pt>
                <c:pt idx="2152">
                  <c:v>-8.5191268920898438</c:v>
                </c:pt>
                <c:pt idx="2153">
                  <c:v>-8.5112590789794922</c:v>
                </c:pt>
                <c:pt idx="2154">
                  <c:v>-8.5024032592773438</c:v>
                </c:pt>
                <c:pt idx="2155">
                  <c:v>-8.4911947250366211</c:v>
                </c:pt>
                <c:pt idx="2156">
                  <c:v>-8.4882326126098633</c:v>
                </c:pt>
                <c:pt idx="2157">
                  <c:v>-8.4953832626342773</c:v>
                </c:pt>
                <c:pt idx="2158">
                  <c:v>-8.4944553375244141</c:v>
                </c:pt>
                <c:pt idx="2159">
                  <c:v>-8.4935274124145508</c:v>
                </c:pt>
                <c:pt idx="2160">
                  <c:v>-8.5035495758056641</c:v>
                </c:pt>
                <c:pt idx="2161">
                  <c:v>-8.5146808624267578</c:v>
                </c:pt>
                <c:pt idx="2162">
                  <c:v>-8.5252609252929688</c:v>
                </c:pt>
                <c:pt idx="2163">
                  <c:v>-8.5351772308349609</c:v>
                </c:pt>
                <c:pt idx="2164">
                  <c:v>-8.5450925827026367</c:v>
                </c:pt>
                <c:pt idx="2165">
                  <c:v>-8.5509328842163086</c:v>
                </c:pt>
                <c:pt idx="2166">
                  <c:v>-8.5527181625366211</c:v>
                </c:pt>
                <c:pt idx="2167">
                  <c:v>-8.5535774230957031</c:v>
                </c:pt>
                <c:pt idx="2168">
                  <c:v>-8.5505599975585938</c:v>
                </c:pt>
                <c:pt idx="2169">
                  <c:v>-8.5458641052246094</c:v>
                </c:pt>
                <c:pt idx="2170">
                  <c:v>-8.5411691665649414</c:v>
                </c:pt>
                <c:pt idx="2171">
                  <c:v>-8.5402212142944336</c:v>
                </c:pt>
                <c:pt idx="2172">
                  <c:v>-8.5471820831298828</c:v>
                </c:pt>
                <c:pt idx="2173">
                  <c:v>-8.5569744110107422</c:v>
                </c:pt>
                <c:pt idx="2174">
                  <c:v>-8.566767692565918</c:v>
                </c:pt>
                <c:pt idx="2175">
                  <c:v>-8.5765609741210938</c:v>
                </c:pt>
                <c:pt idx="2176">
                  <c:v>-8.5723390579223633</c:v>
                </c:pt>
                <c:pt idx="2177">
                  <c:v>-8.5705900192260742</c:v>
                </c:pt>
                <c:pt idx="2178">
                  <c:v>-8.5623064041137695</c:v>
                </c:pt>
                <c:pt idx="2179">
                  <c:v>-8.5540218353271484</c:v>
                </c:pt>
                <c:pt idx="2180">
                  <c:v>-8.5457382202148438</c:v>
                </c:pt>
                <c:pt idx="2181">
                  <c:v>-8.5436124801635742</c:v>
                </c:pt>
                <c:pt idx="2182">
                  <c:v>-8.5423498153686523</c:v>
                </c:pt>
                <c:pt idx="2183">
                  <c:v>-8.540858268737793</c:v>
                </c:pt>
                <c:pt idx="2184">
                  <c:v>-8.5415592193603516</c:v>
                </c:pt>
                <c:pt idx="2185">
                  <c:v>-8.5422601699829102</c:v>
                </c:pt>
                <c:pt idx="2186">
                  <c:v>-8.5384283065795898</c:v>
                </c:pt>
                <c:pt idx="2187">
                  <c:v>-8.5319604873657227</c:v>
                </c:pt>
                <c:pt idx="2188">
                  <c:v>-8.5297689437866211</c:v>
                </c:pt>
                <c:pt idx="2189">
                  <c:v>-8.5275774002075195</c:v>
                </c:pt>
                <c:pt idx="2190">
                  <c:v>-8.5285911560058594</c:v>
                </c:pt>
                <c:pt idx="2191">
                  <c:v>-8.5222053527832031</c:v>
                </c:pt>
                <c:pt idx="2192">
                  <c:v>-8.5172796249389648</c:v>
                </c:pt>
                <c:pt idx="2193">
                  <c:v>-8.5173540115356445</c:v>
                </c:pt>
                <c:pt idx="2194">
                  <c:v>-8.5204811096191406</c:v>
                </c:pt>
                <c:pt idx="2195">
                  <c:v>-8.5236082077026367</c:v>
                </c:pt>
                <c:pt idx="2196">
                  <c:v>-8.5247831344604492</c:v>
                </c:pt>
                <c:pt idx="2197">
                  <c:v>-8.5241498947143555</c:v>
                </c:pt>
                <c:pt idx="2198">
                  <c:v>-8.5303630828857422</c:v>
                </c:pt>
                <c:pt idx="2199">
                  <c:v>-8.5365762710571289</c:v>
                </c:pt>
                <c:pt idx="2200">
                  <c:v>-8.5389375686645508</c:v>
                </c:pt>
                <c:pt idx="2201">
                  <c:v>-8.5371885299682617</c:v>
                </c:pt>
                <c:pt idx="2202">
                  <c:v>-8.5334043502807617</c:v>
                </c:pt>
                <c:pt idx="2203">
                  <c:v>-8.5296192169189453</c:v>
                </c:pt>
                <c:pt idx="2204">
                  <c:v>-8.5236415863037109</c:v>
                </c:pt>
                <c:pt idx="2205">
                  <c:v>-8.5170211791992188</c:v>
                </c:pt>
                <c:pt idx="2206">
                  <c:v>-8.5222873687744141</c:v>
                </c:pt>
                <c:pt idx="2207">
                  <c:v>-8.5257225036621094</c:v>
                </c:pt>
                <c:pt idx="2208">
                  <c:v>-8.5313997268676758</c:v>
                </c:pt>
                <c:pt idx="2209">
                  <c:v>-8.5370779037475586</c:v>
                </c:pt>
                <c:pt idx="2210">
                  <c:v>-8.5395498275756836</c:v>
                </c:pt>
                <c:pt idx="2211">
                  <c:v>-8.5453624725341797</c:v>
                </c:pt>
                <c:pt idx="2212">
                  <c:v>-8.5481243133544922</c:v>
                </c:pt>
                <c:pt idx="2213">
                  <c:v>-8.5393209457397461</c:v>
                </c:pt>
                <c:pt idx="2214">
                  <c:v>-8.5274648666381836</c:v>
                </c:pt>
                <c:pt idx="2215">
                  <c:v>-8.5157394409179688</c:v>
                </c:pt>
                <c:pt idx="2216">
                  <c:v>-8.5198259353637695</c:v>
                </c:pt>
                <c:pt idx="2217">
                  <c:v>-8.5197505950927734</c:v>
                </c:pt>
                <c:pt idx="2218">
                  <c:v>-8.5142545700073242</c:v>
                </c:pt>
                <c:pt idx="2219">
                  <c:v>-8.5087575912475586</c:v>
                </c:pt>
                <c:pt idx="2220">
                  <c:v>-8.5071134567260742</c:v>
                </c:pt>
                <c:pt idx="2221">
                  <c:v>-8.504298210144043</c:v>
                </c:pt>
                <c:pt idx="2222">
                  <c:v>-8.4988822937011719</c:v>
                </c:pt>
                <c:pt idx="2223">
                  <c:v>-8.4934673309326172</c:v>
                </c:pt>
                <c:pt idx="2224">
                  <c:v>-8.4880514144897461</c:v>
                </c:pt>
                <c:pt idx="2225">
                  <c:v>-8.4908523559570313</c:v>
                </c:pt>
                <c:pt idx="2226">
                  <c:v>-8.4936046600341797</c:v>
                </c:pt>
                <c:pt idx="2227">
                  <c:v>-8.4934902191162109</c:v>
                </c:pt>
                <c:pt idx="2228">
                  <c:v>-8.4941835403442383</c:v>
                </c:pt>
                <c:pt idx="2229">
                  <c:v>-8.4948768615722656</c:v>
                </c:pt>
                <c:pt idx="2230">
                  <c:v>-8.4967050552368164</c:v>
                </c:pt>
                <c:pt idx="2231">
                  <c:v>-8.492039680480957</c:v>
                </c:pt>
                <c:pt idx="2232">
                  <c:v>-8.4904260635375977</c:v>
                </c:pt>
                <c:pt idx="2233">
                  <c:v>-8.4977083206176758</c:v>
                </c:pt>
                <c:pt idx="2234">
                  <c:v>-8.5049915313720703</c:v>
                </c:pt>
                <c:pt idx="2235">
                  <c:v>-8.5093135833740234</c:v>
                </c:pt>
                <c:pt idx="2236">
                  <c:v>-8.500462532043457</c:v>
                </c:pt>
                <c:pt idx="2237">
                  <c:v>-8.5038938522338867</c:v>
                </c:pt>
                <c:pt idx="2238">
                  <c:v>-8.5097188949584961</c:v>
                </c:pt>
                <c:pt idx="2239">
                  <c:v>-8.5121440887451172</c:v>
                </c:pt>
                <c:pt idx="2240">
                  <c:v>-8.5145692825317383</c:v>
                </c:pt>
                <c:pt idx="2241">
                  <c:v>-8.5143270492553711</c:v>
                </c:pt>
                <c:pt idx="2242">
                  <c:v>-8.5167484283447266</c:v>
                </c:pt>
                <c:pt idx="2243">
                  <c:v>-8.5191688537597656</c:v>
                </c:pt>
                <c:pt idx="2244">
                  <c:v>-8.5244426727294922</c:v>
                </c:pt>
                <c:pt idx="2245">
                  <c:v>-8.5238571166992188</c:v>
                </c:pt>
                <c:pt idx="2246">
                  <c:v>-8.5223655700683594</c:v>
                </c:pt>
                <c:pt idx="2247">
                  <c:v>-8.5241451263427734</c:v>
                </c:pt>
                <c:pt idx="2248">
                  <c:v>-8.5242633819580078</c:v>
                </c:pt>
                <c:pt idx="2249">
                  <c:v>-8.5194292068481445</c:v>
                </c:pt>
                <c:pt idx="2250">
                  <c:v>-8.5088949203491211</c:v>
                </c:pt>
                <c:pt idx="2251">
                  <c:v>-8.5080060958862305</c:v>
                </c:pt>
                <c:pt idx="2252">
                  <c:v>-8.5071182250976563</c:v>
                </c:pt>
                <c:pt idx="2253">
                  <c:v>-8.5018186569213867</c:v>
                </c:pt>
                <c:pt idx="2254">
                  <c:v>-8.4997549057006836</c:v>
                </c:pt>
                <c:pt idx="2255">
                  <c:v>-8.5045633316040039</c:v>
                </c:pt>
                <c:pt idx="2256">
                  <c:v>-8.5144538879394531</c:v>
                </c:pt>
                <c:pt idx="2257">
                  <c:v>-8.5119590759277344</c:v>
                </c:pt>
                <c:pt idx="2258">
                  <c:v>-8.509465217590332</c:v>
                </c:pt>
                <c:pt idx="2259">
                  <c:v>-8.5135040283203125</c:v>
                </c:pt>
                <c:pt idx="2260">
                  <c:v>-8.517542839050293</c:v>
                </c:pt>
                <c:pt idx="2261">
                  <c:v>-8.5214605331420898</c:v>
                </c:pt>
                <c:pt idx="2262">
                  <c:v>-8.5270414352416992</c:v>
                </c:pt>
                <c:pt idx="2263">
                  <c:v>-8.5326223373413086</c:v>
                </c:pt>
                <c:pt idx="2264">
                  <c:v>-8.5300512313842773</c:v>
                </c:pt>
                <c:pt idx="2265">
                  <c:v>-8.5315446853637695</c:v>
                </c:pt>
                <c:pt idx="2266">
                  <c:v>-8.5316534042358398</c:v>
                </c:pt>
                <c:pt idx="2267">
                  <c:v>-8.5317630767822266</c:v>
                </c:pt>
                <c:pt idx="2268">
                  <c:v>-8.5318717956542969</c:v>
                </c:pt>
                <c:pt idx="2269">
                  <c:v>-8.5326614379882813</c:v>
                </c:pt>
                <c:pt idx="2270">
                  <c:v>-8.5400371551513672</c:v>
                </c:pt>
                <c:pt idx="2271">
                  <c:v>-8.5428409576416016</c:v>
                </c:pt>
                <c:pt idx="2272">
                  <c:v>-8.548126220703125</c:v>
                </c:pt>
                <c:pt idx="2273">
                  <c:v>-8.553410530090332</c:v>
                </c:pt>
                <c:pt idx="2274">
                  <c:v>-8.5546760559082031</c:v>
                </c:pt>
                <c:pt idx="2275">
                  <c:v>-8.5540828704833984</c:v>
                </c:pt>
                <c:pt idx="2276">
                  <c:v>-8.5534896850585938</c:v>
                </c:pt>
                <c:pt idx="2277">
                  <c:v>-8.5566196441650391</c:v>
                </c:pt>
                <c:pt idx="2278">
                  <c:v>-8.5597496032714844</c:v>
                </c:pt>
                <c:pt idx="2279">
                  <c:v>-8.5610275268554688</c:v>
                </c:pt>
                <c:pt idx="2280">
                  <c:v>-8.5603294372558594</c:v>
                </c:pt>
                <c:pt idx="2281">
                  <c:v>-8.5604314804077148</c:v>
                </c:pt>
                <c:pt idx="2282">
                  <c:v>-8.5605335235595703</c:v>
                </c:pt>
                <c:pt idx="2283">
                  <c:v>-8.5606346130371094</c:v>
                </c:pt>
                <c:pt idx="2284">
                  <c:v>-8.5660362243652344</c:v>
                </c:pt>
                <c:pt idx="2285">
                  <c:v>-8.5656585693359375</c:v>
                </c:pt>
                <c:pt idx="2286">
                  <c:v>-8.5643205642700195</c:v>
                </c:pt>
                <c:pt idx="2287">
                  <c:v>-8.562983512878418</c:v>
                </c:pt>
                <c:pt idx="2288">
                  <c:v>-8.5616455078125</c:v>
                </c:pt>
                <c:pt idx="2289">
                  <c:v>-8.5643234252929688</c:v>
                </c:pt>
                <c:pt idx="2290">
                  <c:v>-8.5649805068969727</c:v>
                </c:pt>
                <c:pt idx="2291">
                  <c:v>-8.5673685073852539</c:v>
                </c:pt>
                <c:pt idx="2292">
                  <c:v>-8.5684118270874023</c:v>
                </c:pt>
                <c:pt idx="2293">
                  <c:v>-8.5694561004638672</c:v>
                </c:pt>
                <c:pt idx="2294">
                  <c:v>-8.569305419921875</c:v>
                </c:pt>
                <c:pt idx="2295">
                  <c:v>-8.5643177032470703</c:v>
                </c:pt>
                <c:pt idx="2296">
                  <c:v>-8.5601444244384766</c:v>
                </c:pt>
                <c:pt idx="2297">
                  <c:v>-8.5565109252929688</c:v>
                </c:pt>
                <c:pt idx="2298">
                  <c:v>-8.5494308471679688</c:v>
                </c:pt>
                <c:pt idx="2299">
                  <c:v>-8.5410709381103516</c:v>
                </c:pt>
                <c:pt idx="2300">
                  <c:v>-8.5416717529296875</c:v>
                </c:pt>
                <c:pt idx="2301">
                  <c:v>-8.540776252746582</c:v>
                </c:pt>
                <c:pt idx="2302">
                  <c:v>-8.5398807525634766</c:v>
                </c:pt>
                <c:pt idx="2303">
                  <c:v>-8.5427694320678711</c:v>
                </c:pt>
                <c:pt idx="2304">
                  <c:v>-8.545659065246582</c:v>
                </c:pt>
                <c:pt idx="2305">
                  <c:v>-8.5481672286987305</c:v>
                </c:pt>
                <c:pt idx="2306">
                  <c:v>-8.5547580718994141</c:v>
                </c:pt>
                <c:pt idx="2307">
                  <c:v>-8.5613479614257813</c:v>
                </c:pt>
                <c:pt idx="2308">
                  <c:v>-8.5679388046264648</c:v>
                </c:pt>
                <c:pt idx="2309">
                  <c:v>-8.5735692977905273</c:v>
                </c:pt>
                <c:pt idx="2310">
                  <c:v>-8.5775976181030273</c:v>
                </c:pt>
                <c:pt idx="2311">
                  <c:v>-8.5816259384155273</c:v>
                </c:pt>
                <c:pt idx="2312">
                  <c:v>-8.5845174789428711</c:v>
                </c:pt>
                <c:pt idx="2313">
                  <c:v>-8.5874090194702148</c:v>
                </c:pt>
                <c:pt idx="2314">
                  <c:v>-8.5922784805297852</c:v>
                </c:pt>
                <c:pt idx="2315">
                  <c:v>-8.5998029708862305</c:v>
                </c:pt>
                <c:pt idx="2316">
                  <c:v>-8.6065130233764648</c:v>
                </c:pt>
                <c:pt idx="2317">
                  <c:v>-8.6132221221923828</c:v>
                </c:pt>
                <c:pt idx="2318">
                  <c:v>-8.6233787536621094</c:v>
                </c:pt>
                <c:pt idx="2319">
                  <c:v>-8.6335353851318359</c:v>
                </c:pt>
                <c:pt idx="2320">
                  <c:v>-8.6367063522338867</c:v>
                </c:pt>
                <c:pt idx="2321">
                  <c:v>-8.6395196914672852</c:v>
                </c:pt>
                <c:pt idx="2322">
                  <c:v>-8.642333984375</c:v>
                </c:pt>
                <c:pt idx="2323">
                  <c:v>-8.6360054016113281</c:v>
                </c:pt>
                <c:pt idx="2324">
                  <c:v>-8.6296768188476563</c:v>
                </c:pt>
                <c:pt idx="2325">
                  <c:v>-8.6258449554443359</c:v>
                </c:pt>
                <c:pt idx="2326">
                  <c:v>-8.6180200576782227</c:v>
                </c:pt>
                <c:pt idx="2327">
                  <c:v>-8.6101951599121094</c:v>
                </c:pt>
                <c:pt idx="2328">
                  <c:v>-8.6008176803588867</c:v>
                </c:pt>
                <c:pt idx="2329">
                  <c:v>-8.5901260375976563</c:v>
                </c:pt>
                <c:pt idx="2330">
                  <c:v>-8.5810375213623047</c:v>
                </c:pt>
                <c:pt idx="2331">
                  <c:v>-8.5777292251586914</c:v>
                </c:pt>
                <c:pt idx="2332">
                  <c:v>-8.5744218826293945</c:v>
                </c:pt>
                <c:pt idx="2333">
                  <c:v>-8.5747270584106445</c:v>
                </c:pt>
                <c:pt idx="2334">
                  <c:v>-8.5691261291503906</c:v>
                </c:pt>
                <c:pt idx="2335">
                  <c:v>-8.5648593902587891</c:v>
                </c:pt>
                <c:pt idx="2336">
                  <c:v>-8.5605936050415039</c:v>
                </c:pt>
                <c:pt idx="2337">
                  <c:v>-8.5577754974365234</c:v>
                </c:pt>
                <c:pt idx="2338">
                  <c:v>-8.5538768768310547</c:v>
                </c:pt>
                <c:pt idx="2339">
                  <c:v>-8.5524120330810547</c:v>
                </c:pt>
                <c:pt idx="2340">
                  <c:v>-8.5492820739746094</c:v>
                </c:pt>
                <c:pt idx="2341">
                  <c:v>-8.5480060577392578</c:v>
                </c:pt>
                <c:pt idx="2342">
                  <c:v>-8.5488414764404297</c:v>
                </c:pt>
                <c:pt idx="2343">
                  <c:v>-8.5486431121826172</c:v>
                </c:pt>
                <c:pt idx="2344">
                  <c:v>-8.5484437942504883</c:v>
                </c:pt>
                <c:pt idx="2345">
                  <c:v>-8.5528354644775391</c:v>
                </c:pt>
                <c:pt idx="2346">
                  <c:v>-8.5532150268554688</c:v>
                </c:pt>
                <c:pt idx="2347">
                  <c:v>-8.5535945892333984</c:v>
                </c:pt>
                <c:pt idx="2348">
                  <c:v>-8.5573310852050781</c:v>
                </c:pt>
                <c:pt idx="2349">
                  <c:v>-8.5644645690917969</c:v>
                </c:pt>
                <c:pt idx="2350">
                  <c:v>-8.5738401412963867</c:v>
                </c:pt>
                <c:pt idx="2351">
                  <c:v>-8.5735483169555664</c:v>
                </c:pt>
                <c:pt idx="2352">
                  <c:v>-8.5732555389404297</c:v>
                </c:pt>
                <c:pt idx="2353">
                  <c:v>-8.571354866027832</c:v>
                </c:pt>
                <c:pt idx="2354">
                  <c:v>-8.5717144012451172</c:v>
                </c:pt>
                <c:pt idx="2355">
                  <c:v>-8.5757417678833008</c:v>
                </c:pt>
                <c:pt idx="2356">
                  <c:v>-8.5797691345214844</c:v>
                </c:pt>
                <c:pt idx="2357">
                  <c:v>-8.5823488235473633</c:v>
                </c:pt>
                <c:pt idx="2358">
                  <c:v>-8.5790433883666992</c:v>
                </c:pt>
                <c:pt idx="2359">
                  <c:v>-8.5798711776733398</c:v>
                </c:pt>
                <c:pt idx="2360">
                  <c:v>-8.5823640823364258</c:v>
                </c:pt>
                <c:pt idx="2361">
                  <c:v>-8.5829076766967773</c:v>
                </c:pt>
                <c:pt idx="2362">
                  <c:v>-8.5813407897949219</c:v>
                </c:pt>
                <c:pt idx="2363">
                  <c:v>-8.5842323303222656</c:v>
                </c:pt>
                <c:pt idx="2364">
                  <c:v>-8.591395378112793</c:v>
                </c:pt>
                <c:pt idx="2365">
                  <c:v>-8.5916519165039063</c:v>
                </c:pt>
                <c:pt idx="2366">
                  <c:v>-8.5982418060302734</c:v>
                </c:pt>
                <c:pt idx="2367">
                  <c:v>-8.6048316955566406</c:v>
                </c:pt>
                <c:pt idx="2368">
                  <c:v>-8.6077480316162109</c:v>
                </c:pt>
                <c:pt idx="2369">
                  <c:v>-8.6063652038574219</c:v>
                </c:pt>
                <c:pt idx="2370">
                  <c:v>-8.6046457290649414</c:v>
                </c:pt>
                <c:pt idx="2371">
                  <c:v>-8.6046409606933594</c:v>
                </c:pt>
                <c:pt idx="2372">
                  <c:v>-8.6046352386474609</c:v>
                </c:pt>
                <c:pt idx="2373">
                  <c:v>-8.6014823913574219</c:v>
                </c:pt>
                <c:pt idx="2374">
                  <c:v>-8.6079816818237305</c:v>
                </c:pt>
                <c:pt idx="2375">
                  <c:v>-8.6094779968261719</c:v>
                </c:pt>
                <c:pt idx="2376">
                  <c:v>-8.6094560623168945</c:v>
                </c:pt>
                <c:pt idx="2377">
                  <c:v>-8.6094350814819336</c:v>
                </c:pt>
                <c:pt idx="2378">
                  <c:v>-8.6149778366088867</c:v>
                </c:pt>
                <c:pt idx="2379">
                  <c:v>-8.6131134033203125</c:v>
                </c:pt>
                <c:pt idx="2380">
                  <c:v>-8.6089954376220703</c:v>
                </c:pt>
                <c:pt idx="2381">
                  <c:v>-8.6123437881469727</c:v>
                </c:pt>
                <c:pt idx="2382">
                  <c:v>-8.6156911849975586</c:v>
                </c:pt>
                <c:pt idx="2383">
                  <c:v>-8.6193819046020508</c:v>
                </c:pt>
                <c:pt idx="2384">
                  <c:v>-8.6159830093383789</c:v>
                </c:pt>
                <c:pt idx="2385">
                  <c:v>-8.6127824783325195</c:v>
                </c:pt>
                <c:pt idx="2386">
                  <c:v>-8.6030139923095703</c:v>
                </c:pt>
                <c:pt idx="2387">
                  <c:v>-8.5932455062866211</c:v>
                </c:pt>
                <c:pt idx="2388">
                  <c:v>-8.5822820663452148</c:v>
                </c:pt>
                <c:pt idx="2389">
                  <c:v>-8.5804834365844727</c:v>
                </c:pt>
                <c:pt idx="2390">
                  <c:v>-8.5821571350097656</c:v>
                </c:pt>
                <c:pt idx="2391">
                  <c:v>-8.5876569747924805</c:v>
                </c:pt>
                <c:pt idx="2392">
                  <c:v>-8.5931568145751953</c:v>
                </c:pt>
                <c:pt idx="2393">
                  <c:v>-8.5996570587158203</c:v>
                </c:pt>
                <c:pt idx="2394">
                  <c:v>-8.5958452224731445</c:v>
                </c:pt>
                <c:pt idx="2395">
                  <c:v>-8.589686393737793</c:v>
                </c:pt>
                <c:pt idx="2396">
                  <c:v>-8.5803422927856445</c:v>
                </c:pt>
                <c:pt idx="2397">
                  <c:v>-8.5709991455078125</c:v>
                </c:pt>
                <c:pt idx="2398">
                  <c:v>-8.5630569458007813</c:v>
                </c:pt>
                <c:pt idx="2399">
                  <c:v>-8.5564489364624023</c:v>
                </c:pt>
                <c:pt idx="2400">
                  <c:v>-8.5587577819824219</c:v>
                </c:pt>
                <c:pt idx="2401">
                  <c:v>-8.5618391036987305</c:v>
                </c:pt>
                <c:pt idx="2402">
                  <c:v>-8.5649204254150391</c:v>
                </c:pt>
                <c:pt idx="2403">
                  <c:v>-8.570805549621582</c:v>
                </c:pt>
                <c:pt idx="2404">
                  <c:v>-8.5743646621704102</c:v>
                </c:pt>
                <c:pt idx="2405">
                  <c:v>-8.5723371505737305</c:v>
                </c:pt>
                <c:pt idx="2406">
                  <c:v>-8.5735044479370117</c:v>
                </c:pt>
                <c:pt idx="2407">
                  <c:v>-8.574671745300293</c:v>
                </c:pt>
                <c:pt idx="2408">
                  <c:v>-8.5756902694702148</c:v>
                </c:pt>
                <c:pt idx="2409">
                  <c:v>-8.5839166641235352</c:v>
                </c:pt>
                <c:pt idx="2410">
                  <c:v>-8.5867643356323242</c:v>
                </c:pt>
                <c:pt idx="2411">
                  <c:v>-8.5859556198120117</c:v>
                </c:pt>
                <c:pt idx="2412">
                  <c:v>-8.5851478576660156</c:v>
                </c:pt>
                <c:pt idx="2413">
                  <c:v>-8.5803365707397461</c:v>
                </c:pt>
                <c:pt idx="2414">
                  <c:v>-8.5844507217407227</c:v>
                </c:pt>
                <c:pt idx="2415">
                  <c:v>-8.5907659530639648</c:v>
                </c:pt>
                <c:pt idx="2416">
                  <c:v>-8.6017827987670898</c:v>
                </c:pt>
                <c:pt idx="2417">
                  <c:v>-8.6128005981445313</c:v>
                </c:pt>
                <c:pt idx="2418">
                  <c:v>-8.6191110610961914</c:v>
                </c:pt>
                <c:pt idx="2419">
                  <c:v>-8.6272010803222656</c:v>
                </c:pt>
                <c:pt idx="2420">
                  <c:v>-8.6286258697509766</c:v>
                </c:pt>
                <c:pt idx="2421">
                  <c:v>-8.6237640380859375</c:v>
                </c:pt>
                <c:pt idx="2422">
                  <c:v>-8.6102542877197266</c:v>
                </c:pt>
                <c:pt idx="2423">
                  <c:v>-8.6061725616455078</c:v>
                </c:pt>
                <c:pt idx="2424">
                  <c:v>-8.6036643981933594</c:v>
                </c:pt>
                <c:pt idx="2425">
                  <c:v>-8.6067428588867188</c:v>
                </c:pt>
                <c:pt idx="2426">
                  <c:v>-8.6044721603393555</c:v>
                </c:pt>
                <c:pt idx="2427">
                  <c:v>-8.6022014617919922</c:v>
                </c:pt>
                <c:pt idx="2428">
                  <c:v>-8.6116189956665039</c:v>
                </c:pt>
                <c:pt idx="2429">
                  <c:v>-8.6119251251220703</c:v>
                </c:pt>
                <c:pt idx="2430">
                  <c:v>-8.6122312545776367</c:v>
                </c:pt>
                <c:pt idx="2431">
                  <c:v>-8.6145391464233398</c:v>
                </c:pt>
                <c:pt idx="2432">
                  <c:v>-8.6144599914550781</c:v>
                </c:pt>
                <c:pt idx="2433">
                  <c:v>-8.6155948638916016</c:v>
                </c:pt>
                <c:pt idx="2434">
                  <c:v>-8.6087703704833984</c:v>
                </c:pt>
                <c:pt idx="2435">
                  <c:v>-8.6020917892456055</c:v>
                </c:pt>
                <c:pt idx="2436">
                  <c:v>-8.5954141616821289</c:v>
                </c:pt>
                <c:pt idx="2437">
                  <c:v>-8.5921621322631836</c:v>
                </c:pt>
                <c:pt idx="2438">
                  <c:v>-8.5936183929443359</c:v>
                </c:pt>
                <c:pt idx="2439">
                  <c:v>-8.5896987915039063</c:v>
                </c:pt>
                <c:pt idx="2440">
                  <c:v>-8.5930538177490234</c:v>
                </c:pt>
                <c:pt idx="2441">
                  <c:v>-8.5964088439941406</c:v>
                </c:pt>
                <c:pt idx="2442">
                  <c:v>-8.603693962097168</c:v>
                </c:pt>
                <c:pt idx="2443">
                  <c:v>-8.6011734008789063</c:v>
                </c:pt>
                <c:pt idx="2444">
                  <c:v>-8.5981311798095703</c:v>
                </c:pt>
                <c:pt idx="2445">
                  <c:v>-8.5950889587402344</c:v>
                </c:pt>
                <c:pt idx="2446">
                  <c:v>-8.5983600616455078</c:v>
                </c:pt>
                <c:pt idx="2447">
                  <c:v>-8.606684684753418</c:v>
                </c:pt>
                <c:pt idx="2448">
                  <c:v>-8.6029872894287109</c:v>
                </c:pt>
                <c:pt idx="2449">
                  <c:v>-8.5895671844482422</c:v>
                </c:pt>
                <c:pt idx="2450">
                  <c:v>-8.5815305709838867</c:v>
                </c:pt>
                <c:pt idx="2451">
                  <c:v>-8.5795793533325195</c:v>
                </c:pt>
                <c:pt idx="2452">
                  <c:v>-8.5800151824951172</c:v>
                </c:pt>
                <c:pt idx="2453">
                  <c:v>-8.5791797637939453</c:v>
                </c:pt>
                <c:pt idx="2454">
                  <c:v>-8.5879364013671875</c:v>
                </c:pt>
                <c:pt idx="2455">
                  <c:v>-8.5966930389404297</c:v>
                </c:pt>
                <c:pt idx="2456">
                  <c:v>-8.60113525390625</c:v>
                </c:pt>
                <c:pt idx="2457">
                  <c:v>-8.6021499633789063</c:v>
                </c:pt>
                <c:pt idx="2458">
                  <c:v>-8.5967502593994141</c:v>
                </c:pt>
                <c:pt idx="2459">
                  <c:v>-8.6034936904907227</c:v>
                </c:pt>
                <c:pt idx="2460">
                  <c:v>-8.6029634475708008</c:v>
                </c:pt>
                <c:pt idx="2461">
                  <c:v>-8.5973587036132813</c:v>
                </c:pt>
                <c:pt idx="2462">
                  <c:v>-8.5964698791503906</c:v>
                </c:pt>
                <c:pt idx="2463">
                  <c:v>-8.5904254913330078</c:v>
                </c:pt>
                <c:pt idx="2464">
                  <c:v>-8.5980424880981445</c:v>
                </c:pt>
                <c:pt idx="2465">
                  <c:v>-8.6056594848632813</c:v>
                </c:pt>
                <c:pt idx="2466">
                  <c:v>-8.6114978790283203</c:v>
                </c:pt>
                <c:pt idx="2467">
                  <c:v>-8.6122817993164063</c:v>
                </c:pt>
                <c:pt idx="2468">
                  <c:v>-8.6137876510620117</c:v>
                </c:pt>
                <c:pt idx="2469">
                  <c:v>-8.6128778457641602</c:v>
                </c:pt>
                <c:pt idx="2470">
                  <c:v>-8.6065845489501953</c:v>
                </c:pt>
                <c:pt idx="2471">
                  <c:v>-8.6047840118408203</c:v>
                </c:pt>
                <c:pt idx="2472">
                  <c:v>-8.6029834747314453</c:v>
                </c:pt>
                <c:pt idx="2473">
                  <c:v>-8.6074848175048828</c:v>
                </c:pt>
                <c:pt idx="2474">
                  <c:v>-8.6047258377075195</c:v>
                </c:pt>
                <c:pt idx="2475">
                  <c:v>-8.6019668579101563</c:v>
                </c:pt>
                <c:pt idx="2476">
                  <c:v>-8.6035223007202148</c:v>
                </c:pt>
                <c:pt idx="2477">
                  <c:v>-8.6041164398193359</c:v>
                </c:pt>
                <c:pt idx="2478">
                  <c:v>-8.6059818267822266</c:v>
                </c:pt>
                <c:pt idx="2479">
                  <c:v>-8.5968265533447266</c:v>
                </c:pt>
                <c:pt idx="2480">
                  <c:v>-8.587672233581543</c:v>
                </c:pt>
                <c:pt idx="2481">
                  <c:v>-8.5835914611816406</c:v>
                </c:pt>
                <c:pt idx="2482">
                  <c:v>-8.5807991027832031</c:v>
                </c:pt>
                <c:pt idx="2483">
                  <c:v>-8.5810489654541016</c:v>
                </c:pt>
                <c:pt idx="2484">
                  <c:v>-8.5723943710327148</c:v>
                </c:pt>
                <c:pt idx="2485">
                  <c:v>-8.5629043579101563</c:v>
                </c:pt>
                <c:pt idx="2486">
                  <c:v>-8.5551939010620117</c:v>
                </c:pt>
                <c:pt idx="2487">
                  <c:v>-8.5474824905395508</c:v>
                </c:pt>
                <c:pt idx="2488">
                  <c:v>-8.5469074249267578</c:v>
                </c:pt>
                <c:pt idx="2489">
                  <c:v>-8.5633687973022461</c:v>
                </c:pt>
                <c:pt idx="2490">
                  <c:v>-8.5798311233520508</c:v>
                </c:pt>
                <c:pt idx="2491">
                  <c:v>-8.582911491394043</c:v>
                </c:pt>
                <c:pt idx="2492">
                  <c:v>-8.5859918594360352</c:v>
                </c:pt>
                <c:pt idx="2493">
                  <c:v>-8.5854949951171875</c:v>
                </c:pt>
                <c:pt idx="2494">
                  <c:v>-8.5782623291015625</c:v>
                </c:pt>
                <c:pt idx="2495">
                  <c:v>-8.5667905807495117</c:v>
                </c:pt>
                <c:pt idx="2496">
                  <c:v>-8.5553197860717773</c:v>
                </c:pt>
                <c:pt idx="2497">
                  <c:v>-8.5516347885131836</c:v>
                </c:pt>
                <c:pt idx="2498">
                  <c:v>-8.5530939102172852</c:v>
                </c:pt>
                <c:pt idx="2499">
                  <c:v>-8.5565319061279297</c:v>
                </c:pt>
                <c:pt idx="2500">
                  <c:v>-8.5695257186889648</c:v>
                </c:pt>
                <c:pt idx="2501">
                  <c:v>-8.58251953125</c:v>
                </c:pt>
                <c:pt idx="2502">
                  <c:v>-8.5890140533447266</c:v>
                </c:pt>
                <c:pt idx="2503">
                  <c:v>-8.5904426574707031</c:v>
                </c:pt>
                <c:pt idx="2504">
                  <c:v>-8.5912036895751953</c:v>
                </c:pt>
                <c:pt idx="2505">
                  <c:v>-8.5881080627441406</c:v>
                </c:pt>
                <c:pt idx="2506">
                  <c:v>-8.5850114822387695</c:v>
                </c:pt>
                <c:pt idx="2507">
                  <c:v>-8.5904617309570313</c:v>
                </c:pt>
                <c:pt idx="2508">
                  <c:v>-8.5970125198364258</c:v>
                </c:pt>
                <c:pt idx="2509">
                  <c:v>-8.594660758972168</c:v>
                </c:pt>
                <c:pt idx="2510">
                  <c:v>-8.5923080444335938</c:v>
                </c:pt>
                <c:pt idx="2511">
                  <c:v>-8.5934362411499023</c:v>
                </c:pt>
                <c:pt idx="2512">
                  <c:v>-8.5943107604980469</c:v>
                </c:pt>
                <c:pt idx="2513">
                  <c:v>-8.5966653823852539</c:v>
                </c:pt>
                <c:pt idx="2514">
                  <c:v>-8.6053428649902344</c:v>
                </c:pt>
                <c:pt idx="2515">
                  <c:v>-8.6182594299316406</c:v>
                </c:pt>
                <c:pt idx="2516">
                  <c:v>-8.6302461624145508</c:v>
                </c:pt>
                <c:pt idx="2517">
                  <c:v>-8.6325817108154297</c:v>
                </c:pt>
                <c:pt idx="2518">
                  <c:v>-8.634490966796875</c:v>
                </c:pt>
                <c:pt idx="2519">
                  <c:v>-8.6363992691040039</c:v>
                </c:pt>
                <c:pt idx="2520">
                  <c:v>-8.6287517547607422</c:v>
                </c:pt>
                <c:pt idx="2521">
                  <c:v>-8.6168851852416992</c:v>
                </c:pt>
                <c:pt idx="2522">
                  <c:v>-8.6087512969970703</c:v>
                </c:pt>
                <c:pt idx="2523">
                  <c:v>-8.6093931198120117</c:v>
                </c:pt>
                <c:pt idx="2524">
                  <c:v>-8.6100358963012695</c:v>
                </c:pt>
                <c:pt idx="2525">
                  <c:v>-8.6171998977661133</c:v>
                </c:pt>
                <c:pt idx="2526">
                  <c:v>-8.6243648529052734</c:v>
                </c:pt>
                <c:pt idx="2527">
                  <c:v>-8.6275711059570313</c:v>
                </c:pt>
                <c:pt idx="2528">
                  <c:v>-8.6237220764160156</c:v>
                </c:pt>
                <c:pt idx="2529">
                  <c:v>-8.6200447082519531</c:v>
                </c:pt>
                <c:pt idx="2530">
                  <c:v>-8.6157197952270508</c:v>
                </c:pt>
                <c:pt idx="2531">
                  <c:v>-8.6107177734375</c:v>
                </c:pt>
                <c:pt idx="2532">
                  <c:v>-8.6033220291137695</c:v>
                </c:pt>
                <c:pt idx="2533">
                  <c:v>-8.5969390869140625</c:v>
                </c:pt>
                <c:pt idx="2534">
                  <c:v>-8.5919761657714844</c:v>
                </c:pt>
                <c:pt idx="2535">
                  <c:v>-8.5870122909545898</c:v>
                </c:pt>
                <c:pt idx="2536">
                  <c:v>-8.5894298553466797</c:v>
                </c:pt>
                <c:pt idx="2537">
                  <c:v>-8.5910425186157227</c:v>
                </c:pt>
                <c:pt idx="2538">
                  <c:v>-8.5953483581542969</c:v>
                </c:pt>
                <c:pt idx="2539">
                  <c:v>-8.597813606262207</c:v>
                </c:pt>
                <c:pt idx="2540">
                  <c:v>-8.6002798080444336</c:v>
                </c:pt>
                <c:pt idx="2541">
                  <c:v>-8.6031866073608398</c:v>
                </c:pt>
                <c:pt idx="2542">
                  <c:v>-8.6089849472045898</c:v>
                </c:pt>
                <c:pt idx="2543">
                  <c:v>-8.6163320541381836</c:v>
                </c:pt>
                <c:pt idx="2544">
                  <c:v>-8.6236791610717773</c:v>
                </c:pt>
                <c:pt idx="2545">
                  <c:v>-8.6291961669921875</c:v>
                </c:pt>
                <c:pt idx="2546">
                  <c:v>-8.6322002410888672</c:v>
                </c:pt>
                <c:pt idx="2547">
                  <c:v>-8.6244831085205078</c:v>
                </c:pt>
                <c:pt idx="2548">
                  <c:v>-8.6206531524658203</c:v>
                </c:pt>
                <c:pt idx="2549">
                  <c:v>-8.6187667846679688</c:v>
                </c:pt>
                <c:pt idx="2550">
                  <c:v>-8.6175270080566406</c:v>
                </c:pt>
                <c:pt idx="2551">
                  <c:v>-8.6162872314453125</c:v>
                </c:pt>
                <c:pt idx="2552">
                  <c:v>-8.6210813522338867</c:v>
                </c:pt>
                <c:pt idx="2553">
                  <c:v>-8.6225376129150391</c:v>
                </c:pt>
                <c:pt idx="2554">
                  <c:v>-8.6239938735961914</c:v>
                </c:pt>
                <c:pt idx="2555">
                  <c:v>-8.6254491806030273</c:v>
                </c:pt>
                <c:pt idx="2556">
                  <c:v>-8.625065803527832</c:v>
                </c:pt>
                <c:pt idx="2557">
                  <c:v>-8.6283130645751953</c:v>
                </c:pt>
                <c:pt idx="2558">
                  <c:v>-8.6230068206787109</c:v>
                </c:pt>
                <c:pt idx="2559">
                  <c:v>-8.6195402145385742</c:v>
                </c:pt>
                <c:pt idx="2560">
                  <c:v>-8.6185054779052734</c:v>
                </c:pt>
                <c:pt idx="2561">
                  <c:v>-8.6212501525878906</c:v>
                </c:pt>
                <c:pt idx="2562">
                  <c:v>-8.6225776672363281</c:v>
                </c:pt>
                <c:pt idx="2563">
                  <c:v>-8.6199302673339844</c:v>
                </c:pt>
                <c:pt idx="2564">
                  <c:v>-8.618962287902832</c:v>
                </c:pt>
                <c:pt idx="2565">
                  <c:v>-8.6179952621459961</c:v>
                </c:pt>
                <c:pt idx="2566">
                  <c:v>-8.6190280914306641</c:v>
                </c:pt>
                <c:pt idx="2567">
                  <c:v>-8.6262664794921875</c:v>
                </c:pt>
                <c:pt idx="2568">
                  <c:v>-8.6312665939331055</c:v>
                </c:pt>
                <c:pt idx="2569">
                  <c:v>-8.6319074630737305</c:v>
                </c:pt>
                <c:pt idx="2570">
                  <c:v>-8.6325473785400391</c:v>
                </c:pt>
                <c:pt idx="2571">
                  <c:v>-8.635371208190918</c:v>
                </c:pt>
                <c:pt idx="2572">
                  <c:v>-8.6363391876220703</c:v>
                </c:pt>
                <c:pt idx="2573">
                  <c:v>-8.6396322250366211</c:v>
                </c:pt>
                <c:pt idx="2574">
                  <c:v>-8.6379871368408203</c:v>
                </c:pt>
                <c:pt idx="2575">
                  <c:v>-8.6363410949707031</c:v>
                </c:pt>
                <c:pt idx="2576">
                  <c:v>-8.636998176574707</c:v>
                </c:pt>
                <c:pt idx="2577">
                  <c:v>-8.6332855224609375</c:v>
                </c:pt>
                <c:pt idx="2578">
                  <c:v>-8.6347169876098633</c:v>
                </c:pt>
                <c:pt idx="2579">
                  <c:v>-8.6361484527587891</c:v>
                </c:pt>
                <c:pt idx="2580">
                  <c:v>-8.6351470947265625</c:v>
                </c:pt>
                <c:pt idx="2581">
                  <c:v>-8.6392688751220703</c:v>
                </c:pt>
                <c:pt idx="2582">
                  <c:v>-8.6415157318115234</c:v>
                </c:pt>
                <c:pt idx="2583">
                  <c:v>-8.6421890258789063</c:v>
                </c:pt>
                <c:pt idx="2584">
                  <c:v>-8.6411809921264648</c:v>
                </c:pt>
                <c:pt idx="2585">
                  <c:v>-8.6397609710693359</c:v>
                </c:pt>
                <c:pt idx="2586">
                  <c:v>-8.6391057968139648</c:v>
                </c:pt>
                <c:pt idx="2587">
                  <c:v>-8.6422958374023438</c:v>
                </c:pt>
                <c:pt idx="2588">
                  <c:v>-8.6442222595214844</c:v>
                </c:pt>
                <c:pt idx="2589">
                  <c:v>-8.6440801620483398</c:v>
                </c:pt>
                <c:pt idx="2590">
                  <c:v>-8.6439380645751953</c:v>
                </c:pt>
                <c:pt idx="2591">
                  <c:v>-8.6448211669921875</c:v>
                </c:pt>
                <c:pt idx="2592">
                  <c:v>-8.6441745758056641</c:v>
                </c:pt>
                <c:pt idx="2593">
                  <c:v>-8.6390590667724609</c:v>
                </c:pt>
                <c:pt idx="2594">
                  <c:v>-8.644841194152832</c:v>
                </c:pt>
                <c:pt idx="2595">
                  <c:v>-8.6506233215332031</c:v>
                </c:pt>
                <c:pt idx="2596">
                  <c:v>-8.6497220993041992</c:v>
                </c:pt>
                <c:pt idx="2597">
                  <c:v>-8.6508760452270508</c:v>
                </c:pt>
                <c:pt idx="2598">
                  <c:v>-8.6556186676025391</c:v>
                </c:pt>
                <c:pt idx="2599">
                  <c:v>-8.6603612899780273</c:v>
                </c:pt>
                <c:pt idx="2600">
                  <c:v>-8.6651039123535156</c:v>
                </c:pt>
                <c:pt idx="2601">
                  <c:v>-8.6603431701660156</c:v>
                </c:pt>
                <c:pt idx="2602">
                  <c:v>-8.6583623886108398</c:v>
                </c:pt>
                <c:pt idx="2603">
                  <c:v>-8.6579570770263672</c:v>
                </c:pt>
                <c:pt idx="2604">
                  <c:v>-8.658930778503418</c:v>
                </c:pt>
                <c:pt idx="2605">
                  <c:v>-8.6603164672851563</c:v>
                </c:pt>
                <c:pt idx="2606">
                  <c:v>-8.6624212265014648</c:v>
                </c:pt>
                <c:pt idx="2607">
                  <c:v>-8.6602573394775391</c:v>
                </c:pt>
                <c:pt idx="2608">
                  <c:v>-8.6603450775146484</c:v>
                </c:pt>
                <c:pt idx="2609">
                  <c:v>-8.6679725646972656</c:v>
                </c:pt>
                <c:pt idx="2610">
                  <c:v>-8.6756010055541992</c:v>
                </c:pt>
                <c:pt idx="2611">
                  <c:v>-8.6800203323364258</c:v>
                </c:pt>
                <c:pt idx="2612">
                  <c:v>-8.6840248107910156</c:v>
                </c:pt>
                <c:pt idx="2613">
                  <c:v>-8.6877346038818359</c:v>
                </c:pt>
                <c:pt idx="2614">
                  <c:v>-8.6862258911132813</c:v>
                </c:pt>
                <c:pt idx="2615">
                  <c:v>-8.684718132019043</c:v>
                </c:pt>
                <c:pt idx="2616">
                  <c:v>-8.6812429428100586</c:v>
                </c:pt>
                <c:pt idx="2617">
                  <c:v>-8.6800813674926758</c:v>
                </c:pt>
                <c:pt idx="2618">
                  <c:v>-8.676396369934082</c:v>
                </c:pt>
                <c:pt idx="2619">
                  <c:v>-8.6727113723754883</c:v>
                </c:pt>
                <c:pt idx="2620">
                  <c:v>-8.6675262451171875</c:v>
                </c:pt>
                <c:pt idx="2621">
                  <c:v>-8.6667213439941406</c:v>
                </c:pt>
                <c:pt idx="2622">
                  <c:v>-8.6683502197265625</c:v>
                </c:pt>
                <c:pt idx="2623">
                  <c:v>-8.6719322204589844</c:v>
                </c:pt>
                <c:pt idx="2624">
                  <c:v>-8.6741352081298828</c:v>
                </c:pt>
                <c:pt idx="2625">
                  <c:v>-8.6763391494750977</c:v>
                </c:pt>
                <c:pt idx="2626">
                  <c:v>-8.677678108215332</c:v>
                </c:pt>
                <c:pt idx="2627">
                  <c:v>-8.6799831390380859</c:v>
                </c:pt>
                <c:pt idx="2628">
                  <c:v>-8.6765336990356445</c:v>
                </c:pt>
                <c:pt idx="2629">
                  <c:v>-8.6718349456787109</c:v>
                </c:pt>
                <c:pt idx="2630">
                  <c:v>-8.6671371459960938</c:v>
                </c:pt>
                <c:pt idx="2631">
                  <c:v>-8.6622352600097656</c:v>
                </c:pt>
                <c:pt idx="2632">
                  <c:v>-8.6586065292358398</c:v>
                </c:pt>
                <c:pt idx="2633">
                  <c:v>-8.6597414016723633</c:v>
                </c:pt>
                <c:pt idx="2634">
                  <c:v>-8.6615047454833984</c:v>
                </c:pt>
                <c:pt idx="2635">
                  <c:v>-8.66326904296875</c:v>
                </c:pt>
                <c:pt idx="2636">
                  <c:v>-8.6664085388183594</c:v>
                </c:pt>
                <c:pt idx="2637">
                  <c:v>-8.6683692932128906</c:v>
                </c:pt>
                <c:pt idx="2638">
                  <c:v>-8.6658468246459961</c:v>
                </c:pt>
                <c:pt idx="2639">
                  <c:v>-8.6668472290039063</c:v>
                </c:pt>
                <c:pt idx="2640">
                  <c:v>-8.6693487167358398</c:v>
                </c:pt>
                <c:pt idx="2641">
                  <c:v>-8.6683063507080078</c:v>
                </c:pt>
                <c:pt idx="2642">
                  <c:v>-8.6678304672241211</c:v>
                </c:pt>
                <c:pt idx="2643">
                  <c:v>-8.665400505065918</c:v>
                </c:pt>
                <c:pt idx="2644">
                  <c:v>-8.6634607315063477</c:v>
                </c:pt>
                <c:pt idx="2645">
                  <c:v>-8.6615200042724609</c:v>
                </c:pt>
                <c:pt idx="2646">
                  <c:v>-8.6605224609375</c:v>
                </c:pt>
                <c:pt idx="2647">
                  <c:v>-8.6568527221679688</c:v>
                </c:pt>
                <c:pt idx="2648">
                  <c:v>-8.6607513427734375</c:v>
                </c:pt>
                <c:pt idx="2649">
                  <c:v>-8.6599159240722656</c:v>
                </c:pt>
                <c:pt idx="2650">
                  <c:v>-8.6590795516967773</c:v>
                </c:pt>
                <c:pt idx="2651">
                  <c:v>-8.658360481262207</c:v>
                </c:pt>
                <c:pt idx="2652">
                  <c:v>-8.6562490463256836</c:v>
                </c:pt>
                <c:pt idx="2653">
                  <c:v>-8.6607217788696289</c:v>
                </c:pt>
                <c:pt idx="2654">
                  <c:v>-8.6618080139160156</c:v>
                </c:pt>
                <c:pt idx="2655">
                  <c:v>-8.6628952026367188</c:v>
                </c:pt>
                <c:pt idx="2656">
                  <c:v>-8.6611928939819336</c:v>
                </c:pt>
                <c:pt idx="2657">
                  <c:v>-8.6606683731079102</c:v>
                </c:pt>
                <c:pt idx="2658">
                  <c:v>-8.6629018783569336</c:v>
                </c:pt>
                <c:pt idx="2659">
                  <c:v>-8.6613407135009766</c:v>
                </c:pt>
                <c:pt idx="2660">
                  <c:v>-8.6597785949707031</c:v>
                </c:pt>
                <c:pt idx="2661">
                  <c:v>-8.6659336090087891</c:v>
                </c:pt>
                <c:pt idx="2662">
                  <c:v>-8.6681833267211914</c:v>
                </c:pt>
                <c:pt idx="2663">
                  <c:v>-8.6733255386352539</c:v>
                </c:pt>
                <c:pt idx="2664">
                  <c:v>-8.6779775619506836</c:v>
                </c:pt>
                <c:pt idx="2665">
                  <c:v>-8.6821670532226563</c:v>
                </c:pt>
                <c:pt idx="2666">
                  <c:v>-8.6853055953979492</c:v>
                </c:pt>
                <c:pt idx="2667">
                  <c:v>-8.686553955078125</c:v>
                </c:pt>
                <c:pt idx="2668">
                  <c:v>-8.6849031448364258</c:v>
                </c:pt>
                <c:pt idx="2669">
                  <c:v>-8.6866922378540039</c:v>
                </c:pt>
                <c:pt idx="2670">
                  <c:v>-8.6854114532470703</c:v>
                </c:pt>
                <c:pt idx="2671">
                  <c:v>-8.6842184066772461</c:v>
                </c:pt>
                <c:pt idx="2672">
                  <c:v>-8.6864595413208008</c:v>
                </c:pt>
                <c:pt idx="2673">
                  <c:v>-8.679936408996582</c:v>
                </c:pt>
                <c:pt idx="2674">
                  <c:v>-8.6774053573608398</c:v>
                </c:pt>
                <c:pt idx="2675">
                  <c:v>-8.6748743057250977</c:v>
                </c:pt>
                <c:pt idx="2676">
                  <c:v>-8.6754913330078125</c:v>
                </c:pt>
                <c:pt idx="2677">
                  <c:v>-8.6739187240600586</c:v>
                </c:pt>
                <c:pt idx="2678">
                  <c:v>-8.6741523742675781</c:v>
                </c:pt>
                <c:pt idx="2679">
                  <c:v>-8.6769504547119141</c:v>
                </c:pt>
                <c:pt idx="2680">
                  <c:v>-8.67974853515625</c:v>
                </c:pt>
                <c:pt idx="2681">
                  <c:v>-8.6783733367919922</c:v>
                </c:pt>
                <c:pt idx="2682">
                  <c:v>-8.6823234558105469</c:v>
                </c:pt>
                <c:pt idx="2683">
                  <c:v>-8.6777305603027344</c:v>
                </c:pt>
                <c:pt idx="2684">
                  <c:v>-8.6731376647949219</c:v>
                </c:pt>
                <c:pt idx="2685">
                  <c:v>-8.6735420227050781</c:v>
                </c:pt>
                <c:pt idx="2686">
                  <c:v>-8.673945426940918</c:v>
                </c:pt>
                <c:pt idx="2687">
                  <c:v>-8.6704740524291992</c:v>
                </c:pt>
                <c:pt idx="2688">
                  <c:v>-8.6693973541259766</c:v>
                </c:pt>
                <c:pt idx="2689">
                  <c:v>-8.6678085327148438</c:v>
                </c:pt>
                <c:pt idx="2690">
                  <c:v>-8.6661062240600586</c:v>
                </c:pt>
                <c:pt idx="2691">
                  <c:v>-8.6644039154052734</c:v>
                </c:pt>
                <c:pt idx="2692">
                  <c:v>-8.6622982025146484</c:v>
                </c:pt>
                <c:pt idx="2693">
                  <c:v>-8.6617631912231445</c:v>
                </c:pt>
                <c:pt idx="2694">
                  <c:v>-8.6592531204223633</c:v>
                </c:pt>
                <c:pt idx="2695">
                  <c:v>-8.6627941131591797</c:v>
                </c:pt>
                <c:pt idx="2696">
                  <c:v>-8.6663360595703125</c:v>
                </c:pt>
                <c:pt idx="2697">
                  <c:v>-8.6664113998413086</c:v>
                </c:pt>
                <c:pt idx="2698">
                  <c:v>-8.6686496734619141</c:v>
                </c:pt>
                <c:pt idx="2699">
                  <c:v>-8.6701059341430664</c:v>
                </c:pt>
                <c:pt idx="2700">
                  <c:v>-8.6737146377563477</c:v>
                </c:pt>
                <c:pt idx="2701">
                  <c:v>-8.6773233413696289</c:v>
                </c:pt>
                <c:pt idx="2702">
                  <c:v>-8.6671342849731445</c:v>
                </c:pt>
                <c:pt idx="2703">
                  <c:v>-8.6699647903442383</c:v>
                </c:pt>
                <c:pt idx="2704">
                  <c:v>-8.672795295715332</c:v>
                </c:pt>
                <c:pt idx="2705">
                  <c:v>-8.6699323654174805</c:v>
                </c:pt>
                <c:pt idx="2706">
                  <c:v>-8.6670684814453125</c:v>
                </c:pt>
                <c:pt idx="2707">
                  <c:v>-8.6680326461791992</c:v>
                </c:pt>
                <c:pt idx="2708">
                  <c:v>-8.6669063568115234</c:v>
                </c:pt>
                <c:pt idx="2709">
                  <c:v>-8.6657800674438477</c:v>
                </c:pt>
                <c:pt idx="2710">
                  <c:v>-8.6729583740234375</c:v>
                </c:pt>
                <c:pt idx="2711">
                  <c:v>-8.6801366806030273</c:v>
                </c:pt>
                <c:pt idx="2712">
                  <c:v>-8.6862411499023438</c:v>
                </c:pt>
                <c:pt idx="2713">
                  <c:v>-8.6855306625366211</c:v>
                </c:pt>
                <c:pt idx="2714">
                  <c:v>-8.6848201751708984</c:v>
                </c:pt>
                <c:pt idx="2715">
                  <c:v>-8.6807966232299805</c:v>
                </c:pt>
                <c:pt idx="2716">
                  <c:v>-8.6767721176147461</c:v>
                </c:pt>
                <c:pt idx="2717">
                  <c:v>-8.680537223815918</c:v>
                </c:pt>
                <c:pt idx="2718">
                  <c:v>-8.6863384246826172</c:v>
                </c:pt>
                <c:pt idx="2719">
                  <c:v>-8.6906280517578125</c:v>
                </c:pt>
                <c:pt idx="2720">
                  <c:v>-8.6830177307128906</c:v>
                </c:pt>
                <c:pt idx="2721">
                  <c:v>-8.6754074096679688</c:v>
                </c:pt>
                <c:pt idx="2722">
                  <c:v>-8.6734695434570313</c:v>
                </c:pt>
                <c:pt idx="2723">
                  <c:v>-8.6650705337524414</c:v>
                </c:pt>
                <c:pt idx="2724">
                  <c:v>-8.656672477722168</c:v>
                </c:pt>
                <c:pt idx="2725">
                  <c:v>-8.655003547668457</c:v>
                </c:pt>
                <c:pt idx="2726">
                  <c:v>-8.6533346176147461</c:v>
                </c:pt>
                <c:pt idx="2727">
                  <c:v>-8.6535739898681641</c:v>
                </c:pt>
                <c:pt idx="2728">
                  <c:v>-8.6552801132202148</c:v>
                </c:pt>
                <c:pt idx="2729">
                  <c:v>-8.6569862365722656</c:v>
                </c:pt>
                <c:pt idx="2730">
                  <c:v>-8.6570968627929688</c:v>
                </c:pt>
                <c:pt idx="2731">
                  <c:v>-8.6572084426879883</c:v>
                </c:pt>
                <c:pt idx="2732">
                  <c:v>-8.6510353088378906</c:v>
                </c:pt>
                <c:pt idx="2733">
                  <c:v>-8.6520833969116211</c:v>
                </c:pt>
                <c:pt idx="2734">
                  <c:v>-8.6531305313110352</c:v>
                </c:pt>
                <c:pt idx="2735">
                  <c:v>-8.6569948196411133</c:v>
                </c:pt>
                <c:pt idx="2736">
                  <c:v>-8.6608591079711914</c:v>
                </c:pt>
                <c:pt idx="2737">
                  <c:v>-8.6625909805297852</c:v>
                </c:pt>
                <c:pt idx="2738">
                  <c:v>-8.6601247787475586</c:v>
                </c:pt>
                <c:pt idx="2739">
                  <c:v>-8.6576576232910156</c:v>
                </c:pt>
                <c:pt idx="2740">
                  <c:v>-8.6649379730224609</c:v>
                </c:pt>
                <c:pt idx="2741">
                  <c:v>-8.6722183227539063</c:v>
                </c:pt>
                <c:pt idx="2742">
                  <c:v>-8.6822996139526367</c:v>
                </c:pt>
                <c:pt idx="2743">
                  <c:v>-8.691472053527832</c:v>
                </c:pt>
                <c:pt idx="2744">
                  <c:v>-8.7006444931030273</c:v>
                </c:pt>
                <c:pt idx="2745">
                  <c:v>-8.6990957260131836</c:v>
                </c:pt>
                <c:pt idx="2746">
                  <c:v>-8.6975469589233398</c:v>
                </c:pt>
                <c:pt idx="2747">
                  <c:v>-8.6970930099487305</c:v>
                </c:pt>
                <c:pt idx="2748">
                  <c:v>-8.6996297836303711</c:v>
                </c:pt>
                <c:pt idx="2749">
                  <c:v>-8.7021675109863281</c:v>
                </c:pt>
                <c:pt idx="2750">
                  <c:v>-8.7011775970458984</c:v>
                </c:pt>
                <c:pt idx="2751">
                  <c:v>-8.6947526931762695</c:v>
                </c:pt>
                <c:pt idx="2752">
                  <c:v>-8.6878318786621094</c:v>
                </c:pt>
                <c:pt idx="2753">
                  <c:v>-8.6900711059570313</c:v>
                </c:pt>
                <c:pt idx="2754">
                  <c:v>-8.6923103332519531</c:v>
                </c:pt>
                <c:pt idx="2755">
                  <c:v>-8.6889925003051758</c:v>
                </c:pt>
                <c:pt idx="2756">
                  <c:v>-8.6766977310180664</c:v>
                </c:pt>
                <c:pt idx="2757">
                  <c:v>-8.6696043014526367</c:v>
                </c:pt>
                <c:pt idx="2758">
                  <c:v>-8.6675100326538086</c:v>
                </c:pt>
                <c:pt idx="2759">
                  <c:v>-8.6654167175292969</c:v>
                </c:pt>
                <c:pt idx="2760">
                  <c:v>-8.6622896194458008</c:v>
                </c:pt>
                <c:pt idx="2761">
                  <c:v>-8.6623125076293945</c:v>
                </c:pt>
                <c:pt idx="2762">
                  <c:v>-8.6582098007202148</c:v>
                </c:pt>
                <c:pt idx="2763">
                  <c:v>-8.6541070938110352</c:v>
                </c:pt>
                <c:pt idx="2764">
                  <c:v>-8.644047737121582</c:v>
                </c:pt>
                <c:pt idx="2765">
                  <c:v>-8.6391401290893555</c:v>
                </c:pt>
                <c:pt idx="2766">
                  <c:v>-8.6407947540283203</c:v>
                </c:pt>
                <c:pt idx="2767">
                  <c:v>-8.6475095748901367</c:v>
                </c:pt>
                <c:pt idx="2768">
                  <c:v>-8.6495571136474609</c:v>
                </c:pt>
                <c:pt idx="2769">
                  <c:v>-8.6491289138793945</c:v>
                </c:pt>
                <c:pt idx="2770">
                  <c:v>-8.6487016677856445</c:v>
                </c:pt>
                <c:pt idx="2771">
                  <c:v>-8.6475696563720703</c:v>
                </c:pt>
                <c:pt idx="2772">
                  <c:v>-8.6491451263427734</c:v>
                </c:pt>
                <c:pt idx="2773">
                  <c:v>-8.6473493576049805</c:v>
                </c:pt>
                <c:pt idx="2774">
                  <c:v>-8.6392002105712891</c:v>
                </c:pt>
                <c:pt idx="2775">
                  <c:v>-8.6310510635375977</c:v>
                </c:pt>
                <c:pt idx="2776">
                  <c:v>-8.6415653228759766</c:v>
                </c:pt>
                <c:pt idx="2777">
                  <c:v>-8.639164924621582</c:v>
                </c:pt>
                <c:pt idx="2778">
                  <c:v>-8.635249137878418</c:v>
                </c:pt>
                <c:pt idx="2779">
                  <c:v>-8.6340255737304688</c:v>
                </c:pt>
                <c:pt idx="2780">
                  <c:v>-8.6338357925415039</c:v>
                </c:pt>
                <c:pt idx="2781">
                  <c:v>-8.6258821487426758</c:v>
                </c:pt>
                <c:pt idx="2782">
                  <c:v>-8.6190319061279297</c:v>
                </c:pt>
                <c:pt idx="2783">
                  <c:v>-8.6136465072631836</c:v>
                </c:pt>
                <c:pt idx="2784">
                  <c:v>-8.6142177581787109</c:v>
                </c:pt>
                <c:pt idx="2785">
                  <c:v>-8.6147890090942383</c:v>
                </c:pt>
                <c:pt idx="2786">
                  <c:v>-8.6099824905395508</c:v>
                </c:pt>
                <c:pt idx="2787">
                  <c:v>-8.6022987365722656</c:v>
                </c:pt>
                <c:pt idx="2788">
                  <c:v>-8.5931854248046875</c:v>
                </c:pt>
                <c:pt idx="2789">
                  <c:v>-8.5849313735961914</c:v>
                </c:pt>
                <c:pt idx="2790">
                  <c:v>-8.5766763687133789</c:v>
                </c:pt>
                <c:pt idx="2791">
                  <c:v>-8.5753536224365234</c:v>
                </c:pt>
                <c:pt idx="2792">
                  <c:v>-8.5766763687133789</c:v>
                </c:pt>
                <c:pt idx="2793">
                  <c:v>-8.5727701187133789</c:v>
                </c:pt>
                <c:pt idx="2794">
                  <c:v>-8.5752162933349609</c:v>
                </c:pt>
                <c:pt idx="2795">
                  <c:v>-8.5776615142822266</c:v>
                </c:pt>
                <c:pt idx="2796">
                  <c:v>-8.5683574676513672</c:v>
                </c:pt>
                <c:pt idx="2797">
                  <c:v>-8.5667657852172852</c:v>
                </c:pt>
                <c:pt idx="2798">
                  <c:v>-8.5626649856567383</c:v>
                </c:pt>
                <c:pt idx="2799">
                  <c:v>-8.5623741149902344</c:v>
                </c:pt>
                <c:pt idx="2800">
                  <c:v>-8.5620832443237305</c:v>
                </c:pt>
                <c:pt idx="2801">
                  <c:v>-8.5615329742431641</c:v>
                </c:pt>
                <c:pt idx="2802">
                  <c:v>-8.5661039352416992</c:v>
                </c:pt>
                <c:pt idx="2803">
                  <c:v>-8.5692100524902344</c:v>
                </c:pt>
                <c:pt idx="2804">
                  <c:v>-8.5772027969360352</c:v>
                </c:pt>
                <c:pt idx="2805">
                  <c:v>-8.5851955413818359</c:v>
                </c:pt>
                <c:pt idx="2806">
                  <c:v>-8.5920038223266602</c:v>
                </c:pt>
                <c:pt idx="2807">
                  <c:v>-8.5976238250732422</c:v>
                </c:pt>
                <c:pt idx="2808">
                  <c:v>-8.6046733856201172</c:v>
                </c:pt>
                <c:pt idx="2809">
                  <c:v>-8.6133403778076172</c:v>
                </c:pt>
                <c:pt idx="2810">
                  <c:v>-8.6220064163208008</c:v>
                </c:pt>
                <c:pt idx="2811">
                  <c:v>-8.6298809051513672</c:v>
                </c:pt>
                <c:pt idx="2812">
                  <c:v>-8.63775634765625</c:v>
                </c:pt>
                <c:pt idx="2813">
                  <c:v>-8.6452808380126953</c:v>
                </c:pt>
                <c:pt idx="2814">
                  <c:v>-8.652806282043457</c:v>
                </c:pt>
                <c:pt idx="2815">
                  <c:v>-8.6525821685791016</c:v>
                </c:pt>
                <c:pt idx="2816">
                  <c:v>-8.654423713684082</c:v>
                </c:pt>
                <c:pt idx="2817">
                  <c:v>-8.6551275253295898</c:v>
                </c:pt>
                <c:pt idx="2818">
                  <c:v>-8.6548576354980469</c:v>
                </c:pt>
                <c:pt idx="2819">
                  <c:v>-8.6480846405029297</c:v>
                </c:pt>
                <c:pt idx="2820">
                  <c:v>-8.6424274444580078</c:v>
                </c:pt>
                <c:pt idx="2821">
                  <c:v>-8.6486606597900391</c:v>
                </c:pt>
                <c:pt idx="2822">
                  <c:v>-8.6546468734741211</c:v>
                </c:pt>
                <c:pt idx="2823">
                  <c:v>-8.6593360900878906</c:v>
                </c:pt>
                <c:pt idx="2824">
                  <c:v>-8.6591386795043945</c:v>
                </c:pt>
                <c:pt idx="2825">
                  <c:v>-8.6572189331054688</c:v>
                </c:pt>
                <c:pt idx="2826">
                  <c:v>-8.6553001403808594</c:v>
                </c:pt>
                <c:pt idx="2827">
                  <c:v>-8.6493549346923828</c:v>
                </c:pt>
                <c:pt idx="2828">
                  <c:v>-8.6464920043945313</c:v>
                </c:pt>
                <c:pt idx="2829">
                  <c:v>-8.6436300277709961</c:v>
                </c:pt>
                <c:pt idx="2830">
                  <c:v>-8.6407670974731445</c:v>
                </c:pt>
                <c:pt idx="2831">
                  <c:v>-8.6384496688842773</c:v>
                </c:pt>
                <c:pt idx="2832">
                  <c:v>-8.6300525665283203</c:v>
                </c:pt>
                <c:pt idx="2833">
                  <c:v>-8.6258172988891602</c:v>
                </c:pt>
                <c:pt idx="2834">
                  <c:v>-8.6215810775756836</c:v>
                </c:pt>
                <c:pt idx="2835">
                  <c:v>-8.6248588562011719</c:v>
                </c:pt>
                <c:pt idx="2836">
                  <c:v>-8.6314029693603516</c:v>
                </c:pt>
                <c:pt idx="2837">
                  <c:v>-8.6330757141113281</c:v>
                </c:pt>
                <c:pt idx="2838">
                  <c:v>-8.6331701278686523</c:v>
                </c:pt>
                <c:pt idx="2839">
                  <c:v>-8.6332635879516602</c:v>
                </c:pt>
                <c:pt idx="2840">
                  <c:v>-8.6355199813842773</c:v>
                </c:pt>
                <c:pt idx="2841">
                  <c:v>-8.6334075927734375</c:v>
                </c:pt>
                <c:pt idx="2842">
                  <c:v>-8.6248378753662109</c:v>
                </c:pt>
                <c:pt idx="2843">
                  <c:v>-8.6175642013549805</c:v>
                </c:pt>
                <c:pt idx="2844">
                  <c:v>-8.6102914810180664</c:v>
                </c:pt>
                <c:pt idx="2845">
                  <c:v>-8.6050424575805664</c:v>
                </c:pt>
                <c:pt idx="2846">
                  <c:v>-8.6024684906005859</c:v>
                </c:pt>
                <c:pt idx="2847">
                  <c:v>-8.6041641235351563</c:v>
                </c:pt>
                <c:pt idx="2848">
                  <c:v>-8.6042928695678711</c:v>
                </c:pt>
                <c:pt idx="2849">
                  <c:v>-8.6044216156005859</c:v>
                </c:pt>
                <c:pt idx="2850">
                  <c:v>-8.6045494079589844</c:v>
                </c:pt>
                <c:pt idx="2851">
                  <c:v>-8.5999040603637695</c:v>
                </c:pt>
                <c:pt idx="2852">
                  <c:v>-8.5964603424072266</c:v>
                </c:pt>
                <c:pt idx="2853">
                  <c:v>-8.5888547897338867</c:v>
                </c:pt>
                <c:pt idx="2854">
                  <c:v>-8.5812501907348633</c:v>
                </c:pt>
                <c:pt idx="2855">
                  <c:v>-8.5808782577514648</c:v>
                </c:pt>
                <c:pt idx="2856">
                  <c:v>-8.5772409439086914</c:v>
                </c:pt>
                <c:pt idx="2857">
                  <c:v>-8.5785913467407227</c:v>
                </c:pt>
                <c:pt idx="2858">
                  <c:v>-8.5815210342407227</c:v>
                </c:pt>
                <c:pt idx="2859">
                  <c:v>-8.5844516754150391</c:v>
                </c:pt>
                <c:pt idx="2860">
                  <c:v>-8.5835771560668945</c:v>
                </c:pt>
                <c:pt idx="2861">
                  <c:v>-8.5823945999145508</c:v>
                </c:pt>
                <c:pt idx="2862">
                  <c:v>-8.5858182907104492</c:v>
                </c:pt>
                <c:pt idx="2863">
                  <c:v>-8.5859413146972656</c:v>
                </c:pt>
                <c:pt idx="2864">
                  <c:v>-8.586064338684082</c:v>
                </c:pt>
                <c:pt idx="2865">
                  <c:v>-8.5902948379516602</c:v>
                </c:pt>
                <c:pt idx="2866">
                  <c:v>-8.5896978378295898</c:v>
                </c:pt>
                <c:pt idx="2867">
                  <c:v>-8.5924596786499023</c:v>
                </c:pt>
                <c:pt idx="2868">
                  <c:v>-8.5922374725341797</c:v>
                </c:pt>
                <c:pt idx="2869">
                  <c:v>-8.5920143127441406</c:v>
                </c:pt>
                <c:pt idx="2870">
                  <c:v>-8.585597038269043</c:v>
                </c:pt>
                <c:pt idx="2871">
                  <c:v>-8.5834064483642578</c:v>
                </c:pt>
                <c:pt idx="2872">
                  <c:v>-8.5931053161621094</c:v>
                </c:pt>
                <c:pt idx="2873">
                  <c:v>-8.6017551422119141</c:v>
                </c:pt>
                <c:pt idx="2874">
                  <c:v>-8.6104049682617188</c:v>
                </c:pt>
                <c:pt idx="2875">
                  <c:v>-8.6126575469970703</c:v>
                </c:pt>
                <c:pt idx="2876">
                  <c:v>-8.6138105392456055</c:v>
                </c:pt>
                <c:pt idx="2877">
                  <c:v>-8.6144647598266602</c:v>
                </c:pt>
                <c:pt idx="2878">
                  <c:v>-8.6160783767700195</c:v>
                </c:pt>
                <c:pt idx="2879">
                  <c:v>-8.6176910400390625</c:v>
                </c:pt>
                <c:pt idx="2880">
                  <c:v>-8.6187877655029297</c:v>
                </c:pt>
                <c:pt idx="2881">
                  <c:v>-8.6189384460449219</c:v>
                </c:pt>
                <c:pt idx="2882">
                  <c:v>-8.6172218322753906</c:v>
                </c:pt>
                <c:pt idx="2883">
                  <c:v>-8.618804931640625</c:v>
                </c:pt>
                <c:pt idx="2884">
                  <c:v>-8.6188344955444336</c:v>
                </c:pt>
                <c:pt idx="2885">
                  <c:v>-8.6144542694091797</c:v>
                </c:pt>
                <c:pt idx="2886">
                  <c:v>-8.6118879318237305</c:v>
                </c:pt>
                <c:pt idx="2887">
                  <c:v>-8.5910024642944336</c:v>
                </c:pt>
                <c:pt idx="2888">
                  <c:v>-8.573948860168457</c:v>
                </c:pt>
                <c:pt idx="2889">
                  <c:v>-8.5568943023681641</c:v>
                </c:pt>
                <c:pt idx="2890">
                  <c:v>-8.5460367202758789</c:v>
                </c:pt>
                <c:pt idx="2891">
                  <c:v>-8.5455331802368164</c:v>
                </c:pt>
                <c:pt idx="2892">
                  <c:v>-8.550389289855957</c:v>
                </c:pt>
                <c:pt idx="2893">
                  <c:v>-8.5562953948974609</c:v>
                </c:pt>
                <c:pt idx="2894">
                  <c:v>-8.5572233200073242</c:v>
                </c:pt>
                <c:pt idx="2895">
                  <c:v>-8.5509586334228516</c:v>
                </c:pt>
                <c:pt idx="2896">
                  <c:v>-8.5401411056518555</c:v>
                </c:pt>
                <c:pt idx="2897">
                  <c:v>-8.5349063873291016</c:v>
                </c:pt>
                <c:pt idx="2898">
                  <c:v>-8.5307092666625977</c:v>
                </c:pt>
                <c:pt idx="2899">
                  <c:v>-8.5265111923217773</c:v>
                </c:pt>
                <c:pt idx="2900">
                  <c:v>-8.5233545303344727</c:v>
                </c:pt>
                <c:pt idx="2901">
                  <c:v>-8.5295782089233398</c:v>
                </c:pt>
                <c:pt idx="2902">
                  <c:v>-8.5268735885620117</c:v>
                </c:pt>
                <c:pt idx="2903">
                  <c:v>-8.5213298797607422</c:v>
                </c:pt>
                <c:pt idx="2904">
                  <c:v>-8.5173406600952148</c:v>
                </c:pt>
                <c:pt idx="2905">
                  <c:v>-8.5186901092529297</c:v>
                </c:pt>
                <c:pt idx="2906">
                  <c:v>-8.5203800201416016</c:v>
                </c:pt>
                <c:pt idx="2907">
                  <c:v>-8.5406475067138672</c:v>
                </c:pt>
                <c:pt idx="2908">
                  <c:v>-8.5585536956787109</c:v>
                </c:pt>
                <c:pt idx="2909">
                  <c:v>-8.5774240493774414</c:v>
                </c:pt>
                <c:pt idx="2910">
                  <c:v>-8.5962953567504883</c:v>
                </c:pt>
                <c:pt idx="2911">
                  <c:v>-8.5996332168579102</c:v>
                </c:pt>
                <c:pt idx="2912">
                  <c:v>-8.5924472808837891</c:v>
                </c:pt>
                <c:pt idx="2913">
                  <c:v>-8.5852622985839844</c:v>
                </c:pt>
                <c:pt idx="2914">
                  <c:v>-8.5839481353759766</c:v>
                </c:pt>
                <c:pt idx="2915">
                  <c:v>-8.5898656845092773</c:v>
                </c:pt>
                <c:pt idx="2916">
                  <c:v>-8.601435661315918</c:v>
                </c:pt>
                <c:pt idx="2917">
                  <c:v>-8.6089401245117188</c:v>
                </c:pt>
                <c:pt idx="2918">
                  <c:v>-8.6102867126464844</c:v>
                </c:pt>
                <c:pt idx="2919">
                  <c:v>-8.6116323471069336</c:v>
                </c:pt>
                <c:pt idx="2920">
                  <c:v>-8.611210823059082</c:v>
                </c:pt>
                <c:pt idx="2921">
                  <c:v>-8.6000146865844727</c:v>
                </c:pt>
                <c:pt idx="2922">
                  <c:v>-8.6076126098632813</c:v>
                </c:pt>
                <c:pt idx="2923">
                  <c:v>-8.6167116165161133</c:v>
                </c:pt>
                <c:pt idx="2924">
                  <c:v>-8.6258096694946289</c:v>
                </c:pt>
                <c:pt idx="2925">
                  <c:v>-8.6274995803833008</c:v>
                </c:pt>
                <c:pt idx="2926">
                  <c:v>-8.6215143203735352</c:v>
                </c:pt>
                <c:pt idx="2927">
                  <c:v>-8.6105031967163086</c:v>
                </c:pt>
                <c:pt idx="2928">
                  <c:v>-8.6030635833740234</c:v>
                </c:pt>
                <c:pt idx="2929">
                  <c:v>-8.5946588516235352</c:v>
                </c:pt>
                <c:pt idx="2930">
                  <c:v>-8.5862541198730469</c:v>
                </c:pt>
                <c:pt idx="2931">
                  <c:v>-8.584660530090332</c:v>
                </c:pt>
                <c:pt idx="2932">
                  <c:v>-8.5822343826293945</c:v>
                </c:pt>
                <c:pt idx="2933">
                  <c:v>-8.5859603881835938</c:v>
                </c:pt>
                <c:pt idx="2934">
                  <c:v>-8.5887899398803711</c:v>
                </c:pt>
                <c:pt idx="2935">
                  <c:v>-8.5909805297851563</c:v>
                </c:pt>
                <c:pt idx="2936">
                  <c:v>-8.5898609161376953</c:v>
                </c:pt>
                <c:pt idx="2937">
                  <c:v>-8.5823230743408203</c:v>
                </c:pt>
                <c:pt idx="2938">
                  <c:v>-8.5789480209350586</c:v>
                </c:pt>
                <c:pt idx="2939">
                  <c:v>-8.5741176605224609</c:v>
                </c:pt>
                <c:pt idx="2940">
                  <c:v>-8.5710554122924805</c:v>
                </c:pt>
                <c:pt idx="2941">
                  <c:v>-8.5696210861206055</c:v>
                </c:pt>
                <c:pt idx="2942">
                  <c:v>-8.5628519058227539</c:v>
                </c:pt>
                <c:pt idx="2943">
                  <c:v>-8.5568714141845703</c:v>
                </c:pt>
                <c:pt idx="2944">
                  <c:v>-8.5508899688720703</c:v>
                </c:pt>
                <c:pt idx="2945">
                  <c:v>-8.5469207763671875</c:v>
                </c:pt>
                <c:pt idx="2946">
                  <c:v>-8.552215576171875</c:v>
                </c:pt>
                <c:pt idx="2947">
                  <c:v>-8.5586738586425781</c:v>
                </c:pt>
                <c:pt idx="2948">
                  <c:v>-8.5612525939941406</c:v>
                </c:pt>
                <c:pt idx="2949">
                  <c:v>-8.5638313293457031</c:v>
                </c:pt>
                <c:pt idx="2950">
                  <c:v>-8.5626535415649414</c:v>
                </c:pt>
                <c:pt idx="2951">
                  <c:v>-8.5648384094238281</c:v>
                </c:pt>
                <c:pt idx="2952">
                  <c:v>-8.5660104751586914</c:v>
                </c:pt>
                <c:pt idx="2953">
                  <c:v>-8.5598287582397461</c:v>
                </c:pt>
                <c:pt idx="2954">
                  <c:v>-8.5536470413208008</c:v>
                </c:pt>
                <c:pt idx="2955">
                  <c:v>-8.544896125793457</c:v>
                </c:pt>
                <c:pt idx="2956">
                  <c:v>-8.5392675399780273</c:v>
                </c:pt>
                <c:pt idx="2957">
                  <c:v>-8.5402097702026367</c:v>
                </c:pt>
                <c:pt idx="2958">
                  <c:v>-8.5414247512817383</c:v>
                </c:pt>
                <c:pt idx="2959">
                  <c:v>-8.5440950393676758</c:v>
                </c:pt>
                <c:pt idx="2960">
                  <c:v>-8.5504350662231445</c:v>
                </c:pt>
                <c:pt idx="2961">
                  <c:v>-8.5524091720581055</c:v>
                </c:pt>
                <c:pt idx="2962">
                  <c:v>-8.5517187118530273</c:v>
                </c:pt>
                <c:pt idx="2963">
                  <c:v>-8.5524196624755859</c:v>
                </c:pt>
                <c:pt idx="2964">
                  <c:v>-8.5531206130981445</c:v>
                </c:pt>
                <c:pt idx="2965">
                  <c:v>-8.550593376159668</c:v>
                </c:pt>
                <c:pt idx="2966">
                  <c:v>-8.5483646392822266</c:v>
                </c:pt>
                <c:pt idx="2967">
                  <c:v>-8.5461359024047852</c:v>
                </c:pt>
                <c:pt idx="2968">
                  <c:v>-8.5392951965332031</c:v>
                </c:pt>
                <c:pt idx="2969">
                  <c:v>-8.5324535369873047</c:v>
                </c:pt>
                <c:pt idx="2970">
                  <c:v>-8.5344038009643555</c:v>
                </c:pt>
                <c:pt idx="2971">
                  <c:v>-8.5307474136352539</c:v>
                </c:pt>
                <c:pt idx="2972">
                  <c:v>-8.5278139114379883</c:v>
                </c:pt>
                <c:pt idx="2973">
                  <c:v>-8.5260829925537109</c:v>
                </c:pt>
                <c:pt idx="2974">
                  <c:v>-8.5243511199951172</c:v>
                </c:pt>
                <c:pt idx="2975">
                  <c:v>-8.5313234329223633</c:v>
                </c:pt>
                <c:pt idx="2976">
                  <c:v>-8.5384836196899414</c:v>
                </c:pt>
                <c:pt idx="2977">
                  <c:v>-8.5387372970581055</c:v>
                </c:pt>
                <c:pt idx="2978">
                  <c:v>-8.5387191772460938</c:v>
                </c:pt>
                <c:pt idx="2979">
                  <c:v>-8.5363607406616211</c:v>
                </c:pt>
                <c:pt idx="2980">
                  <c:v>-8.5303335189819336</c:v>
                </c:pt>
                <c:pt idx="2981">
                  <c:v>-8.52935791015625</c:v>
                </c:pt>
                <c:pt idx="2982">
                  <c:v>-8.5340747833251953</c:v>
                </c:pt>
                <c:pt idx="2983">
                  <c:v>-8.5379533767700195</c:v>
                </c:pt>
                <c:pt idx="2984">
                  <c:v>-8.5403594970703125</c:v>
                </c:pt>
                <c:pt idx="2985">
                  <c:v>-8.5452108383178711</c:v>
                </c:pt>
                <c:pt idx="2986">
                  <c:v>-8.5481758117675781</c:v>
                </c:pt>
                <c:pt idx="2987">
                  <c:v>-8.5511407852172852</c:v>
                </c:pt>
                <c:pt idx="2988">
                  <c:v>-8.559025764465332</c:v>
                </c:pt>
                <c:pt idx="2989">
                  <c:v>-8.5669107437133789</c:v>
                </c:pt>
                <c:pt idx="2990">
                  <c:v>-8.5697603225708008</c:v>
                </c:pt>
                <c:pt idx="2991">
                  <c:v>-8.5732212066650391</c:v>
                </c:pt>
                <c:pt idx="2992">
                  <c:v>-8.575958251953125</c:v>
                </c:pt>
                <c:pt idx="2993">
                  <c:v>-8.5786952972412109</c:v>
                </c:pt>
                <c:pt idx="2994">
                  <c:v>-8.5835084915161133</c:v>
                </c:pt>
                <c:pt idx="2995">
                  <c:v>-8.582188606262207</c:v>
                </c:pt>
                <c:pt idx="2996">
                  <c:v>-8.5808687210083008</c:v>
                </c:pt>
                <c:pt idx="2997">
                  <c:v>-8.5849161148071289</c:v>
                </c:pt>
                <c:pt idx="2998">
                  <c:v>-8.5889644622802734</c:v>
                </c:pt>
                <c:pt idx="2999">
                  <c:v>-8.5910472869873047</c:v>
                </c:pt>
                <c:pt idx="3000">
                  <c:v>-8.5903530120849609</c:v>
                </c:pt>
                <c:pt idx="3001">
                  <c:v>-8.587346076965332</c:v>
                </c:pt>
                <c:pt idx="3002">
                  <c:v>-8.5786447525024414</c:v>
                </c:pt>
                <c:pt idx="3003">
                  <c:v>-8.5723352432250977</c:v>
                </c:pt>
                <c:pt idx="3004">
                  <c:v>-8.5733051300048828</c:v>
                </c:pt>
                <c:pt idx="3005">
                  <c:v>-8.5788259506225586</c:v>
                </c:pt>
                <c:pt idx="3006">
                  <c:v>-8.5843467712402344</c:v>
                </c:pt>
                <c:pt idx="3007">
                  <c:v>-8.5845508575439453</c:v>
                </c:pt>
                <c:pt idx="3008">
                  <c:v>-8.5847539901733398</c:v>
                </c:pt>
                <c:pt idx="3009">
                  <c:v>-8.5845251083374023</c:v>
                </c:pt>
                <c:pt idx="3010">
                  <c:v>-8.5845794677734375</c:v>
                </c:pt>
                <c:pt idx="3011">
                  <c:v>-8.5846347808837891</c:v>
                </c:pt>
                <c:pt idx="3012">
                  <c:v>-8.5780315399169922</c:v>
                </c:pt>
                <c:pt idx="3013">
                  <c:v>-8.5714282989501953</c:v>
                </c:pt>
                <c:pt idx="3014">
                  <c:v>-8.5661649703979492</c:v>
                </c:pt>
                <c:pt idx="3015">
                  <c:v>-8.5620307922363281</c:v>
                </c:pt>
                <c:pt idx="3016">
                  <c:v>-8.557896614074707</c:v>
                </c:pt>
                <c:pt idx="3017">
                  <c:v>-8.5594463348388672</c:v>
                </c:pt>
                <c:pt idx="3018">
                  <c:v>-8.5609960556030273</c:v>
                </c:pt>
                <c:pt idx="3019">
                  <c:v>-8.5607662200927734</c:v>
                </c:pt>
                <c:pt idx="3020">
                  <c:v>-8.5597600936889648</c:v>
                </c:pt>
                <c:pt idx="3021">
                  <c:v>-8.564361572265625</c:v>
                </c:pt>
                <c:pt idx="3022">
                  <c:v>-8.5689620971679688</c:v>
                </c:pt>
                <c:pt idx="3023">
                  <c:v>-8.5682926177978516</c:v>
                </c:pt>
                <c:pt idx="3024">
                  <c:v>-8.5665712356567383</c:v>
                </c:pt>
                <c:pt idx="3025">
                  <c:v>-8.565704345703125</c:v>
                </c:pt>
                <c:pt idx="3026">
                  <c:v>-8.5648365020751953</c:v>
                </c:pt>
                <c:pt idx="3027">
                  <c:v>-8.5609531402587891</c:v>
                </c:pt>
                <c:pt idx="3028">
                  <c:v>-8.5570688247680664</c:v>
                </c:pt>
                <c:pt idx="3029">
                  <c:v>-8.558140754699707</c:v>
                </c:pt>
                <c:pt idx="3030">
                  <c:v>-8.5507183074951172</c:v>
                </c:pt>
                <c:pt idx="3031">
                  <c:v>-8.5432958602905273</c:v>
                </c:pt>
                <c:pt idx="3032">
                  <c:v>-8.5489530563354492</c:v>
                </c:pt>
                <c:pt idx="3033">
                  <c:v>-8.5546102523803711</c:v>
                </c:pt>
                <c:pt idx="3034">
                  <c:v>-8.5557279586791992</c:v>
                </c:pt>
                <c:pt idx="3035">
                  <c:v>-8.5546331405639648</c:v>
                </c:pt>
                <c:pt idx="3036">
                  <c:v>-8.5535383224487305</c:v>
                </c:pt>
                <c:pt idx="3037">
                  <c:v>-8.5481443405151367</c:v>
                </c:pt>
                <c:pt idx="3038">
                  <c:v>-8.5394783020019531</c:v>
                </c:pt>
                <c:pt idx="3039">
                  <c:v>-8.536895751953125</c:v>
                </c:pt>
                <c:pt idx="3040">
                  <c:v>-8.5433120727539063</c:v>
                </c:pt>
                <c:pt idx="3041">
                  <c:v>-8.5441217422485352</c:v>
                </c:pt>
                <c:pt idx="3042">
                  <c:v>-8.5472421646118164</c:v>
                </c:pt>
                <c:pt idx="3043">
                  <c:v>-8.5532417297363281</c:v>
                </c:pt>
                <c:pt idx="3044">
                  <c:v>-8.5517416000366211</c:v>
                </c:pt>
                <c:pt idx="3045">
                  <c:v>-8.5506734848022461</c:v>
                </c:pt>
                <c:pt idx="3046">
                  <c:v>-8.5495586395263672</c:v>
                </c:pt>
                <c:pt idx="3047">
                  <c:v>-8.5567770004272461</c:v>
                </c:pt>
                <c:pt idx="3048">
                  <c:v>-8.5558042526245117</c:v>
                </c:pt>
                <c:pt idx="3049">
                  <c:v>-8.5459327697753906</c:v>
                </c:pt>
                <c:pt idx="3050">
                  <c:v>-8.5455284118652344</c:v>
                </c:pt>
                <c:pt idx="3051">
                  <c:v>-8.5451374053955078</c:v>
                </c:pt>
                <c:pt idx="3052">
                  <c:v>-8.5383243560791016</c:v>
                </c:pt>
                <c:pt idx="3053">
                  <c:v>-8.5345067977905273</c:v>
                </c:pt>
                <c:pt idx="3054">
                  <c:v>-8.5296792984008789</c:v>
                </c:pt>
                <c:pt idx="3055">
                  <c:v>-8.5286273956298828</c:v>
                </c:pt>
                <c:pt idx="3056">
                  <c:v>-8.5273351669311523</c:v>
                </c:pt>
                <c:pt idx="3057">
                  <c:v>-8.5260429382324219</c:v>
                </c:pt>
                <c:pt idx="3058">
                  <c:v>-8.5302515029907227</c:v>
                </c:pt>
                <c:pt idx="3059">
                  <c:v>-8.5358619689941406</c:v>
                </c:pt>
                <c:pt idx="3060">
                  <c:v>-8.5361213684082031</c:v>
                </c:pt>
                <c:pt idx="3061">
                  <c:v>-8.536381721496582</c:v>
                </c:pt>
                <c:pt idx="3062">
                  <c:v>-8.5395030975341797</c:v>
                </c:pt>
                <c:pt idx="3063">
                  <c:v>-8.5389881134033203</c:v>
                </c:pt>
                <c:pt idx="3064">
                  <c:v>-8.5393142700195313</c:v>
                </c:pt>
                <c:pt idx="3065">
                  <c:v>-8.5346412658691406</c:v>
                </c:pt>
                <c:pt idx="3066">
                  <c:v>-8.5267181396484375</c:v>
                </c:pt>
                <c:pt idx="3067">
                  <c:v>-8.5187959671020508</c:v>
                </c:pt>
                <c:pt idx="3068">
                  <c:v>-8.5182857513427734</c:v>
                </c:pt>
                <c:pt idx="3069">
                  <c:v>-8.5323858261108398</c:v>
                </c:pt>
                <c:pt idx="3070">
                  <c:v>-8.5409584045410156</c:v>
                </c:pt>
                <c:pt idx="3071">
                  <c:v>-8.5495176315307617</c:v>
                </c:pt>
                <c:pt idx="3072">
                  <c:v>-8.5522031784057617</c:v>
                </c:pt>
                <c:pt idx="3073">
                  <c:v>-8.5570602416992188</c:v>
                </c:pt>
                <c:pt idx="3074">
                  <c:v>-8.5630455017089844</c:v>
                </c:pt>
                <c:pt idx="3075">
                  <c:v>-8.5663375854492188</c:v>
                </c:pt>
                <c:pt idx="3076">
                  <c:v>-8.5698690414428711</c:v>
                </c:pt>
                <c:pt idx="3077">
                  <c:v>-8.5716533660888672</c:v>
                </c:pt>
                <c:pt idx="3078">
                  <c:v>-8.5669488906860352</c:v>
                </c:pt>
                <c:pt idx="3079">
                  <c:v>-8.5686731338500977</c:v>
                </c:pt>
                <c:pt idx="3080">
                  <c:v>-8.5703029632568359</c:v>
                </c:pt>
                <c:pt idx="3081">
                  <c:v>-8.5719327926635742</c:v>
                </c:pt>
                <c:pt idx="3082">
                  <c:v>-8.5595054626464844</c:v>
                </c:pt>
                <c:pt idx="3083">
                  <c:v>-8.5506296157836914</c:v>
                </c:pt>
                <c:pt idx="3084">
                  <c:v>-8.5463733673095703</c:v>
                </c:pt>
                <c:pt idx="3085">
                  <c:v>-8.5421180725097656</c:v>
                </c:pt>
                <c:pt idx="3086">
                  <c:v>-8.539759635925293</c:v>
                </c:pt>
                <c:pt idx="3087">
                  <c:v>-8.5374011993408203</c:v>
                </c:pt>
                <c:pt idx="3088">
                  <c:v>-8.5358219146728516</c:v>
                </c:pt>
                <c:pt idx="3089">
                  <c:v>-8.5240077972412109</c:v>
                </c:pt>
                <c:pt idx="3090">
                  <c:v>-8.5164651870727539</c:v>
                </c:pt>
                <c:pt idx="3091">
                  <c:v>-8.5089216232299805</c:v>
                </c:pt>
                <c:pt idx="3092">
                  <c:v>-8.5072526931762695</c:v>
                </c:pt>
                <c:pt idx="3093">
                  <c:v>-8.5004158020019531</c:v>
                </c:pt>
                <c:pt idx="3094">
                  <c:v>-8.4945859909057617</c:v>
                </c:pt>
                <c:pt idx="3095">
                  <c:v>-8.4887561798095703</c:v>
                </c:pt>
                <c:pt idx="3096">
                  <c:v>-8.4892654418945313</c:v>
                </c:pt>
                <c:pt idx="3097">
                  <c:v>-8.4915218353271484</c:v>
                </c:pt>
                <c:pt idx="3098">
                  <c:v>-8.4943561553955078</c:v>
                </c:pt>
                <c:pt idx="3099">
                  <c:v>-8.4893589019775391</c:v>
                </c:pt>
                <c:pt idx="3100">
                  <c:v>-8.4872722625732422</c:v>
                </c:pt>
                <c:pt idx="3101">
                  <c:v>-8.4851865768432617</c:v>
                </c:pt>
                <c:pt idx="3102">
                  <c:v>-8.4919853210449219</c:v>
                </c:pt>
                <c:pt idx="3103">
                  <c:v>-8.501164436340332</c:v>
                </c:pt>
                <c:pt idx="3104">
                  <c:v>-8.5008459091186523</c:v>
                </c:pt>
                <c:pt idx="3105">
                  <c:v>-8.5005273818969727</c:v>
                </c:pt>
                <c:pt idx="3106">
                  <c:v>-8.5037841796875</c:v>
                </c:pt>
                <c:pt idx="3107">
                  <c:v>-8.5070419311523438</c:v>
                </c:pt>
                <c:pt idx="3108">
                  <c:v>-8.5084810256958008</c:v>
                </c:pt>
                <c:pt idx="3109">
                  <c:v>-8.5154542922973633</c:v>
                </c:pt>
                <c:pt idx="3110">
                  <c:v>-8.5224275588989258</c:v>
                </c:pt>
                <c:pt idx="3111">
                  <c:v>-8.5322141647338867</c:v>
                </c:pt>
                <c:pt idx="3112">
                  <c:v>-8.5420017242431641</c:v>
                </c:pt>
                <c:pt idx="3113">
                  <c:v>-8.5489215850830078</c:v>
                </c:pt>
                <c:pt idx="3114">
                  <c:v>-8.5477313995361328</c:v>
                </c:pt>
                <c:pt idx="3115">
                  <c:v>-8.5472288131713867</c:v>
                </c:pt>
                <c:pt idx="3116">
                  <c:v>-8.5403861999511719</c:v>
                </c:pt>
                <c:pt idx="3117">
                  <c:v>-8.5417137145996094</c:v>
                </c:pt>
                <c:pt idx="3118">
                  <c:v>-8.5467252731323242</c:v>
                </c:pt>
                <c:pt idx="3119">
                  <c:v>-8.5451841354370117</c:v>
                </c:pt>
                <c:pt idx="3120">
                  <c:v>-8.5404472351074219</c:v>
                </c:pt>
                <c:pt idx="3121">
                  <c:v>-8.535710334777832</c:v>
                </c:pt>
                <c:pt idx="3122">
                  <c:v>-8.5322885513305664</c:v>
                </c:pt>
                <c:pt idx="3123">
                  <c:v>-8.5261306762695313</c:v>
                </c:pt>
                <c:pt idx="3124">
                  <c:v>-8.5280494689941406</c:v>
                </c:pt>
                <c:pt idx="3125">
                  <c:v>-8.5325031280517578</c:v>
                </c:pt>
                <c:pt idx="3126">
                  <c:v>-8.5347824096679688</c:v>
                </c:pt>
                <c:pt idx="3127">
                  <c:v>-8.5370616912841797</c:v>
                </c:pt>
                <c:pt idx="3128">
                  <c:v>-8.5408296585083008</c:v>
                </c:pt>
                <c:pt idx="3129">
                  <c:v>-8.5366029739379883</c:v>
                </c:pt>
                <c:pt idx="3130">
                  <c:v>-8.5348110198974609</c:v>
                </c:pt>
                <c:pt idx="3131">
                  <c:v>-8.5302057266235352</c:v>
                </c:pt>
                <c:pt idx="3132">
                  <c:v>-8.5185747146606445</c:v>
                </c:pt>
                <c:pt idx="3133">
                  <c:v>-8.5098114013671875</c:v>
                </c:pt>
                <c:pt idx="3134">
                  <c:v>-8.5116252899169922</c:v>
                </c:pt>
                <c:pt idx="3135">
                  <c:v>-8.5127525329589844</c:v>
                </c:pt>
                <c:pt idx="3136">
                  <c:v>-8.5138788223266602</c:v>
                </c:pt>
                <c:pt idx="3137">
                  <c:v>-8.5103683471679688</c:v>
                </c:pt>
                <c:pt idx="3138">
                  <c:v>-8.5009126663208008</c:v>
                </c:pt>
                <c:pt idx="3139">
                  <c:v>-8.4994316101074219</c:v>
                </c:pt>
                <c:pt idx="3140">
                  <c:v>-8.4998226165771484</c:v>
                </c:pt>
                <c:pt idx="3141">
                  <c:v>-8.500213623046875</c:v>
                </c:pt>
                <c:pt idx="3142">
                  <c:v>-8.4992885589599609</c:v>
                </c:pt>
                <c:pt idx="3143">
                  <c:v>-8.5030755996704102</c:v>
                </c:pt>
                <c:pt idx="3144">
                  <c:v>-8.4984569549560547</c:v>
                </c:pt>
                <c:pt idx="3145">
                  <c:v>-8.4913005828857422</c:v>
                </c:pt>
                <c:pt idx="3146">
                  <c:v>-8.4841451644897461</c:v>
                </c:pt>
                <c:pt idx="3147">
                  <c:v>-8.4836368560791016</c:v>
                </c:pt>
                <c:pt idx="3148">
                  <c:v>-8.4834566116333008</c:v>
                </c:pt>
                <c:pt idx="3149">
                  <c:v>-8.4857368469238281</c:v>
                </c:pt>
                <c:pt idx="3150">
                  <c:v>-8.4855823516845703</c:v>
                </c:pt>
                <c:pt idx="3151">
                  <c:v>-8.4854278564453125</c:v>
                </c:pt>
                <c:pt idx="3152">
                  <c:v>-8.4922990798950195</c:v>
                </c:pt>
                <c:pt idx="3153">
                  <c:v>-8.4991703033447266</c:v>
                </c:pt>
                <c:pt idx="3154">
                  <c:v>-8.5035734176635742</c:v>
                </c:pt>
                <c:pt idx="3155">
                  <c:v>-8.5050592422485352</c:v>
                </c:pt>
                <c:pt idx="3156">
                  <c:v>-8.5065441131591797</c:v>
                </c:pt>
                <c:pt idx="3157">
                  <c:v>-8.5080852508544922</c:v>
                </c:pt>
                <c:pt idx="3158">
                  <c:v>-8.5155715942382813</c:v>
                </c:pt>
                <c:pt idx="3159">
                  <c:v>-8.5150346755981445</c:v>
                </c:pt>
                <c:pt idx="3160">
                  <c:v>-8.5129098892211914</c:v>
                </c:pt>
                <c:pt idx="3161">
                  <c:v>-8.5086965560913086</c:v>
                </c:pt>
                <c:pt idx="3162">
                  <c:v>-8.5065774917602539</c:v>
                </c:pt>
                <c:pt idx="3163">
                  <c:v>-8.5022821426391602</c:v>
                </c:pt>
                <c:pt idx="3164">
                  <c:v>-8.5050983428955078</c:v>
                </c:pt>
                <c:pt idx="3165">
                  <c:v>-8.5078868865966797</c:v>
                </c:pt>
                <c:pt idx="3166">
                  <c:v>-8.5106744766235352</c:v>
                </c:pt>
                <c:pt idx="3167">
                  <c:v>-8.507380485534668</c:v>
                </c:pt>
                <c:pt idx="3168">
                  <c:v>-8.5029497146606445</c:v>
                </c:pt>
                <c:pt idx="3169">
                  <c:v>-8.4985189437866211</c:v>
                </c:pt>
                <c:pt idx="3170">
                  <c:v>-8.4899845123291016</c:v>
                </c:pt>
                <c:pt idx="3171">
                  <c:v>-8.481450080871582</c:v>
                </c:pt>
                <c:pt idx="3172">
                  <c:v>-8.4734249114990234</c:v>
                </c:pt>
                <c:pt idx="3173">
                  <c:v>-8.4673480987548828</c:v>
                </c:pt>
                <c:pt idx="3174">
                  <c:v>-8.4645042419433594</c:v>
                </c:pt>
                <c:pt idx="3175">
                  <c:v>-8.4645776748657227</c:v>
                </c:pt>
                <c:pt idx="3176">
                  <c:v>-8.4646511077880859</c:v>
                </c:pt>
                <c:pt idx="3177">
                  <c:v>-8.4664793014526367</c:v>
                </c:pt>
                <c:pt idx="3178">
                  <c:v>-8.4626808166503906</c:v>
                </c:pt>
                <c:pt idx="3179">
                  <c:v>-8.4654836654663086</c:v>
                </c:pt>
                <c:pt idx="3180">
                  <c:v>-8.4653959274291992</c:v>
                </c:pt>
                <c:pt idx="3181">
                  <c:v>-8.4676322937011719</c:v>
                </c:pt>
                <c:pt idx="3182">
                  <c:v>-8.4709568023681641</c:v>
                </c:pt>
                <c:pt idx="3183">
                  <c:v>-8.4721851348876953</c:v>
                </c:pt>
                <c:pt idx="3184">
                  <c:v>-8.4762783050537109</c:v>
                </c:pt>
                <c:pt idx="3185">
                  <c:v>-8.4803981781005859</c:v>
                </c:pt>
                <c:pt idx="3186">
                  <c:v>-8.4829750061035156</c:v>
                </c:pt>
                <c:pt idx="3187">
                  <c:v>-8.4849872589111328</c:v>
                </c:pt>
                <c:pt idx="3188">
                  <c:v>-8.4881362915039063</c:v>
                </c:pt>
                <c:pt idx="3189">
                  <c:v>-8.4912843704223633</c:v>
                </c:pt>
                <c:pt idx="3190">
                  <c:v>-8.4985370635986328</c:v>
                </c:pt>
                <c:pt idx="3191">
                  <c:v>-8.5057897567749023</c:v>
                </c:pt>
                <c:pt idx="3192">
                  <c:v>-8.5125331878662109</c:v>
                </c:pt>
                <c:pt idx="3193">
                  <c:v>-8.5173273086547852</c:v>
                </c:pt>
                <c:pt idx="3194">
                  <c:v>-8.5188894271850586</c:v>
                </c:pt>
                <c:pt idx="3195">
                  <c:v>-8.520451545715332</c:v>
                </c:pt>
                <c:pt idx="3196">
                  <c:v>-8.5220136642456055</c:v>
                </c:pt>
                <c:pt idx="3197">
                  <c:v>-8.5167522430419922</c:v>
                </c:pt>
                <c:pt idx="3198">
                  <c:v>-8.5171165466308594</c:v>
                </c:pt>
                <c:pt idx="3199">
                  <c:v>-8.517481803894043</c:v>
                </c:pt>
                <c:pt idx="3200">
                  <c:v>-8.5207366943359375</c:v>
                </c:pt>
                <c:pt idx="3201">
                  <c:v>-8.5237560272216797</c:v>
                </c:pt>
                <c:pt idx="3202">
                  <c:v>-8.523594856262207</c:v>
                </c:pt>
                <c:pt idx="3203">
                  <c:v>-8.523432731628418</c:v>
                </c:pt>
                <c:pt idx="3204">
                  <c:v>-8.5204067230224609</c:v>
                </c:pt>
                <c:pt idx="3205">
                  <c:v>-8.5173807144165039</c:v>
                </c:pt>
                <c:pt idx="3206">
                  <c:v>-8.5158977508544922</c:v>
                </c:pt>
                <c:pt idx="3207">
                  <c:v>-8.5086898803710938</c:v>
                </c:pt>
                <c:pt idx="3208">
                  <c:v>-8.5014820098876953</c:v>
                </c:pt>
                <c:pt idx="3209">
                  <c:v>-8.4942741394042969</c:v>
                </c:pt>
                <c:pt idx="3210">
                  <c:v>-8.4872798919677734</c:v>
                </c:pt>
                <c:pt idx="3211">
                  <c:v>-8.4841575622558594</c:v>
                </c:pt>
                <c:pt idx="3212">
                  <c:v>-8.4810342788696289</c:v>
                </c:pt>
                <c:pt idx="3213">
                  <c:v>-8.4787359237670898</c:v>
                </c:pt>
                <c:pt idx="3214">
                  <c:v>-8.4764375686645508</c:v>
                </c:pt>
                <c:pt idx="3215">
                  <c:v>-8.471827507019043</c:v>
                </c:pt>
                <c:pt idx="3216">
                  <c:v>-8.4672183990478516</c:v>
                </c:pt>
                <c:pt idx="3217">
                  <c:v>-8.4657144546508789</c:v>
                </c:pt>
                <c:pt idx="3218">
                  <c:v>-8.4642114639282227</c:v>
                </c:pt>
                <c:pt idx="3219">
                  <c:v>-8.46270751953125</c:v>
                </c:pt>
                <c:pt idx="3220">
                  <c:v>-8.4649744033813477</c:v>
                </c:pt>
                <c:pt idx="3221">
                  <c:v>-8.4695405960083008</c:v>
                </c:pt>
                <c:pt idx="3222">
                  <c:v>-8.4741058349609375</c:v>
                </c:pt>
                <c:pt idx="3223">
                  <c:v>-8.4686708450317383</c:v>
                </c:pt>
                <c:pt idx="3224">
                  <c:v>-8.4632358551025391</c:v>
                </c:pt>
                <c:pt idx="3225">
                  <c:v>-8.4577465057373047</c:v>
                </c:pt>
                <c:pt idx="3226">
                  <c:v>-8.4542713165283203</c:v>
                </c:pt>
                <c:pt idx="3227">
                  <c:v>-8.4588508605957031</c:v>
                </c:pt>
                <c:pt idx="3228">
                  <c:v>-8.4612588882446289</c:v>
                </c:pt>
                <c:pt idx="3229">
                  <c:v>-8.4636669158935547</c:v>
                </c:pt>
                <c:pt idx="3230">
                  <c:v>-8.4672822952270508</c:v>
                </c:pt>
                <c:pt idx="3231">
                  <c:v>-8.4629840850830078</c:v>
                </c:pt>
                <c:pt idx="3232">
                  <c:v>-8.4664068222045898</c:v>
                </c:pt>
                <c:pt idx="3233">
                  <c:v>-8.4690055847167969</c:v>
                </c:pt>
                <c:pt idx="3234">
                  <c:v>-8.4716043472290039</c:v>
                </c:pt>
                <c:pt idx="3235">
                  <c:v>-8.4775562286376953</c:v>
                </c:pt>
                <c:pt idx="3236">
                  <c:v>-8.475987434387207</c:v>
                </c:pt>
                <c:pt idx="3237">
                  <c:v>-8.4737071990966797</c:v>
                </c:pt>
                <c:pt idx="3238">
                  <c:v>-8.4727144241333008</c:v>
                </c:pt>
                <c:pt idx="3239">
                  <c:v>-8.4717226028442383</c:v>
                </c:pt>
                <c:pt idx="3240">
                  <c:v>-8.4675683975219727</c:v>
                </c:pt>
                <c:pt idx="3241">
                  <c:v>-8.4601221084594727</c:v>
                </c:pt>
                <c:pt idx="3242">
                  <c:v>-8.4526767730712891</c:v>
                </c:pt>
                <c:pt idx="3243">
                  <c:v>-8.4562168121337891</c:v>
                </c:pt>
                <c:pt idx="3244">
                  <c:v>-8.4597568511962891</c:v>
                </c:pt>
                <c:pt idx="3245">
                  <c:v>-8.460749626159668</c:v>
                </c:pt>
                <c:pt idx="3246">
                  <c:v>-8.4620723724365234</c:v>
                </c:pt>
                <c:pt idx="3247">
                  <c:v>-8.4610671997070313</c:v>
                </c:pt>
                <c:pt idx="3248">
                  <c:v>-8.4622325897216797</c:v>
                </c:pt>
                <c:pt idx="3249">
                  <c:v>-8.4633989334106445</c:v>
                </c:pt>
                <c:pt idx="3250">
                  <c:v>-8.4631433486938477</c:v>
                </c:pt>
                <c:pt idx="3251">
                  <c:v>-8.4669313430786133</c:v>
                </c:pt>
                <c:pt idx="3252">
                  <c:v>-8.4629964828491211</c:v>
                </c:pt>
                <c:pt idx="3253">
                  <c:v>-8.4590625762939453</c:v>
                </c:pt>
                <c:pt idx="3254">
                  <c:v>-8.4551286697387695</c:v>
                </c:pt>
                <c:pt idx="3255">
                  <c:v>-8.4501523971557617</c:v>
                </c:pt>
                <c:pt idx="3256">
                  <c:v>-8.4526958465576172</c:v>
                </c:pt>
                <c:pt idx="3257">
                  <c:v>-8.4543285369873047</c:v>
                </c:pt>
                <c:pt idx="3258">
                  <c:v>-8.4540119171142578</c:v>
                </c:pt>
                <c:pt idx="3259">
                  <c:v>-8.453730583190918</c:v>
                </c:pt>
                <c:pt idx="3260">
                  <c:v>-8.4523630142211914</c:v>
                </c:pt>
                <c:pt idx="3261">
                  <c:v>-8.4519882202148438</c:v>
                </c:pt>
                <c:pt idx="3262">
                  <c:v>-8.451319694519043</c:v>
                </c:pt>
                <c:pt idx="3263">
                  <c:v>-8.4496650695800781</c:v>
                </c:pt>
                <c:pt idx="3264">
                  <c:v>-8.4508333206176758</c:v>
                </c:pt>
                <c:pt idx="3265">
                  <c:v>-8.4530038833618164</c:v>
                </c:pt>
                <c:pt idx="3266">
                  <c:v>-8.4528303146362305</c:v>
                </c:pt>
                <c:pt idx="3267">
                  <c:v>-8.451258659362793</c:v>
                </c:pt>
                <c:pt idx="3268">
                  <c:v>-8.4496870040893555</c:v>
                </c:pt>
                <c:pt idx="3269">
                  <c:v>-8.4485015869140625</c:v>
                </c:pt>
                <c:pt idx="3270">
                  <c:v>-8.4471836090087891</c:v>
                </c:pt>
                <c:pt idx="3271">
                  <c:v>-8.4458646774291992</c:v>
                </c:pt>
                <c:pt idx="3272">
                  <c:v>-8.4423532485961914</c:v>
                </c:pt>
                <c:pt idx="3273">
                  <c:v>-8.4388418197631836</c:v>
                </c:pt>
                <c:pt idx="3274">
                  <c:v>-8.4355173110961914</c:v>
                </c:pt>
                <c:pt idx="3275">
                  <c:v>-8.4336738586425781</c:v>
                </c:pt>
                <c:pt idx="3276">
                  <c:v>-8.4318294525146484</c:v>
                </c:pt>
                <c:pt idx="3277">
                  <c:v>-8.4299850463867188</c:v>
                </c:pt>
                <c:pt idx="3278">
                  <c:v>-8.4321727752685547</c:v>
                </c:pt>
                <c:pt idx="3279">
                  <c:v>-8.4298429489135742</c:v>
                </c:pt>
                <c:pt idx="3280">
                  <c:v>-8.4343338012695313</c:v>
                </c:pt>
                <c:pt idx="3281">
                  <c:v>-8.4388246536254883</c:v>
                </c:pt>
                <c:pt idx="3282">
                  <c:v>-8.4436101913452148</c:v>
                </c:pt>
                <c:pt idx="3283">
                  <c:v>-8.4441719055175781</c:v>
                </c:pt>
                <c:pt idx="3284">
                  <c:v>-8.4466972351074219</c:v>
                </c:pt>
                <c:pt idx="3285">
                  <c:v>-8.4496526718139648</c:v>
                </c:pt>
                <c:pt idx="3286">
                  <c:v>-8.4526081085205078</c:v>
                </c:pt>
                <c:pt idx="3287">
                  <c:v>-8.4555253982543945</c:v>
                </c:pt>
                <c:pt idx="3288">
                  <c:v>-8.4584426879882813</c:v>
                </c:pt>
                <c:pt idx="3289">
                  <c:v>-8.46356201171875</c:v>
                </c:pt>
                <c:pt idx="3290">
                  <c:v>-8.4663925170898438</c:v>
                </c:pt>
                <c:pt idx="3291">
                  <c:v>-8.4692239761352539</c:v>
                </c:pt>
                <c:pt idx="3292">
                  <c:v>-8.4734821319580078</c:v>
                </c:pt>
                <c:pt idx="3293">
                  <c:v>-8.4777412414550781</c:v>
                </c:pt>
                <c:pt idx="3294">
                  <c:v>-8.4808015823364258</c:v>
                </c:pt>
                <c:pt idx="3295">
                  <c:v>-8.4793882369995117</c:v>
                </c:pt>
                <c:pt idx="3296">
                  <c:v>-8.4810943603515625</c:v>
                </c:pt>
                <c:pt idx="3297">
                  <c:v>-8.4828004837036133</c:v>
                </c:pt>
                <c:pt idx="3298">
                  <c:v>-8.4811344146728516</c:v>
                </c:pt>
                <c:pt idx="3299">
                  <c:v>-8.4807872772216797</c:v>
                </c:pt>
                <c:pt idx="3300">
                  <c:v>-8.4779729843139648</c:v>
                </c:pt>
                <c:pt idx="3301">
                  <c:v>-8.4762763977050781</c:v>
                </c:pt>
                <c:pt idx="3302">
                  <c:v>-8.4745807647705078</c:v>
                </c:pt>
                <c:pt idx="3303">
                  <c:v>-8.4752960205078125</c:v>
                </c:pt>
                <c:pt idx="3304">
                  <c:v>-8.4700031280517578</c:v>
                </c:pt>
                <c:pt idx="3305">
                  <c:v>-8.4658803939819336</c:v>
                </c:pt>
                <c:pt idx="3306">
                  <c:v>-8.4608545303344727</c:v>
                </c:pt>
                <c:pt idx="3307">
                  <c:v>-8.4572629928588867</c:v>
                </c:pt>
                <c:pt idx="3308">
                  <c:v>-8.4581480026245117</c:v>
                </c:pt>
                <c:pt idx="3309">
                  <c:v>-8.4564437866210938</c:v>
                </c:pt>
                <c:pt idx="3310">
                  <c:v>-8.452056884765625</c:v>
                </c:pt>
                <c:pt idx="3311">
                  <c:v>-8.4504051208496094</c:v>
                </c:pt>
                <c:pt idx="3312">
                  <c:v>-8.4495182037353516</c:v>
                </c:pt>
                <c:pt idx="3313">
                  <c:v>-8.4486474990844727</c:v>
                </c:pt>
                <c:pt idx="3314">
                  <c:v>-8.442234992980957</c:v>
                </c:pt>
                <c:pt idx="3315">
                  <c:v>-8.4388160705566406</c:v>
                </c:pt>
                <c:pt idx="3316">
                  <c:v>-8.4357013702392578</c:v>
                </c:pt>
                <c:pt idx="3317">
                  <c:v>-8.432586669921875</c:v>
                </c:pt>
                <c:pt idx="3318">
                  <c:v>-8.4296913146972656</c:v>
                </c:pt>
                <c:pt idx="3319">
                  <c:v>-8.436004638671875</c:v>
                </c:pt>
                <c:pt idx="3320">
                  <c:v>-8.438441276550293</c:v>
                </c:pt>
                <c:pt idx="3321">
                  <c:v>-8.4299993515014648</c:v>
                </c:pt>
                <c:pt idx="3322">
                  <c:v>-8.4215574264526367</c:v>
                </c:pt>
                <c:pt idx="3323">
                  <c:v>-8.421879768371582</c:v>
                </c:pt>
                <c:pt idx="3324">
                  <c:v>-8.4147186279296875</c:v>
                </c:pt>
                <c:pt idx="3325">
                  <c:v>-8.4180870056152344</c:v>
                </c:pt>
                <c:pt idx="3326">
                  <c:v>-8.4223594665527344</c:v>
                </c:pt>
                <c:pt idx="3327">
                  <c:v>-8.4263286590576172</c:v>
                </c:pt>
                <c:pt idx="3328">
                  <c:v>-8.4258213043212891</c:v>
                </c:pt>
                <c:pt idx="3329">
                  <c:v>-8.4209461212158203</c:v>
                </c:pt>
                <c:pt idx="3330">
                  <c:v>-8.4219064712524414</c:v>
                </c:pt>
                <c:pt idx="3331">
                  <c:v>-8.4194545745849609</c:v>
                </c:pt>
                <c:pt idx="3332">
                  <c:v>-8.4170026779174805</c:v>
                </c:pt>
                <c:pt idx="3333">
                  <c:v>-8.4124631881713867</c:v>
                </c:pt>
                <c:pt idx="3334">
                  <c:v>-8.4196405410766602</c:v>
                </c:pt>
                <c:pt idx="3335">
                  <c:v>-8.4268169403076172</c:v>
                </c:pt>
                <c:pt idx="3336">
                  <c:v>-8.4276580810546875</c:v>
                </c:pt>
                <c:pt idx="3337">
                  <c:v>-8.4285001754760742</c:v>
                </c:pt>
                <c:pt idx="3338">
                  <c:v>-8.4306221008300781</c:v>
                </c:pt>
                <c:pt idx="3339">
                  <c:v>-8.4267005920410156</c:v>
                </c:pt>
                <c:pt idx="3340">
                  <c:v>-8.419835090637207</c:v>
                </c:pt>
                <c:pt idx="3341">
                  <c:v>-8.4227304458618164</c:v>
                </c:pt>
                <c:pt idx="3342">
                  <c:v>-8.4237480163574219</c:v>
                </c:pt>
                <c:pt idx="3343">
                  <c:v>-8.4178123474121094</c:v>
                </c:pt>
                <c:pt idx="3344">
                  <c:v>-8.419032096862793</c:v>
                </c:pt>
                <c:pt idx="3345">
                  <c:v>-8.4097223281860352</c:v>
                </c:pt>
                <c:pt idx="3346">
                  <c:v>-8.4004116058349609</c:v>
                </c:pt>
                <c:pt idx="3347">
                  <c:v>-8.3914051055908203</c:v>
                </c:pt>
                <c:pt idx="3348">
                  <c:v>-8.3832683563232422</c:v>
                </c:pt>
                <c:pt idx="3349">
                  <c:v>-8.3862361907958984</c:v>
                </c:pt>
                <c:pt idx="3350">
                  <c:v>-8.3861942291259766</c:v>
                </c:pt>
                <c:pt idx="3351">
                  <c:v>-8.3868303298950195</c:v>
                </c:pt>
                <c:pt idx="3352">
                  <c:v>-8.3933963775634766</c:v>
                </c:pt>
                <c:pt idx="3353">
                  <c:v>-8.3977413177490234</c:v>
                </c:pt>
                <c:pt idx="3354">
                  <c:v>-8.3986339569091797</c:v>
                </c:pt>
                <c:pt idx="3355">
                  <c:v>-8.3995275497436523</c:v>
                </c:pt>
                <c:pt idx="3356">
                  <c:v>-8.3980979919433594</c:v>
                </c:pt>
                <c:pt idx="3357">
                  <c:v>-8.3966684341430664</c:v>
                </c:pt>
                <c:pt idx="3358">
                  <c:v>-8.3927850723266602</c:v>
                </c:pt>
                <c:pt idx="3359">
                  <c:v>-8.3881034851074219</c:v>
                </c:pt>
                <c:pt idx="3360">
                  <c:v>-8.3863658905029297</c:v>
                </c:pt>
                <c:pt idx="3361">
                  <c:v>-8.3846273422241211</c:v>
                </c:pt>
                <c:pt idx="3362">
                  <c:v>-8.3905153274536133</c:v>
                </c:pt>
                <c:pt idx="3363">
                  <c:v>-8.3951644897460938</c:v>
                </c:pt>
                <c:pt idx="3364">
                  <c:v>-8.3934993743896484</c:v>
                </c:pt>
                <c:pt idx="3365">
                  <c:v>-8.3918342590332031</c:v>
                </c:pt>
                <c:pt idx="3366">
                  <c:v>-8.3901700973510742</c:v>
                </c:pt>
                <c:pt idx="3367">
                  <c:v>-8.3902654647827148</c:v>
                </c:pt>
                <c:pt idx="3368">
                  <c:v>-8.398533821105957</c:v>
                </c:pt>
                <c:pt idx="3369">
                  <c:v>-8.4028911590576172</c:v>
                </c:pt>
                <c:pt idx="3370">
                  <c:v>-8.4095258712768555</c:v>
                </c:pt>
                <c:pt idx="3371">
                  <c:v>-8.4161605834960938</c:v>
                </c:pt>
                <c:pt idx="3372">
                  <c:v>-8.4113216400146484</c:v>
                </c:pt>
                <c:pt idx="3373">
                  <c:v>-8.4050045013427734</c:v>
                </c:pt>
                <c:pt idx="3374">
                  <c:v>-8.3933229446411133</c:v>
                </c:pt>
                <c:pt idx="3375">
                  <c:v>-8.389613151550293</c:v>
                </c:pt>
                <c:pt idx="3376">
                  <c:v>-8.3911380767822266</c:v>
                </c:pt>
                <c:pt idx="3377">
                  <c:v>-8.3924827575683594</c:v>
                </c:pt>
                <c:pt idx="3378">
                  <c:v>-8.3947811126708984</c:v>
                </c:pt>
                <c:pt idx="3379">
                  <c:v>-8.3972616195678711</c:v>
                </c:pt>
                <c:pt idx="3380">
                  <c:v>-8.3997430801391602</c:v>
                </c:pt>
                <c:pt idx="3381">
                  <c:v>-8.4078350067138672</c:v>
                </c:pt>
                <c:pt idx="3382">
                  <c:v>-8.4101791381835938</c:v>
                </c:pt>
                <c:pt idx="3383">
                  <c:v>-8.4151821136474609</c:v>
                </c:pt>
                <c:pt idx="3384">
                  <c:v>-8.4178533554077148</c:v>
                </c:pt>
                <c:pt idx="3385">
                  <c:v>-8.4278688430786133</c:v>
                </c:pt>
                <c:pt idx="3386">
                  <c:v>-8.4378843307495117</c:v>
                </c:pt>
                <c:pt idx="3387">
                  <c:v>-8.4461393356323242</c:v>
                </c:pt>
                <c:pt idx="3388">
                  <c:v>-8.4429311752319336</c:v>
                </c:pt>
                <c:pt idx="3389">
                  <c:v>-8.4405174255371094</c:v>
                </c:pt>
                <c:pt idx="3390">
                  <c:v>-8.4381046295166016</c:v>
                </c:pt>
                <c:pt idx="3391">
                  <c:v>-8.4356908798217773</c:v>
                </c:pt>
                <c:pt idx="3392">
                  <c:v>-8.4306926727294922</c:v>
                </c:pt>
                <c:pt idx="3393">
                  <c:v>-8.4350061416625977</c:v>
                </c:pt>
                <c:pt idx="3394">
                  <c:v>-8.4348926544189453</c:v>
                </c:pt>
                <c:pt idx="3395">
                  <c:v>-8.4268074035644531</c:v>
                </c:pt>
                <c:pt idx="3396">
                  <c:v>-8.4187221527099609</c:v>
                </c:pt>
                <c:pt idx="3397">
                  <c:v>-8.4218549728393555</c:v>
                </c:pt>
                <c:pt idx="3398">
                  <c:v>-8.42498779296875</c:v>
                </c:pt>
                <c:pt idx="3399">
                  <c:v>-8.4290142059326172</c:v>
                </c:pt>
                <c:pt idx="3400">
                  <c:v>-8.4330406188964844</c:v>
                </c:pt>
                <c:pt idx="3401">
                  <c:v>-8.4340391159057617</c:v>
                </c:pt>
                <c:pt idx="3402">
                  <c:v>-8.4350385665893555</c:v>
                </c:pt>
                <c:pt idx="3403">
                  <c:v>-8.4280481338500977</c:v>
                </c:pt>
                <c:pt idx="3404">
                  <c:v>-8.4327783584594727</c:v>
                </c:pt>
                <c:pt idx="3405">
                  <c:v>-8.424041748046875</c:v>
                </c:pt>
                <c:pt idx="3406">
                  <c:v>-8.4153060913085938</c:v>
                </c:pt>
                <c:pt idx="3407">
                  <c:v>-8.4137210845947266</c:v>
                </c:pt>
                <c:pt idx="3408">
                  <c:v>-8.4111719131469727</c:v>
                </c:pt>
                <c:pt idx="3409">
                  <c:v>-8.3979463577270508</c:v>
                </c:pt>
                <c:pt idx="3410">
                  <c:v>-8.3847208023071289</c:v>
                </c:pt>
                <c:pt idx="3411">
                  <c:v>-8.371495246887207</c:v>
                </c:pt>
                <c:pt idx="3412">
                  <c:v>-8.3672637939453125</c:v>
                </c:pt>
                <c:pt idx="3413">
                  <c:v>-8.3642988204956055</c:v>
                </c:pt>
                <c:pt idx="3414">
                  <c:v>-8.3768520355224609</c:v>
                </c:pt>
                <c:pt idx="3415">
                  <c:v>-8.3845424652099609</c:v>
                </c:pt>
                <c:pt idx="3416">
                  <c:v>-8.3922319412231445</c:v>
                </c:pt>
                <c:pt idx="3417">
                  <c:v>-8.3853645324707031</c:v>
                </c:pt>
                <c:pt idx="3418">
                  <c:v>-8.3784971237182617</c:v>
                </c:pt>
                <c:pt idx="3419">
                  <c:v>-8.3755311965942383</c:v>
                </c:pt>
                <c:pt idx="3420">
                  <c:v>-8.3661832809448242</c:v>
                </c:pt>
                <c:pt idx="3421">
                  <c:v>-8.354252815246582</c:v>
                </c:pt>
                <c:pt idx="3422">
                  <c:v>-8.3371248245239258</c:v>
                </c:pt>
                <c:pt idx="3423">
                  <c:v>-8.332615852355957</c:v>
                </c:pt>
                <c:pt idx="3424">
                  <c:v>-8.3300495147705078</c:v>
                </c:pt>
                <c:pt idx="3425">
                  <c:v>-8.3307895660400391</c:v>
                </c:pt>
                <c:pt idx="3426">
                  <c:v>-8.3315286636352539</c:v>
                </c:pt>
                <c:pt idx="3427">
                  <c:v>-8.3248281478881836</c:v>
                </c:pt>
                <c:pt idx="3428">
                  <c:v>-8.3252573013305664</c:v>
                </c:pt>
                <c:pt idx="3429">
                  <c:v>-8.3327436447143555</c:v>
                </c:pt>
                <c:pt idx="3430">
                  <c:v>-8.3441123962402344</c:v>
                </c:pt>
                <c:pt idx="3431">
                  <c:v>-8.3554801940917969</c:v>
                </c:pt>
                <c:pt idx="3432">
                  <c:v>-8.3643808364868164</c:v>
                </c:pt>
                <c:pt idx="3433">
                  <c:v>-8.3729734420776367</c:v>
                </c:pt>
                <c:pt idx="3434">
                  <c:v>-8.3741254806518555</c:v>
                </c:pt>
                <c:pt idx="3435">
                  <c:v>-8.3733959197998047</c:v>
                </c:pt>
                <c:pt idx="3436">
                  <c:v>-8.3726663589477539</c:v>
                </c:pt>
                <c:pt idx="3437">
                  <c:v>-8.3778285980224609</c:v>
                </c:pt>
                <c:pt idx="3438">
                  <c:v>-8.3816032409667969</c:v>
                </c:pt>
                <c:pt idx="3439">
                  <c:v>-8.3811969757080078</c:v>
                </c:pt>
                <c:pt idx="3440">
                  <c:v>-8.3852787017822266</c:v>
                </c:pt>
                <c:pt idx="3441">
                  <c:v>-8.3893613815307617</c:v>
                </c:pt>
                <c:pt idx="3442">
                  <c:v>-8.3945798873901367</c:v>
                </c:pt>
                <c:pt idx="3443">
                  <c:v>-8.3994112014770508</c:v>
                </c:pt>
                <c:pt idx="3444">
                  <c:v>-8.4007740020751953</c:v>
                </c:pt>
                <c:pt idx="3445">
                  <c:v>-8.4026784896850586</c:v>
                </c:pt>
                <c:pt idx="3446">
                  <c:v>-8.4045829772949219</c:v>
                </c:pt>
                <c:pt idx="3447">
                  <c:v>-8.4022855758666992</c:v>
                </c:pt>
                <c:pt idx="3448">
                  <c:v>-8.4060916900634766</c:v>
                </c:pt>
                <c:pt idx="3449">
                  <c:v>-8.4098978042602539</c:v>
                </c:pt>
                <c:pt idx="3450">
                  <c:v>-8.4050874710083008</c:v>
                </c:pt>
                <c:pt idx="3451">
                  <c:v>-8.4002761840820313</c:v>
                </c:pt>
                <c:pt idx="3452">
                  <c:v>-8.3952322006225586</c:v>
                </c:pt>
                <c:pt idx="3453">
                  <c:v>-8.3898696899414063</c:v>
                </c:pt>
                <c:pt idx="3454">
                  <c:v>-8.3845071792602539</c:v>
                </c:pt>
                <c:pt idx="3455">
                  <c:v>-8.385890007019043</c:v>
                </c:pt>
                <c:pt idx="3456">
                  <c:v>-8.3933143615722656</c:v>
                </c:pt>
                <c:pt idx="3457">
                  <c:v>-8.3983669281005859</c:v>
                </c:pt>
                <c:pt idx="3458">
                  <c:v>-8.4022035598754883</c:v>
                </c:pt>
                <c:pt idx="3459">
                  <c:v>-8.4060392379760742</c:v>
                </c:pt>
                <c:pt idx="3460">
                  <c:v>-8.4097995758056641</c:v>
                </c:pt>
                <c:pt idx="3461">
                  <c:v>-8.4135599136352539</c:v>
                </c:pt>
                <c:pt idx="3462">
                  <c:v>-8.4133310317993164</c:v>
                </c:pt>
                <c:pt idx="3463">
                  <c:v>-8.4085559844970703</c:v>
                </c:pt>
                <c:pt idx="3464">
                  <c:v>-8.4037809371948242</c:v>
                </c:pt>
                <c:pt idx="3465">
                  <c:v>-8.401280403137207</c:v>
                </c:pt>
                <c:pt idx="3466">
                  <c:v>-8.3967123031616211</c:v>
                </c:pt>
                <c:pt idx="3467">
                  <c:v>-8.3965835571289063</c:v>
                </c:pt>
                <c:pt idx="3468">
                  <c:v>-8.3942556381225586</c:v>
                </c:pt>
                <c:pt idx="3469">
                  <c:v>-8.3919277191162109</c:v>
                </c:pt>
                <c:pt idx="3470">
                  <c:v>-8.39599609375</c:v>
                </c:pt>
                <c:pt idx="3471">
                  <c:v>-8.3910150527954102</c:v>
                </c:pt>
                <c:pt idx="3472">
                  <c:v>-8.3884687423706055</c:v>
                </c:pt>
                <c:pt idx="3473">
                  <c:v>-8.3832817077636719</c:v>
                </c:pt>
                <c:pt idx="3474">
                  <c:v>-8.3780956268310547</c:v>
                </c:pt>
                <c:pt idx="3475">
                  <c:v>-8.3729085922241211</c:v>
                </c:pt>
                <c:pt idx="3476">
                  <c:v>-8.3650989532470703</c:v>
                </c:pt>
                <c:pt idx="3477">
                  <c:v>-8.35491943359375</c:v>
                </c:pt>
                <c:pt idx="3478">
                  <c:v>-8.3489561080932617</c:v>
                </c:pt>
                <c:pt idx="3479">
                  <c:v>-8.3429927825927734</c:v>
                </c:pt>
                <c:pt idx="3480">
                  <c:v>-8.3389987945556641</c:v>
                </c:pt>
                <c:pt idx="3481">
                  <c:v>-8.3323698043823242</c:v>
                </c:pt>
                <c:pt idx="3482">
                  <c:v>-8.3377971649169922</c:v>
                </c:pt>
                <c:pt idx="3483">
                  <c:v>-8.3438072204589844</c:v>
                </c:pt>
                <c:pt idx="3484">
                  <c:v>-8.3466720581054688</c:v>
                </c:pt>
                <c:pt idx="3485">
                  <c:v>-8.3495378494262695</c:v>
                </c:pt>
                <c:pt idx="3486">
                  <c:v>-8.3514671325683594</c:v>
                </c:pt>
                <c:pt idx="3487">
                  <c:v>-8.3534488677978516</c:v>
                </c:pt>
                <c:pt idx="3488">
                  <c:v>-8.3469314575195313</c:v>
                </c:pt>
                <c:pt idx="3489">
                  <c:v>-8.3404150009155273</c:v>
                </c:pt>
                <c:pt idx="3490">
                  <c:v>-8.3322362899780273</c:v>
                </c:pt>
                <c:pt idx="3491">
                  <c:v>-8.3331079483032227</c:v>
                </c:pt>
                <c:pt idx="3492">
                  <c:v>-8.3333816528320313</c:v>
                </c:pt>
                <c:pt idx="3493">
                  <c:v>-8.3321151733398438</c:v>
                </c:pt>
                <c:pt idx="3494">
                  <c:v>-8.3308486938476563</c:v>
                </c:pt>
                <c:pt idx="3495">
                  <c:v>-8.3295812606811523</c:v>
                </c:pt>
                <c:pt idx="3496">
                  <c:v>-8.3248968124389648</c:v>
                </c:pt>
                <c:pt idx="3497">
                  <c:v>-8.32421875</c:v>
                </c:pt>
                <c:pt idx="3498">
                  <c:v>-8.3219289779663086</c:v>
                </c:pt>
                <c:pt idx="3499">
                  <c:v>-8.3196401596069336</c:v>
                </c:pt>
                <c:pt idx="3500">
                  <c:v>-8.318842887878418</c:v>
                </c:pt>
                <c:pt idx="3501">
                  <c:v>-8.3206806182861328</c:v>
                </c:pt>
                <c:pt idx="3502">
                  <c:v>-8.318511962890625</c:v>
                </c:pt>
                <c:pt idx="3503">
                  <c:v>-8.3146457672119141</c:v>
                </c:pt>
                <c:pt idx="3504">
                  <c:v>-8.3139238357543945</c:v>
                </c:pt>
                <c:pt idx="3505">
                  <c:v>-8.313201904296875</c:v>
                </c:pt>
                <c:pt idx="3506">
                  <c:v>-8.3154840469360352</c:v>
                </c:pt>
                <c:pt idx="3507">
                  <c:v>-8.3177661895751953</c:v>
                </c:pt>
                <c:pt idx="3508">
                  <c:v>-8.3250303268432617</c:v>
                </c:pt>
                <c:pt idx="3509">
                  <c:v>-8.3322944641113281</c:v>
                </c:pt>
                <c:pt idx="3510">
                  <c:v>-8.3301858901977539</c:v>
                </c:pt>
                <c:pt idx="3511">
                  <c:v>-8.3315391540527344</c:v>
                </c:pt>
                <c:pt idx="3512">
                  <c:v>-8.3300189971923828</c:v>
                </c:pt>
                <c:pt idx="3513">
                  <c:v>-8.3344278335571289</c:v>
                </c:pt>
                <c:pt idx="3514">
                  <c:v>-8.3388376235961914</c:v>
                </c:pt>
                <c:pt idx="3515">
                  <c:v>-8.3432464599609375</c:v>
                </c:pt>
                <c:pt idx="3516">
                  <c:v>-8.3479442596435547</c:v>
                </c:pt>
                <c:pt idx="3517">
                  <c:v>-8.3510055541992188</c:v>
                </c:pt>
                <c:pt idx="3518">
                  <c:v>-8.3514719009399414</c:v>
                </c:pt>
                <c:pt idx="3519">
                  <c:v>-8.3551864624023438</c:v>
                </c:pt>
                <c:pt idx="3520">
                  <c:v>-8.3574094772338867</c:v>
                </c:pt>
                <c:pt idx="3521">
                  <c:v>-8.3596315383911133</c:v>
                </c:pt>
                <c:pt idx="3522">
                  <c:v>-8.3596401214599609</c:v>
                </c:pt>
                <c:pt idx="3523">
                  <c:v>-8.3596477508544922</c:v>
                </c:pt>
                <c:pt idx="3524">
                  <c:v>-8.3638105392456055</c:v>
                </c:pt>
                <c:pt idx="3525">
                  <c:v>-8.3679742813110352</c:v>
                </c:pt>
                <c:pt idx="3526">
                  <c:v>-8.3721380233764648</c:v>
                </c:pt>
                <c:pt idx="3527">
                  <c:v>-8.3706865310668945</c:v>
                </c:pt>
                <c:pt idx="3528">
                  <c:v>-8.3622159957885742</c:v>
                </c:pt>
                <c:pt idx="3529">
                  <c:v>-8.3471794128417969</c:v>
                </c:pt>
                <c:pt idx="3530">
                  <c:v>-8.3415145874023438</c:v>
                </c:pt>
                <c:pt idx="3531">
                  <c:v>-8.3411598205566406</c:v>
                </c:pt>
                <c:pt idx="3532">
                  <c:v>-8.3494806289672852</c:v>
                </c:pt>
                <c:pt idx="3533">
                  <c:v>-8.3518714904785156</c:v>
                </c:pt>
                <c:pt idx="3534">
                  <c:v>-8.3501443862915039</c:v>
                </c:pt>
                <c:pt idx="3535">
                  <c:v>-8.3484163284301758</c:v>
                </c:pt>
                <c:pt idx="3536">
                  <c:v>-8.3486137390136719</c:v>
                </c:pt>
                <c:pt idx="3537">
                  <c:v>-8.3476133346557617</c:v>
                </c:pt>
                <c:pt idx="3538">
                  <c:v>-8.349949836730957</c:v>
                </c:pt>
                <c:pt idx="3539">
                  <c:v>-8.3448982238769531</c:v>
                </c:pt>
                <c:pt idx="3540">
                  <c:v>-8.3398466110229492</c:v>
                </c:pt>
                <c:pt idx="3541">
                  <c:v>-8.3321533203125</c:v>
                </c:pt>
                <c:pt idx="3542">
                  <c:v>-8.3274202346801758</c:v>
                </c:pt>
                <c:pt idx="3543">
                  <c:v>-8.3226871490478516</c:v>
                </c:pt>
                <c:pt idx="3544">
                  <c:v>-8.3146944046020508</c:v>
                </c:pt>
                <c:pt idx="3545">
                  <c:v>-8.30670166015625</c:v>
                </c:pt>
                <c:pt idx="3546">
                  <c:v>-8.3032360076904297</c:v>
                </c:pt>
                <c:pt idx="3547">
                  <c:v>-8.3043298721313477</c:v>
                </c:pt>
                <c:pt idx="3548">
                  <c:v>-8.3083086013793945</c:v>
                </c:pt>
                <c:pt idx="3549">
                  <c:v>-8.3166522979736328</c:v>
                </c:pt>
                <c:pt idx="3550">
                  <c:v>-8.3249959945678711</c:v>
                </c:pt>
                <c:pt idx="3551">
                  <c:v>-8.3248424530029297</c:v>
                </c:pt>
                <c:pt idx="3552">
                  <c:v>-8.3164224624633789</c:v>
                </c:pt>
                <c:pt idx="3553">
                  <c:v>-8.3108816146850586</c:v>
                </c:pt>
                <c:pt idx="3554">
                  <c:v>-8.3135890960693359</c:v>
                </c:pt>
                <c:pt idx="3555">
                  <c:v>-8.3162956237792969</c:v>
                </c:pt>
                <c:pt idx="3556">
                  <c:v>-8.3124732971191406</c:v>
                </c:pt>
                <c:pt idx="3557">
                  <c:v>-8.3095664978027344</c:v>
                </c:pt>
                <c:pt idx="3558">
                  <c:v>-8.3071117401123047</c:v>
                </c:pt>
                <c:pt idx="3559">
                  <c:v>-8.3115301132202148</c:v>
                </c:pt>
                <c:pt idx="3560">
                  <c:v>-8.3159475326538086</c:v>
                </c:pt>
                <c:pt idx="3561">
                  <c:v>-8.3180599212646484</c:v>
                </c:pt>
                <c:pt idx="3562">
                  <c:v>-8.3208656311035156</c:v>
                </c:pt>
                <c:pt idx="3563">
                  <c:v>-8.3243474960327148</c:v>
                </c:pt>
                <c:pt idx="3564">
                  <c:v>-8.3228034973144531</c:v>
                </c:pt>
                <c:pt idx="3565">
                  <c:v>-8.3212604522705078</c:v>
                </c:pt>
                <c:pt idx="3566">
                  <c:v>-8.315948486328125</c:v>
                </c:pt>
                <c:pt idx="3567">
                  <c:v>-8.3193511962890625</c:v>
                </c:pt>
                <c:pt idx="3568">
                  <c:v>-8.32275390625</c:v>
                </c:pt>
                <c:pt idx="3569">
                  <c:v>-8.3297023773193359</c:v>
                </c:pt>
                <c:pt idx="3570">
                  <c:v>-8.3366498947143555</c:v>
                </c:pt>
                <c:pt idx="3571">
                  <c:v>-8.3386335372924805</c:v>
                </c:pt>
                <c:pt idx="3572">
                  <c:v>-8.3348016738891602</c:v>
                </c:pt>
                <c:pt idx="3573">
                  <c:v>-8.3280916213989258</c:v>
                </c:pt>
                <c:pt idx="3574">
                  <c:v>-8.317657470703125</c:v>
                </c:pt>
                <c:pt idx="3575">
                  <c:v>-8.3072233200073242</c:v>
                </c:pt>
                <c:pt idx="3576">
                  <c:v>-8.3030977249145508</c:v>
                </c:pt>
                <c:pt idx="3577">
                  <c:v>-8.3068380355834961</c:v>
                </c:pt>
                <c:pt idx="3578">
                  <c:v>-8.3145828247070313</c:v>
                </c:pt>
                <c:pt idx="3579">
                  <c:v>-8.3173112869262695</c:v>
                </c:pt>
                <c:pt idx="3580">
                  <c:v>-8.3200397491455078</c:v>
                </c:pt>
                <c:pt idx="3581">
                  <c:v>-8.3210964202880859</c:v>
                </c:pt>
                <c:pt idx="3582">
                  <c:v>-8.320892333984375</c:v>
                </c:pt>
                <c:pt idx="3583">
                  <c:v>-8.3201446533203125</c:v>
                </c:pt>
                <c:pt idx="3584">
                  <c:v>-8.3211555480957031</c:v>
                </c:pt>
                <c:pt idx="3585">
                  <c:v>-8.3221673965454102</c:v>
                </c:pt>
                <c:pt idx="3586">
                  <c:v>-8.3219594955444336</c:v>
                </c:pt>
                <c:pt idx="3587">
                  <c:v>-8.314091682434082</c:v>
                </c:pt>
                <c:pt idx="3588">
                  <c:v>-8.3061399459838867</c:v>
                </c:pt>
                <c:pt idx="3589">
                  <c:v>-8.2993335723876953</c:v>
                </c:pt>
                <c:pt idx="3590">
                  <c:v>-8.2925271987915039</c:v>
                </c:pt>
                <c:pt idx="3591">
                  <c:v>-8.2904090881347656</c:v>
                </c:pt>
                <c:pt idx="3592">
                  <c:v>-8.2965726852416992</c:v>
                </c:pt>
                <c:pt idx="3593">
                  <c:v>-8.3027353286743164</c:v>
                </c:pt>
                <c:pt idx="3594">
                  <c:v>-8.3084926605224609</c:v>
                </c:pt>
                <c:pt idx="3595">
                  <c:v>-8.3142499923706055</c:v>
                </c:pt>
                <c:pt idx="3596">
                  <c:v>-8.3180141448974609</c:v>
                </c:pt>
                <c:pt idx="3597">
                  <c:v>-8.316864013671875</c:v>
                </c:pt>
                <c:pt idx="3598">
                  <c:v>-8.3105144500732422</c:v>
                </c:pt>
                <c:pt idx="3599">
                  <c:v>-8.3064479827880859</c:v>
                </c:pt>
                <c:pt idx="3600">
                  <c:v>-8.2990245819091797</c:v>
                </c:pt>
                <c:pt idx="3601">
                  <c:v>-8.2959814071655273</c:v>
                </c:pt>
                <c:pt idx="3602">
                  <c:v>-8.2971382141113281</c:v>
                </c:pt>
                <c:pt idx="3603">
                  <c:v>-8.2998619079589844</c:v>
                </c:pt>
                <c:pt idx="3604">
                  <c:v>-8.304957389831543</c:v>
                </c:pt>
                <c:pt idx="3605">
                  <c:v>-8.3099460601806641</c:v>
                </c:pt>
                <c:pt idx="3606">
                  <c:v>-8.3153953552246094</c:v>
                </c:pt>
                <c:pt idx="3607">
                  <c:v>-8.3191347122192383</c:v>
                </c:pt>
                <c:pt idx="3608">
                  <c:v>-8.3203020095825195</c:v>
                </c:pt>
                <c:pt idx="3609">
                  <c:v>-8.3212461471557617</c:v>
                </c:pt>
                <c:pt idx="3610">
                  <c:v>-8.3221893310546875</c:v>
                </c:pt>
                <c:pt idx="3611">
                  <c:v>-8.3231334686279297</c:v>
                </c:pt>
                <c:pt idx="3612">
                  <c:v>-8.3315811157226563</c:v>
                </c:pt>
                <c:pt idx="3613">
                  <c:v>-8.3372917175292969</c:v>
                </c:pt>
                <c:pt idx="3614">
                  <c:v>-8.3430023193359375</c:v>
                </c:pt>
                <c:pt idx="3615">
                  <c:v>-8.3454971313476563</c:v>
                </c:pt>
                <c:pt idx="3616">
                  <c:v>-8.3479909896850586</c:v>
                </c:pt>
                <c:pt idx="3617">
                  <c:v>-8.3481330871582031</c:v>
                </c:pt>
                <c:pt idx="3618">
                  <c:v>-8.3451118469238281</c:v>
                </c:pt>
                <c:pt idx="3619">
                  <c:v>-8.3442716598510742</c:v>
                </c:pt>
                <c:pt idx="3620">
                  <c:v>-8.3467903137207031</c:v>
                </c:pt>
                <c:pt idx="3621">
                  <c:v>-8.3515443801879883</c:v>
                </c:pt>
                <c:pt idx="3622">
                  <c:v>-8.3519229888916016</c:v>
                </c:pt>
                <c:pt idx="3623">
                  <c:v>-8.3506011962890625</c:v>
                </c:pt>
                <c:pt idx="3624">
                  <c:v>-8.3492794036865234</c:v>
                </c:pt>
                <c:pt idx="3625">
                  <c:v>-8.3480634689331055</c:v>
                </c:pt>
                <c:pt idx="3626">
                  <c:v>-8.3468475341796875</c:v>
                </c:pt>
                <c:pt idx="3627">
                  <c:v>-8.3473405838012695</c:v>
                </c:pt>
                <c:pt idx="3628">
                  <c:v>-8.3504915237426758</c:v>
                </c:pt>
                <c:pt idx="3629">
                  <c:v>-8.3513765335083008</c:v>
                </c:pt>
                <c:pt idx="3630">
                  <c:v>-8.3526725769042969</c:v>
                </c:pt>
                <c:pt idx="3631">
                  <c:v>-8.353968620300293</c:v>
                </c:pt>
                <c:pt idx="3632">
                  <c:v>-8.3441543579101563</c:v>
                </c:pt>
                <c:pt idx="3633">
                  <c:v>-8.3370752334594727</c:v>
                </c:pt>
                <c:pt idx="3634">
                  <c:v>-8.3308687210083008</c:v>
                </c:pt>
                <c:pt idx="3635">
                  <c:v>-8.3278799057006836</c:v>
                </c:pt>
                <c:pt idx="3636">
                  <c:v>-8.3297948837280273</c:v>
                </c:pt>
                <c:pt idx="3637">
                  <c:v>-8.3313922882080078</c:v>
                </c:pt>
                <c:pt idx="3638">
                  <c:v>-8.3361539840698242</c:v>
                </c:pt>
                <c:pt idx="3639">
                  <c:v>-8.3364295959472656</c:v>
                </c:pt>
                <c:pt idx="3640">
                  <c:v>-8.336705207824707</c:v>
                </c:pt>
                <c:pt idx="3641">
                  <c:v>-8.3369808197021484</c:v>
                </c:pt>
                <c:pt idx="3642">
                  <c:v>-8.3361349105834961</c:v>
                </c:pt>
                <c:pt idx="3643">
                  <c:v>-8.3352890014648438</c:v>
                </c:pt>
                <c:pt idx="3644">
                  <c:v>-8.328761100769043</c:v>
                </c:pt>
                <c:pt idx="3645">
                  <c:v>-8.3222332000732422</c:v>
                </c:pt>
                <c:pt idx="3646">
                  <c:v>-8.321049690246582</c:v>
                </c:pt>
                <c:pt idx="3647">
                  <c:v>-8.325526237487793</c:v>
                </c:pt>
                <c:pt idx="3648">
                  <c:v>-8.3237590789794922</c:v>
                </c:pt>
                <c:pt idx="3649">
                  <c:v>-8.321990966796875</c:v>
                </c:pt>
                <c:pt idx="3650">
                  <c:v>-8.3179416656494141</c:v>
                </c:pt>
                <c:pt idx="3651">
                  <c:v>-8.3154478073120117</c:v>
                </c:pt>
                <c:pt idx="3652">
                  <c:v>-8.3132104873657227</c:v>
                </c:pt>
                <c:pt idx="3653">
                  <c:v>-8.3109722137451172</c:v>
                </c:pt>
                <c:pt idx="3654">
                  <c:v>-8.3060483932495117</c:v>
                </c:pt>
                <c:pt idx="3655">
                  <c:v>-8.3011245727539063</c:v>
                </c:pt>
                <c:pt idx="3656">
                  <c:v>-8.2956304550170898</c:v>
                </c:pt>
                <c:pt idx="3657">
                  <c:v>-8.2953453063964844</c:v>
                </c:pt>
                <c:pt idx="3658">
                  <c:v>-8.29656982421875</c:v>
                </c:pt>
                <c:pt idx="3659">
                  <c:v>-8.3000993728637695</c:v>
                </c:pt>
                <c:pt idx="3660">
                  <c:v>-8.3020572662353516</c:v>
                </c:pt>
                <c:pt idx="3661">
                  <c:v>-8.3078680038452148</c:v>
                </c:pt>
                <c:pt idx="3662">
                  <c:v>-8.3148002624511719</c:v>
                </c:pt>
                <c:pt idx="3663">
                  <c:v>-8.3161354064941406</c:v>
                </c:pt>
                <c:pt idx="3664">
                  <c:v>-8.3231534957885742</c:v>
                </c:pt>
                <c:pt idx="3665">
                  <c:v>-8.3316888809204102</c:v>
                </c:pt>
                <c:pt idx="3666">
                  <c:v>-8.3318300247192383</c:v>
                </c:pt>
                <c:pt idx="3667">
                  <c:v>-8.3263120651245117</c:v>
                </c:pt>
                <c:pt idx="3668">
                  <c:v>-8.3270378112792969</c:v>
                </c:pt>
                <c:pt idx="3669">
                  <c:v>-8.3263616561889648</c:v>
                </c:pt>
                <c:pt idx="3670">
                  <c:v>-8.3275556564331055</c:v>
                </c:pt>
                <c:pt idx="3671">
                  <c:v>-8.332179069519043</c:v>
                </c:pt>
                <c:pt idx="3672">
                  <c:v>-8.3374919891357422</c:v>
                </c:pt>
                <c:pt idx="3673">
                  <c:v>-8.3428049087524414</c:v>
                </c:pt>
                <c:pt idx="3674">
                  <c:v>-8.3499307632446289</c:v>
                </c:pt>
                <c:pt idx="3675">
                  <c:v>-8.3529376983642578</c:v>
                </c:pt>
                <c:pt idx="3676">
                  <c:v>-8.3527050018310547</c:v>
                </c:pt>
                <c:pt idx="3677">
                  <c:v>-8.347264289855957</c:v>
                </c:pt>
                <c:pt idx="3678">
                  <c:v>-8.3365116119384766</c:v>
                </c:pt>
                <c:pt idx="3679">
                  <c:v>-8.3257589340209961</c:v>
                </c:pt>
                <c:pt idx="3680">
                  <c:v>-8.3278951644897461</c:v>
                </c:pt>
                <c:pt idx="3681">
                  <c:v>-8.3134231567382813</c:v>
                </c:pt>
                <c:pt idx="3682">
                  <c:v>-8.2989511489868164</c:v>
                </c:pt>
                <c:pt idx="3683">
                  <c:v>-8.2926397323608398</c:v>
                </c:pt>
                <c:pt idx="3684">
                  <c:v>-8.2863292694091797</c:v>
                </c:pt>
                <c:pt idx="3685">
                  <c:v>-8.2759523391723633</c:v>
                </c:pt>
                <c:pt idx="3686">
                  <c:v>-8.2759466171264648</c:v>
                </c:pt>
                <c:pt idx="3687">
                  <c:v>-8.2759408950805664</c:v>
                </c:pt>
                <c:pt idx="3688">
                  <c:v>-8.2756166458129883</c:v>
                </c:pt>
                <c:pt idx="3689">
                  <c:v>-8.2766933441162109</c:v>
                </c:pt>
                <c:pt idx="3690">
                  <c:v>-8.2842988967895508</c:v>
                </c:pt>
                <c:pt idx="3691">
                  <c:v>-8.2793092727661133</c:v>
                </c:pt>
                <c:pt idx="3692">
                  <c:v>-8.2806339263916016</c:v>
                </c:pt>
                <c:pt idx="3693">
                  <c:v>-8.2819595336914063</c:v>
                </c:pt>
                <c:pt idx="3694">
                  <c:v>-8.2793245315551758</c:v>
                </c:pt>
                <c:pt idx="3695">
                  <c:v>-8.2808084487915039</c:v>
                </c:pt>
                <c:pt idx="3696">
                  <c:v>-8.2730379104614258</c:v>
                </c:pt>
                <c:pt idx="3697">
                  <c:v>-8.2652673721313477</c:v>
                </c:pt>
                <c:pt idx="3698">
                  <c:v>-8.2655954360961914</c:v>
                </c:pt>
                <c:pt idx="3699">
                  <c:v>-8.2659225463867188</c:v>
                </c:pt>
                <c:pt idx="3700">
                  <c:v>-8.2598733901977539</c:v>
                </c:pt>
                <c:pt idx="3701">
                  <c:v>-8.2665796279907227</c:v>
                </c:pt>
                <c:pt idx="3702">
                  <c:v>-8.275029182434082</c:v>
                </c:pt>
                <c:pt idx="3703">
                  <c:v>-8.280914306640625</c:v>
                </c:pt>
                <c:pt idx="3704">
                  <c:v>-8.2789468765258789</c:v>
                </c:pt>
                <c:pt idx="3705">
                  <c:v>-8.285588264465332</c:v>
                </c:pt>
                <c:pt idx="3706">
                  <c:v>-8.2841243743896484</c:v>
                </c:pt>
                <c:pt idx="3707">
                  <c:v>-8.2826604843139648</c:v>
                </c:pt>
                <c:pt idx="3708">
                  <c:v>-8.2815160751342773</c:v>
                </c:pt>
                <c:pt idx="3709">
                  <c:v>-8.283543586730957</c:v>
                </c:pt>
                <c:pt idx="3710">
                  <c:v>-8.2710170745849609</c:v>
                </c:pt>
                <c:pt idx="3711">
                  <c:v>-8.2660999298095703</c:v>
                </c:pt>
                <c:pt idx="3712">
                  <c:v>-8.2664651870727539</c:v>
                </c:pt>
                <c:pt idx="3713">
                  <c:v>-8.2668304443359375</c:v>
                </c:pt>
                <c:pt idx="3714">
                  <c:v>-8.2650575637817383</c:v>
                </c:pt>
                <c:pt idx="3715">
                  <c:v>-8.2632846832275391</c:v>
                </c:pt>
                <c:pt idx="3716">
                  <c:v>-8.2696704864501953</c:v>
                </c:pt>
                <c:pt idx="3717">
                  <c:v>-8.2814760208129883</c:v>
                </c:pt>
                <c:pt idx="3718">
                  <c:v>-8.2889852523803711</c:v>
                </c:pt>
                <c:pt idx="3719">
                  <c:v>-8.2956199645996094</c:v>
                </c:pt>
                <c:pt idx="3720">
                  <c:v>-8.2978487014770508</c:v>
                </c:pt>
                <c:pt idx="3721">
                  <c:v>-8.2930622100830078</c:v>
                </c:pt>
                <c:pt idx="3722">
                  <c:v>-8.2865333557128906</c:v>
                </c:pt>
                <c:pt idx="3723">
                  <c:v>-8.2800045013427734</c:v>
                </c:pt>
                <c:pt idx="3724">
                  <c:v>-8.283879280090332</c:v>
                </c:pt>
                <c:pt idx="3725">
                  <c:v>-8.2756052017211914</c:v>
                </c:pt>
                <c:pt idx="3726">
                  <c:v>-8.2681140899658203</c:v>
                </c:pt>
                <c:pt idx="3727">
                  <c:v>-8.2653188705444336</c:v>
                </c:pt>
                <c:pt idx="3728">
                  <c:v>-8.2625226974487305</c:v>
                </c:pt>
                <c:pt idx="3729">
                  <c:v>-8.2595090866088867</c:v>
                </c:pt>
                <c:pt idx="3730">
                  <c:v>-8.268376350402832</c:v>
                </c:pt>
                <c:pt idx="3731">
                  <c:v>-8.2772426605224609</c:v>
                </c:pt>
                <c:pt idx="3732">
                  <c:v>-8.2725696563720703</c:v>
                </c:pt>
                <c:pt idx="3733">
                  <c:v>-8.2678966522216797</c:v>
                </c:pt>
                <c:pt idx="3734">
                  <c:v>-8.2685632705688477</c:v>
                </c:pt>
                <c:pt idx="3735">
                  <c:v>-8.263707160949707</c:v>
                </c:pt>
                <c:pt idx="3736">
                  <c:v>-8.2621231079101563</c:v>
                </c:pt>
                <c:pt idx="3737">
                  <c:v>-8.2551183700561523</c:v>
                </c:pt>
                <c:pt idx="3738">
                  <c:v>-8.2481136322021484</c:v>
                </c:pt>
                <c:pt idx="3739">
                  <c:v>-8.2451887130737305</c:v>
                </c:pt>
                <c:pt idx="3740">
                  <c:v>-8.2422628402709961</c:v>
                </c:pt>
                <c:pt idx="3741">
                  <c:v>-8.2487220764160156</c:v>
                </c:pt>
                <c:pt idx="3742">
                  <c:v>-8.2551813125610352</c:v>
                </c:pt>
                <c:pt idx="3743">
                  <c:v>-8.2616405487060547</c:v>
                </c:pt>
                <c:pt idx="3744">
                  <c:v>-8.2684736251831055</c:v>
                </c:pt>
                <c:pt idx="3745">
                  <c:v>-8.2772684097290039</c:v>
                </c:pt>
                <c:pt idx="3746">
                  <c:v>-8.2860641479492188</c:v>
                </c:pt>
                <c:pt idx="3747">
                  <c:v>-8.2901649475097656</c:v>
                </c:pt>
                <c:pt idx="3748">
                  <c:v>-8.2913589477539063</c:v>
                </c:pt>
                <c:pt idx="3749">
                  <c:v>-8.2890024185180664</c:v>
                </c:pt>
                <c:pt idx="3750">
                  <c:v>-8.2827911376953125</c:v>
                </c:pt>
                <c:pt idx="3751">
                  <c:v>-8.2692184448242188</c:v>
                </c:pt>
                <c:pt idx="3752">
                  <c:v>-8.2602510452270508</c:v>
                </c:pt>
                <c:pt idx="3753">
                  <c:v>-8.2543182373046875</c:v>
                </c:pt>
                <c:pt idx="3754">
                  <c:v>-8.2592868804931641</c:v>
                </c:pt>
                <c:pt idx="3755">
                  <c:v>-8.269831657409668</c:v>
                </c:pt>
                <c:pt idx="3756">
                  <c:v>-8.2771034240722656</c:v>
                </c:pt>
                <c:pt idx="3757">
                  <c:v>-8.2843751907348633</c:v>
                </c:pt>
                <c:pt idx="3758">
                  <c:v>-8.2830657958984375</c:v>
                </c:pt>
                <c:pt idx="3759">
                  <c:v>-8.2785520553588867</c:v>
                </c:pt>
                <c:pt idx="3760">
                  <c:v>-8.2778720855712891</c:v>
                </c:pt>
                <c:pt idx="3761">
                  <c:v>-8.2748222351074219</c:v>
                </c:pt>
                <c:pt idx="3762">
                  <c:v>-8.2757635116577148</c:v>
                </c:pt>
                <c:pt idx="3763">
                  <c:v>-8.2767057418823242</c:v>
                </c:pt>
                <c:pt idx="3764">
                  <c:v>-8.2666072845458984</c:v>
                </c:pt>
                <c:pt idx="3765">
                  <c:v>-8.2606344223022461</c:v>
                </c:pt>
                <c:pt idx="3766">
                  <c:v>-8.2503776550292969</c:v>
                </c:pt>
                <c:pt idx="3767">
                  <c:v>-8.2401199340820313</c:v>
                </c:pt>
                <c:pt idx="3768">
                  <c:v>-8.2418813705444336</c:v>
                </c:pt>
                <c:pt idx="3769">
                  <c:v>-8.2408275604248047</c:v>
                </c:pt>
                <c:pt idx="3770">
                  <c:v>-8.2397737503051758</c:v>
                </c:pt>
                <c:pt idx="3771">
                  <c:v>-8.252110481262207</c:v>
                </c:pt>
                <c:pt idx="3772">
                  <c:v>-8.2644472122192383</c:v>
                </c:pt>
                <c:pt idx="3773">
                  <c:v>-8.2765817642211914</c:v>
                </c:pt>
                <c:pt idx="3774">
                  <c:v>-8.2760095596313477</c:v>
                </c:pt>
                <c:pt idx="3775">
                  <c:v>-8.2698965072631836</c:v>
                </c:pt>
                <c:pt idx="3776">
                  <c:v>-8.2637834548950195</c:v>
                </c:pt>
                <c:pt idx="3777">
                  <c:v>-8.2576713562011719</c:v>
                </c:pt>
                <c:pt idx="3778">
                  <c:v>-8.2580318450927734</c:v>
                </c:pt>
                <c:pt idx="3779">
                  <c:v>-8.2602195739746094</c:v>
                </c:pt>
                <c:pt idx="3780">
                  <c:v>-8.2580404281616211</c:v>
                </c:pt>
                <c:pt idx="3781">
                  <c:v>-8.2535400390625</c:v>
                </c:pt>
                <c:pt idx="3782">
                  <c:v>-8.2450466156005859</c:v>
                </c:pt>
                <c:pt idx="3783">
                  <c:v>-8.2444877624511719</c:v>
                </c:pt>
                <c:pt idx="3784">
                  <c:v>-8.2510881423950195</c:v>
                </c:pt>
                <c:pt idx="3785">
                  <c:v>-8.2576885223388672</c:v>
                </c:pt>
                <c:pt idx="3786">
                  <c:v>-8.274815559387207</c:v>
                </c:pt>
                <c:pt idx="3787">
                  <c:v>-8.2919416427612305</c:v>
                </c:pt>
                <c:pt idx="3788">
                  <c:v>-8.2884559631347656</c:v>
                </c:pt>
                <c:pt idx="3789">
                  <c:v>-8.2949800491333008</c:v>
                </c:pt>
                <c:pt idx="3790">
                  <c:v>-8.3015050888061523</c:v>
                </c:pt>
                <c:pt idx="3791">
                  <c:v>-8.2949857711791992</c:v>
                </c:pt>
                <c:pt idx="3792">
                  <c:v>-8.2884664535522461</c:v>
                </c:pt>
                <c:pt idx="3793">
                  <c:v>-8.2794227600097656</c:v>
                </c:pt>
                <c:pt idx="3794">
                  <c:v>-8.2705802917480469</c:v>
                </c:pt>
                <c:pt idx="3795">
                  <c:v>-8.2677602767944336</c:v>
                </c:pt>
                <c:pt idx="3796">
                  <c:v>-8.2649402618408203</c:v>
                </c:pt>
                <c:pt idx="3797">
                  <c:v>-8.2621192932128906</c:v>
                </c:pt>
                <c:pt idx="3798">
                  <c:v>-8.2619876861572266</c:v>
                </c:pt>
                <c:pt idx="3799">
                  <c:v>-8.2688474655151367</c:v>
                </c:pt>
                <c:pt idx="3800">
                  <c:v>-8.2763357162475586</c:v>
                </c:pt>
                <c:pt idx="3801">
                  <c:v>-8.2861461639404297</c:v>
                </c:pt>
                <c:pt idx="3802">
                  <c:v>-8.2913274765014648</c:v>
                </c:pt>
                <c:pt idx="3803">
                  <c:v>-8.2885732650756836</c:v>
                </c:pt>
                <c:pt idx="3804">
                  <c:v>-8.2872753143310547</c:v>
                </c:pt>
                <c:pt idx="3805">
                  <c:v>-8.2847280502319336</c:v>
                </c:pt>
                <c:pt idx="3806">
                  <c:v>-8.27593994140625</c:v>
                </c:pt>
                <c:pt idx="3807">
                  <c:v>-8.26715087890625</c:v>
                </c:pt>
                <c:pt idx="3808">
                  <c:v>-8.2676458358764648</c:v>
                </c:pt>
                <c:pt idx="3809">
                  <c:v>-8.2626209259033203</c:v>
                </c:pt>
                <c:pt idx="3810">
                  <c:v>-8.25653076171875</c:v>
                </c:pt>
                <c:pt idx="3811">
                  <c:v>-8.2574558258056641</c:v>
                </c:pt>
                <c:pt idx="3812">
                  <c:v>-8.2583808898925781</c:v>
                </c:pt>
                <c:pt idx="3813">
                  <c:v>-8.2589998245239258</c:v>
                </c:pt>
                <c:pt idx="3814">
                  <c:v>-8.2619800567626953</c:v>
                </c:pt>
                <c:pt idx="3815">
                  <c:v>-8.2644271850585938</c:v>
                </c:pt>
                <c:pt idx="3816">
                  <c:v>-8.2668743133544922</c:v>
                </c:pt>
                <c:pt idx="3817">
                  <c:v>-8.2693214416503906</c:v>
                </c:pt>
                <c:pt idx="3818">
                  <c:v>-8.2711877822875977</c:v>
                </c:pt>
                <c:pt idx="3819">
                  <c:v>-8.2650270462036133</c:v>
                </c:pt>
                <c:pt idx="3820">
                  <c:v>-8.2582359313964844</c:v>
                </c:pt>
                <c:pt idx="3821">
                  <c:v>-8.2574729919433594</c:v>
                </c:pt>
                <c:pt idx="3822">
                  <c:v>-8.2636003494262695</c:v>
                </c:pt>
                <c:pt idx="3823">
                  <c:v>-8.2635936737060547</c:v>
                </c:pt>
                <c:pt idx="3824">
                  <c:v>-8.2578048706054688</c:v>
                </c:pt>
                <c:pt idx="3825">
                  <c:v>-8.2568120956420898</c:v>
                </c:pt>
                <c:pt idx="3826">
                  <c:v>-8.2558202743530273</c:v>
                </c:pt>
                <c:pt idx="3827">
                  <c:v>-8.2548274993896484</c:v>
                </c:pt>
                <c:pt idx="3828">
                  <c:v>-8.2540349960327148</c:v>
                </c:pt>
                <c:pt idx="3829">
                  <c:v>-8.2558202743530273</c:v>
                </c:pt>
                <c:pt idx="3830">
                  <c:v>-8.2586688995361328</c:v>
                </c:pt>
                <c:pt idx="3831">
                  <c:v>-8.2621526718139648</c:v>
                </c:pt>
                <c:pt idx="3832">
                  <c:v>-8.2638387680053711</c:v>
                </c:pt>
                <c:pt idx="3833">
                  <c:v>-8.2630844116210938</c:v>
                </c:pt>
                <c:pt idx="3834">
                  <c:v>-8.2623825073242188</c:v>
                </c:pt>
                <c:pt idx="3835">
                  <c:v>-8.2639083862304688</c:v>
                </c:pt>
                <c:pt idx="3836">
                  <c:v>-8.2654342651367188</c:v>
                </c:pt>
                <c:pt idx="3837">
                  <c:v>-8.2628259658813477</c:v>
                </c:pt>
                <c:pt idx="3838">
                  <c:v>-8.2638845443725586</c:v>
                </c:pt>
                <c:pt idx="3839">
                  <c:v>-8.2643947601318359</c:v>
                </c:pt>
                <c:pt idx="3840">
                  <c:v>-8.2649059295654297</c:v>
                </c:pt>
                <c:pt idx="3841">
                  <c:v>-8.25634765625</c:v>
                </c:pt>
                <c:pt idx="3842">
                  <c:v>-8.248621940612793</c:v>
                </c:pt>
                <c:pt idx="3843">
                  <c:v>-8.251133918762207</c:v>
                </c:pt>
                <c:pt idx="3844">
                  <c:v>-8.2589292526245117</c:v>
                </c:pt>
                <c:pt idx="3845">
                  <c:v>-8.2631759643554688</c:v>
                </c:pt>
                <c:pt idx="3846">
                  <c:v>-8.2650871276855469</c:v>
                </c:pt>
                <c:pt idx="3847">
                  <c:v>-8.2668485641479492</c:v>
                </c:pt>
                <c:pt idx="3848">
                  <c:v>-8.2710103988647461</c:v>
                </c:pt>
                <c:pt idx="3849">
                  <c:v>-8.2715177536010742</c:v>
                </c:pt>
                <c:pt idx="3850">
                  <c:v>-8.2686300277709961</c:v>
                </c:pt>
                <c:pt idx="3851">
                  <c:v>-8.2651071548461914</c:v>
                </c:pt>
                <c:pt idx="3852">
                  <c:v>-8.263422966003418</c:v>
                </c:pt>
                <c:pt idx="3853">
                  <c:v>-8.2681245803833008</c:v>
                </c:pt>
                <c:pt idx="3854">
                  <c:v>-8.2669963836669922</c:v>
                </c:pt>
                <c:pt idx="3855">
                  <c:v>-8.2626323699951172</c:v>
                </c:pt>
                <c:pt idx="3856">
                  <c:v>-8.2582683563232422</c:v>
                </c:pt>
                <c:pt idx="3857">
                  <c:v>-8.2581548690795898</c:v>
                </c:pt>
                <c:pt idx="3858">
                  <c:v>-8.250575065612793</c:v>
                </c:pt>
                <c:pt idx="3859">
                  <c:v>-8.2427520751953125</c:v>
                </c:pt>
                <c:pt idx="3860">
                  <c:v>-8.2376031875610352</c:v>
                </c:pt>
                <c:pt idx="3861">
                  <c:v>-8.2354946136474609</c:v>
                </c:pt>
                <c:pt idx="3862">
                  <c:v>-8.2310686111450195</c:v>
                </c:pt>
                <c:pt idx="3863">
                  <c:v>-8.2264747619628906</c:v>
                </c:pt>
                <c:pt idx="3864">
                  <c:v>-8.2179813385009766</c:v>
                </c:pt>
                <c:pt idx="3865">
                  <c:v>-8.2098331451416016</c:v>
                </c:pt>
                <c:pt idx="3866">
                  <c:v>-8.2040205001831055</c:v>
                </c:pt>
                <c:pt idx="3867">
                  <c:v>-8.1961269378662109</c:v>
                </c:pt>
                <c:pt idx="3868">
                  <c:v>-8.1885042190551758</c:v>
                </c:pt>
                <c:pt idx="3869">
                  <c:v>-8.1809825897216797</c:v>
                </c:pt>
                <c:pt idx="3870">
                  <c:v>-8.1768569946289063</c:v>
                </c:pt>
                <c:pt idx="3871">
                  <c:v>-8.1727313995361328</c:v>
                </c:pt>
                <c:pt idx="3872">
                  <c:v>-8.1678619384765625</c:v>
                </c:pt>
                <c:pt idx="3873">
                  <c:v>-8.1604175567626953</c:v>
                </c:pt>
                <c:pt idx="3874">
                  <c:v>-8.1543426513671875</c:v>
                </c:pt>
                <c:pt idx="3875">
                  <c:v>-8.1489591598510742</c:v>
                </c:pt>
                <c:pt idx="3876">
                  <c:v>-8.1435756683349609</c:v>
                </c:pt>
                <c:pt idx="3877">
                  <c:v>-8.1380758285522461</c:v>
                </c:pt>
                <c:pt idx="3878">
                  <c:v>-8.1356067657470703</c:v>
                </c:pt>
                <c:pt idx="3879">
                  <c:v>-8.1369562149047852</c:v>
                </c:pt>
                <c:pt idx="3880">
                  <c:v>-8.1356315612792969</c:v>
                </c:pt>
                <c:pt idx="3881">
                  <c:v>-8.134307861328125</c:v>
                </c:pt>
                <c:pt idx="3882">
                  <c:v>-8.1274242401123047</c:v>
                </c:pt>
                <c:pt idx="3883">
                  <c:v>-8.1215009689331055</c:v>
                </c:pt>
                <c:pt idx="3884">
                  <c:v>-8.1164417266845703</c:v>
                </c:pt>
                <c:pt idx="3885">
                  <c:v>-8.1110382080078125</c:v>
                </c:pt>
                <c:pt idx="3886">
                  <c:v>-8.1050853729248047</c:v>
                </c:pt>
                <c:pt idx="3887">
                  <c:v>-8.1013631820678711</c:v>
                </c:pt>
                <c:pt idx="3888">
                  <c:v>-8.0965023040771484</c:v>
                </c:pt>
                <c:pt idx="3889">
                  <c:v>-8.0915374755859375</c:v>
                </c:pt>
                <c:pt idx="3890">
                  <c:v>-8.0904541015625</c:v>
                </c:pt>
                <c:pt idx="3891">
                  <c:v>-8.0893707275390625</c:v>
                </c:pt>
                <c:pt idx="3892">
                  <c:v>-8.0846147537231445</c:v>
                </c:pt>
                <c:pt idx="3893">
                  <c:v>-8.0761356353759766</c:v>
                </c:pt>
                <c:pt idx="3894">
                  <c:v>-8.0740089416503906</c:v>
                </c:pt>
                <c:pt idx="3895">
                  <c:v>-8.0721988677978516</c:v>
                </c:pt>
                <c:pt idx="3896">
                  <c:v>-8.0704889297485352</c:v>
                </c:pt>
                <c:pt idx="3897">
                  <c:v>-8.0687789916992188</c:v>
                </c:pt>
                <c:pt idx="3898">
                  <c:v>-8.0706443786621094</c:v>
                </c:pt>
                <c:pt idx="3899">
                  <c:v>-8.0686912536621094</c:v>
                </c:pt>
                <c:pt idx="3900">
                  <c:v>-8.0690574645996094</c:v>
                </c:pt>
                <c:pt idx="3901">
                  <c:v>-8.069422721862793</c:v>
                </c:pt>
                <c:pt idx="3902">
                  <c:v>-8.0743217468261719</c:v>
                </c:pt>
                <c:pt idx="3903">
                  <c:v>-8.0714912414550781</c:v>
                </c:pt>
                <c:pt idx="3904">
                  <c:v>-8.0670633316040039</c:v>
                </c:pt>
                <c:pt idx="3905">
                  <c:v>-8.0626354217529297</c:v>
                </c:pt>
                <c:pt idx="3906">
                  <c:v>-8.0605373382568359</c:v>
                </c:pt>
                <c:pt idx="3907">
                  <c:v>-8.0584392547607422</c:v>
                </c:pt>
                <c:pt idx="3908">
                  <c:v>-8.0567140579223633</c:v>
                </c:pt>
                <c:pt idx="3909">
                  <c:v>-8.054987907409668</c:v>
                </c:pt>
                <c:pt idx="3910">
                  <c:v>-8.0480175018310547</c:v>
                </c:pt>
                <c:pt idx="3911">
                  <c:v>-8.041046142578125</c:v>
                </c:pt>
                <c:pt idx="3912">
                  <c:v>-8.0422725677490234</c:v>
                </c:pt>
                <c:pt idx="3913">
                  <c:v>-8.045475959777832</c:v>
                </c:pt>
                <c:pt idx="3914">
                  <c:v>-8.0550527572631836</c:v>
                </c:pt>
                <c:pt idx="3915">
                  <c:v>-8.0581483840942383</c:v>
                </c:pt>
                <c:pt idx="3916">
                  <c:v>-8.0611438751220703</c:v>
                </c:pt>
                <c:pt idx="3917">
                  <c:v>-8.0640125274658203</c:v>
                </c:pt>
                <c:pt idx="3918">
                  <c:v>-8.0568695068359375</c:v>
                </c:pt>
                <c:pt idx="3919">
                  <c:v>-8.0497274398803711</c:v>
                </c:pt>
                <c:pt idx="3920">
                  <c:v>-8.0411233901977539</c:v>
                </c:pt>
                <c:pt idx="3921">
                  <c:v>-8.0325202941894531</c:v>
                </c:pt>
                <c:pt idx="3922">
                  <c:v>-8.0275306701660156</c:v>
                </c:pt>
                <c:pt idx="3923">
                  <c:v>-8.0253763198852539</c:v>
                </c:pt>
                <c:pt idx="3924">
                  <c:v>-8.0291557312011719</c:v>
                </c:pt>
                <c:pt idx="3925">
                  <c:v>-8.0329351425170898</c:v>
                </c:pt>
                <c:pt idx="3926">
                  <c:v>-8.0321807861328125</c:v>
                </c:pt>
                <c:pt idx="3927">
                  <c:v>-8.0360126495361328</c:v>
                </c:pt>
                <c:pt idx="3928">
                  <c:v>-8.0390825271606445</c:v>
                </c:pt>
                <c:pt idx="3929">
                  <c:v>-8.0421533584594727</c:v>
                </c:pt>
                <c:pt idx="3930">
                  <c:v>-8.0454072952270508</c:v>
                </c:pt>
                <c:pt idx="3931">
                  <c:v>-8.0532455444335938</c:v>
                </c:pt>
                <c:pt idx="3932">
                  <c:v>-8.0539226531982422</c:v>
                </c:pt>
                <c:pt idx="3933">
                  <c:v>-8.0526504516601563</c:v>
                </c:pt>
                <c:pt idx="3934">
                  <c:v>-8.0422115325927734</c:v>
                </c:pt>
                <c:pt idx="3935">
                  <c:v>-8.0382528305053711</c:v>
                </c:pt>
                <c:pt idx="3936">
                  <c:v>-8.0327472686767578</c:v>
                </c:pt>
                <c:pt idx="3937">
                  <c:v>-8.027369499206543</c:v>
                </c:pt>
                <c:pt idx="3938">
                  <c:v>-8.0313224792480469</c:v>
                </c:pt>
                <c:pt idx="3939">
                  <c:v>-8.0352754592895508</c:v>
                </c:pt>
                <c:pt idx="3940">
                  <c:v>-8.0407304763793945</c:v>
                </c:pt>
                <c:pt idx="3941">
                  <c:v>-8.0461854934692383</c:v>
                </c:pt>
                <c:pt idx="3942">
                  <c:v>-8.0496654510498047</c:v>
                </c:pt>
                <c:pt idx="3943">
                  <c:v>-8.0438957214355469</c:v>
                </c:pt>
                <c:pt idx="3944">
                  <c:v>-8.033116340637207</c:v>
                </c:pt>
                <c:pt idx="3945">
                  <c:v>-8.0244083404541016</c:v>
                </c:pt>
                <c:pt idx="3946">
                  <c:v>-8.0184535980224609</c:v>
                </c:pt>
                <c:pt idx="3947">
                  <c:v>-8.0102300643920898</c:v>
                </c:pt>
                <c:pt idx="3948">
                  <c:v>-8.0028810501098633</c:v>
                </c:pt>
                <c:pt idx="3949">
                  <c:v>-7.9965929985046387</c:v>
                </c:pt>
                <c:pt idx="3950">
                  <c:v>-7.9967560768127441</c:v>
                </c:pt>
                <c:pt idx="3951">
                  <c:v>-7.9923343658447266</c:v>
                </c:pt>
                <c:pt idx="3952">
                  <c:v>-7.9888277053833008</c:v>
                </c:pt>
                <c:pt idx="3953">
                  <c:v>-7.9888582229614258</c:v>
                </c:pt>
                <c:pt idx="3954">
                  <c:v>-7.989738941192627</c:v>
                </c:pt>
                <c:pt idx="3955">
                  <c:v>-7.9901208877563477</c:v>
                </c:pt>
                <c:pt idx="3956">
                  <c:v>-7.9920496940612793</c:v>
                </c:pt>
                <c:pt idx="3957">
                  <c:v>-7.9944324493408203</c:v>
                </c:pt>
                <c:pt idx="3958">
                  <c:v>-7.9986295700073242</c:v>
                </c:pt>
                <c:pt idx="3959">
                  <c:v>-8.0028266906738281</c:v>
                </c:pt>
                <c:pt idx="3960">
                  <c:v>-8.0041961669921875</c:v>
                </c:pt>
                <c:pt idx="3961">
                  <c:v>-8.0055656433105469</c:v>
                </c:pt>
                <c:pt idx="3962">
                  <c:v>-8.0080757141113281</c:v>
                </c:pt>
                <c:pt idx="3963">
                  <c:v>-8.0113058090209961</c:v>
                </c:pt>
                <c:pt idx="3964">
                  <c:v>-8.0182428359985352</c:v>
                </c:pt>
                <c:pt idx="3965">
                  <c:v>-8.0252408981323242</c:v>
                </c:pt>
                <c:pt idx="3966">
                  <c:v>-8.0276784896850586</c:v>
                </c:pt>
                <c:pt idx="3967">
                  <c:v>-8.0277986526489258</c:v>
                </c:pt>
                <c:pt idx="3968">
                  <c:v>-8.0331945419311523</c:v>
                </c:pt>
                <c:pt idx="3969">
                  <c:v>-8.0375299453735352</c:v>
                </c:pt>
                <c:pt idx="3970">
                  <c:v>-8.0361623764038086</c:v>
                </c:pt>
                <c:pt idx="3971">
                  <c:v>-8.0378284454345703</c:v>
                </c:pt>
                <c:pt idx="3972">
                  <c:v>-8.0387582778930664</c:v>
                </c:pt>
                <c:pt idx="3973">
                  <c:v>-8.0384759902954102</c:v>
                </c:pt>
                <c:pt idx="3974">
                  <c:v>-8.037592887878418</c:v>
                </c:pt>
                <c:pt idx="3975">
                  <c:v>-8.0372085571289063</c:v>
                </c:pt>
                <c:pt idx="3976">
                  <c:v>-8.0348577499389648</c:v>
                </c:pt>
                <c:pt idx="3977">
                  <c:v>-8.0302696228027344</c:v>
                </c:pt>
                <c:pt idx="3978">
                  <c:v>-8.0217418670654297</c:v>
                </c:pt>
                <c:pt idx="3979">
                  <c:v>-8.0085287094116211</c:v>
                </c:pt>
                <c:pt idx="3980">
                  <c:v>-7.995783805847168</c:v>
                </c:pt>
                <c:pt idx="3981">
                  <c:v>-7.9912858009338379</c:v>
                </c:pt>
                <c:pt idx="3982">
                  <c:v>-7.9842567443847656</c:v>
                </c:pt>
                <c:pt idx="3983">
                  <c:v>-7.9851264953613281</c:v>
                </c:pt>
                <c:pt idx="3984">
                  <c:v>-7.9831418991088867</c:v>
                </c:pt>
                <c:pt idx="3985">
                  <c:v>-7.9790239334106454</c:v>
                </c:pt>
                <c:pt idx="3986">
                  <c:v>-7.9847168922424316</c:v>
                </c:pt>
                <c:pt idx="3987">
                  <c:v>-7.9947366714477539</c:v>
                </c:pt>
                <c:pt idx="3988">
                  <c:v>-8.0018739700317383</c:v>
                </c:pt>
                <c:pt idx="3989">
                  <c:v>-8.0090112686157227</c:v>
                </c:pt>
                <c:pt idx="3990">
                  <c:v>-8.0165824890136719</c:v>
                </c:pt>
                <c:pt idx="3991">
                  <c:v>-8.0167484283447266</c:v>
                </c:pt>
                <c:pt idx="3992">
                  <c:v>-8.0091962814331055</c:v>
                </c:pt>
                <c:pt idx="3993">
                  <c:v>-8.0074834823608398</c:v>
                </c:pt>
                <c:pt idx="3994">
                  <c:v>-8.0063705444335938</c:v>
                </c:pt>
                <c:pt idx="3995">
                  <c:v>-8.0052585601806641</c:v>
                </c:pt>
                <c:pt idx="3996">
                  <c:v>-8.0091848373413086</c:v>
                </c:pt>
                <c:pt idx="3997">
                  <c:v>-8.0119562149047852</c:v>
                </c:pt>
                <c:pt idx="3998">
                  <c:v>-8.0147285461425781</c:v>
                </c:pt>
                <c:pt idx="3999">
                  <c:v>-8.0217561721801758</c:v>
                </c:pt>
                <c:pt idx="4000">
                  <c:v>-8.0287847518920898</c:v>
                </c:pt>
                <c:pt idx="4001">
                  <c:v>-8.0275659561157227</c:v>
                </c:pt>
                <c:pt idx="4002">
                  <c:v>-8.0243129730224609</c:v>
                </c:pt>
                <c:pt idx="4003">
                  <c:v>-8.0274143218994141</c:v>
                </c:pt>
                <c:pt idx="4004">
                  <c:v>-8.0333709716796875</c:v>
                </c:pt>
                <c:pt idx="4005">
                  <c:v>-8.0393276214599609</c:v>
                </c:pt>
                <c:pt idx="4006">
                  <c:v>-8.0366659164428711</c:v>
                </c:pt>
                <c:pt idx="4007">
                  <c:v>-8.0373640060424805</c:v>
                </c:pt>
                <c:pt idx="4008">
                  <c:v>-8.0357303619384766</c:v>
                </c:pt>
                <c:pt idx="4009">
                  <c:v>-8.0340967178344727</c:v>
                </c:pt>
                <c:pt idx="4010">
                  <c:v>-8.0324630737304688</c:v>
                </c:pt>
                <c:pt idx="4011">
                  <c:v>-8.0318746566772461</c:v>
                </c:pt>
                <c:pt idx="4012">
                  <c:v>-8.0324993133544922</c:v>
                </c:pt>
                <c:pt idx="4013">
                  <c:v>-8.0253791809082031</c:v>
                </c:pt>
                <c:pt idx="4014">
                  <c:v>-8.0194826126098633</c:v>
                </c:pt>
                <c:pt idx="4015">
                  <c:v>-8.0135860443115234</c:v>
                </c:pt>
                <c:pt idx="4016">
                  <c:v>-8.0046176910400391</c:v>
                </c:pt>
                <c:pt idx="4017">
                  <c:v>-8.0027503967285156</c:v>
                </c:pt>
                <c:pt idx="4018">
                  <c:v>-8.0018463134765625</c:v>
                </c:pt>
                <c:pt idx="4019">
                  <c:v>-8.0013694763183594</c:v>
                </c:pt>
                <c:pt idx="4020">
                  <c:v>-7.9998149871826172</c:v>
                </c:pt>
                <c:pt idx="4021">
                  <c:v>-7.9982600212097168</c:v>
                </c:pt>
                <c:pt idx="4022">
                  <c:v>-8.0073432922363281</c:v>
                </c:pt>
                <c:pt idx="4023">
                  <c:v>-8.0041780471801758</c:v>
                </c:pt>
                <c:pt idx="4024">
                  <c:v>-7.9997763633728027</c:v>
                </c:pt>
                <c:pt idx="4025">
                  <c:v>-7.9953746795654297</c:v>
                </c:pt>
                <c:pt idx="4026">
                  <c:v>-7.9938488006591797</c:v>
                </c:pt>
                <c:pt idx="4027">
                  <c:v>-7.9846353530883789</c:v>
                </c:pt>
                <c:pt idx="4028">
                  <c:v>-7.9759082794189453</c:v>
                </c:pt>
                <c:pt idx="4029">
                  <c:v>-7.9671812057495117</c:v>
                </c:pt>
                <c:pt idx="4030">
                  <c:v>-7.9646635055541992</c:v>
                </c:pt>
                <c:pt idx="4031">
                  <c:v>-7.9654731750488281</c:v>
                </c:pt>
                <c:pt idx="4032">
                  <c:v>-7.969233512878418</c:v>
                </c:pt>
                <c:pt idx="4033">
                  <c:v>-7.9736042022705078</c:v>
                </c:pt>
                <c:pt idx="4034">
                  <c:v>-7.9772415161132813</c:v>
                </c:pt>
                <c:pt idx="4035">
                  <c:v>-7.9808788299560547</c:v>
                </c:pt>
                <c:pt idx="4036">
                  <c:v>-7.9815049171447754</c:v>
                </c:pt>
                <c:pt idx="4037">
                  <c:v>-7.9864115715026864</c:v>
                </c:pt>
                <c:pt idx="4038">
                  <c:v>-7.9903554916381836</c:v>
                </c:pt>
                <c:pt idx="4039">
                  <c:v>-7.993919849395752</c:v>
                </c:pt>
                <c:pt idx="4040">
                  <c:v>-7.9985628128051758</c:v>
                </c:pt>
                <c:pt idx="4041">
                  <c:v>-7.997805118560791</c:v>
                </c:pt>
                <c:pt idx="4042">
                  <c:v>-7.9942851066589364</c:v>
                </c:pt>
                <c:pt idx="4043">
                  <c:v>-8.003819465637207</c:v>
                </c:pt>
                <c:pt idx="4044">
                  <c:v>-8.0043830871582031</c:v>
                </c:pt>
                <c:pt idx="4045">
                  <c:v>-8.0049476623535156</c:v>
                </c:pt>
                <c:pt idx="4046">
                  <c:v>-8.0043268203735352</c:v>
                </c:pt>
                <c:pt idx="4047">
                  <c:v>-8.0073614120483398</c:v>
                </c:pt>
                <c:pt idx="4048">
                  <c:v>-8.0098485946655273</c:v>
                </c:pt>
                <c:pt idx="4049">
                  <c:v>-8.0072908401489258</c:v>
                </c:pt>
                <c:pt idx="4050">
                  <c:v>-7.9985237121582031</c:v>
                </c:pt>
                <c:pt idx="4051">
                  <c:v>-7.988584041595459</c:v>
                </c:pt>
                <c:pt idx="4052">
                  <c:v>-7.9941573143005371</c:v>
                </c:pt>
                <c:pt idx="4053">
                  <c:v>-8.0006046295166016</c:v>
                </c:pt>
                <c:pt idx="4054">
                  <c:v>-8.0065622329711914</c:v>
                </c:pt>
                <c:pt idx="4055">
                  <c:v>-8.0125198364257813</c:v>
                </c:pt>
                <c:pt idx="4056">
                  <c:v>-8.021489143371582</c:v>
                </c:pt>
                <c:pt idx="4057">
                  <c:v>-8.0220117568969727</c:v>
                </c:pt>
                <c:pt idx="4058">
                  <c:v>-8.0225343704223633</c:v>
                </c:pt>
                <c:pt idx="4059">
                  <c:v>-8.0234375</c:v>
                </c:pt>
                <c:pt idx="4060">
                  <c:v>-8.0243406295776367</c:v>
                </c:pt>
                <c:pt idx="4061">
                  <c:v>-8.0187959671020508</c:v>
                </c:pt>
                <c:pt idx="4062">
                  <c:v>-8.0074100494384766</c:v>
                </c:pt>
                <c:pt idx="4063">
                  <c:v>-7.9894952774047852</c:v>
                </c:pt>
                <c:pt idx="4064">
                  <c:v>-7.9944419860839844</c:v>
                </c:pt>
                <c:pt idx="4065">
                  <c:v>-7.9993886947631836</c:v>
                </c:pt>
                <c:pt idx="4066">
                  <c:v>-8.006011962890625</c:v>
                </c:pt>
                <c:pt idx="4067">
                  <c:v>-8.0086956024169922</c:v>
                </c:pt>
                <c:pt idx="4068">
                  <c:v>-8.0113792419433594</c:v>
                </c:pt>
                <c:pt idx="4069">
                  <c:v>-8.0199975967407227</c:v>
                </c:pt>
                <c:pt idx="4070">
                  <c:v>-8.0286159515380859</c:v>
                </c:pt>
                <c:pt idx="4071">
                  <c:v>-8.0399847030639648</c:v>
                </c:pt>
                <c:pt idx="4072">
                  <c:v>-8.0425529479980469</c:v>
                </c:pt>
                <c:pt idx="4073">
                  <c:v>-8.0428857803344727</c:v>
                </c:pt>
                <c:pt idx="4074">
                  <c:v>-8.0348377227783203</c:v>
                </c:pt>
                <c:pt idx="4075">
                  <c:v>-8.026789665222168</c:v>
                </c:pt>
                <c:pt idx="4076">
                  <c:v>-8.0213451385498047</c:v>
                </c:pt>
                <c:pt idx="4077">
                  <c:v>-8.0056905746459961</c:v>
                </c:pt>
                <c:pt idx="4078">
                  <c:v>-7.9900350570678711</c:v>
                </c:pt>
                <c:pt idx="4079">
                  <c:v>-7.9839401245117188</c:v>
                </c:pt>
                <c:pt idx="4080">
                  <c:v>-7.9778456687927246</c:v>
                </c:pt>
                <c:pt idx="4081">
                  <c:v>-7.9819254875183114</c:v>
                </c:pt>
                <c:pt idx="4082">
                  <c:v>-7.9886364936828613</c:v>
                </c:pt>
                <c:pt idx="4083">
                  <c:v>-7.9953479766845703</c:v>
                </c:pt>
                <c:pt idx="4084">
                  <c:v>-7.9920482635498047</c:v>
                </c:pt>
                <c:pt idx="4085">
                  <c:v>-7.9887490272521973</c:v>
                </c:pt>
                <c:pt idx="4086">
                  <c:v>-7.9871196746826172</c:v>
                </c:pt>
                <c:pt idx="4087">
                  <c:v>-7.987699031829834</c:v>
                </c:pt>
                <c:pt idx="4088">
                  <c:v>-7.9882783889770508</c:v>
                </c:pt>
                <c:pt idx="4089">
                  <c:v>-7.9856228828430176</c:v>
                </c:pt>
                <c:pt idx="4090">
                  <c:v>-7.9829673767089844</c:v>
                </c:pt>
                <c:pt idx="4091">
                  <c:v>-7.9797167778015137</c:v>
                </c:pt>
                <c:pt idx="4092">
                  <c:v>-7.9728507995605469</c:v>
                </c:pt>
                <c:pt idx="4093">
                  <c:v>-7.969019889831543</c:v>
                </c:pt>
                <c:pt idx="4094">
                  <c:v>-7.9735708236694336</c:v>
                </c:pt>
                <c:pt idx="4095">
                  <c:v>-7.9781222343444824</c:v>
                </c:pt>
                <c:pt idx="4096">
                  <c:v>-7.9805283546447754</c:v>
                </c:pt>
                <c:pt idx="4097">
                  <c:v>-7.9990434646606454</c:v>
                </c:pt>
                <c:pt idx="4098">
                  <c:v>-8.0112323760986328</c:v>
                </c:pt>
                <c:pt idx="4099">
                  <c:v>-8.0138616561889648</c:v>
                </c:pt>
                <c:pt idx="4100">
                  <c:v>-8.0124368667602539</c:v>
                </c:pt>
                <c:pt idx="4101">
                  <c:v>-8.0126867294311523</c:v>
                </c:pt>
                <c:pt idx="4102">
                  <c:v>-8.0149173736572266</c:v>
                </c:pt>
                <c:pt idx="4103">
                  <c:v>-8.0200862884521484</c:v>
                </c:pt>
                <c:pt idx="4104">
                  <c:v>-8.0226106643676758</c:v>
                </c:pt>
                <c:pt idx="4105">
                  <c:v>-8.0167932510375977</c:v>
                </c:pt>
                <c:pt idx="4106">
                  <c:v>-8.0111494064331055</c:v>
                </c:pt>
                <c:pt idx="4107">
                  <c:v>-8.0035829544067383</c:v>
                </c:pt>
                <c:pt idx="4108">
                  <c:v>-7.9988174438476563</c:v>
                </c:pt>
                <c:pt idx="4109">
                  <c:v>-7.9963951110839844</c:v>
                </c:pt>
                <c:pt idx="4110">
                  <c:v>-7.9954676628112793</c:v>
                </c:pt>
                <c:pt idx="4111">
                  <c:v>-7.9920263290405273</c:v>
                </c:pt>
                <c:pt idx="4112">
                  <c:v>-7.9966449737548828</c:v>
                </c:pt>
                <c:pt idx="4113">
                  <c:v>-8.0008831024169922</c:v>
                </c:pt>
                <c:pt idx="4114">
                  <c:v>-8.0026254653930664</c:v>
                </c:pt>
                <c:pt idx="4115">
                  <c:v>-7.995028018951416</c:v>
                </c:pt>
                <c:pt idx="4116">
                  <c:v>-7.9869709014892578</c:v>
                </c:pt>
                <c:pt idx="4117">
                  <c:v>-7.9730157852172852</c:v>
                </c:pt>
                <c:pt idx="4118">
                  <c:v>-7.9673252105712891</c:v>
                </c:pt>
                <c:pt idx="4119">
                  <c:v>-7.961634635925293</c:v>
                </c:pt>
                <c:pt idx="4120">
                  <c:v>-7.963066577911377</c:v>
                </c:pt>
                <c:pt idx="4121">
                  <c:v>-7.9644985198974609</c:v>
                </c:pt>
                <c:pt idx="4122">
                  <c:v>-7.9680304527282706</c:v>
                </c:pt>
                <c:pt idx="4123">
                  <c:v>-7.968625545501709</c:v>
                </c:pt>
                <c:pt idx="4124">
                  <c:v>-7.9620904922485352</c:v>
                </c:pt>
                <c:pt idx="4125">
                  <c:v>-7.9610886573791504</c:v>
                </c:pt>
                <c:pt idx="4126">
                  <c:v>-7.9667778015136719</c:v>
                </c:pt>
                <c:pt idx="4127">
                  <c:v>-7.967353343963623</c:v>
                </c:pt>
                <c:pt idx="4128">
                  <c:v>-7.9680871963500977</c:v>
                </c:pt>
                <c:pt idx="4129">
                  <c:v>-7.9688210487365723</c:v>
                </c:pt>
                <c:pt idx="4130">
                  <c:v>-7.9680600166320801</c:v>
                </c:pt>
                <c:pt idx="4131">
                  <c:v>-7.9720931053161621</c:v>
                </c:pt>
                <c:pt idx="4132">
                  <c:v>-7.9715046882629386</c:v>
                </c:pt>
                <c:pt idx="4133">
                  <c:v>-7.9591794013977051</c:v>
                </c:pt>
                <c:pt idx="4134">
                  <c:v>-7.9493498802185059</c:v>
                </c:pt>
                <c:pt idx="4135">
                  <c:v>-7.9520435333251953</c:v>
                </c:pt>
                <c:pt idx="4136">
                  <c:v>-7.9586043357849121</c:v>
                </c:pt>
                <c:pt idx="4137">
                  <c:v>-7.9651646614074707</c:v>
                </c:pt>
                <c:pt idx="4138">
                  <c:v>-7.9734430313110352</c:v>
                </c:pt>
                <c:pt idx="4139">
                  <c:v>-7.9817214012145996</c:v>
                </c:pt>
                <c:pt idx="4140">
                  <c:v>-7.9830136299133301</c:v>
                </c:pt>
                <c:pt idx="4141">
                  <c:v>-7.991823673248291</c:v>
                </c:pt>
                <c:pt idx="4142">
                  <c:v>-7.9831256866455078</c:v>
                </c:pt>
                <c:pt idx="4143">
                  <c:v>-7.9744272232055664</c:v>
                </c:pt>
                <c:pt idx="4144">
                  <c:v>-7.9728593826293954</c:v>
                </c:pt>
                <c:pt idx="4145">
                  <c:v>-7.9804186820983887</c:v>
                </c:pt>
                <c:pt idx="4146">
                  <c:v>-7.9797773361206046</c:v>
                </c:pt>
                <c:pt idx="4147">
                  <c:v>-7.9877376556396484</c:v>
                </c:pt>
                <c:pt idx="4148">
                  <c:v>-7.9887518882751456</c:v>
                </c:pt>
                <c:pt idx="4149">
                  <c:v>-7.9897661209106454</c:v>
                </c:pt>
                <c:pt idx="4150">
                  <c:v>-7.9916305541992188</c:v>
                </c:pt>
                <c:pt idx="4151">
                  <c:v>-7.98504638671875</c:v>
                </c:pt>
                <c:pt idx="4152">
                  <c:v>-7.9856061935424796</c:v>
                </c:pt>
                <c:pt idx="4153">
                  <c:v>-7.9979028701782227</c:v>
                </c:pt>
                <c:pt idx="4154">
                  <c:v>-8.0063629150390625</c:v>
                </c:pt>
                <c:pt idx="4155">
                  <c:v>-8.0116395950317383</c:v>
                </c:pt>
                <c:pt idx="4156">
                  <c:v>-8.0139169692993164</c:v>
                </c:pt>
                <c:pt idx="4157">
                  <c:v>-8.0100898742675781</c:v>
                </c:pt>
                <c:pt idx="4158">
                  <c:v>-8.0076637268066406</c:v>
                </c:pt>
                <c:pt idx="4159">
                  <c:v>-8.0048723220825195</c:v>
                </c:pt>
                <c:pt idx="4160">
                  <c:v>-8.0059976577758789</c:v>
                </c:pt>
                <c:pt idx="4161">
                  <c:v>-7.9940891265869141</c:v>
                </c:pt>
                <c:pt idx="4162">
                  <c:v>-8.0004730224609375</c:v>
                </c:pt>
                <c:pt idx="4163">
                  <c:v>-8.0055665969848633</c:v>
                </c:pt>
                <c:pt idx="4164">
                  <c:v>-8.0106601715087891</c:v>
                </c:pt>
                <c:pt idx="4165">
                  <c:v>-8.0094356536865234</c:v>
                </c:pt>
                <c:pt idx="4166">
                  <c:v>-8.0109348297119141</c:v>
                </c:pt>
                <c:pt idx="4167">
                  <c:v>-8.0051517486572266</c:v>
                </c:pt>
                <c:pt idx="4168">
                  <c:v>-7.9975266456604004</c:v>
                </c:pt>
                <c:pt idx="4169">
                  <c:v>-7.9899015426635742</c:v>
                </c:pt>
                <c:pt idx="4170">
                  <c:v>-7.9814262390136719</c:v>
                </c:pt>
                <c:pt idx="4171">
                  <c:v>-7.980339527130127</c:v>
                </c:pt>
                <c:pt idx="4172">
                  <c:v>-7.9736824035644531</c:v>
                </c:pt>
                <c:pt idx="4173">
                  <c:v>-7.9670257568359384</c:v>
                </c:pt>
                <c:pt idx="4174">
                  <c:v>-7.9642057418823242</c:v>
                </c:pt>
                <c:pt idx="4175">
                  <c:v>-7.9597129821777344</c:v>
                </c:pt>
                <c:pt idx="4176">
                  <c:v>-7.9543538093566886</c:v>
                </c:pt>
                <c:pt idx="4177">
                  <c:v>-7.9621896743774414</c:v>
                </c:pt>
                <c:pt idx="4178">
                  <c:v>-7.9649677276611328</c:v>
                </c:pt>
                <c:pt idx="4179">
                  <c:v>-7.968111515045166</c:v>
                </c:pt>
                <c:pt idx="4180">
                  <c:v>-7.9678506851196289</c:v>
                </c:pt>
                <c:pt idx="4181">
                  <c:v>-7.9731049537658691</c:v>
                </c:pt>
                <c:pt idx="4182">
                  <c:v>-7.9708619117736816</c:v>
                </c:pt>
                <c:pt idx="4183">
                  <c:v>-7.9747858047485352</c:v>
                </c:pt>
                <c:pt idx="4184">
                  <c:v>-7.9787092208862296</c:v>
                </c:pt>
                <c:pt idx="4185">
                  <c:v>-7.982633113861084</c:v>
                </c:pt>
                <c:pt idx="4186">
                  <c:v>-7.9845342636108398</c:v>
                </c:pt>
                <c:pt idx="4187">
                  <c:v>-7.9833474159240723</c:v>
                </c:pt>
                <c:pt idx="4188">
                  <c:v>-7.9889216423034668</c:v>
                </c:pt>
                <c:pt idx="4189">
                  <c:v>-7.9951171875</c:v>
                </c:pt>
                <c:pt idx="4190">
                  <c:v>-8.001312255859375</c:v>
                </c:pt>
                <c:pt idx="4191">
                  <c:v>-8.0053071975708008</c:v>
                </c:pt>
                <c:pt idx="4192">
                  <c:v>-8.0033359527587891</c:v>
                </c:pt>
                <c:pt idx="4193">
                  <c:v>-7.9983253479003906</c:v>
                </c:pt>
                <c:pt idx="4194">
                  <c:v>-8.0055904388427734</c:v>
                </c:pt>
                <c:pt idx="4195">
                  <c:v>-8.0145292282104492</c:v>
                </c:pt>
                <c:pt idx="4196">
                  <c:v>-8.0211029052734375</c:v>
                </c:pt>
                <c:pt idx="4197">
                  <c:v>-8.0219135284423828</c:v>
                </c:pt>
                <c:pt idx="4198">
                  <c:v>-8.0212955474853516</c:v>
                </c:pt>
                <c:pt idx="4199">
                  <c:v>-8.0189371109008789</c:v>
                </c:pt>
                <c:pt idx="4200">
                  <c:v>-8.019984245300293</c:v>
                </c:pt>
                <c:pt idx="4201">
                  <c:v>-8.0185174942016602</c:v>
                </c:pt>
                <c:pt idx="4202">
                  <c:v>-8.0170507431030273</c:v>
                </c:pt>
                <c:pt idx="4203">
                  <c:v>-8.0139017105102539</c:v>
                </c:pt>
                <c:pt idx="4204">
                  <c:v>-8.0107526779174805</c:v>
                </c:pt>
                <c:pt idx="4205">
                  <c:v>-8.0062780380249023</c:v>
                </c:pt>
                <c:pt idx="4206">
                  <c:v>-8.000767707824707</c:v>
                </c:pt>
                <c:pt idx="4207">
                  <c:v>-8.0030298233032227</c:v>
                </c:pt>
                <c:pt idx="4208">
                  <c:v>-8.0082244873046875</c:v>
                </c:pt>
                <c:pt idx="4209">
                  <c:v>-8.00927734375</c:v>
                </c:pt>
                <c:pt idx="4210">
                  <c:v>-8.0103311538696289</c:v>
                </c:pt>
                <c:pt idx="4211">
                  <c:v>-8.0113840103149414</c:v>
                </c:pt>
                <c:pt idx="4212">
                  <c:v>-8.0151262283325195</c:v>
                </c:pt>
                <c:pt idx="4213">
                  <c:v>-8.0213127136230469</c:v>
                </c:pt>
                <c:pt idx="4214">
                  <c:v>-8.0130577087402344</c:v>
                </c:pt>
                <c:pt idx="4215">
                  <c:v>-8.0048017501831055</c:v>
                </c:pt>
                <c:pt idx="4216">
                  <c:v>-7.9983758926391602</c:v>
                </c:pt>
                <c:pt idx="4217">
                  <c:v>-8.0005397796630859</c:v>
                </c:pt>
                <c:pt idx="4218">
                  <c:v>-8.0002775192260742</c:v>
                </c:pt>
                <c:pt idx="4219">
                  <c:v>-8.002349853515625</c:v>
                </c:pt>
                <c:pt idx="4220">
                  <c:v>-8.0044231414794922</c:v>
                </c:pt>
                <c:pt idx="4221">
                  <c:v>-8.0066566467285156</c:v>
                </c:pt>
                <c:pt idx="4222">
                  <c:v>-8.0080804824829102</c:v>
                </c:pt>
                <c:pt idx="4223">
                  <c:v>-8.0087499618530273</c:v>
                </c:pt>
                <c:pt idx="4224">
                  <c:v>-8.0094184875488281</c:v>
                </c:pt>
                <c:pt idx="4225">
                  <c:v>-8.0111169815063477</c:v>
                </c:pt>
                <c:pt idx="4226">
                  <c:v>-8.0128164291381836</c:v>
                </c:pt>
                <c:pt idx="4227">
                  <c:v>-8.013026237487793</c:v>
                </c:pt>
                <c:pt idx="4228">
                  <c:v>-8.0106935501098633</c:v>
                </c:pt>
                <c:pt idx="4229">
                  <c:v>-8.0063619613647461</c:v>
                </c:pt>
                <c:pt idx="4230">
                  <c:v>-8.0020313262939453</c:v>
                </c:pt>
                <c:pt idx="4231">
                  <c:v>-7.9976997375488281</c:v>
                </c:pt>
                <c:pt idx="4232">
                  <c:v>-8.0027828216552734</c:v>
                </c:pt>
                <c:pt idx="4233">
                  <c:v>-8.0084600448608398</c:v>
                </c:pt>
                <c:pt idx="4234">
                  <c:v>-8.017064094543457</c:v>
                </c:pt>
                <c:pt idx="4235">
                  <c:v>-8.0256690979003906</c:v>
                </c:pt>
                <c:pt idx="4236">
                  <c:v>-8.0335369110107422</c:v>
                </c:pt>
                <c:pt idx="4237">
                  <c:v>-8.0314865112304688</c:v>
                </c:pt>
                <c:pt idx="4238">
                  <c:v>-8.0332908630371094</c:v>
                </c:pt>
                <c:pt idx="4239">
                  <c:v>-8.0314521789550781</c:v>
                </c:pt>
                <c:pt idx="4240">
                  <c:v>-8.0296134948730469</c:v>
                </c:pt>
                <c:pt idx="4241">
                  <c:v>-8.0269527435302734</c:v>
                </c:pt>
                <c:pt idx="4242">
                  <c:v>-8.0281238555908203</c:v>
                </c:pt>
                <c:pt idx="4243">
                  <c:v>-8.0265827178955078</c:v>
                </c:pt>
                <c:pt idx="4244">
                  <c:v>-8.0250415802001953</c:v>
                </c:pt>
                <c:pt idx="4245">
                  <c:v>-8.0237951278686523</c:v>
                </c:pt>
                <c:pt idx="4246">
                  <c:v>-8.0252952575683594</c:v>
                </c:pt>
                <c:pt idx="4247">
                  <c:v>-8.0286245346069336</c:v>
                </c:pt>
                <c:pt idx="4248">
                  <c:v>-8.0306310653686523</c:v>
                </c:pt>
                <c:pt idx="4249">
                  <c:v>-8.0360927581787109</c:v>
                </c:pt>
                <c:pt idx="4250">
                  <c:v>-8.0415544509887695</c:v>
                </c:pt>
                <c:pt idx="4251">
                  <c:v>-8.0483379364013672</c:v>
                </c:pt>
                <c:pt idx="4252">
                  <c:v>-8.0413360595703125</c:v>
                </c:pt>
                <c:pt idx="4253">
                  <c:v>-8.0343341827392578</c:v>
                </c:pt>
                <c:pt idx="4254">
                  <c:v>-8.0292234420776367</c:v>
                </c:pt>
                <c:pt idx="4255">
                  <c:v>-8.024113655090332</c:v>
                </c:pt>
                <c:pt idx="4256">
                  <c:v>-8.0202751159667969</c:v>
                </c:pt>
                <c:pt idx="4257">
                  <c:v>-8.0164375305175781</c:v>
                </c:pt>
                <c:pt idx="4258">
                  <c:v>-8.0125999450683594</c:v>
                </c:pt>
                <c:pt idx="4259">
                  <c:v>-8.0118093490600586</c:v>
                </c:pt>
                <c:pt idx="4260">
                  <c:v>-8.0110187530517578</c:v>
                </c:pt>
                <c:pt idx="4261">
                  <c:v>-8.0134038925170898</c:v>
                </c:pt>
                <c:pt idx="4262">
                  <c:v>-8.0127668380737305</c:v>
                </c:pt>
                <c:pt idx="4263">
                  <c:v>-8.0124025344848633</c:v>
                </c:pt>
                <c:pt idx="4264">
                  <c:v>-8.0120382308959961</c:v>
                </c:pt>
                <c:pt idx="4265">
                  <c:v>-8.0117530822753906</c:v>
                </c:pt>
                <c:pt idx="4266">
                  <c:v>-8.0098304748535156</c:v>
                </c:pt>
                <c:pt idx="4267">
                  <c:v>-7.9989070892333984</c:v>
                </c:pt>
                <c:pt idx="4268">
                  <c:v>-7.9946393966674796</c:v>
                </c:pt>
                <c:pt idx="4269">
                  <c:v>-7.9924354553222656</c:v>
                </c:pt>
                <c:pt idx="4270">
                  <c:v>-7.9902315139770508</c:v>
                </c:pt>
                <c:pt idx="4271">
                  <c:v>-7.983731746673584</c:v>
                </c:pt>
                <c:pt idx="4272">
                  <c:v>-7.9896206855773926</c:v>
                </c:pt>
                <c:pt idx="4273">
                  <c:v>-7.995509147644043</c:v>
                </c:pt>
                <c:pt idx="4274">
                  <c:v>-7.9930076599121094</c:v>
                </c:pt>
                <c:pt idx="4275">
                  <c:v>-7.9905056953430176</c:v>
                </c:pt>
                <c:pt idx="4276">
                  <c:v>-7.9856376647949219</c:v>
                </c:pt>
                <c:pt idx="4277">
                  <c:v>-7.9835190773010254</c:v>
                </c:pt>
                <c:pt idx="4278">
                  <c:v>-7.9814000129699707</c:v>
                </c:pt>
                <c:pt idx="4279">
                  <c:v>-7.9778261184692383</c:v>
                </c:pt>
                <c:pt idx="4280">
                  <c:v>-7.9742522239685059</c:v>
                </c:pt>
                <c:pt idx="4281">
                  <c:v>-7.9760036468505859</c:v>
                </c:pt>
                <c:pt idx="4282">
                  <c:v>-7.9813632965087891</c:v>
                </c:pt>
                <c:pt idx="4283">
                  <c:v>-7.9867234230041504</c:v>
                </c:pt>
                <c:pt idx="4284">
                  <c:v>-7.995140552520752</c:v>
                </c:pt>
                <c:pt idx="4285">
                  <c:v>-8.00347900390625</c:v>
                </c:pt>
                <c:pt idx="4286">
                  <c:v>-8.010706901550293</c:v>
                </c:pt>
                <c:pt idx="4287">
                  <c:v>-8.0257072448730469</c:v>
                </c:pt>
                <c:pt idx="4288">
                  <c:v>-8.0340509414672852</c:v>
                </c:pt>
                <c:pt idx="4289">
                  <c:v>-8.0423946380615234</c:v>
                </c:pt>
                <c:pt idx="4290">
                  <c:v>-8.0507392883300781</c:v>
                </c:pt>
                <c:pt idx="4291">
                  <c:v>-8.0620565414428711</c:v>
                </c:pt>
                <c:pt idx="4292">
                  <c:v>-8.0672378540039063</c:v>
                </c:pt>
                <c:pt idx="4293">
                  <c:v>-8.0724191665649414</c:v>
                </c:pt>
                <c:pt idx="4294">
                  <c:v>-8.0826025009155273</c:v>
                </c:pt>
                <c:pt idx="4295">
                  <c:v>-8.0927858352661133</c:v>
                </c:pt>
                <c:pt idx="4296">
                  <c:v>-8.0968856811523438</c:v>
                </c:pt>
                <c:pt idx="4297">
                  <c:v>-8.0982370376586914</c:v>
                </c:pt>
                <c:pt idx="4298">
                  <c:v>-8.095672607421875</c:v>
                </c:pt>
                <c:pt idx="4299">
                  <c:v>-8.0945625305175781</c:v>
                </c:pt>
                <c:pt idx="4300">
                  <c:v>-8.0923395156860352</c:v>
                </c:pt>
                <c:pt idx="4301">
                  <c:v>-8.0866260528564453</c:v>
                </c:pt>
                <c:pt idx="4302">
                  <c:v>-8.0804538726806641</c:v>
                </c:pt>
                <c:pt idx="4303">
                  <c:v>-8.0742816925048828</c:v>
                </c:pt>
                <c:pt idx="4304">
                  <c:v>-8.0650529861450195</c:v>
                </c:pt>
                <c:pt idx="4305">
                  <c:v>-8.052678108215332</c:v>
                </c:pt>
                <c:pt idx="4306">
                  <c:v>-8.0417366027832031</c:v>
                </c:pt>
                <c:pt idx="4307">
                  <c:v>-8.0359382629394531</c:v>
                </c:pt>
                <c:pt idx="4308">
                  <c:v>-8.0232124328613281</c:v>
                </c:pt>
                <c:pt idx="4309">
                  <c:v>-8.0104866027832031</c:v>
                </c:pt>
                <c:pt idx="4310">
                  <c:v>-8.0042581558227539</c:v>
                </c:pt>
                <c:pt idx="4311">
                  <c:v>-7.9965262413024902</c:v>
                </c:pt>
                <c:pt idx="4312">
                  <c:v>-7.9777317047119141</c:v>
                </c:pt>
                <c:pt idx="4313">
                  <c:v>-7.9595084190368652</c:v>
                </c:pt>
                <c:pt idx="4314">
                  <c:v>-7.9420204162597656</c:v>
                </c:pt>
                <c:pt idx="4315">
                  <c:v>-7.9245328903198242</c:v>
                </c:pt>
                <c:pt idx="4316">
                  <c:v>-7.9260234832763672</c:v>
                </c:pt>
                <c:pt idx="4317">
                  <c:v>-7.9301471710205078</c:v>
                </c:pt>
                <c:pt idx="4318">
                  <c:v>-7.9398345947265616</c:v>
                </c:pt>
                <c:pt idx="4319">
                  <c:v>-7.9479131698608398</c:v>
                </c:pt>
                <c:pt idx="4320">
                  <c:v>-7.9571061134338379</c:v>
                </c:pt>
                <c:pt idx="4321">
                  <c:v>-7.9640192985534668</c:v>
                </c:pt>
                <c:pt idx="4322">
                  <c:v>-7.9674067497253418</c:v>
                </c:pt>
                <c:pt idx="4323">
                  <c:v>-7.9743061065673828</c:v>
                </c:pt>
                <c:pt idx="4324">
                  <c:v>-7.981205940246582</c:v>
                </c:pt>
                <c:pt idx="4325">
                  <c:v>-7.9825100898742676</c:v>
                </c:pt>
                <c:pt idx="4326">
                  <c:v>-7.9816946983337402</c:v>
                </c:pt>
                <c:pt idx="4327">
                  <c:v>-7.9743137359619141</c:v>
                </c:pt>
                <c:pt idx="4328">
                  <c:v>-7.9757261276245117</c:v>
                </c:pt>
                <c:pt idx="4329">
                  <c:v>-7.9783048629760742</c:v>
                </c:pt>
                <c:pt idx="4330">
                  <c:v>-7.9743847846984863</c:v>
                </c:pt>
                <c:pt idx="4331">
                  <c:v>-7.9774999618530273</c:v>
                </c:pt>
                <c:pt idx="4332">
                  <c:v>-7.98370361328125</c:v>
                </c:pt>
                <c:pt idx="4333">
                  <c:v>-7.9893369674682617</c:v>
                </c:pt>
                <c:pt idx="4334">
                  <c:v>-7.9973578453063956</c:v>
                </c:pt>
                <c:pt idx="4335">
                  <c:v>-8.0053787231445313</c:v>
                </c:pt>
                <c:pt idx="4336">
                  <c:v>-7.9967522621154794</c:v>
                </c:pt>
                <c:pt idx="4337">
                  <c:v>-7.9880967140197754</c:v>
                </c:pt>
                <c:pt idx="4338">
                  <c:v>-7.9849510192871094</c:v>
                </c:pt>
                <c:pt idx="4339">
                  <c:v>-7.9834146499633789</c:v>
                </c:pt>
                <c:pt idx="4340">
                  <c:v>-7.9818778038024902</c:v>
                </c:pt>
                <c:pt idx="4341">
                  <c:v>-7.9828891754150391</c:v>
                </c:pt>
                <c:pt idx="4342">
                  <c:v>-7.9803414344787598</c:v>
                </c:pt>
                <c:pt idx="4343">
                  <c:v>-7.974280834197998</c:v>
                </c:pt>
                <c:pt idx="4344">
                  <c:v>-7.9727978706359863</c:v>
                </c:pt>
                <c:pt idx="4345">
                  <c:v>-7.9800562858581543</c:v>
                </c:pt>
                <c:pt idx="4346">
                  <c:v>-7.9871969223022461</c:v>
                </c:pt>
                <c:pt idx="4347">
                  <c:v>-7.989130973815918</c:v>
                </c:pt>
                <c:pt idx="4348">
                  <c:v>-7.9879202842712402</c:v>
                </c:pt>
                <c:pt idx="4349">
                  <c:v>-7.9855432510375977</c:v>
                </c:pt>
                <c:pt idx="4350">
                  <c:v>-7.9859199523925781</c:v>
                </c:pt>
                <c:pt idx="4351">
                  <c:v>-7.9784541130065918</c:v>
                </c:pt>
                <c:pt idx="4352">
                  <c:v>-7.9835929870605469</c:v>
                </c:pt>
                <c:pt idx="4353">
                  <c:v>-7.9938321113586426</c:v>
                </c:pt>
                <c:pt idx="4354">
                  <c:v>-8.001683235168457</c:v>
                </c:pt>
                <c:pt idx="4355">
                  <c:v>-8.005793571472168</c:v>
                </c:pt>
                <c:pt idx="4356">
                  <c:v>-8.016021728515625</c:v>
                </c:pt>
                <c:pt idx="4357">
                  <c:v>-8.0237150192260742</c:v>
                </c:pt>
                <c:pt idx="4358">
                  <c:v>-8.0242519378662109</c:v>
                </c:pt>
                <c:pt idx="4359">
                  <c:v>-8.0257272720336914</c:v>
                </c:pt>
                <c:pt idx="4360">
                  <c:v>-8.0272026062011719</c:v>
                </c:pt>
                <c:pt idx="4361">
                  <c:v>-8.0181379318237305</c:v>
                </c:pt>
                <c:pt idx="4362">
                  <c:v>-8.0159158706665039</c:v>
                </c:pt>
                <c:pt idx="4363">
                  <c:v>-8.0125665664672852</c:v>
                </c:pt>
                <c:pt idx="4364">
                  <c:v>-8.0042686462402344</c:v>
                </c:pt>
                <c:pt idx="4365">
                  <c:v>-7.9959712028503418</c:v>
                </c:pt>
                <c:pt idx="4366">
                  <c:v>-7.9861726760864258</c:v>
                </c:pt>
                <c:pt idx="4367">
                  <c:v>-7.9904780387878418</c:v>
                </c:pt>
                <c:pt idx="4368">
                  <c:v>-7.9857439994812012</c:v>
                </c:pt>
                <c:pt idx="4369">
                  <c:v>-7.9862561225891113</c:v>
                </c:pt>
                <c:pt idx="4370">
                  <c:v>-7.9840149879455566</c:v>
                </c:pt>
                <c:pt idx="4371">
                  <c:v>-7.9892559051513672</c:v>
                </c:pt>
                <c:pt idx="4372">
                  <c:v>-7.9923295974731454</c:v>
                </c:pt>
                <c:pt idx="4373">
                  <c:v>-7.9886727333068848</c:v>
                </c:pt>
                <c:pt idx="4374">
                  <c:v>-7.9890356063842773</c:v>
                </c:pt>
                <c:pt idx="4375">
                  <c:v>-7.9931402206420898</c:v>
                </c:pt>
                <c:pt idx="4376">
                  <c:v>-7.9967055320739746</c:v>
                </c:pt>
                <c:pt idx="4377">
                  <c:v>-7.9961400032043457</c:v>
                </c:pt>
                <c:pt idx="4378">
                  <c:v>-7.9891252517700204</c:v>
                </c:pt>
                <c:pt idx="4379">
                  <c:v>-7.9774198532104492</c:v>
                </c:pt>
                <c:pt idx="4380">
                  <c:v>-7.9657144546508789</c:v>
                </c:pt>
                <c:pt idx="4381">
                  <c:v>-7.9624443054199219</c:v>
                </c:pt>
                <c:pt idx="4382">
                  <c:v>-7.9580626487731934</c:v>
                </c:pt>
                <c:pt idx="4383">
                  <c:v>-7.9689536094665527</c:v>
                </c:pt>
                <c:pt idx="4384">
                  <c:v>-7.9802155494689941</c:v>
                </c:pt>
                <c:pt idx="4385">
                  <c:v>-7.9914770126342773</c:v>
                </c:pt>
                <c:pt idx="4386">
                  <c:v>-7.9948816299438477</c:v>
                </c:pt>
                <c:pt idx="4387">
                  <c:v>-7.9869475364685059</c:v>
                </c:pt>
                <c:pt idx="4388">
                  <c:v>-7.9922246932983398</c:v>
                </c:pt>
                <c:pt idx="4389">
                  <c:v>-7.9922552108764648</c:v>
                </c:pt>
                <c:pt idx="4390">
                  <c:v>-7.9922857284545898</c:v>
                </c:pt>
                <c:pt idx="4391">
                  <c:v>-7.9900360107421884</c:v>
                </c:pt>
                <c:pt idx="4392">
                  <c:v>-7.9885201454162598</c:v>
                </c:pt>
                <c:pt idx="4393">
                  <c:v>-7.9896602630615234</c:v>
                </c:pt>
                <c:pt idx="4394">
                  <c:v>-7.9867806434631348</c:v>
                </c:pt>
                <c:pt idx="4395">
                  <c:v>-7.9839010238647461</c:v>
                </c:pt>
                <c:pt idx="4396">
                  <c:v>-7.9789342880249023</c:v>
                </c:pt>
                <c:pt idx="4397">
                  <c:v>-7.980318546295166</c:v>
                </c:pt>
                <c:pt idx="4398">
                  <c:v>-7.9879751205444336</c:v>
                </c:pt>
                <c:pt idx="4399">
                  <c:v>-7.9993829727172852</c:v>
                </c:pt>
                <c:pt idx="4400">
                  <c:v>-8.0107908248901367</c:v>
                </c:pt>
                <c:pt idx="4401">
                  <c:v>-8.0188426971435547</c:v>
                </c:pt>
                <c:pt idx="4402">
                  <c:v>-8.0286331176757813</c:v>
                </c:pt>
                <c:pt idx="4403">
                  <c:v>-8.0193901062011719</c:v>
                </c:pt>
                <c:pt idx="4404">
                  <c:v>-8.0066490173339844</c:v>
                </c:pt>
                <c:pt idx="4405">
                  <c:v>-7.9939074516296387</c:v>
                </c:pt>
                <c:pt idx="4406">
                  <c:v>-7.9913296699523926</c:v>
                </c:pt>
                <c:pt idx="4407">
                  <c:v>-7.9966716766357422</c:v>
                </c:pt>
                <c:pt idx="4408">
                  <c:v>-8.001129150390625</c:v>
                </c:pt>
                <c:pt idx="4409">
                  <c:v>-8.0105857849121094</c:v>
                </c:pt>
                <c:pt idx="4410">
                  <c:v>-8.0200414657592773</c:v>
                </c:pt>
                <c:pt idx="4411">
                  <c:v>-8.0248422622680664</c:v>
                </c:pt>
                <c:pt idx="4412">
                  <c:v>-8.0233173370361328</c:v>
                </c:pt>
                <c:pt idx="4413">
                  <c:v>-8.0207662582397461</c:v>
                </c:pt>
                <c:pt idx="4414">
                  <c:v>-8.0126848220825195</c:v>
                </c:pt>
                <c:pt idx="4415">
                  <c:v>-8.004603385925293</c:v>
                </c:pt>
                <c:pt idx="4416">
                  <c:v>-7.996706485748291</c:v>
                </c:pt>
                <c:pt idx="4417">
                  <c:v>-7.9865193367004386</c:v>
                </c:pt>
                <c:pt idx="4418">
                  <c:v>-7.9765090942382813</c:v>
                </c:pt>
                <c:pt idx="4419">
                  <c:v>-7.9695510864257813</c:v>
                </c:pt>
                <c:pt idx="4420">
                  <c:v>-7.962592601776123</c:v>
                </c:pt>
                <c:pt idx="4421">
                  <c:v>-7.9704604148864746</c:v>
                </c:pt>
                <c:pt idx="4422">
                  <c:v>-7.9713220596313477</c:v>
                </c:pt>
                <c:pt idx="4423">
                  <c:v>-7.9770708084106454</c:v>
                </c:pt>
                <c:pt idx="4424">
                  <c:v>-7.9863185882568359</c:v>
                </c:pt>
                <c:pt idx="4425">
                  <c:v>-7.9940428733825684</c:v>
                </c:pt>
                <c:pt idx="4426">
                  <c:v>-7.9931974411010742</c:v>
                </c:pt>
                <c:pt idx="4427">
                  <c:v>-7.9911079406738281</c:v>
                </c:pt>
                <c:pt idx="4428">
                  <c:v>-7.9870114326477051</c:v>
                </c:pt>
                <c:pt idx="4429">
                  <c:v>-7.9838800430297852</c:v>
                </c:pt>
                <c:pt idx="4430">
                  <c:v>-7.9807491302490234</c:v>
                </c:pt>
                <c:pt idx="4431">
                  <c:v>-7.9771037101745614</c:v>
                </c:pt>
                <c:pt idx="4432">
                  <c:v>-7.9773135185241699</c:v>
                </c:pt>
                <c:pt idx="4433">
                  <c:v>-7.9775238037109384</c:v>
                </c:pt>
                <c:pt idx="4434">
                  <c:v>-7.9819884300231934</c:v>
                </c:pt>
                <c:pt idx="4435">
                  <c:v>-7.9864530563354492</c:v>
                </c:pt>
                <c:pt idx="4436">
                  <c:v>-7.9934177398681641</c:v>
                </c:pt>
                <c:pt idx="4437">
                  <c:v>-7.9991793632507324</c:v>
                </c:pt>
                <c:pt idx="4438">
                  <c:v>-8.0049409866333008</c:v>
                </c:pt>
                <c:pt idx="4439">
                  <c:v>-8.0001773834228516</c:v>
                </c:pt>
                <c:pt idx="4440">
                  <c:v>-7.9954137802124023</c:v>
                </c:pt>
                <c:pt idx="4441">
                  <c:v>-7.9846706390380859</c:v>
                </c:pt>
                <c:pt idx="4442">
                  <c:v>-7.9775347709655762</c:v>
                </c:pt>
                <c:pt idx="4443">
                  <c:v>-7.9758505821228027</c:v>
                </c:pt>
                <c:pt idx="4444">
                  <c:v>-7.9741663932800293</c:v>
                </c:pt>
                <c:pt idx="4445">
                  <c:v>-7.9733176231384277</c:v>
                </c:pt>
                <c:pt idx="4446">
                  <c:v>-7.982978343963623</c:v>
                </c:pt>
                <c:pt idx="4447">
                  <c:v>-7.9854068756103516</c:v>
                </c:pt>
                <c:pt idx="4448">
                  <c:v>-7.986605167388916</c:v>
                </c:pt>
                <c:pt idx="4449">
                  <c:v>-7.9818401336669922</c:v>
                </c:pt>
                <c:pt idx="4450">
                  <c:v>-7.9828104972839364</c:v>
                </c:pt>
                <c:pt idx="4451">
                  <c:v>-7.9839777946472168</c:v>
                </c:pt>
                <c:pt idx="4452">
                  <c:v>-7.986414909362793</c:v>
                </c:pt>
                <c:pt idx="4453">
                  <c:v>-7.9888515472412109</c:v>
                </c:pt>
                <c:pt idx="4454">
                  <c:v>-7.9925646781921387</c:v>
                </c:pt>
                <c:pt idx="4455">
                  <c:v>-7.9921631813049316</c:v>
                </c:pt>
                <c:pt idx="4456">
                  <c:v>-7.9917030334472656</c:v>
                </c:pt>
                <c:pt idx="4457">
                  <c:v>-7.9924454689025879</c:v>
                </c:pt>
                <c:pt idx="4458">
                  <c:v>-7.9931879043579102</c:v>
                </c:pt>
                <c:pt idx="4459">
                  <c:v>-8.00140380859375</c:v>
                </c:pt>
                <c:pt idx="4460">
                  <c:v>-8.0096206665039063</c:v>
                </c:pt>
                <c:pt idx="4461">
                  <c:v>-8.0123462677001953</c:v>
                </c:pt>
                <c:pt idx="4462">
                  <c:v>-8.0149383544921875</c:v>
                </c:pt>
                <c:pt idx="4463">
                  <c:v>-8.0120782852172852</c:v>
                </c:pt>
                <c:pt idx="4464">
                  <c:v>-8.0073881149291992</c:v>
                </c:pt>
                <c:pt idx="4465">
                  <c:v>-8.0033855438232422</c:v>
                </c:pt>
                <c:pt idx="4466">
                  <c:v>-8.0103540420532227</c:v>
                </c:pt>
                <c:pt idx="4467">
                  <c:v>-8.0206689834594727</c:v>
                </c:pt>
                <c:pt idx="4468">
                  <c:v>-8.0298280715942383</c:v>
                </c:pt>
                <c:pt idx="4469">
                  <c:v>-8.0389881134033203</c:v>
                </c:pt>
                <c:pt idx="4470">
                  <c:v>-8.0363874435424805</c:v>
                </c:pt>
                <c:pt idx="4471">
                  <c:v>-8.034428596496582</c:v>
                </c:pt>
                <c:pt idx="4472">
                  <c:v>-8.0238018035888672</c:v>
                </c:pt>
                <c:pt idx="4473">
                  <c:v>-8.0131740570068359</c:v>
                </c:pt>
                <c:pt idx="4474">
                  <c:v>-8.0142555236816406</c:v>
                </c:pt>
                <c:pt idx="4475">
                  <c:v>-8.0194520950317383</c:v>
                </c:pt>
                <c:pt idx="4476">
                  <c:v>-8.0246477127075195</c:v>
                </c:pt>
                <c:pt idx="4477">
                  <c:v>-8.0286846160888672</c:v>
                </c:pt>
                <c:pt idx="4478">
                  <c:v>-8.0327215194702148</c:v>
                </c:pt>
                <c:pt idx="4479">
                  <c:v>-8.0367584228515625</c:v>
                </c:pt>
                <c:pt idx="4480">
                  <c:v>-8.0404653549194336</c:v>
                </c:pt>
                <c:pt idx="4481">
                  <c:v>-8.0390939712524414</c:v>
                </c:pt>
                <c:pt idx="4482">
                  <c:v>-8.0377225875854492</c:v>
                </c:pt>
                <c:pt idx="4483">
                  <c:v>-8.0336103439331055</c:v>
                </c:pt>
                <c:pt idx="4484">
                  <c:v>-8.0313291549682617</c:v>
                </c:pt>
                <c:pt idx="4485">
                  <c:v>-8.0337915420532227</c:v>
                </c:pt>
                <c:pt idx="4486">
                  <c:v>-8.0229511260986328</c:v>
                </c:pt>
                <c:pt idx="4487">
                  <c:v>-8.0131807327270508</c:v>
                </c:pt>
                <c:pt idx="4488">
                  <c:v>-8.006983757019043</c:v>
                </c:pt>
                <c:pt idx="4489">
                  <c:v>-8.0007867813110352</c:v>
                </c:pt>
                <c:pt idx="4490">
                  <c:v>-7.9978280067443848</c:v>
                </c:pt>
                <c:pt idx="4491">
                  <c:v>-7.9960794448852539</c:v>
                </c:pt>
                <c:pt idx="4492">
                  <c:v>-8.001002311706543</c:v>
                </c:pt>
                <c:pt idx="4493">
                  <c:v>-8.0067586898803711</c:v>
                </c:pt>
                <c:pt idx="4494">
                  <c:v>-8.0008068084716797</c:v>
                </c:pt>
                <c:pt idx="4495">
                  <c:v>-7.998939037322998</c:v>
                </c:pt>
                <c:pt idx="4496">
                  <c:v>-7.9888348579406738</c:v>
                </c:pt>
                <c:pt idx="4497">
                  <c:v>-7.9798903465270996</c:v>
                </c:pt>
                <c:pt idx="4498">
                  <c:v>-7.9709453582763672</c:v>
                </c:pt>
                <c:pt idx="4499">
                  <c:v>-7.9701104164123544</c:v>
                </c:pt>
                <c:pt idx="4500">
                  <c:v>-7.965583324432373</c:v>
                </c:pt>
                <c:pt idx="4501">
                  <c:v>-7.9673080444335938</c:v>
                </c:pt>
                <c:pt idx="4502">
                  <c:v>-7.9733076095581046</c:v>
                </c:pt>
                <c:pt idx="4503">
                  <c:v>-7.9820475578308114</c:v>
                </c:pt>
                <c:pt idx="4504">
                  <c:v>-7.9907875061035156</c:v>
                </c:pt>
                <c:pt idx="4505">
                  <c:v>-7.9915499687194824</c:v>
                </c:pt>
                <c:pt idx="4506">
                  <c:v>-7.9904165267944336</c:v>
                </c:pt>
                <c:pt idx="4507">
                  <c:v>-7.9892830848693848</c:v>
                </c:pt>
                <c:pt idx="4508">
                  <c:v>-7.9869627952575684</c:v>
                </c:pt>
                <c:pt idx="4509">
                  <c:v>-7.9908590316772461</c:v>
                </c:pt>
                <c:pt idx="4510">
                  <c:v>-7.9961485862731934</c:v>
                </c:pt>
                <c:pt idx="4511">
                  <c:v>-8.0052738189697266</c:v>
                </c:pt>
                <c:pt idx="4512">
                  <c:v>-8.014399528503418</c:v>
                </c:pt>
                <c:pt idx="4513">
                  <c:v>-8.0226917266845703</c:v>
                </c:pt>
                <c:pt idx="4514">
                  <c:v>-8.0285720825195313</c:v>
                </c:pt>
                <c:pt idx="4515">
                  <c:v>-8.0269174575805664</c:v>
                </c:pt>
                <c:pt idx="4516">
                  <c:v>-8.0327491760253906</c:v>
                </c:pt>
                <c:pt idx="4517">
                  <c:v>-8.0385808944702148</c:v>
                </c:pt>
                <c:pt idx="4518">
                  <c:v>-8.0421113967895508</c:v>
                </c:pt>
                <c:pt idx="4519">
                  <c:v>-8.037531852722168</c:v>
                </c:pt>
                <c:pt idx="4520">
                  <c:v>-8.0361776351928711</c:v>
                </c:pt>
                <c:pt idx="4521">
                  <c:v>-8.0391397476196289</c:v>
                </c:pt>
                <c:pt idx="4522">
                  <c:v>-8.0378265380859375</c:v>
                </c:pt>
                <c:pt idx="4523">
                  <c:v>-8.0339946746826172</c:v>
                </c:pt>
                <c:pt idx="4524">
                  <c:v>-8.0301628112792969</c:v>
                </c:pt>
                <c:pt idx="4525">
                  <c:v>-8.025700569152832</c:v>
                </c:pt>
                <c:pt idx="4526">
                  <c:v>-8.023529052734375</c:v>
                </c:pt>
                <c:pt idx="4527">
                  <c:v>-8.0175800323486328</c:v>
                </c:pt>
                <c:pt idx="4528">
                  <c:v>-8.0116310119628906</c:v>
                </c:pt>
                <c:pt idx="4529">
                  <c:v>-8.0014352798461914</c:v>
                </c:pt>
                <c:pt idx="4530">
                  <c:v>-8.0008420944213867</c:v>
                </c:pt>
                <c:pt idx="4531">
                  <c:v>-7.99664306640625</c:v>
                </c:pt>
                <c:pt idx="4532">
                  <c:v>-7.9916362762451172</c:v>
                </c:pt>
                <c:pt idx="4533">
                  <c:v>-7.9866294860839844</c:v>
                </c:pt>
                <c:pt idx="4534">
                  <c:v>-7.980738639831543</c:v>
                </c:pt>
                <c:pt idx="4535">
                  <c:v>-7.9801802635192871</c:v>
                </c:pt>
                <c:pt idx="4536">
                  <c:v>-7.9803714752197266</c:v>
                </c:pt>
                <c:pt idx="4537">
                  <c:v>-7.9848170280456543</c:v>
                </c:pt>
                <c:pt idx="4538">
                  <c:v>-7.9915642738342294</c:v>
                </c:pt>
                <c:pt idx="4539">
                  <c:v>-7.9981317520141602</c:v>
                </c:pt>
                <c:pt idx="4540">
                  <c:v>-8.0054950714111328</c:v>
                </c:pt>
                <c:pt idx="4541">
                  <c:v>-8.0017356872558594</c:v>
                </c:pt>
                <c:pt idx="4542">
                  <c:v>-7.9979758262634277</c:v>
                </c:pt>
                <c:pt idx="4543">
                  <c:v>-7.9962806701660156</c:v>
                </c:pt>
                <c:pt idx="4544">
                  <c:v>-7.9978899955749512</c:v>
                </c:pt>
                <c:pt idx="4545">
                  <c:v>-7.998633861541748</c:v>
                </c:pt>
                <c:pt idx="4546">
                  <c:v>-7.9993777275085449</c:v>
                </c:pt>
                <c:pt idx="4547">
                  <c:v>-8.0042533874511719</c:v>
                </c:pt>
                <c:pt idx="4548">
                  <c:v>-8.009129524230957</c:v>
                </c:pt>
                <c:pt idx="4549">
                  <c:v>-8.0112905502319336</c:v>
                </c:pt>
                <c:pt idx="4550">
                  <c:v>-7.9977588653564453</c:v>
                </c:pt>
                <c:pt idx="4551">
                  <c:v>-7.9968938827514648</c:v>
                </c:pt>
                <c:pt idx="4552">
                  <c:v>-7.9968361854553223</c:v>
                </c:pt>
                <c:pt idx="4553">
                  <c:v>-7.9967789649963379</c:v>
                </c:pt>
                <c:pt idx="4554">
                  <c:v>-7.9959869384765616</c:v>
                </c:pt>
                <c:pt idx="4555">
                  <c:v>-7.9945802688598633</c:v>
                </c:pt>
                <c:pt idx="4556">
                  <c:v>-7.9947786331176758</c:v>
                </c:pt>
                <c:pt idx="4557">
                  <c:v>-7.99072265625</c:v>
                </c:pt>
                <c:pt idx="4558">
                  <c:v>-7.9866666793823242</c:v>
                </c:pt>
                <c:pt idx="4559">
                  <c:v>-7.9906821250915527</c:v>
                </c:pt>
                <c:pt idx="4560">
                  <c:v>-7.9891567230224609</c:v>
                </c:pt>
                <c:pt idx="4561">
                  <c:v>-7.9909152984619141</c:v>
                </c:pt>
                <c:pt idx="4562">
                  <c:v>-7.9926738739013672</c:v>
                </c:pt>
                <c:pt idx="4563">
                  <c:v>-7.9890050888061523</c:v>
                </c:pt>
                <c:pt idx="4564">
                  <c:v>-7.991816520690918</c:v>
                </c:pt>
                <c:pt idx="4565">
                  <c:v>-7.9961400032043457</c:v>
                </c:pt>
                <c:pt idx="4566">
                  <c:v>-8.0004634857177734</c:v>
                </c:pt>
                <c:pt idx="4567">
                  <c:v>-8.0044317245483398</c:v>
                </c:pt>
                <c:pt idx="4568">
                  <c:v>-8.0078277587890625</c:v>
                </c:pt>
                <c:pt idx="4569">
                  <c:v>-8.0104007720947266</c:v>
                </c:pt>
                <c:pt idx="4570">
                  <c:v>-8.0204582214355469</c:v>
                </c:pt>
                <c:pt idx="4571">
                  <c:v>-8.0159826278686523</c:v>
                </c:pt>
                <c:pt idx="4572">
                  <c:v>-8.0115079879760742</c:v>
                </c:pt>
                <c:pt idx="4573">
                  <c:v>-8.0103330612182617</c:v>
                </c:pt>
                <c:pt idx="4574">
                  <c:v>-8.0128631591796875</c:v>
                </c:pt>
                <c:pt idx="4575">
                  <c:v>-8.0141258239746094</c:v>
                </c:pt>
                <c:pt idx="4576">
                  <c:v>-8.014552116394043</c:v>
                </c:pt>
                <c:pt idx="4577">
                  <c:v>-8.0149784088134766</c:v>
                </c:pt>
                <c:pt idx="4578">
                  <c:v>-8.0100946426391602</c:v>
                </c:pt>
                <c:pt idx="4579">
                  <c:v>-8.0014667510986328</c:v>
                </c:pt>
                <c:pt idx="4580">
                  <c:v>-7.9983787536621094</c:v>
                </c:pt>
                <c:pt idx="4581">
                  <c:v>-7.9974899291992188</c:v>
                </c:pt>
                <c:pt idx="4582">
                  <c:v>-7.9966006278991699</c:v>
                </c:pt>
                <c:pt idx="4583">
                  <c:v>-7.9968791007995614</c:v>
                </c:pt>
                <c:pt idx="4584">
                  <c:v>-7.9861564636230469</c:v>
                </c:pt>
                <c:pt idx="4585">
                  <c:v>-7.9786505699157706</c:v>
                </c:pt>
                <c:pt idx="4586">
                  <c:v>-7.9730715751647949</c:v>
                </c:pt>
                <c:pt idx="4587">
                  <c:v>-7.9674925804138184</c:v>
                </c:pt>
                <c:pt idx="4588">
                  <c:v>-7.9601612091064453</c:v>
                </c:pt>
                <c:pt idx="4589">
                  <c:v>-7.9661822319030762</c:v>
                </c:pt>
                <c:pt idx="4590">
                  <c:v>-7.9722027778625488</c:v>
                </c:pt>
                <c:pt idx="4591">
                  <c:v>-7.9770689010620117</c:v>
                </c:pt>
                <c:pt idx="4592">
                  <c:v>-7.9819345474243164</c:v>
                </c:pt>
                <c:pt idx="4593">
                  <c:v>-7.9858169555664063</c:v>
                </c:pt>
                <c:pt idx="4594">
                  <c:v>-7.980656623840332</c:v>
                </c:pt>
                <c:pt idx="4595">
                  <c:v>-7.9754962921142578</c:v>
                </c:pt>
                <c:pt idx="4596">
                  <c:v>-7.969566822052002</c:v>
                </c:pt>
                <c:pt idx="4597">
                  <c:v>-7.9641938209533691</c:v>
                </c:pt>
                <c:pt idx="4598">
                  <c:v>-7.9650425910949707</c:v>
                </c:pt>
                <c:pt idx="4599">
                  <c:v>-7.9690327644348136</c:v>
                </c:pt>
                <c:pt idx="4600">
                  <c:v>-7.9730224609375</c:v>
                </c:pt>
                <c:pt idx="4601">
                  <c:v>-7.9697856903076172</c:v>
                </c:pt>
                <c:pt idx="4602">
                  <c:v>-7.9665484428405762</c:v>
                </c:pt>
                <c:pt idx="4603">
                  <c:v>-7.9731364250183114</c:v>
                </c:pt>
                <c:pt idx="4604">
                  <c:v>-7.9769792556762704</c:v>
                </c:pt>
                <c:pt idx="4605">
                  <c:v>-7.9917497634887704</c:v>
                </c:pt>
                <c:pt idx="4606">
                  <c:v>-8.0045928955078125</c:v>
                </c:pt>
                <c:pt idx="4607">
                  <c:v>-8.0174360275268555</c:v>
                </c:pt>
                <c:pt idx="4608">
                  <c:v>-8.0288887023925781</c:v>
                </c:pt>
                <c:pt idx="4609">
                  <c:v>-8.020970344543457</c:v>
                </c:pt>
                <c:pt idx="4610">
                  <c:v>-8.015167236328125</c:v>
                </c:pt>
                <c:pt idx="4611">
                  <c:v>-8.0123844146728516</c:v>
                </c:pt>
                <c:pt idx="4612">
                  <c:v>-8.0096025466918945</c:v>
                </c:pt>
                <c:pt idx="4613">
                  <c:v>-8.004237174987793</c:v>
                </c:pt>
                <c:pt idx="4614">
                  <c:v>-8.0066413879394531</c:v>
                </c:pt>
                <c:pt idx="4615">
                  <c:v>-8.0090446472167969</c:v>
                </c:pt>
                <c:pt idx="4616">
                  <c:v>-8.011448860168457</c:v>
                </c:pt>
                <c:pt idx="4617">
                  <c:v>-8.0137042999267578</c:v>
                </c:pt>
                <c:pt idx="4618">
                  <c:v>-8.0255718231201172</c:v>
                </c:pt>
                <c:pt idx="4619">
                  <c:v>-8.0234203338623047</c:v>
                </c:pt>
                <c:pt idx="4620">
                  <c:v>-8.0212678909301758</c:v>
                </c:pt>
                <c:pt idx="4621">
                  <c:v>-8.0251522064208984</c:v>
                </c:pt>
                <c:pt idx="4622">
                  <c:v>-8.0290365219116211</c:v>
                </c:pt>
                <c:pt idx="4623">
                  <c:v>-8.0259246826171875</c:v>
                </c:pt>
                <c:pt idx="4624">
                  <c:v>-8.0304698944091797</c:v>
                </c:pt>
                <c:pt idx="4625">
                  <c:v>-8.0240859985351563</c:v>
                </c:pt>
                <c:pt idx="4626">
                  <c:v>-8.0111303329467773</c:v>
                </c:pt>
                <c:pt idx="4627">
                  <c:v>-7.9981751441955566</c:v>
                </c:pt>
                <c:pt idx="4628">
                  <c:v>-7.9936680793762207</c:v>
                </c:pt>
                <c:pt idx="4629">
                  <c:v>-8.0003852844238281</c:v>
                </c:pt>
                <c:pt idx="4630">
                  <c:v>-8.0049867630004883</c:v>
                </c:pt>
                <c:pt idx="4631">
                  <c:v>-8.0095882415771484</c:v>
                </c:pt>
                <c:pt idx="4632">
                  <c:v>-8.011500358581543</c:v>
                </c:pt>
                <c:pt idx="4633">
                  <c:v>-8.014491081237793</c:v>
                </c:pt>
                <c:pt idx="4634">
                  <c:v>-8.0198545455932617</c:v>
                </c:pt>
                <c:pt idx="4635">
                  <c:v>-8.0254659652709961</c:v>
                </c:pt>
                <c:pt idx="4636">
                  <c:v>-8.0310773849487305</c:v>
                </c:pt>
                <c:pt idx="4637">
                  <c:v>-8.0362815856933594</c:v>
                </c:pt>
                <c:pt idx="4638">
                  <c:v>-8.0263605117797852</c:v>
                </c:pt>
                <c:pt idx="4639">
                  <c:v>-8.0262813568115234</c:v>
                </c:pt>
                <c:pt idx="4640">
                  <c:v>-8.0267372131347656</c:v>
                </c:pt>
                <c:pt idx="4641">
                  <c:v>-8.0285377502441406</c:v>
                </c:pt>
                <c:pt idx="4642">
                  <c:v>-8.0303373336791992</c:v>
                </c:pt>
                <c:pt idx="4643">
                  <c:v>-8.035609245300293</c:v>
                </c:pt>
                <c:pt idx="4644">
                  <c:v>-8.0267467498779297</c:v>
                </c:pt>
                <c:pt idx="4645">
                  <c:v>-8.0179510116577148</c:v>
                </c:pt>
                <c:pt idx="4646">
                  <c:v>-8.0157270431518555</c:v>
                </c:pt>
                <c:pt idx="4647">
                  <c:v>-8.0135040283203125</c:v>
                </c:pt>
                <c:pt idx="4648">
                  <c:v>-8.0061168670654297</c:v>
                </c:pt>
                <c:pt idx="4649">
                  <c:v>-8.0011568069458008</c:v>
                </c:pt>
                <c:pt idx="4650">
                  <c:v>-7.9961957931518546</c:v>
                </c:pt>
                <c:pt idx="4651">
                  <c:v>-7.9925141334533691</c:v>
                </c:pt>
                <c:pt idx="4652">
                  <c:v>-7.9915227890014648</c:v>
                </c:pt>
                <c:pt idx="4653">
                  <c:v>-7.9869661331176758</c:v>
                </c:pt>
                <c:pt idx="4654">
                  <c:v>-7.9816365242004386</c:v>
                </c:pt>
                <c:pt idx="4655">
                  <c:v>-7.977149486541748</c:v>
                </c:pt>
                <c:pt idx="4656">
                  <c:v>-7.9726624488830566</c:v>
                </c:pt>
                <c:pt idx="4657">
                  <c:v>-7.9709854125976563</c:v>
                </c:pt>
                <c:pt idx="4658">
                  <c:v>-7.9739103317260742</c:v>
                </c:pt>
                <c:pt idx="4659">
                  <c:v>-7.979917049407959</c:v>
                </c:pt>
                <c:pt idx="4660">
                  <c:v>-7.9853873252868652</c:v>
                </c:pt>
                <c:pt idx="4661">
                  <c:v>-7.9934091567993164</c:v>
                </c:pt>
                <c:pt idx="4662">
                  <c:v>-7.9997563362121582</c:v>
                </c:pt>
                <c:pt idx="4663">
                  <c:v>-8.0015525817871094</c:v>
                </c:pt>
                <c:pt idx="4664">
                  <c:v>-8.0146675109863281</c:v>
                </c:pt>
                <c:pt idx="4665">
                  <c:v>-8.0277156829833984</c:v>
                </c:pt>
                <c:pt idx="4666">
                  <c:v>-8.0413074493408203</c:v>
                </c:pt>
                <c:pt idx="4667">
                  <c:v>-8.0549001693725586</c:v>
                </c:pt>
                <c:pt idx="4668">
                  <c:v>-8.0630264282226563</c:v>
                </c:pt>
                <c:pt idx="4669">
                  <c:v>-8.0603494644165039</c:v>
                </c:pt>
                <c:pt idx="4670">
                  <c:v>-8.0576715469360352</c:v>
                </c:pt>
                <c:pt idx="4671">
                  <c:v>-8.053192138671875</c:v>
                </c:pt>
                <c:pt idx="4672">
                  <c:v>-8.0507097244262695</c:v>
                </c:pt>
                <c:pt idx="4673">
                  <c:v>-8.0509786605834961</c:v>
                </c:pt>
                <c:pt idx="4674">
                  <c:v>-8.0506210327148438</c:v>
                </c:pt>
                <c:pt idx="4675">
                  <c:v>-8.0491724014282227</c:v>
                </c:pt>
                <c:pt idx="4676">
                  <c:v>-8.0474681854248047</c:v>
                </c:pt>
                <c:pt idx="4677">
                  <c:v>-8.0429525375366211</c:v>
                </c:pt>
                <c:pt idx="4678">
                  <c:v>-8.0371074676513672</c:v>
                </c:pt>
                <c:pt idx="4679">
                  <c:v>-8.0250692367553711</c:v>
                </c:pt>
                <c:pt idx="4680">
                  <c:v>-8.013031005859375</c:v>
                </c:pt>
                <c:pt idx="4681">
                  <c:v>-8.0059690475463867</c:v>
                </c:pt>
                <c:pt idx="4682">
                  <c:v>-8.0005817413330078</c:v>
                </c:pt>
                <c:pt idx="4683">
                  <c:v>-7.9987640380859384</c:v>
                </c:pt>
                <c:pt idx="4684">
                  <c:v>-7.9960665702819824</c:v>
                </c:pt>
                <c:pt idx="4685">
                  <c:v>-7.9906182289123544</c:v>
                </c:pt>
                <c:pt idx="4686">
                  <c:v>-7.9873762130737296</c:v>
                </c:pt>
                <c:pt idx="4687">
                  <c:v>-7.9813833236694336</c:v>
                </c:pt>
                <c:pt idx="4688">
                  <c:v>-7.9790163040161133</c:v>
                </c:pt>
                <c:pt idx="4689">
                  <c:v>-7.9794039726257324</c:v>
                </c:pt>
                <c:pt idx="4690">
                  <c:v>-7.9797916412353516</c:v>
                </c:pt>
                <c:pt idx="4691">
                  <c:v>-7.9812688827514648</c:v>
                </c:pt>
                <c:pt idx="4692">
                  <c:v>-7.9807500839233398</c:v>
                </c:pt>
                <c:pt idx="4693">
                  <c:v>-7.9805879592895508</c:v>
                </c:pt>
                <c:pt idx="4694">
                  <c:v>-7.9773364067077637</c:v>
                </c:pt>
                <c:pt idx="4695">
                  <c:v>-7.9740853309631348</c:v>
                </c:pt>
                <c:pt idx="4696">
                  <c:v>-7.9772744178771973</c:v>
                </c:pt>
                <c:pt idx="4697">
                  <c:v>-7.982490062713623</c:v>
                </c:pt>
                <c:pt idx="4698">
                  <c:v>-7.9890365600585938</c:v>
                </c:pt>
                <c:pt idx="4699">
                  <c:v>-7.9950027465820313</c:v>
                </c:pt>
                <c:pt idx="4700">
                  <c:v>-8.0009689331054688</c:v>
                </c:pt>
                <c:pt idx="4701">
                  <c:v>-7.9914073944091797</c:v>
                </c:pt>
                <c:pt idx="4702">
                  <c:v>-7.983006477355957</c:v>
                </c:pt>
                <c:pt idx="4703">
                  <c:v>-7.9739999771118164</c:v>
                </c:pt>
                <c:pt idx="4704">
                  <c:v>-7.9644308090209961</c:v>
                </c:pt>
                <c:pt idx="4705">
                  <c:v>-7.9576129913330078</c:v>
                </c:pt>
                <c:pt idx="4706">
                  <c:v>-7.9566597938537598</c:v>
                </c:pt>
                <c:pt idx="4707">
                  <c:v>-7.955902099609375</c:v>
                </c:pt>
                <c:pt idx="4708">
                  <c:v>-7.9574151039123544</c:v>
                </c:pt>
                <c:pt idx="4709">
                  <c:v>-7.9665532112121582</c:v>
                </c:pt>
                <c:pt idx="4710">
                  <c:v>-7.9756908416748047</c:v>
                </c:pt>
                <c:pt idx="4711">
                  <c:v>-7.9865951538085938</c:v>
                </c:pt>
                <c:pt idx="4712">
                  <c:v>-7.9950175285339364</c:v>
                </c:pt>
                <c:pt idx="4713">
                  <c:v>-8.0030832290649414</c:v>
                </c:pt>
                <c:pt idx="4714">
                  <c:v>-8.0121908187866211</c:v>
                </c:pt>
                <c:pt idx="4715">
                  <c:v>-8.0212984085083008</c:v>
                </c:pt>
                <c:pt idx="4716">
                  <c:v>-8.0191946029663086</c:v>
                </c:pt>
                <c:pt idx="4717">
                  <c:v>-8.0122184753417969</c:v>
                </c:pt>
                <c:pt idx="4718">
                  <c:v>-8.0052413940429688</c:v>
                </c:pt>
                <c:pt idx="4719">
                  <c:v>-8.0043182373046875</c:v>
                </c:pt>
                <c:pt idx="4720">
                  <c:v>-8.0033950805664063</c:v>
                </c:pt>
                <c:pt idx="4721">
                  <c:v>-8.0142402648925781</c:v>
                </c:pt>
                <c:pt idx="4722">
                  <c:v>-8.0221805572509766</c:v>
                </c:pt>
                <c:pt idx="4723">
                  <c:v>-8.0301218032836914</c:v>
                </c:pt>
                <c:pt idx="4724">
                  <c:v>-8.0395603179931641</c:v>
                </c:pt>
                <c:pt idx="4725">
                  <c:v>-8.0489988327026367</c:v>
                </c:pt>
                <c:pt idx="4726">
                  <c:v>-8.0436868667602539</c:v>
                </c:pt>
                <c:pt idx="4727">
                  <c:v>-8.0433502197265625</c:v>
                </c:pt>
                <c:pt idx="4728">
                  <c:v>-8.0430135726928711</c:v>
                </c:pt>
                <c:pt idx="4729">
                  <c:v>-8.0347394943237305</c:v>
                </c:pt>
                <c:pt idx="4730">
                  <c:v>-8.0264663696289063</c:v>
                </c:pt>
                <c:pt idx="4731">
                  <c:v>-8.0186319351196289</c:v>
                </c:pt>
                <c:pt idx="4732">
                  <c:v>-8.013279914855957</c:v>
                </c:pt>
                <c:pt idx="4733">
                  <c:v>-8.0079278945922852</c:v>
                </c:pt>
                <c:pt idx="4734">
                  <c:v>-8.0067024230957031</c:v>
                </c:pt>
                <c:pt idx="4735">
                  <c:v>-8.0054769515991211</c:v>
                </c:pt>
                <c:pt idx="4736">
                  <c:v>-8.0118236541748047</c:v>
                </c:pt>
                <c:pt idx="4737">
                  <c:v>-8.0209531784057617</c:v>
                </c:pt>
                <c:pt idx="4738">
                  <c:v>-8.025425910949707</c:v>
                </c:pt>
                <c:pt idx="4739">
                  <c:v>-8.0244264602661133</c:v>
                </c:pt>
                <c:pt idx="4740">
                  <c:v>-8.0234260559082031</c:v>
                </c:pt>
                <c:pt idx="4741">
                  <c:v>-8.0175285339355469</c:v>
                </c:pt>
                <c:pt idx="4742">
                  <c:v>-8.0133743286132813</c:v>
                </c:pt>
                <c:pt idx="4743">
                  <c:v>-8.0086088180541992</c:v>
                </c:pt>
                <c:pt idx="4744">
                  <c:v>-8.0029087066650391</c:v>
                </c:pt>
                <c:pt idx="4745">
                  <c:v>-7.9962005615234384</c:v>
                </c:pt>
                <c:pt idx="4746">
                  <c:v>-7.9964332580566406</c:v>
                </c:pt>
                <c:pt idx="4747">
                  <c:v>-7.9942464828491211</c:v>
                </c:pt>
                <c:pt idx="4748">
                  <c:v>-7.9932689666748047</c:v>
                </c:pt>
                <c:pt idx="4749">
                  <c:v>-7.9945869445800781</c:v>
                </c:pt>
                <c:pt idx="4750">
                  <c:v>-7.9959053993225098</c:v>
                </c:pt>
                <c:pt idx="4751">
                  <c:v>-7.9948043823242188</c:v>
                </c:pt>
                <c:pt idx="4752">
                  <c:v>-7.9937033653259277</c:v>
                </c:pt>
                <c:pt idx="4753">
                  <c:v>-7.9945001602172852</c:v>
                </c:pt>
                <c:pt idx="4754">
                  <c:v>-7.9938430786132813</c:v>
                </c:pt>
                <c:pt idx="4755">
                  <c:v>-7.9927630424499512</c:v>
                </c:pt>
                <c:pt idx="4756">
                  <c:v>-7.9888639450073242</c:v>
                </c:pt>
                <c:pt idx="4757">
                  <c:v>-7.9850282669067383</c:v>
                </c:pt>
                <c:pt idx="4758">
                  <c:v>-7.9866490364074707</c:v>
                </c:pt>
                <c:pt idx="4759">
                  <c:v>-7.9882698059082031</c:v>
                </c:pt>
                <c:pt idx="4760">
                  <c:v>-7.9859790802001953</c:v>
                </c:pt>
                <c:pt idx="4761">
                  <c:v>-7.98651123046875</c:v>
                </c:pt>
                <c:pt idx="4762">
                  <c:v>-7.9870438575744629</c:v>
                </c:pt>
                <c:pt idx="4763">
                  <c:v>-7.9959855079650879</c:v>
                </c:pt>
                <c:pt idx="4764">
                  <c:v>-8.0049266815185547</c:v>
                </c:pt>
                <c:pt idx="4765">
                  <c:v>-8.0097217559814453</c:v>
                </c:pt>
                <c:pt idx="4766">
                  <c:v>-8.0049943923950195</c:v>
                </c:pt>
                <c:pt idx="4767">
                  <c:v>-8.0002670288085938</c:v>
                </c:pt>
                <c:pt idx="4768">
                  <c:v>-7.994330883026123</c:v>
                </c:pt>
                <c:pt idx="4769">
                  <c:v>-7.9883947372436523</c:v>
                </c:pt>
                <c:pt idx="4770">
                  <c:v>-7.9858875274658203</c:v>
                </c:pt>
                <c:pt idx="4771">
                  <c:v>-7.9860763549804688</c:v>
                </c:pt>
                <c:pt idx="4772">
                  <c:v>-7.9873080253601074</c:v>
                </c:pt>
                <c:pt idx="4773">
                  <c:v>-7.9866428375244141</c:v>
                </c:pt>
                <c:pt idx="4774">
                  <c:v>-7.9859771728515616</c:v>
                </c:pt>
                <c:pt idx="4775">
                  <c:v>-7.9831247329711914</c:v>
                </c:pt>
                <c:pt idx="4776">
                  <c:v>-7.9805459976196289</c:v>
                </c:pt>
                <c:pt idx="4777">
                  <c:v>-7.9813003540039063</c:v>
                </c:pt>
                <c:pt idx="4778">
                  <c:v>-7.9812541007995614</c:v>
                </c:pt>
                <c:pt idx="4779">
                  <c:v>-7.9798803329467773</c:v>
                </c:pt>
                <c:pt idx="4780">
                  <c:v>-7.9825220108032227</c:v>
                </c:pt>
                <c:pt idx="4781">
                  <c:v>-7.9834690093994141</c:v>
                </c:pt>
                <c:pt idx="4782">
                  <c:v>-7.985079288482666</c:v>
                </c:pt>
                <c:pt idx="4783">
                  <c:v>-7.9788918495178223</c:v>
                </c:pt>
                <c:pt idx="4784">
                  <c:v>-7.9727044105529794</c:v>
                </c:pt>
                <c:pt idx="4785">
                  <c:v>-7.9744601249694824</c:v>
                </c:pt>
                <c:pt idx="4786">
                  <c:v>-7.984931468963623</c:v>
                </c:pt>
                <c:pt idx="4787">
                  <c:v>-7.9897861480712891</c:v>
                </c:pt>
                <c:pt idx="4788">
                  <c:v>-7.9946413040161133</c:v>
                </c:pt>
                <c:pt idx="4789">
                  <c:v>-7.9972033500671387</c:v>
                </c:pt>
                <c:pt idx="4790">
                  <c:v>-7.9963369369506836</c:v>
                </c:pt>
                <c:pt idx="4791">
                  <c:v>-7.9924201965332031</c:v>
                </c:pt>
                <c:pt idx="4792">
                  <c:v>-7.9864292144775391</c:v>
                </c:pt>
                <c:pt idx="4793">
                  <c:v>-7.980438232421875</c:v>
                </c:pt>
                <c:pt idx="4794">
                  <c:v>-7.9756479263305664</c:v>
                </c:pt>
                <c:pt idx="4795">
                  <c:v>-7.979830265045166</c:v>
                </c:pt>
                <c:pt idx="4796">
                  <c:v>-7.9840126037597656</c:v>
                </c:pt>
                <c:pt idx="4797">
                  <c:v>-7.9817996025085449</c:v>
                </c:pt>
                <c:pt idx="4798">
                  <c:v>-7.9795866012573242</c:v>
                </c:pt>
                <c:pt idx="4799">
                  <c:v>-7.9787015914916992</c:v>
                </c:pt>
                <c:pt idx="4800">
                  <c:v>-7.9804120063781738</c:v>
                </c:pt>
                <c:pt idx="4801">
                  <c:v>-7.9821224212646484</c:v>
                </c:pt>
                <c:pt idx="4802">
                  <c:v>-7.9831700325012207</c:v>
                </c:pt>
                <c:pt idx="4803">
                  <c:v>-7.9813776016235352</c:v>
                </c:pt>
                <c:pt idx="4804">
                  <c:v>-7.9882831573486328</c:v>
                </c:pt>
                <c:pt idx="4805">
                  <c:v>-7.9858608245849609</c:v>
                </c:pt>
                <c:pt idx="4806">
                  <c:v>-7.9834384918212891</c:v>
                </c:pt>
                <c:pt idx="4807">
                  <c:v>-7.9866323471069336</c:v>
                </c:pt>
                <c:pt idx="4808">
                  <c:v>-7.9817867279052734</c:v>
                </c:pt>
                <c:pt idx="4809">
                  <c:v>-7.9874019622802734</c:v>
                </c:pt>
                <c:pt idx="4810">
                  <c:v>-7.9930171966552734</c:v>
                </c:pt>
                <c:pt idx="4811">
                  <c:v>-7.9995627403259277</c:v>
                </c:pt>
                <c:pt idx="4812">
                  <c:v>-8.0071401596069336</c:v>
                </c:pt>
                <c:pt idx="4813">
                  <c:v>-8.0137605667114258</c:v>
                </c:pt>
                <c:pt idx="4814">
                  <c:v>-8.0159816741943359</c:v>
                </c:pt>
                <c:pt idx="4815">
                  <c:v>-8.0118398666381836</c:v>
                </c:pt>
                <c:pt idx="4816">
                  <c:v>-8.0076980590820313</c:v>
                </c:pt>
                <c:pt idx="4817">
                  <c:v>-8.0066194534301758</c:v>
                </c:pt>
                <c:pt idx="4818">
                  <c:v>-8.0052175521850586</c:v>
                </c:pt>
                <c:pt idx="4819">
                  <c:v>-8.003814697265625</c:v>
                </c:pt>
                <c:pt idx="4820">
                  <c:v>-7.9997138977050781</c:v>
                </c:pt>
                <c:pt idx="4821">
                  <c:v>-7.9956130981445313</c:v>
                </c:pt>
                <c:pt idx="4822">
                  <c:v>-7.9915118217468262</c:v>
                </c:pt>
                <c:pt idx="4823">
                  <c:v>-7.9902510643005371</c:v>
                </c:pt>
                <c:pt idx="4824">
                  <c:v>-7.9802918434143066</c:v>
                </c:pt>
                <c:pt idx="4825">
                  <c:v>-7.9768714904785156</c:v>
                </c:pt>
                <c:pt idx="4826">
                  <c:v>-7.9734516143798828</c:v>
                </c:pt>
                <c:pt idx="4827">
                  <c:v>-7.97003173828125</c:v>
                </c:pt>
                <c:pt idx="4828">
                  <c:v>-7.9746513366699219</c:v>
                </c:pt>
                <c:pt idx="4829">
                  <c:v>-7.975095272064209</c:v>
                </c:pt>
                <c:pt idx="4830">
                  <c:v>-7.9755392074584961</c:v>
                </c:pt>
                <c:pt idx="4831">
                  <c:v>-7.9750528335571289</c:v>
                </c:pt>
                <c:pt idx="4832">
                  <c:v>-7.9745664596557617</c:v>
                </c:pt>
                <c:pt idx="4833">
                  <c:v>-7.9750361442565918</c:v>
                </c:pt>
                <c:pt idx="4834">
                  <c:v>-7.9787054061889648</c:v>
                </c:pt>
                <c:pt idx="4835">
                  <c:v>-7.9823746681213379</c:v>
                </c:pt>
                <c:pt idx="4836">
                  <c:v>-7.9860439300537109</c:v>
                </c:pt>
                <c:pt idx="4837">
                  <c:v>-7.989713191986084</c:v>
                </c:pt>
                <c:pt idx="4838">
                  <c:v>-7.9937057495117188</c:v>
                </c:pt>
                <c:pt idx="4839">
                  <c:v>-7.9976983070373544</c:v>
                </c:pt>
                <c:pt idx="4840">
                  <c:v>-8.0016908645629883</c:v>
                </c:pt>
                <c:pt idx="4841">
                  <c:v>-8.0056838989257813</c:v>
                </c:pt>
                <c:pt idx="4842">
                  <c:v>-8.0096759796142578</c:v>
                </c:pt>
                <c:pt idx="4843">
                  <c:v>-8.0136680603027344</c:v>
                </c:pt>
                <c:pt idx="4844">
                  <c:v>-8.0176610946655273</c:v>
                </c:pt>
                <c:pt idx="4845">
                  <c:v>-8.0216541290283203</c:v>
                </c:pt>
                <c:pt idx="4846">
                  <c:v>-8.0256462097167969</c:v>
                </c:pt>
                <c:pt idx="4847">
                  <c:v>-8.0296382904052734</c:v>
                </c:pt>
                <c:pt idx="4848">
                  <c:v>-8.0336313247680664</c:v>
                </c:pt>
                <c:pt idx="4849">
                  <c:v>-8.0336313247680664</c:v>
                </c:pt>
                <c:pt idx="4850">
                  <c:v>-8.0336313247680664</c:v>
                </c:pt>
                <c:pt idx="4851">
                  <c:v>-8.0331497192382813</c:v>
                </c:pt>
                <c:pt idx="4852">
                  <c:v>-8.0326681137084961</c:v>
                </c:pt>
                <c:pt idx="4853">
                  <c:v>-8.0415496826171875</c:v>
                </c:pt>
                <c:pt idx="4854">
                  <c:v>-8.0504312515258789</c:v>
                </c:pt>
                <c:pt idx="4855">
                  <c:v>-8.0506582260131836</c:v>
                </c:pt>
                <c:pt idx="4856">
                  <c:v>-8.0508852005004883</c:v>
                </c:pt>
                <c:pt idx="4857">
                  <c:v>-8.0564889907836914</c:v>
                </c:pt>
                <c:pt idx="4858">
                  <c:v>-8.0620927810668945</c:v>
                </c:pt>
                <c:pt idx="4859">
                  <c:v>-8.0662364959716797</c:v>
                </c:pt>
                <c:pt idx="4860">
                  <c:v>-8.0704793930053711</c:v>
                </c:pt>
                <c:pt idx="4861">
                  <c:v>-8.0747222900390625</c:v>
                </c:pt>
                <c:pt idx="4862">
                  <c:v>-8.0695390701293945</c:v>
                </c:pt>
                <c:pt idx="4863">
                  <c:v>-8.0629415512084961</c:v>
                </c:pt>
                <c:pt idx="4864">
                  <c:v>-8.0563440322875977</c:v>
                </c:pt>
                <c:pt idx="4865">
                  <c:v>-8.0476207733154297</c:v>
                </c:pt>
                <c:pt idx="4866">
                  <c:v>-8.0388984680175781</c:v>
                </c:pt>
                <c:pt idx="4867">
                  <c:v>-8.0373287200927734</c:v>
                </c:pt>
                <c:pt idx="4868">
                  <c:v>-8.0389947891235352</c:v>
                </c:pt>
                <c:pt idx="4869">
                  <c:v>-8.0406608581542969</c:v>
                </c:pt>
                <c:pt idx="4870">
                  <c:v>-8.0384750366210938</c:v>
                </c:pt>
                <c:pt idx="4871">
                  <c:v>-8.0367717742919922</c:v>
                </c:pt>
                <c:pt idx="4872">
                  <c:v>-8.0427932739257813</c:v>
                </c:pt>
                <c:pt idx="4873">
                  <c:v>-8.0327033996582031</c:v>
                </c:pt>
                <c:pt idx="4874">
                  <c:v>-8.0226125717163086</c:v>
                </c:pt>
                <c:pt idx="4875">
                  <c:v>-8.0151691436767578</c:v>
                </c:pt>
                <c:pt idx="4876">
                  <c:v>-8.0077266693115234</c:v>
                </c:pt>
                <c:pt idx="4877">
                  <c:v>-7.9991035461425781</c:v>
                </c:pt>
                <c:pt idx="4878">
                  <c:v>-7.9904804229736328</c:v>
                </c:pt>
                <c:pt idx="4879">
                  <c:v>-7.9843883514404297</c:v>
                </c:pt>
                <c:pt idx="4880">
                  <c:v>-7.9785552024841309</c:v>
                </c:pt>
                <c:pt idx="4881">
                  <c:v>-7.9727225303649902</c:v>
                </c:pt>
                <c:pt idx="4882">
                  <c:v>-7.9796905517578116</c:v>
                </c:pt>
                <c:pt idx="4883">
                  <c:v>-7.9836373329162598</c:v>
                </c:pt>
                <c:pt idx="4884">
                  <c:v>-7.9875845909118652</c:v>
                </c:pt>
                <c:pt idx="4885">
                  <c:v>-7.9936566352844238</c:v>
                </c:pt>
                <c:pt idx="4886">
                  <c:v>-7.9997286796569824</c:v>
                </c:pt>
                <c:pt idx="4887">
                  <c:v>-8.0011205673217773</c:v>
                </c:pt>
                <c:pt idx="4888">
                  <c:v>-8.0011110305786133</c:v>
                </c:pt>
                <c:pt idx="4889">
                  <c:v>-8.0011014938354492</c:v>
                </c:pt>
                <c:pt idx="4890">
                  <c:v>-8.00494384765625</c:v>
                </c:pt>
                <c:pt idx="4891">
                  <c:v>-8.0087862014770508</c:v>
                </c:pt>
                <c:pt idx="4892">
                  <c:v>-7.9948625564575204</c:v>
                </c:pt>
                <c:pt idx="4893">
                  <c:v>-7.9885358810424796</c:v>
                </c:pt>
                <c:pt idx="4894">
                  <c:v>-7.9859762191772461</c:v>
                </c:pt>
                <c:pt idx="4895">
                  <c:v>-7.9894242286682129</c:v>
                </c:pt>
                <c:pt idx="4896">
                  <c:v>-7.9928727149963379</c:v>
                </c:pt>
                <c:pt idx="4897">
                  <c:v>-7.9902238845825204</c:v>
                </c:pt>
                <c:pt idx="4898">
                  <c:v>-7.995305061340332</c:v>
                </c:pt>
                <c:pt idx="4899">
                  <c:v>-7.9925403594970703</c:v>
                </c:pt>
                <c:pt idx="4900">
                  <c:v>-7.9894165992736816</c:v>
                </c:pt>
                <c:pt idx="4901">
                  <c:v>-7.986292839050293</c:v>
                </c:pt>
                <c:pt idx="4902">
                  <c:v>-7.9874367713928223</c:v>
                </c:pt>
                <c:pt idx="4903">
                  <c:v>-7.9912381172180176</c:v>
                </c:pt>
                <c:pt idx="4904">
                  <c:v>-7.9950389862060547</c:v>
                </c:pt>
                <c:pt idx="4905">
                  <c:v>-7.99884033203125</c:v>
                </c:pt>
                <c:pt idx="4906">
                  <c:v>-8.0011653900146484</c:v>
                </c:pt>
                <c:pt idx="4907">
                  <c:v>-8.0036602020263672</c:v>
                </c:pt>
                <c:pt idx="4908">
                  <c:v>-8.0043201446533203</c:v>
                </c:pt>
                <c:pt idx="4909">
                  <c:v>-8.0011177062988281</c:v>
                </c:pt>
                <c:pt idx="4910">
                  <c:v>-7.9979147911071777</c:v>
                </c:pt>
                <c:pt idx="4911">
                  <c:v>-7.9880294799804688</c:v>
                </c:pt>
                <c:pt idx="4912">
                  <c:v>-7.9986028671264648</c:v>
                </c:pt>
                <c:pt idx="4913">
                  <c:v>-8.0083284378051758</c:v>
                </c:pt>
                <c:pt idx="4914">
                  <c:v>-8.0142879486083984</c:v>
                </c:pt>
                <c:pt idx="4915">
                  <c:v>-8.0103998184204102</c:v>
                </c:pt>
                <c:pt idx="4916">
                  <c:v>-8.0167713165283203</c:v>
                </c:pt>
                <c:pt idx="4917">
                  <c:v>-8.0184869766235352</c:v>
                </c:pt>
                <c:pt idx="4918">
                  <c:v>-8.0173845291137695</c:v>
                </c:pt>
                <c:pt idx="4919">
                  <c:v>-8.0230588912963867</c:v>
                </c:pt>
                <c:pt idx="4920">
                  <c:v>-8.0287322998046875</c:v>
                </c:pt>
                <c:pt idx="4921">
                  <c:v>-8.0303030014038086</c:v>
                </c:pt>
                <c:pt idx="4922">
                  <c:v>-8.0151729583740234</c:v>
                </c:pt>
                <c:pt idx="4923">
                  <c:v>-8.0018224716186523</c:v>
                </c:pt>
                <c:pt idx="4924">
                  <c:v>-7.9977660179138184</c:v>
                </c:pt>
                <c:pt idx="4925">
                  <c:v>-7.9937095642089844</c:v>
                </c:pt>
                <c:pt idx="4926">
                  <c:v>-7.9877452850341797</c:v>
                </c:pt>
                <c:pt idx="4927">
                  <c:v>-7.983823299407959</c:v>
                </c:pt>
                <c:pt idx="4928">
                  <c:v>-7.9799013137817383</c:v>
                </c:pt>
                <c:pt idx="4929">
                  <c:v>-7.9847426414489746</c:v>
                </c:pt>
                <c:pt idx="4930">
                  <c:v>-7.9895839691162109</c:v>
                </c:pt>
                <c:pt idx="4931">
                  <c:v>-8.0012273788452148</c:v>
                </c:pt>
                <c:pt idx="4932">
                  <c:v>-7.9961333274841309</c:v>
                </c:pt>
                <c:pt idx="4933">
                  <c:v>-7.9910392761230469</c:v>
                </c:pt>
                <c:pt idx="4934">
                  <c:v>-7.9970812797546387</c:v>
                </c:pt>
                <c:pt idx="4935">
                  <c:v>-8.012969970703125</c:v>
                </c:pt>
                <c:pt idx="4936">
                  <c:v>-8.0052413940429688</c:v>
                </c:pt>
                <c:pt idx="4937">
                  <c:v>-8.0059747695922852</c:v>
                </c:pt>
                <c:pt idx="4938">
                  <c:v>-8.0069160461425781</c:v>
                </c:pt>
                <c:pt idx="4939">
                  <c:v>-8.0078563690185547</c:v>
                </c:pt>
                <c:pt idx="4940">
                  <c:v>-8.0087966918945313</c:v>
                </c:pt>
                <c:pt idx="4941">
                  <c:v>-8.0081920623779297</c:v>
                </c:pt>
                <c:pt idx="4942">
                  <c:v>-8.0166435241699219</c:v>
                </c:pt>
                <c:pt idx="4943">
                  <c:v>-8.0280132293701172</c:v>
                </c:pt>
                <c:pt idx="4944">
                  <c:v>-8.0300884246826172</c:v>
                </c:pt>
                <c:pt idx="4945">
                  <c:v>-8.0321626663208008</c:v>
                </c:pt>
                <c:pt idx="4946">
                  <c:v>-8.0354814529418945</c:v>
                </c:pt>
                <c:pt idx="4947">
                  <c:v>-8.0344009399414063</c:v>
                </c:pt>
                <c:pt idx="4948">
                  <c:v>-8.0333213806152344</c:v>
                </c:pt>
                <c:pt idx="4949">
                  <c:v>-8.0297765731811523</c:v>
                </c:pt>
                <c:pt idx="4950">
                  <c:v>-8.0262327194213867</c:v>
                </c:pt>
                <c:pt idx="4951">
                  <c:v>-8.01666259765625</c:v>
                </c:pt>
                <c:pt idx="4952">
                  <c:v>-8.0215854644775391</c:v>
                </c:pt>
                <c:pt idx="4953">
                  <c:v>-8.0265083312988281</c:v>
                </c:pt>
                <c:pt idx="4954">
                  <c:v>-8.0168075561523438</c:v>
                </c:pt>
                <c:pt idx="4955">
                  <c:v>-8.0071077346801758</c:v>
                </c:pt>
                <c:pt idx="4956">
                  <c:v>-8.0162382125854492</c:v>
                </c:pt>
                <c:pt idx="4957">
                  <c:v>-8.0162229537963867</c:v>
                </c:pt>
                <c:pt idx="4958">
                  <c:v>-8.0110874176025391</c:v>
                </c:pt>
                <c:pt idx="4959">
                  <c:v>-8.0019626617431641</c:v>
                </c:pt>
                <c:pt idx="4960">
                  <c:v>-7.9928383827209473</c:v>
                </c:pt>
                <c:pt idx="4961">
                  <c:v>-7.9989914894104004</c:v>
                </c:pt>
                <c:pt idx="4962">
                  <c:v>-7.9999532699584961</c:v>
                </c:pt>
                <c:pt idx="4963">
                  <c:v>-7.9979968070983887</c:v>
                </c:pt>
                <c:pt idx="4964">
                  <c:v>-7.9975814819335938</c:v>
                </c:pt>
                <c:pt idx="4965">
                  <c:v>-7.9971661567687988</c:v>
                </c:pt>
                <c:pt idx="4966">
                  <c:v>-7.9989895820617676</c:v>
                </c:pt>
                <c:pt idx="4967">
                  <c:v>-8.0005264282226563</c:v>
                </c:pt>
                <c:pt idx="4968">
                  <c:v>-8.0020637512207031</c:v>
                </c:pt>
                <c:pt idx="4969">
                  <c:v>-7.9952864646911621</c:v>
                </c:pt>
                <c:pt idx="4970">
                  <c:v>-7.9885091781616211</c:v>
                </c:pt>
                <c:pt idx="4971">
                  <c:v>-7.9948387145996094</c:v>
                </c:pt>
                <c:pt idx="4972">
                  <c:v>-7.9975032806396484</c:v>
                </c:pt>
                <c:pt idx="4973">
                  <c:v>-8.0001678466796875</c:v>
                </c:pt>
                <c:pt idx="4974">
                  <c:v>-7.9986200332641602</c:v>
                </c:pt>
                <c:pt idx="4975">
                  <c:v>-7.9970717430114746</c:v>
                </c:pt>
                <c:pt idx="4976">
                  <c:v>-7.9841551780700684</c:v>
                </c:pt>
                <c:pt idx="4977">
                  <c:v>-7.9784793853759766</c:v>
                </c:pt>
                <c:pt idx="4978">
                  <c:v>-7.9790210723876953</c:v>
                </c:pt>
                <c:pt idx="4979">
                  <c:v>-7.9828047752380371</c:v>
                </c:pt>
                <c:pt idx="4980">
                  <c:v>-7.9865884780883789</c:v>
                </c:pt>
                <c:pt idx="4981">
                  <c:v>-7.9889130592346191</c:v>
                </c:pt>
                <c:pt idx="4982">
                  <c:v>-7.994788646697998</c:v>
                </c:pt>
                <c:pt idx="4983">
                  <c:v>-8.0006637573242188</c:v>
                </c:pt>
                <c:pt idx="4984">
                  <c:v>-8.0008907318115234</c:v>
                </c:pt>
                <c:pt idx="4985">
                  <c:v>-8.0011177062988281</c:v>
                </c:pt>
                <c:pt idx="4986">
                  <c:v>-8.0001201629638672</c:v>
                </c:pt>
                <c:pt idx="4987">
                  <c:v>-7.9991216659545898</c:v>
                </c:pt>
                <c:pt idx="4988">
                  <c:v>-7.9946441650390616</c:v>
                </c:pt>
                <c:pt idx="4989">
                  <c:v>-8.0020570755004883</c:v>
                </c:pt>
                <c:pt idx="4990">
                  <c:v>-8.0094709396362305</c:v>
                </c:pt>
                <c:pt idx="4991">
                  <c:v>-8.0073137283325195</c:v>
                </c:pt>
                <c:pt idx="4992">
                  <c:v>-8.0006475448608398</c:v>
                </c:pt>
                <c:pt idx="4993">
                  <c:v>-7.9951567649841309</c:v>
                </c:pt>
                <c:pt idx="4994">
                  <c:v>-7.9973659515380859</c:v>
                </c:pt>
                <c:pt idx="4995">
                  <c:v>-7.999575138092041</c:v>
                </c:pt>
                <c:pt idx="4996">
                  <c:v>-8.0136985778808594</c:v>
                </c:pt>
                <c:pt idx="4997">
                  <c:v>-8.0200185775756836</c:v>
                </c:pt>
                <c:pt idx="4998">
                  <c:v>-8.0201206207275391</c:v>
                </c:pt>
                <c:pt idx="4999">
                  <c:v>-8.0218372344970703</c:v>
                </c:pt>
                <c:pt idx="5000">
                  <c:v>-8.0235538482666016</c:v>
                </c:pt>
                <c:pt idx="5001">
                  <c:v>-8.019038200378418</c:v>
                </c:pt>
                <c:pt idx="5002">
                  <c:v>-8.0159454345703125</c:v>
                </c:pt>
                <c:pt idx="5003">
                  <c:v>-8.012852668762207</c:v>
                </c:pt>
                <c:pt idx="5004">
                  <c:v>-8.0138664245605469</c:v>
                </c:pt>
                <c:pt idx="5005">
                  <c:v>-8.0148811340332031</c:v>
                </c:pt>
                <c:pt idx="5006">
                  <c:v>-8.0165843963623047</c:v>
                </c:pt>
                <c:pt idx="5007">
                  <c:v>-8.0178232192993164</c:v>
                </c:pt>
                <c:pt idx="5008">
                  <c:v>-8.0225419998168945</c:v>
                </c:pt>
                <c:pt idx="5009">
                  <c:v>-8.0212469100952148</c:v>
                </c:pt>
                <c:pt idx="5010">
                  <c:v>-8.0199527740478516</c:v>
                </c:pt>
                <c:pt idx="5011">
                  <c:v>-8.0163412094116211</c:v>
                </c:pt>
                <c:pt idx="5012">
                  <c:v>-8.0159149169921875</c:v>
                </c:pt>
                <c:pt idx="5013">
                  <c:v>-8.0143136978149414</c:v>
                </c:pt>
                <c:pt idx="5014">
                  <c:v>-8.0127115249633789</c:v>
                </c:pt>
                <c:pt idx="5015">
                  <c:v>-8.0160369873046875</c:v>
                </c:pt>
                <c:pt idx="5016">
                  <c:v>-8.0109195709228516</c:v>
                </c:pt>
                <c:pt idx="5017">
                  <c:v>-8.0124177932739258</c:v>
                </c:pt>
                <c:pt idx="5018">
                  <c:v>-8.0139150619506836</c:v>
                </c:pt>
                <c:pt idx="5019">
                  <c:v>-8.0145463943481445</c:v>
                </c:pt>
                <c:pt idx="5020">
                  <c:v>-8.0136127471923828</c:v>
                </c:pt>
                <c:pt idx="5021">
                  <c:v>-8.0107412338256836</c:v>
                </c:pt>
                <c:pt idx="5022">
                  <c:v>-8.0080890655517578</c:v>
                </c:pt>
                <c:pt idx="5023">
                  <c:v>-8.0054359436035156</c:v>
                </c:pt>
                <c:pt idx="5024">
                  <c:v>-8.0027837753295898</c:v>
                </c:pt>
                <c:pt idx="5025">
                  <c:v>-8.0001306533813477</c:v>
                </c:pt>
                <c:pt idx="5026">
                  <c:v>-7.997917652130127</c:v>
                </c:pt>
                <c:pt idx="5027">
                  <c:v>-7.9961676597595206</c:v>
                </c:pt>
                <c:pt idx="5028">
                  <c:v>-7.994417667388916</c:v>
                </c:pt>
                <c:pt idx="5029">
                  <c:v>-7.9925665855407706</c:v>
                </c:pt>
                <c:pt idx="5030">
                  <c:v>-7.9907150268554688</c:v>
                </c:pt>
                <c:pt idx="5031">
                  <c:v>-7.9939241409301758</c:v>
                </c:pt>
                <c:pt idx="5032">
                  <c:v>-8.0000686645507813</c:v>
                </c:pt>
                <c:pt idx="5033">
                  <c:v>-8.0062131881713867</c:v>
                </c:pt>
                <c:pt idx="5034">
                  <c:v>-8.0123577117919922</c:v>
                </c:pt>
                <c:pt idx="5035">
                  <c:v>-8.0142736434936523</c:v>
                </c:pt>
                <c:pt idx="5036">
                  <c:v>-8.0165081024169922</c:v>
                </c:pt>
                <c:pt idx="5037">
                  <c:v>-8.0082845687866211</c:v>
                </c:pt>
                <c:pt idx="5038">
                  <c:v>-8.002528190612793</c:v>
                </c:pt>
                <c:pt idx="5039">
                  <c:v>-7.9967708587646484</c:v>
                </c:pt>
                <c:pt idx="5040">
                  <c:v>-7.9925789833068848</c:v>
                </c:pt>
                <c:pt idx="5041">
                  <c:v>-7.9895820617675781</c:v>
                </c:pt>
                <c:pt idx="5042">
                  <c:v>-7.9825210571289063</c:v>
                </c:pt>
                <c:pt idx="5043">
                  <c:v>-7.9798030853271484</c:v>
                </c:pt>
                <c:pt idx="5044">
                  <c:v>-7.9770846366882324</c:v>
                </c:pt>
                <c:pt idx="5045">
                  <c:v>-7.9743666648864746</c:v>
                </c:pt>
                <c:pt idx="5046">
                  <c:v>-7.9768133163452148</c:v>
                </c:pt>
                <c:pt idx="5047">
                  <c:v>-7.9782071113586426</c:v>
                </c:pt>
                <c:pt idx="5048">
                  <c:v>-7.9802365303039551</c:v>
                </c:pt>
                <c:pt idx="5049">
                  <c:v>-7.9823670387268066</c:v>
                </c:pt>
                <c:pt idx="5050">
                  <c:v>-7.9844980239868164</c:v>
                </c:pt>
                <c:pt idx="5051">
                  <c:v>-7.9834823608398438</c:v>
                </c:pt>
                <c:pt idx="5052">
                  <c:v>-7.9763455390930176</c:v>
                </c:pt>
                <c:pt idx="5053">
                  <c:v>-7.9708213806152344</c:v>
                </c:pt>
                <c:pt idx="5054">
                  <c:v>-7.9652976989746094</c:v>
                </c:pt>
                <c:pt idx="5055">
                  <c:v>-7.960301399230957</c:v>
                </c:pt>
                <c:pt idx="5056">
                  <c:v>-7.9599719047546387</c:v>
                </c:pt>
                <c:pt idx="5057">
                  <c:v>-7.971285343170166</c:v>
                </c:pt>
                <c:pt idx="5058">
                  <c:v>-7.9792118072509766</c:v>
                </c:pt>
                <c:pt idx="5059">
                  <c:v>-7.9871382713317871</c:v>
                </c:pt>
                <c:pt idx="5060">
                  <c:v>-7.9882311820983887</c:v>
                </c:pt>
                <c:pt idx="5061">
                  <c:v>-7.9922714233398438</c:v>
                </c:pt>
                <c:pt idx="5062">
                  <c:v>-8.0003757476806641</c:v>
                </c:pt>
                <c:pt idx="5063">
                  <c:v>-8.0041370391845703</c:v>
                </c:pt>
                <c:pt idx="5064">
                  <c:v>-8.0050563812255859</c:v>
                </c:pt>
                <c:pt idx="5065">
                  <c:v>-8.0067520141601563</c:v>
                </c:pt>
                <c:pt idx="5066">
                  <c:v>-8.0073919296264648</c:v>
                </c:pt>
                <c:pt idx="5067">
                  <c:v>-8.0090847015380859</c:v>
                </c:pt>
                <c:pt idx="5068">
                  <c:v>-8.0110006332397461</c:v>
                </c:pt>
                <c:pt idx="5069">
                  <c:v>-8.0129165649414063</c:v>
                </c:pt>
                <c:pt idx="5070">
                  <c:v>-8.0177774429321289</c:v>
                </c:pt>
                <c:pt idx="5071">
                  <c:v>-8.0234060287475586</c:v>
                </c:pt>
                <c:pt idx="5072">
                  <c:v>-8.0290355682373047</c:v>
                </c:pt>
                <c:pt idx="5073">
                  <c:v>-8.0330524444580078</c:v>
                </c:pt>
                <c:pt idx="5074">
                  <c:v>-8.0364532470703125</c:v>
                </c:pt>
                <c:pt idx="5075">
                  <c:v>-8.0365495681762695</c:v>
                </c:pt>
                <c:pt idx="5076">
                  <c:v>-8.0362110137939453</c:v>
                </c:pt>
                <c:pt idx="5077">
                  <c:v>-8.0358724594116211</c:v>
                </c:pt>
                <c:pt idx="5078">
                  <c:v>-8.0350351333618164</c:v>
                </c:pt>
                <c:pt idx="5079">
                  <c:v>-8.0341978073120117</c:v>
                </c:pt>
                <c:pt idx="5080">
                  <c:v>-8.0415401458740234</c:v>
                </c:pt>
                <c:pt idx="5081">
                  <c:v>-8.0423269271850586</c:v>
                </c:pt>
                <c:pt idx="5082">
                  <c:v>-8.0431137084960938</c:v>
                </c:pt>
                <c:pt idx="5083">
                  <c:v>-8.0428867340087891</c:v>
                </c:pt>
                <c:pt idx="5084">
                  <c:v>-8.0455026626586914</c:v>
                </c:pt>
                <c:pt idx="5085">
                  <c:v>-8.0447282791137695</c:v>
                </c:pt>
                <c:pt idx="5086">
                  <c:v>-8.0398445129394531</c:v>
                </c:pt>
                <c:pt idx="5087">
                  <c:v>-8.0349617004394531</c:v>
                </c:pt>
                <c:pt idx="5088">
                  <c:v>-8.0285682678222656</c:v>
                </c:pt>
                <c:pt idx="5089">
                  <c:v>-8.0221757888793945</c:v>
                </c:pt>
                <c:pt idx="5090">
                  <c:v>-8.0157203674316406</c:v>
                </c:pt>
                <c:pt idx="5091">
                  <c:v>-8.0112686157226563</c:v>
                </c:pt>
                <c:pt idx="5092">
                  <c:v>-8.0081319808959961</c:v>
                </c:pt>
                <c:pt idx="5093">
                  <c:v>-8.0049953460693359</c:v>
                </c:pt>
                <c:pt idx="5094">
                  <c:v>-8.0024738311767578</c:v>
                </c:pt>
                <c:pt idx="5095">
                  <c:v>-8.003631591796875</c:v>
                </c:pt>
                <c:pt idx="5096">
                  <c:v>-8.0044002532958984</c:v>
                </c:pt>
                <c:pt idx="5097">
                  <c:v>-8.0051689147949219</c:v>
                </c:pt>
                <c:pt idx="5098">
                  <c:v>-8.0073575973510742</c:v>
                </c:pt>
                <c:pt idx="5099">
                  <c:v>-8.0057859420776367</c:v>
                </c:pt>
                <c:pt idx="5100">
                  <c:v>-8.0026082992553711</c:v>
                </c:pt>
                <c:pt idx="5101">
                  <c:v>-8.0037593841552734</c:v>
                </c:pt>
                <c:pt idx="5102">
                  <c:v>-8.0049114227294922</c:v>
                </c:pt>
                <c:pt idx="5103">
                  <c:v>-8.0070772171020508</c:v>
                </c:pt>
                <c:pt idx="5104">
                  <c:v>-8.0062122344970703</c:v>
                </c:pt>
                <c:pt idx="5105">
                  <c:v>-8.0075616836547852</c:v>
                </c:pt>
                <c:pt idx="5106">
                  <c:v>-8.0103378295898438</c:v>
                </c:pt>
                <c:pt idx="5107">
                  <c:v>-8.0131139755249023</c:v>
                </c:pt>
                <c:pt idx="5108">
                  <c:v>-8.01654052734375</c:v>
                </c:pt>
                <c:pt idx="5109">
                  <c:v>-8.0227718353271484</c:v>
                </c:pt>
                <c:pt idx="5110">
                  <c:v>-8.0181417465209961</c:v>
                </c:pt>
                <c:pt idx="5111">
                  <c:v>-8.0167255401611328</c:v>
                </c:pt>
                <c:pt idx="5112">
                  <c:v>-8.0139942169189453</c:v>
                </c:pt>
                <c:pt idx="5113">
                  <c:v>-8.0112628936767578</c:v>
                </c:pt>
                <c:pt idx="5114">
                  <c:v>-8.0110569000244141</c:v>
                </c:pt>
                <c:pt idx="5115">
                  <c:v>-8.0090017318725586</c:v>
                </c:pt>
                <c:pt idx="5116">
                  <c:v>-8.0119638442993164</c:v>
                </c:pt>
                <c:pt idx="5117">
                  <c:v>-8.0149259567260742</c:v>
                </c:pt>
                <c:pt idx="5118">
                  <c:v>-8.0178871154785156</c:v>
                </c:pt>
                <c:pt idx="5119">
                  <c:v>-8.0188350677490234</c:v>
                </c:pt>
                <c:pt idx="5120">
                  <c:v>-8.0166969299316406</c:v>
                </c:pt>
                <c:pt idx="5121">
                  <c:v>-8.0126438140869141</c:v>
                </c:pt>
                <c:pt idx="5122">
                  <c:v>-8.01287841796875</c:v>
                </c:pt>
                <c:pt idx="5123">
                  <c:v>-8.0131130218505859</c:v>
                </c:pt>
                <c:pt idx="5124">
                  <c:v>-8.0163774490356445</c:v>
                </c:pt>
                <c:pt idx="5125">
                  <c:v>-8.0200414657592773</c:v>
                </c:pt>
                <c:pt idx="5126">
                  <c:v>-8.02227783203125</c:v>
                </c:pt>
                <c:pt idx="5127">
                  <c:v>-8.0245151519775391</c:v>
                </c:pt>
                <c:pt idx="5128">
                  <c:v>-8.0267515182495117</c:v>
                </c:pt>
                <c:pt idx="5129">
                  <c:v>-8.0254135131835938</c:v>
                </c:pt>
                <c:pt idx="5130">
                  <c:v>-8.0256271362304688</c:v>
                </c:pt>
                <c:pt idx="5131">
                  <c:v>-8.0226116180419922</c:v>
                </c:pt>
                <c:pt idx="5132">
                  <c:v>-8.0261402130126953</c:v>
                </c:pt>
                <c:pt idx="5133">
                  <c:v>-8.0296688079833984</c:v>
                </c:pt>
                <c:pt idx="5134">
                  <c:v>-8.0306730270385742</c:v>
                </c:pt>
                <c:pt idx="5135">
                  <c:v>-8.0291585922241211</c:v>
                </c:pt>
                <c:pt idx="5136">
                  <c:v>-8.0194377899169922</c:v>
                </c:pt>
                <c:pt idx="5137">
                  <c:v>-8.0097169876098633</c:v>
                </c:pt>
                <c:pt idx="5138">
                  <c:v>-8.0054225921630859</c:v>
                </c:pt>
                <c:pt idx="5139">
                  <c:v>-8.0069026947021484</c:v>
                </c:pt>
                <c:pt idx="5140">
                  <c:v>-8.0056362152099609</c:v>
                </c:pt>
                <c:pt idx="5141">
                  <c:v>-8.0100555419921875</c:v>
                </c:pt>
                <c:pt idx="5142">
                  <c:v>-8.010188102722168</c:v>
                </c:pt>
                <c:pt idx="5143">
                  <c:v>-7.9984445571899414</c:v>
                </c:pt>
                <c:pt idx="5144">
                  <c:v>-7.986701488494873</c:v>
                </c:pt>
                <c:pt idx="5145">
                  <c:v>-7.9836015701293954</c:v>
                </c:pt>
                <c:pt idx="5146">
                  <c:v>-7.9805021286010742</c:v>
                </c:pt>
                <c:pt idx="5147">
                  <c:v>-7.9774026870727539</c:v>
                </c:pt>
                <c:pt idx="5148">
                  <c:v>-7.9744167327880859</c:v>
                </c:pt>
                <c:pt idx="5149">
                  <c:v>-7.9722013473510742</c:v>
                </c:pt>
                <c:pt idx="5150">
                  <c:v>-7.9830160140991211</c:v>
                </c:pt>
                <c:pt idx="5151">
                  <c:v>-7.9839916229248047</c:v>
                </c:pt>
                <c:pt idx="5152">
                  <c:v>-7.9784231185913086</c:v>
                </c:pt>
                <c:pt idx="5153">
                  <c:v>-7.9728546142578116</c:v>
                </c:pt>
                <c:pt idx="5154">
                  <c:v>-7.9752840995788574</c:v>
                </c:pt>
                <c:pt idx="5155">
                  <c:v>-7.9738574028015137</c:v>
                </c:pt>
                <c:pt idx="5156">
                  <c:v>-7.9683828353881836</c:v>
                </c:pt>
                <c:pt idx="5157">
                  <c:v>-7.9629087448120117</c:v>
                </c:pt>
                <c:pt idx="5158">
                  <c:v>-7.9520087242126456</c:v>
                </c:pt>
                <c:pt idx="5159">
                  <c:v>-7.9411087036132813</c:v>
                </c:pt>
                <c:pt idx="5160">
                  <c:v>-7.9466519355773926</c:v>
                </c:pt>
                <c:pt idx="5161">
                  <c:v>-7.9469242095947266</c:v>
                </c:pt>
                <c:pt idx="5162">
                  <c:v>-7.9471960067749023</c:v>
                </c:pt>
                <c:pt idx="5163">
                  <c:v>-7.959343433380127</c:v>
                </c:pt>
                <c:pt idx="5164">
                  <c:v>-7.9753475189208984</c:v>
                </c:pt>
                <c:pt idx="5165">
                  <c:v>-7.9827084541320801</c:v>
                </c:pt>
                <c:pt idx="5166">
                  <c:v>-7.9856200218200684</c:v>
                </c:pt>
                <c:pt idx="5167">
                  <c:v>-7.9885315895080566</c:v>
                </c:pt>
                <c:pt idx="5168">
                  <c:v>-7.9952163696289063</c:v>
                </c:pt>
                <c:pt idx="5169">
                  <c:v>-8.0019016265869141</c:v>
                </c:pt>
                <c:pt idx="5170">
                  <c:v>-7.9982714653015137</c:v>
                </c:pt>
                <c:pt idx="5171">
                  <c:v>-8.0021505355834961</c:v>
                </c:pt>
                <c:pt idx="5172">
                  <c:v>-8.0060300827026367</c:v>
                </c:pt>
                <c:pt idx="5173">
                  <c:v>-8.0099086761474609</c:v>
                </c:pt>
                <c:pt idx="5174">
                  <c:v>-8.0036325454711914</c:v>
                </c:pt>
                <c:pt idx="5175">
                  <c:v>-8.0091762542724609</c:v>
                </c:pt>
                <c:pt idx="5176">
                  <c:v>-8.017547607421875</c:v>
                </c:pt>
                <c:pt idx="5177">
                  <c:v>-8.0259180068969727</c:v>
                </c:pt>
                <c:pt idx="5178">
                  <c:v>-8.0342893600463867</c:v>
                </c:pt>
                <c:pt idx="5179">
                  <c:v>-8.0418233871459961</c:v>
                </c:pt>
                <c:pt idx="5180">
                  <c:v>-8.0360937118530273</c:v>
                </c:pt>
                <c:pt idx="5181">
                  <c:v>-8.0299482345581055</c:v>
                </c:pt>
                <c:pt idx="5182">
                  <c:v>-8.0191202163696289</c:v>
                </c:pt>
                <c:pt idx="5183">
                  <c:v>-8.0082921981811523</c:v>
                </c:pt>
                <c:pt idx="5184">
                  <c:v>-7.9915952682495117</c:v>
                </c:pt>
                <c:pt idx="5185">
                  <c:v>-7.9905567169189453</c:v>
                </c:pt>
                <c:pt idx="5186">
                  <c:v>-7.9939670562744141</c:v>
                </c:pt>
                <c:pt idx="5187">
                  <c:v>-7.9927096366882324</c:v>
                </c:pt>
                <c:pt idx="5188">
                  <c:v>-7.9875655174255371</c:v>
                </c:pt>
                <c:pt idx="5189">
                  <c:v>-7.9787945747375488</c:v>
                </c:pt>
                <c:pt idx="5190">
                  <c:v>-7.9798974990844727</c:v>
                </c:pt>
                <c:pt idx="5191">
                  <c:v>-7.9833450317382813</c:v>
                </c:pt>
                <c:pt idx="5192">
                  <c:v>-7.9797210693359384</c:v>
                </c:pt>
                <c:pt idx="5193">
                  <c:v>-7.976097583770752</c:v>
                </c:pt>
                <c:pt idx="5194">
                  <c:v>-7.9785771369934082</c:v>
                </c:pt>
                <c:pt idx="5195">
                  <c:v>-7.9756627082824707</c:v>
                </c:pt>
                <c:pt idx="5196">
                  <c:v>-7.9754233360290527</c:v>
                </c:pt>
                <c:pt idx="5197">
                  <c:v>-7.9695863723754883</c:v>
                </c:pt>
                <c:pt idx="5198">
                  <c:v>-7.9637494087219238</c:v>
                </c:pt>
                <c:pt idx="5199">
                  <c:v>-7.966862678527832</c:v>
                </c:pt>
                <c:pt idx="5200">
                  <c:v>-7.962735652923584</c:v>
                </c:pt>
                <c:pt idx="5201">
                  <c:v>-7.9586091041564941</c:v>
                </c:pt>
                <c:pt idx="5202">
                  <c:v>-7.9684743881225586</c:v>
                </c:pt>
                <c:pt idx="5203">
                  <c:v>-7.9783401489257813</c:v>
                </c:pt>
                <c:pt idx="5204">
                  <c:v>-7.9903745651245117</c:v>
                </c:pt>
                <c:pt idx="5205">
                  <c:v>-7.9859752655029297</c:v>
                </c:pt>
                <c:pt idx="5206">
                  <c:v>-7.9815764427185059</c:v>
                </c:pt>
                <c:pt idx="5207">
                  <c:v>-7.9818449020385742</c:v>
                </c:pt>
                <c:pt idx="5208">
                  <c:v>-7.9823493957519531</c:v>
                </c:pt>
                <c:pt idx="5209">
                  <c:v>-7.986480712890625</c:v>
                </c:pt>
                <c:pt idx="5210">
                  <c:v>-7.9741253852844238</c:v>
                </c:pt>
                <c:pt idx="5211">
                  <c:v>-7.9617700576782227</c:v>
                </c:pt>
                <c:pt idx="5212">
                  <c:v>-7.9700508117675781</c:v>
                </c:pt>
                <c:pt idx="5213">
                  <c:v>-7.9783315658569336</c:v>
                </c:pt>
                <c:pt idx="5214">
                  <c:v>-7.9826674461364746</c:v>
                </c:pt>
                <c:pt idx="5215">
                  <c:v>-7.9871978759765616</c:v>
                </c:pt>
                <c:pt idx="5216">
                  <c:v>-7.9917287826538086</c:v>
                </c:pt>
                <c:pt idx="5217">
                  <c:v>-8.001856803894043</c:v>
                </c:pt>
                <c:pt idx="5218">
                  <c:v>-8.0119848251342773</c:v>
                </c:pt>
                <c:pt idx="5219">
                  <c:v>-8.0139999389648438</c:v>
                </c:pt>
                <c:pt idx="5220">
                  <c:v>-8.0261669158935547</c:v>
                </c:pt>
                <c:pt idx="5221">
                  <c:v>-8.0369997024536133</c:v>
                </c:pt>
                <c:pt idx="5222">
                  <c:v>-8.0385236740112305</c:v>
                </c:pt>
                <c:pt idx="5223">
                  <c:v>-8.0400476455688477</c:v>
                </c:pt>
                <c:pt idx="5224">
                  <c:v>-8.0301618576049805</c:v>
                </c:pt>
                <c:pt idx="5225">
                  <c:v>-8.0246963500976563</c:v>
                </c:pt>
                <c:pt idx="5226">
                  <c:v>-8.019230842590332</c:v>
                </c:pt>
                <c:pt idx="5227">
                  <c:v>-8.0143013000488281</c:v>
                </c:pt>
                <c:pt idx="5228">
                  <c:v>-8.0091352462768555</c:v>
                </c:pt>
                <c:pt idx="5229">
                  <c:v>-8.0096235275268555</c:v>
                </c:pt>
                <c:pt idx="5230">
                  <c:v>-8.0217227935791016</c:v>
                </c:pt>
                <c:pt idx="5231">
                  <c:v>-8.0338211059570313</c:v>
                </c:pt>
                <c:pt idx="5232">
                  <c:v>-8.0323553085327148</c:v>
                </c:pt>
                <c:pt idx="5233">
                  <c:v>-8.030888557434082</c:v>
                </c:pt>
                <c:pt idx="5234">
                  <c:v>-8.0256977081298828</c:v>
                </c:pt>
                <c:pt idx="5235">
                  <c:v>-8.0148344039916992</c:v>
                </c:pt>
                <c:pt idx="5236">
                  <c:v>-8.0039710998535156</c:v>
                </c:pt>
                <c:pt idx="5237">
                  <c:v>-7.9931073188781738</c:v>
                </c:pt>
                <c:pt idx="5238">
                  <c:v>-7.9822444915771484</c:v>
                </c:pt>
                <c:pt idx="5239">
                  <c:v>-7.9782881736755371</c:v>
                </c:pt>
                <c:pt idx="5240">
                  <c:v>-7.9757509231567383</c:v>
                </c:pt>
                <c:pt idx="5241">
                  <c:v>-7.9750533103942871</c:v>
                </c:pt>
                <c:pt idx="5242">
                  <c:v>-7.9743556976318359</c:v>
                </c:pt>
                <c:pt idx="5243">
                  <c:v>-7.9736580848693848</c:v>
                </c:pt>
                <c:pt idx="5244">
                  <c:v>-7.9752159118652344</c:v>
                </c:pt>
                <c:pt idx="5245">
                  <c:v>-7.9744725227355957</c:v>
                </c:pt>
                <c:pt idx="5246">
                  <c:v>-7.9737286567687988</c:v>
                </c:pt>
                <c:pt idx="5247">
                  <c:v>-7.9718465805053711</c:v>
                </c:pt>
                <c:pt idx="5248">
                  <c:v>-7.9699640274047852</c:v>
                </c:pt>
                <c:pt idx="5249">
                  <c:v>-7.9705257415771484</c:v>
                </c:pt>
                <c:pt idx="5250">
                  <c:v>-7.9604263305664063</c:v>
                </c:pt>
                <c:pt idx="5251">
                  <c:v>-7.9503273963928223</c:v>
                </c:pt>
                <c:pt idx="5252">
                  <c:v>-7.9402284622192383</c:v>
                </c:pt>
                <c:pt idx="5253">
                  <c:v>-7.9412679672241211</c:v>
                </c:pt>
                <c:pt idx="5254">
                  <c:v>-7.9427461624145508</c:v>
                </c:pt>
                <c:pt idx="5255">
                  <c:v>-7.9456372261047363</c:v>
                </c:pt>
                <c:pt idx="5256">
                  <c:v>-7.9485278129577637</c:v>
                </c:pt>
                <c:pt idx="5257">
                  <c:v>-7.9514188766479492</c:v>
                </c:pt>
                <c:pt idx="5258">
                  <c:v>-7.9621186256408691</c:v>
                </c:pt>
                <c:pt idx="5259">
                  <c:v>-7.9681200981140137</c:v>
                </c:pt>
                <c:pt idx="5260">
                  <c:v>-7.9702587127685547</c:v>
                </c:pt>
                <c:pt idx="5261">
                  <c:v>-7.971890926361084</c:v>
                </c:pt>
                <c:pt idx="5262">
                  <c:v>-7.9735226631164551</c:v>
                </c:pt>
                <c:pt idx="5263">
                  <c:v>-7.9698796272277832</c:v>
                </c:pt>
                <c:pt idx="5264">
                  <c:v>-7.9691658020019531</c:v>
                </c:pt>
                <c:pt idx="5265">
                  <c:v>-7.9724493026733398</c:v>
                </c:pt>
                <c:pt idx="5266">
                  <c:v>-7.9757332801818848</c:v>
                </c:pt>
                <c:pt idx="5267">
                  <c:v>-7.9796209335327148</c:v>
                </c:pt>
                <c:pt idx="5268">
                  <c:v>-7.9911866188049316</c:v>
                </c:pt>
                <c:pt idx="5269">
                  <c:v>-7.9946551322937012</c:v>
                </c:pt>
                <c:pt idx="5270">
                  <c:v>-8.0074987411499023</c:v>
                </c:pt>
                <c:pt idx="5271">
                  <c:v>-8.0209197998046875</c:v>
                </c:pt>
                <c:pt idx="5272">
                  <c:v>-8.0343408584594727</c:v>
                </c:pt>
                <c:pt idx="5273">
                  <c:v>-8.0311660766601563</c:v>
                </c:pt>
                <c:pt idx="5274">
                  <c:v>-8.0312767028808594</c:v>
                </c:pt>
                <c:pt idx="5275">
                  <c:v>-8.0356473922729492</c:v>
                </c:pt>
                <c:pt idx="5276">
                  <c:v>-8.0323781967163086</c:v>
                </c:pt>
                <c:pt idx="5277">
                  <c:v>-8.029109001159668</c:v>
                </c:pt>
                <c:pt idx="5278">
                  <c:v>-8.0228958129882813</c:v>
                </c:pt>
                <c:pt idx="5279">
                  <c:v>-8.0144739151000977</c:v>
                </c:pt>
                <c:pt idx="5280">
                  <c:v>-8.0162076950073242</c:v>
                </c:pt>
                <c:pt idx="5281">
                  <c:v>-8.0179424285888672</c:v>
                </c:pt>
                <c:pt idx="5282">
                  <c:v>-8.0196762084960938</c:v>
                </c:pt>
                <c:pt idx="5283">
                  <c:v>-8.0189323425292969</c:v>
                </c:pt>
                <c:pt idx="5284">
                  <c:v>-8.0252370834350586</c:v>
                </c:pt>
                <c:pt idx="5285">
                  <c:v>-8.0284852981567383</c:v>
                </c:pt>
                <c:pt idx="5286">
                  <c:v>-8.031733512878418</c:v>
                </c:pt>
                <c:pt idx="5287">
                  <c:v>-8.0349817276000977</c:v>
                </c:pt>
                <c:pt idx="5288">
                  <c:v>-8.0212078094482422</c:v>
                </c:pt>
                <c:pt idx="5289">
                  <c:v>-8.0111703872680664</c:v>
                </c:pt>
                <c:pt idx="5290">
                  <c:v>-8.001133918762207</c:v>
                </c:pt>
                <c:pt idx="5291">
                  <c:v>-7.9905195236206046</c:v>
                </c:pt>
                <c:pt idx="5292">
                  <c:v>-7.9858489036560059</c:v>
                </c:pt>
                <c:pt idx="5293">
                  <c:v>-7.9899911880493164</c:v>
                </c:pt>
                <c:pt idx="5294">
                  <c:v>-7.9890527725219727</c:v>
                </c:pt>
                <c:pt idx="5295">
                  <c:v>-7.9881138801574707</c:v>
                </c:pt>
                <c:pt idx="5296">
                  <c:v>-7.994814395904541</c:v>
                </c:pt>
                <c:pt idx="5297">
                  <c:v>-7.9972081184387207</c:v>
                </c:pt>
                <c:pt idx="5298">
                  <c:v>-7.9962949752807617</c:v>
                </c:pt>
                <c:pt idx="5299">
                  <c:v>-7.9949345588684082</c:v>
                </c:pt>
                <c:pt idx="5300">
                  <c:v>-7.9835300445556641</c:v>
                </c:pt>
                <c:pt idx="5301">
                  <c:v>-7.9721250534057617</c:v>
                </c:pt>
                <c:pt idx="5302">
                  <c:v>-7.9607205390930176</c:v>
                </c:pt>
                <c:pt idx="5303">
                  <c:v>-7.9643073081970206</c:v>
                </c:pt>
                <c:pt idx="5304">
                  <c:v>-7.967890739440918</c:v>
                </c:pt>
                <c:pt idx="5305">
                  <c:v>-7.9580621719360352</c:v>
                </c:pt>
                <c:pt idx="5306">
                  <c:v>-7.9482340812683114</c:v>
                </c:pt>
                <c:pt idx="5307">
                  <c:v>-7.9384059906005859</c:v>
                </c:pt>
                <c:pt idx="5308">
                  <c:v>-7.9370923042297363</c:v>
                </c:pt>
                <c:pt idx="5309">
                  <c:v>-7.9398036003112793</c:v>
                </c:pt>
                <c:pt idx="5310">
                  <c:v>-7.9425153732299796</c:v>
                </c:pt>
                <c:pt idx="5311">
                  <c:v>-7.9452266693115234</c:v>
                </c:pt>
                <c:pt idx="5312">
                  <c:v>-7.9460387229919434</c:v>
                </c:pt>
                <c:pt idx="5313">
                  <c:v>-7.9442968368530273</c:v>
                </c:pt>
                <c:pt idx="5314">
                  <c:v>-7.9433450698852539</c:v>
                </c:pt>
                <c:pt idx="5315">
                  <c:v>-7.9423933029174796</c:v>
                </c:pt>
                <c:pt idx="5316">
                  <c:v>-7.9414420127868652</c:v>
                </c:pt>
                <c:pt idx="5317">
                  <c:v>-7.9474167823791504</c:v>
                </c:pt>
                <c:pt idx="5318">
                  <c:v>-7.9523582458496094</c:v>
                </c:pt>
                <c:pt idx="5319">
                  <c:v>-7.9577474594116211</c:v>
                </c:pt>
                <c:pt idx="5320">
                  <c:v>-7.9689021110534668</c:v>
                </c:pt>
                <c:pt idx="5321">
                  <c:v>-7.9800567626953116</c:v>
                </c:pt>
                <c:pt idx="5322">
                  <c:v>-7.9829530715942383</c:v>
                </c:pt>
                <c:pt idx="5323">
                  <c:v>-7.9786109924316406</c:v>
                </c:pt>
                <c:pt idx="5324">
                  <c:v>-7.9746031761169434</c:v>
                </c:pt>
                <c:pt idx="5325">
                  <c:v>-7.9817204475402832</c:v>
                </c:pt>
                <c:pt idx="5326">
                  <c:v>-7.9888372421264648</c:v>
                </c:pt>
                <c:pt idx="5327">
                  <c:v>-7.9952273368835449</c:v>
                </c:pt>
                <c:pt idx="5328">
                  <c:v>-8.0024471282958984</c:v>
                </c:pt>
                <c:pt idx="5329">
                  <c:v>-8.0058450698852539</c:v>
                </c:pt>
                <c:pt idx="5330">
                  <c:v>-8.0092430114746094</c:v>
                </c:pt>
                <c:pt idx="5331">
                  <c:v>-8.0075368881225586</c:v>
                </c:pt>
                <c:pt idx="5332">
                  <c:v>-8.0017871856689453</c:v>
                </c:pt>
                <c:pt idx="5333">
                  <c:v>-7.9966163635253906</c:v>
                </c:pt>
                <c:pt idx="5334">
                  <c:v>-7.9957361221313477</c:v>
                </c:pt>
                <c:pt idx="5335">
                  <c:v>-7.9948554039001456</c:v>
                </c:pt>
                <c:pt idx="5336">
                  <c:v>-7.9970803260803223</c:v>
                </c:pt>
                <c:pt idx="5337">
                  <c:v>-7.9963951110839844</c:v>
                </c:pt>
                <c:pt idx="5338">
                  <c:v>-7.993715763092041</c:v>
                </c:pt>
                <c:pt idx="5339">
                  <c:v>-7.9939794540405273</c:v>
                </c:pt>
                <c:pt idx="5340">
                  <c:v>-7.990809440612793</c:v>
                </c:pt>
                <c:pt idx="5341">
                  <c:v>-7.9876399040222168</c:v>
                </c:pt>
                <c:pt idx="5342">
                  <c:v>-7.9874134063720703</c:v>
                </c:pt>
                <c:pt idx="5343">
                  <c:v>-7.9898567199707031</c:v>
                </c:pt>
                <c:pt idx="5344">
                  <c:v>-7.9909906387329102</c:v>
                </c:pt>
                <c:pt idx="5345">
                  <c:v>-7.9902133941650391</c:v>
                </c:pt>
                <c:pt idx="5346">
                  <c:v>-7.9894356727600098</c:v>
                </c:pt>
                <c:pt idx="5347">
                  <c:v>-7.9900221824645996</c:v>
                </c:pt>
                <c:pt idx="5348">
                  <c:v>-7.9941043853759766</c:v>
                </c:pt>
                <c:pt idx="5349">
                  <c:v>-7.9942460060119629</c:v>
                </c:pt>
                <c:pt idx="5350">
                  <c:v>-7.9943876266479492</c:v>
                </c:pt>
                <c:pt idx="5351">
                  <c:v>-8.0006399154663086</c:v>
                </c:pt>
                <c:pt idx="5352">
                  <c:v>-8.0042314529418945</c:v>
                </c:pt>
                <c:pt idx="5353">
                  <c:v>-8.0039892196655273</c:v>
                </c:pt>
                <c:pt idx="5354">
                  <c:v>-8.0037469863891602</c:v>
                </c:pt>
                <c:pt idx="5355">
                  <c:v>-8.0035057067871094</c:v>
                </c:pt>
                <c:pt idx="5356">
                  <c:v>-7.9996156692504883</c:v>
                </c:pt>
                <c:pt idx="5357">
                  <c:v>-7.9960169792175293</c:v>
                </c:pt>
                <c:pt idx="5358">
                  <c:v>-7.9983911514282227</c:v>
                </c:pt>
                <c:pt idx="5359">
                  <c:v>-7.9978222846984863</c:v>
                </c:pt>
                <c:pt idx="5360">
                  <c:v>-7.995635986328125</c:v>
                </c:pt>
                <c:pt idx="5361">
                  <c:v>-7.9934496879577637</c:v>
                </c:pt>
                <c:pt idx="5362">
                  <c:v>-7.9978394508361816</c:v>
                </c:pt>
                <c:pt idx="5363">
                  <c:v>-7.993077278137207</c:v>
                </c:pt>
                <c:pt idx="5364">
                  <c:v>-7.9883146286010742</c:v>
                </c:pt>
                <c:pt idx="5365">
                  <c:v>-7.9854631423950204</c:v>
                </c:pt>
                <c:pt idx="5366">
                  <c:v>-7.9830408096313477</c:v>
                </c:pt>
                <c:pt idx="5367">
                  <c:v>-7.9823274612426758</c:v>
                </c:pt>
                <c:pt idx="5368">
                  <c:v>-7.9829306602478027</c:v>
                </c:pt>
                <c:pt idx="5369">
                  <c:v>-7.9803686141967773</c:v>
                </c:pt>
                <c:pt idx="5370">
                  <c:v>-7.9778060913085938</c:v>
                </c:pt>
                <c:pt idx="5371">
                  <c:v>-7.974236011505127</c:v>
                </c:pt>
                <c:pt idx="5372">
                  <c:v>-7.9785385131835938</c:v>
                </c:pt>
                <c:pt idx="5373">
                  <c:v>-7.9842395782470703</c:v>
                </c:pt>
                <c:pt idx="5374">
                  <c:v>-7.9899406433105469</c:v>
                </c:pt>
                <c:pt idx="5375">
                  <c:v>-7.9956417083740234</c:v>
                </c:pt>
                <c:pt idx="5376">
                  <c:v>-8.0018844604492188</c:v>
                </c:pt>
                <c:pt idx="5377">
                  <c:v>-8.0081281661987305</c:v>
                </c:pt>
                <c:pt idx="5378">
                  <c:v>-8.0098676681518555</c:v>
                </c:pt>
                <c:pt idx="5379">
                  <c:v>-8.0116071701049805</c:v>
                </c:pt>
                <c:pt idx="5380">
                  <c:v>-8.0149641036987305</c:v>
                </c:pt>
                <c:pt idx="5381">
                  <c:v>-8.0183210372924805</c:v>
                </c:pt>
                <c:pt idx="5382">
                  <c:v>-8.0204172134399414</c:v>
                </c:pt>
                <c:pt idx="5383">
                  <c:v>-8.0289955139160156</c:v>
                </c:pt>
                <c:pt idx="5384">
                  <c:v>-8.0375747680664063</c:v>
                </c:pt>
                <c:pt idx="5385">
                  <c:v>-8.05047607421875</c:v>
                </c:pt>
                <c:pt idx="5386">
                  <c:v>-8.0555582046508789</c:v>
                </c:pt>
                <c:pt idx="5387">
                  <c:v>-8.0582942962646484</c:v>
                </c:pt>
                <c:pt idx="5388">
                  <c:v>-8.056218147277832</c:v>
                </c:pt>
                <c:pt idx="5389">
                  <c:v>-8.0566282272338867</c:v>
                </c:pt>
                <c:pt idx="5390">
                  <c:v>-8.0570383071899414</c:v>
                </c:pt>
                <c:pt idx="5391">
                  <c:v>-8.0538949966430664</c:v>
                </c:pt>
                <c:pt idx="5392">
                  <c:v>-8.0465755462646484</c:v>
                </c:pt>
                <c:pt idx="5393">
                  <c:v>-8.0403108596801758</c:v>
                </c:pt>
                <c:pt idx="5394">
                  <c:v>-8.0314846038818359</c:v>
                </c:pt>
                <c:pt idx="5395">
                  <c:v>-8.0226593017578125</c:v>
                </c:pt>
                <c:pt idx="5396">
                  <c:v>-8.0138330459594727</c:v>
                </c:pt>
                <c:pt idx="5397">
                  <c:v>-8.0048446655273438</c:v>
                </c:pt>
                <c:pt idx="5398">
                  <c:v>-8.0007715225219727</c:v>
                </c:pt>
                <c:pt idx="5399">
                  <c:v>-7.9973464012145996</c:v>
                </c:pt>
                <c:pt idx="5400">
                  <c:v>-7.9939208030700684</c:v>
                </c:pt>
                <c:pt idx="5401">
                  <c:v>-7.990196704864502</c:v>
                </c:pt>
                <c:pt idx="5402">
                  <c:v>-7.9864730834960938</c:v>
                </c:pt>
                <c:pt idx="5403">
                  <c:v>-7.9783105850219727</c:v>
                </c:pt>
                <c:pt idx="5404">
                  <c:v>-7.9674539566040039</c:v>
                </c:pt>
                <c:pt idx="5405">
                  <c:v>-7.9522738456726074</c:v>
                </c:pt>
                <c:pt idx="5406">
                  <c:v>-7.9444851875305176</c:v>
                </c:pt>
                <c:pt idx="5407">
                  <c:v>-7.9366960525512704</c:v>
                </c:pt>
                <c:pt idx="5408">
                  <c:v>-7.9289069175720206</c:v>
                </c:pt>
                <c:pt idx="5409">
                  <c:v>-7.9217972755432129</c:v>
                </c:pt>
                <c:pt idx="5410">
                  <c:v>-7.9146876335144043</c:v>
                </c:pt>
                <c:pt idx="5411">
                  <c:v>-7.9111309051513672</c:v>
                </c:pt>
                <c:pt idx="5412">
                  <c:v>-7.9065394401550293</c:v>
                </c:pt>
                <c:pt idx="5413">
                  <c:v>-7.9019479751586914</c:v>
                </c:pt>
                <c:pt idx="5414">
                  <c:v>-7.9000148773193359</c:v>
                </c:pt>
                <c:pt idx="5415">
                  <c:v>-7.8992071151733398</c:v>
                </c:pt>
                <c:pt idx="5416">
                  <c:v>-7.8982901573181152</c:v>
                </c:pt>
                <c:pt idx="5417">
                  <c:v>-7.8959169387817383</c:v>
                </c:pt>
                <c:pt idx="5418">
                  <c:v>-7.8886280059814453</c:v>
                </c:pt>
                <c:pt idx="5419">
                  <c:v>-7.8765630722045898</c:v>
                </c:pt>
                <c:pt idx="5420">
                  <c:v>-7.8644981384277344</c:v>
                </c:pt>
                <c:pt idx="5421">
                  <c:v>-7.8597254753112793</c:v>
                </c:pt>
                <c:pt idx="5422">
                  <c:v>-7.8570775985717773</c:v>
                </c:pt>
                <c:pt idx="5423">
                  <c:v>-7.8588681221008301</c:v>
                </c:pt>
                <c:pt idx="5424">
                  <c:v>-7.8633522987365723</c:v>
                </c:pt>
                <c:pt idx="5425">
                  <c:v>-7.8669013977050781</c:v>
                </c:pt>
                <c:pt idx="5426">
                  <c:v>-7.8661818504333496</c:v>
                </c:pt>
                <c:pt idx="5427">
                  <c:v>-7.8633570671081543</c:v>
                </c:pt>
                <c:pt idx="5428">
                  <c:v>-7.860532283782959</c:v>
                </c:pt>
                <c:pt idx="5429">
                  <c:v>-7.8544144630432129</c:v>
                </c:pt>
                <c:pt idx="5430">
                  <c:v>-7.8482961654663086</c:v>
                </c:pt>
                <c:pt idx="5431">
                  <c:v>-7.8465580940246582</c:v>
                </c:pt>
                <c:pt idx="5432">
                  <c:v>-7.8451075553894043</c:v>
                </c:pt>
                <c:pt idx="5433">
                  <c:v>-7.8436570167541504</c:v>
                </c:pt>
                <c:pt idx="5434">
                  <c:v>-7.8421087265014648</c:v>
                </c:pt>
                <c:pt idx="5435">
                  <c:v>-7.8445301055908203</c:v>
                </c:pt>
                <c:pt idx="5436">
                  <c:v>-7.8440670967102051</c:v>
                </c:pt>
                <c:pt idx="5437">
                  <c:v>-7.8465991020202637</c:v>
                </c:pt>
                <c:pt idx="5438">
                  <c:v>-7.8456635475158691</c:v>
                </c:pt>
                <c:pt idx="5439">
                  <c:v>-7.8488569259643546</c:v>
                </c:pt>
                <c:pt idx="5440">
                  <c:v>-7.8520498275756836</c:v>
                </c:pt>
                <c:pt idx="5441">
                  <c:v>-7.8475499153137207</c:v>
                </c:pt>
                <c:pt idx="5442">
                  <c:v>-7.8409252166748047</c:v>
                </c:pt>
                <c:pt idx="5443">
                  <c:v>-7.8300881385803223</c:v>
                </c:pt>
                <c:pt idx="5444">
                  <c:v>-7.819251537322998</c:v>
                </c:pt>
                <c:pt idx="5445">
                  <c:v>-7.8093500137329102</c:v>
                </c:pt>
                <c:pt idx="5446">
                  <c:v>-7.804192066192627</c:v>
                </c:pt>
                <c:pt idx="5447">
                  <c:v>-7.8011393547058114</c:v>
                </c:pt>
                <c:pt idx="5448">
                  <c:v>-7.8047728538513184</c:v>
                </c:pt>
                <c:pt idx="5449">
                  <c:v>-7.811699390411377</c:v>
                </c:pt>
                <c:pt idx="5450">
                  <c:v>-7.8186259269714364</c:v>
                </c:pt>
                <c:pt idx="5451">
                  <c:v>-7.8131322860717773</c:v>
                </c:pt>
                <c:pt idx="5452">
                  <c:v>-7.8164281845092773</c:v>
                </c:pt>
                <c:pt idx="5453">
                  <c:v>-7.8106837272644043</c:v>
                </c:pt>
                <c:pt idx="5454">
                  <c:v>-7.8049397468566886</c:v>
                </c:pt>
                <c:pt idx="5455">
                  <c:v>-7.7927470207214364</c:v>
                </c:pt>
                <c:pt idx="5456">
                  <c:v>-7.7885355949401864</c:v>
                </c:pt>
                <c:pt idx="5457">
                  <c:v>-7.7816033363342294</c:v>
                </c:pt>
                <c:pt idx="5458">
                  <c:v>-7.7817888259887704</c:v>
                </c:pt>
                <c:pt idx="5459">
                  <c:v>-7.7819743156433114</c:v>
                </c:pt>
                <c:pt idx="5460">
                  <c:v>-7.7821593284606934</c:v>
                </c:pt>
                <c:pt idx="5461">
                  <c:v>-7.7857661247253418</c:v>
                </c:pt>
                <c:pt idx="5462">
                  <c:v>-7.7893729209899902</c:v>
                </c:pt>
                <c:pt idx="5463">
                  <c:v>-7.789848804473877</c:v>
                </c:pt>
                <c:pt idx="5464">
                  <c:v>-7.7903242111206046</c:v>
                </c:pt>
                <c:pt idx="5465">
                  <c:v>-7.7905654907226563</c:v>
                </c:pt>
                <c:pt idx="5466">
                  <c:v>-7.7903313636779794</c:v>
                </c:pt>
                <c:pt idx="5467">
                  <c:v>-7.789647102355957</c:v>
                </c:pt>
                <c:pt idx="5468">
                  <c:v>-7.7801938056945801</c:v>
                </c:pt>
                <c:pt idx="5469">
                  <c:v>-7.7707400321960449</c:v>
                </c:pt>
                <c:pt idx="5470">
                  <c:v>-7.7636332511901864</c:v>
                </c:pt>
                <c:pt idx="5471">
                  <c:v>-7.7567224502563477</c:v>
                </c:pt>
                <c:pt idx="5472">
                  <c:v>-7.7407350540161133</c:v>
                </c:pt>
                <c:pt idx="5473">
                  <c:v>-7.7337875366210938</c:v>
                </c:pt>
                <c:pt idx="5474">
                  <c:v>-7.7268400192260742</c:v>
                </c:pt>
                <c:pt idx="5475">
                  <c:v>-7.7257790565490723</c:v>
                </c:pt>
                <c:pt idx="5476">
                  <c:v>-7.7271099090576172</c:v>
                </c:pt>
                <c:pt idx="5477">
                  <c:v>-7.7196393013000488</c:v>
                </c:pt>
                <c:pt idx="5478">
                  <c:v>-7.7183690071105957</c:v>
                </c:pt>
                <c:pt idx="5479">
                  <c:v>-7.7170987129211426</c:v>
                </c:pt>
                <c:pt idx="5480">
                  <c:v>-7.7146511077880859</c:v>
                </c:pt>
                <c:pt idx="5481">
                  <c:v>-7.7094817161560059</c:v>
                </c:pt>
                <c:pt idx="5482">
                  <c:v>-7.7063045501708984</c:v>
                </c:pt>
                <c:pt idx="5483">
                  <c:v>-7.711970329284668</c:v>
                </c:pt>
                <c:pt idx="5484">
                  <c:v>-7.7176361083984384</c:v>
                </c:pt>
                <c:pt idx="5485">
                  <c:v>-7.723536491394043</c:v>
                </c:pt>
                <c:pt idx="5486">
                  <c:v>-7.7262835502624512</c:v>
                </c:pt>
                <c:pt idx="5487">
                  <c:v>-7.7227940559387207</c:v>
                </c:pt>
                <c:pt idx="5488">
                  <c:v>-7.7219672203063956</c:v>
                </c:pt>
                <c:pt idx="5489">
                  <c:v>-7.7211399078369141</c:v>
                </c:pt>
                <c:pt idx="5490">
                  <c:v>-7.7179665565490723</c:v>
                </c:pt>
                <c:pt idx="5491">
                  <c:v>-7.7239832878112793</c:v>
                </c:pt>
                <c:pt idx="5492">
                  <c:v>-7.7299995422363281</c:v>
                </c:pt>
                <c:pt idx="5493">
                  <c:v>-7.7442140579223633</c:v>
                </c:pt>
                <c:pt idx="5494">
                  <c:v>-7.7584285736083984</c:v>
                </c:pt>
                <c:pt idx="5495">
                  <c:v>-7.7681102752685547</c:v>
                </c:pt>
                <c:pt idx="5496">
                  <c:v>-7.7627367973327637</c:v>
                </c:pt>
                <c:pt idx="5497">
                  <c:v>-7.7623500823974609</c:v>
                </c:pt>
                <c:pt idx="5498">
                  <c:v>-7.7650065422058114</c:v>
                </c:pt>
                <c:pt idx="5499">
                  <c:v>-7.7676634788513184</c:v>
                </c:pt>
                <c:pt idx="5500">
                  <c:v>-7.7714972496032706</c:v>
                </c:pt>
                <c:pt idx="5501">
                  <c:v>-7.7730541229248047</c:v>
                </c:pt>
                <c:pt idx="5502">
                  <c:v>-7.761878490447998</c:v>
                </c:pt>
                <c:pt idx="5503">
                  <c:v>-7.757199764251709</c:v>
                </c:pt>
                <c:pt idx="5504">
                  <c:v>-7.7525215148925781</c:v>
                </c:pt>
                <c:pt idx="5505">
                  <c:v>-7.7453632354736328</c:v>
                </c:pt>
                <c:pt idx="5506">
                  <c:v>-7.7413592338562012</c:v>
                </c:pt>
                <c:pt idx="5507">
                  <c:v>-7.7440414428710938</c:v>
                </c:pt>
                <c:pt idx="5508">
                  <c:v>-7.74365234375</c:v>
                </c:pt>
                <c:pt idx="5509">
                  <c:v>-7.7432637214660636</c:v>
                </c:pt>
                <c:pt idx="5510">
                  <c:v>-7.7436819076538086</c:v>
                </c:pt>
                <c:pt idx="5511">
                  <c:v>-7.7427544593811044</c:v>
                </c:pt>
                <c:pt idx="5512">
                  <c:v>-7.7466893196105957</c:v>
                </c:pt>
                <c:pt idx="5513">
                  <c:v>-7.7424263954162598</c:v>
                </c:pt>
                <c:pt idx="5514">
                  <c:v>-7.7381634712219238</c:v>
                </c:pt>
                <c:pt idx="5515">
                  <c:v>-7.7381935119628906</c:v>
                </c:pt>
                <c:pt idx="5516">
                  <c:v>-7.7342610359191886</c:v>
                </c:pt>
                <c:pt idx="5517">
                  <c:v>-7.7354869842529297</c:v>
                </c:pt>
                <c:pt idx="5518">
                  <c:v>-7.7238197326660156</c:v>
                </c:pt>
                <c:pt idx="5519">
                  <c:v>-7.7117056846618652</c:v>
                </c:pt>
                <c:pt idx="5520">
                  <c:v>-7.6994152069091797</c:v>
                </c:pt>
                <c:pt idx="5521">
                  <c:v>-7.7005949020385742</c:v>
                </c:pt>
                <c:pt idx="5522">
                  <c:v>-7.7125139236450204</c:v>
                </c:pt>
                <c:pt idx="5523">
                  <c:v>-7.7164363861083984</c:v>
                </c:pt>
                <c:pt idx="5524">
                  <c:v>-7.7209033966064453</c:v>
                </c:pt>
                <c:pt idx="5525">
                  <c:v>-7.7217526435852051</c:v>
                </c:pt>
                <c:pt idx="5526">
                  <c:v>-7.7255797386169434</c:v>
                </c:pt>
                <c:pt idx="5527">
                  <c:v>-7.7294068336486816</c:v>
                </c:pt>
                <c:pt idx="5528">
                  <c:v>-7.7357254028320313</c:v>
                </c:pt>
                <c:pt idx="5529">
                  <c:v>-7.7458996772766113</c:v>
                </c:pt>
                <c:pt idx="5530">
                  <c:v>-7.7492051124572754</c:v>
                </c:pt>
                <c:pt idx="5531">
                  <c:v>-7.7525100708007813</c:v>
                </c:pt>
                <c:pt idx="5532">
                  <c:v>-7.7526206970214844</c:v>
                </c:pt>
                <c:pt idx="5533">
                  <c:v>-7.7527313232421884</c:v>
                </c:pt>
                <c:pt idx="5534">
                  <c:v>-7.7606563568115234</c:v>
                </c:pt>
                <c:pt idx="5535">
                  <c:v>-7.7642879486083984</c:v>
                </c:pt>
                <c:pt idx="5536">
                  <c:v>-7.7795581817626953</c:v>
                </c:pt>
                <c:pt idx="5537">
                  <c:v>-7.7859625816345206</c:v>
                </c:pt>
                <c:pt idx="5538">
                  <c:v>-7.7923665046691886</c:v>
                </c:pt>
                <c:pt idx="5539">
                  <c:v>-7.8002867698669434</c:v>
                </c:pt>
                <c:pt idx="5540">
                  <c:v>-7.7983536720275879</c:v>
                </c:pt>
                <c:pt idx="5541">
                  <c:v>-7.7852282524108887</c:v>
                </c:pt>
                <c:pt idx="5542">
                  <c:v>-7.7721023559570313</c:v>
                </c:pt>
                <c:pt idx="5543">
                  <c:v>-7.7589764595031738</c:v>
                </c:pt>
                <c:pt idx="5544">
                  <c:v>-7.7526416778564453</c:v>
                </c:pt>
                <c:pt idx="5545">
                  <c:v>-7.7524046897888184</c:v>
                </c:pt>
                <c:pt idx="5546">
                  <c:v>-7.7491898536682129</c:v>
                </c:pt>
                <c:pt idx="5547">
                  <c:v>-7.7552475929260254</c:v>
                </c:pt>
                <c:pt idx="5548">
                  <c:v>-7.7613058090209961</c:v>
                </c:pt>
                <c:pt idx="5549">
                  <c:v>-7.7573699951171884</c:v>
                </c:pt>
                <c:pt idx="5550">
                  <c:v>-7.7527675628662109</c:v>
                </c:pt>
                <c:pt idx="5551">
                  <c:v>-7.7481656074523926</c:v>
                </c:pt>
                <c:pt idx="5552">
                  <c:v>-7.7484331130981454</c:v>
                </c:pt>
                <c:pt idx="5553">
                  <c:v>-7.7487006187438956</c:v>
                </c:pt>
                <c:pt idx="5554">
                  <c:v>-7.7314014434814453</c:v>
                </c:pt>
                <c:pt idx="5555">
                  <c:v>-7.7142586708068848</c:v>
                </c:pt>
                <c:pt idx="5556">
                  <c:v>-7.6971158981323242</c:v>
                </c:pt>
                <c:pt idx="5557">
                  <c:v>-7.6971168518066406</c:v>
                </c:pt>
                <c:pt idx="5558">
                  <c:v>-7.697117805480957</c:v>
                </c:pt>
                <c:pt idx="5559">
                  <c:v>-7.6927824020385742</c:v>
                </c:pt>
                <c:pt idx="5560">
                  <c:v>-7.7033195495605469</c:v>
                </c:pt>
                <c:pt idx="5561">
                  <c:v>-7.7138571739196777</c:v>
                </c:pt>
                <c:pt idx="5562">
                  <c:v>-7.7243943214416504</c:v>
                </c:pt>
                <c:pt idx="5563">
                  <c:v>-7.7407169342041016</c:v>
                </c:pt>
                <c:pt idx="5564">
                  <c:v>-7.7335672378540039</c:v>
                </c:pt>
                <c:pt idx="5565">
                  <c:v>-7.7264180183410636</c:v>
                </c:pt>
                <c:pt idx="5566">
                  <c:v>-7.719268798828125</c:v>
                </c:pt>
                <c:pt idx="5567">
                  <c:v>-7.7167325019836426</c:v>
                </c:pt>
                <c:pt idx="5568">
                  <c:v>-7.7141966819763184</c:v>
                </c:pt>
                <c:pt idx="5569">
                  <c:v>-7.7176265716552734</c:v>
                </c:pt>
                <c:pt idx="5570">
                  <c:v>-7.7231044769287109</c:v>
                </c:pt>
                <c:pt idx="5571">
                  <c:v>-7.7285819053649902</c:v>
                </c:pt>
                <c:pt idx="5572">
                  <c:v>-7.7275218963623047</c:v>
                </c:pt>
                <c:pt idx="5573">
                  <c:v>-7.7290887832641602</c:v>
                </c:pt>
                <c:pt idx="5574">
                  <c:v>-7.73980712890625</c:v>
                </c:pt>
                <c:pt idx="5575">
                  <c:v>-7.7503690719604492</c:v>
                </c:pt>
                <c:pt idx="5576">
                  <c:v>-7.7609314918518066</c:v>
                </c:pt>
                <c:pt idx="5577">
                  <c:v>-7.7567219734191886</c:v>
                </c:pt>
                <c:pt idx="5578">
                  <c:v>-7.7525129318237296</c:v>
                </c:pt>
                <c:pt idx="5579">
                  <c:v>-7.7568931579589844</c:v>
                </c:pt>
                <c:pt idx="5580">
                  <c:v>-7.7555661201477051</c:v>
                </c:pt>
                <c:pt idx="5581">
                  <c:v>-7.7493281364440918</c:v>
                </c:pt>
                <c:pt idx="5582">
                  <c:v>-7.7430901527404794</c:v>
                </c:pt>
                <c:pt idx="5583">
                  <c:v>-7.7310671806335449</c:v>
                </c:pt>
                <c:pt idx="5584">
                  <c:v>-7.7440829277038574</c:v>
                </c:pt>
                <c:pt idx="5585">
                  <c:v>-7.7573738098144531</c:v>
                </c:pt>
                <c:pt idx="5586">
                  <c:v>-7.770665168762207</c:v>
                </c:pt>
                <c:pt idx="5587">
                  <c:v>-7.7700695991516113</c:v>
                </c:pt>
                <c:pt idx="5588">
                  <c:v>-7.7590999603271484</c:v>
                </c:pt>
                <c:pt idx="5589">
                  <c:v>-7.7515602111816406</c:v>
                </c:pt>
                <c:pt idx="5590">
                  <c:v>-7.7487015724182129</c:v>
                </c:pt>
                <c:pt idx="5591">
                  <c:v>-7.7518272399902344</c:v>
                </c:pt>
                <c:pt idx="5592">
                  <c:v>-7.7549533843994141</c:v>
                </c:pt>
                <c:pt idx="5593">
                  <c:v>-7.7517504692077637</c:v>
                </c:pt>
                <c:pt idx="5594">
                  <c:v>-7.7473773956298828</c:v>
                </c:pt>
                <c:pt idx="5595">
                  <c:v>-7.7430038452148438</c:v>
                </c:pt>
                <c:pt idx="5596">
                  <c:v>-7.7386302947998047</c:v>
                </c:pt>
                <c:pt idx="5597">
                  <c:v>-7.740750789642334</c:v>
                </c:pt>
                <c:pt idx="5598">
                  <c:v>-7.7476396560668954</c:v>
                </c:pt>
                <c:pt idx="5599">
                  <c:v>-7.7492432594299316</c:v>
                </c:pt>
                <c:pt idx="5600">
                  <c:v>-7.7491436004638672</c:v>
                </c:pt>
                <c:pt idx="5601">
                  <c:v>-7.7539544105529794</c:v>
                </c:pt>
                <c:pt idx="5602">
                  <c:v>-7.7587652206420898</c:v>
                </c:pt>
                <c:pt idx="5603">
                  <c:v>-7.763298511505127</c:v>
                </c:pt>
                <c:pt idx="5604">
                  <c:v>-7.7578773498535156</c:v>
                </c:pt>
                <c:pt idx="5605">
                  <c:v>-7.7521810531616211</c:v>
                </c:pt>
                <c:pt idx="5606">
                  <c:v>-7.7507319450378418</c:v>
                </c:pt>
                <c:pt idx="5607">
                  <c:v>-7.7492833137512207</c:v>
                </c:pt>
                <c:pt idx="5608">
                  <c:v>-7.7556209564208984</c:v>
                </c:pt>
                <c:pt idx="5609">
                  <c:v>-7.7515697479248047</c:v>
                </c:pt>
                <c:pt idx="5610">
                  <c:v>-7.7475190162658691</c:v>
                </c:pt>
                <c:pt idx="5611">
                  <c:v>-7.737483024597168</c:v>
                </c:pt>
                <c:pt idx="5612">
                  <c:v>-7.7322044372558594</c:v>
                </c:pt>
                <c:pt idx="5613">
                  <c:v>-7.7332882881164551</c:v>
                </c:pt>
                <c:pt idx="5614">
                  <c:v>-7.7376394271850586</c:v>
                </c:pt>
                <c:pt idx="5615">
                  <c:v>-7.7398886680603027</c:v>
                </c:pt>
                <c:pt idx="5616">
                  <c:v>-7.7421379089355469</c:v>
                </c:pt>
                <c:pt idx="5617">
                  <c:v>-7.744387149810791</c:v>
                </c:pt>
                <c:pt idx="5618">
                  <c:v>-7.7405219078063956</c:v>
                </c:pt>
                <c:pt idx="5619">
                  <c:v>-7.740138053894043</c:v>
                </c:pt>
                <c:pt idx="5620">
                  <c:v>-7.7423219680786133</c:v>
                </c:pt>
                <c:pt idx="5621">
                  <c:v>-7.7445058822631836</c:v>
                </c:pt>
                <c:pt idx="5622">
                  <c:v>-7.7413730621337891</c:v>
                </c:pt>
                <c:pt idx="5623">
                  <c:v>-7.7407107353210449</c:v>
                </c:pt>
                <c:pt idx="5624">
                  <c:v>-7.7408838272094727</c:v>
                </c:pt>
                <c:pt idx="5625">
                  <c:v>-7.7410569190979004</c:v>
                </c:pt>
                <c:pt idx="5626">
                  <c:v>-7.7369823455810547</c:v>
                </c:pt>
                <c:pt idx="5627">
                  <c:v>-7.732081413269043</c:v>
                </c:pt>
                <c:pt idx="5628">
                  <c:v>-7.7297687530517578</c:v>
                </c:pt>
                <c:pt idx="5629">
                  <c:v>-7.7345867156982422</c:v>
                </c:pt>
                <c:pt idx="5630">
                  <c:v>-7.7393999099731454</c:v>
                </c:pt>
                <c:pt idx="5631">
                  <c:v>-7.7442126274108887</c:v>
                </c:pt>
                <c:pt idx="5632">
                  <c:v>-7.7450013160705566</c:v>
                </c:pt>
                <c:pt idx="5633">
                  <c:v>-7.7412533760070801</c:v>
                </c:pt>
                <c:pt idx="5634">
                  <c:v>-7.7407917976379386</c:v>
                </c:pt>
                <c:pt idx="5635">
                  <c:v>-7.742431640625</c:v>
                </c:pt>
                <c:pt idx="5636">
                  <c:v>-7.7440714836120614</c:v>
                </c:pt>
                <c:pt idx="5637">
                  <c:v>-7.7421932220458984</c:v>
                </c:pt>
                <c:pt idx="5638">
                  <c:v>-7.7395710945129386</c:v>
                </c:pt>
                <c:pt idx="5639">
                  <c:v>-7.7379722595214844</c:v>
                </c:pt>
                <c:pt idx="5640">
                  <c:v>-7.7316999435424796</c:v>
                </c:pt>
                <c:pt idx="5641">
                  <c:v>-7.7254276275634766</c:v>
                </c:pt>
                <c:pt idx="5642">
                  <c:v>-7.7244715690612793</c:v>
                </c:pt>
                <c:pt idx="5643">
                  <c:v>-7.7261190414428711</c:v>
                </c:pt>
                <c:pt idx="5644">
                  <c:v>-7.7256875038146973</c:v>
                </c:pt>
                <c:pt idx="5645">
                  <c:v>-7.7252564430236816</c:v>
                </c:pt>
                <c:pt idx="5646">
                  <c:v>-7.7248249053955078</c:v>
                </c:pt>
                <c:pt idx="5647">
                  <c:v>-7.7282896041870117</c:v>
                </c:pt>
                <c:pt idx="5648">
                  <c:v>-7.7239489555358887</c:v>
                </c:pt>
                <c:pt idx="5649">
                  <c:v>-7.7224259376525879</c:v>
                </c:pt>
                <c:pt idx="5650">
                  <c:v>-7.7227821350097656</c:v>
                </c:pt>
                <c:pt idx="5651">
                  <c:v>-7.7231383323669434</c:v>
                </c:pt>
                <c:pt idx="5652">
                  <c:v>-7.7227616310119629</c:v>
                </c:pt>
                <c:pt idx="5653">
                  <c:v>-7.7244606018066406</c:v>
                </c:pt>
                <c:pt idx="5654">
                  <c:v>-7.7169437408447266</c:v>
                </c:pt>
                <c:pt idx="5655">
                  <c:v>-7.71142578125</c:v>
                </c:pt>
                <c:pt idx="5656">
                  <c:v>-7.7059082984924316</c:v>
                </c:pt>
                <c:pt idx="5657">
                  <c:v>-7.7039084434509277</c:v>
                </c:pt>
                <c:pt idx="5658">
                  <c:v>-7.7015495300292969</c:v>
                </c:pt>
                <c:pt idx="5659">
                  <c:v>-7.6946487426757813</c:v>
                </c:pt>
                <c:pt idx="5660">
                  <c:v>-7.6923394203186044</c:v>
                </c:pt>
                <c:pt idx="5661">
                  <c:v>-7.690030574798584</c:v>
                </c:pt>
                <c:pt idx="5662">
                  <c:v>-7.6877217292785636</c:v>
                </c:pt>
                <c:pt idx="5663">
                  <c:v>-7.6817378997802734</c:v>
                </c:pt>
                <c:pt idx="5664">
                  <c:v>-7.6807365417480469</c:v>
                </c:pt>
                <c:pt idx="5665">
                  <c:v>-7.6797351837158203</c:v>
                </c:pt>
                <c:pt idx="5666">
                  <c:v>-7.6787338256835938</c:v>
                </c:pt>
                <c:pt idx="5667">
                  <c:v>-7.672675609588623</c:v>
                </c:pt>
                <c:pt idx="5668">
                  <c:v>-7.6758484840393066</c:v>
                </c:pt>
                <c:pt idx="5669">
                  <c:v>-7.676203727722168</c:v>
                </c:pt>
                <c:pt idx="5670">
                  <c:v>-7.6706857681274414</c:v>
                </c:pt>
                <c:pt idx="5671">
                  <c:v>-7.665168285369873</c:v>
                </c:pt>
                <c:pt idx="5672">
                  <c:v>-7.6596503257751456</c:v>
                </c:pt>
                <c:pt idx="5673">
                  <c:v>-7.6584115028381348</c:v>
                </c:pt>
                <c:pt idx="5674">
                  <c:v>-7.6616067886352539</c:v>
                </c:pt>
                <c:pt idx="5675">
                  <c:v>-7.6619162559509277</c:v>
                </c:pt>
                <c:pt idx="5676">
                  <c:v>-7.6622257232666016</c:v>
                </c:pt>
                <c:pt idx="5677">
                  <c:v>-7.6626663208007813</c:v>
                </c:pt>
                <c:pt idx="5678">
                  <c:v>-7.6662602424621582</c:v>
                </c:pt>
                <c:pt idx="5679">
                  <c:v>-7.669853687286377</c:v>
                </c:pt>
                <c:pt idx="5680">
                  <c:v>-7.6735286712646484</c:v>
                </c:pt>
                <c:pt idx="5681">
                  <c:v>-7.6772036552429199</c:v>
                </c:pt>
                <c:pt idx="5682">
                  <c:v>-7.6820759773254386</c:v>
                </c:pt>
                <c:pt idx="5683">
                  <c:v>-7.6886000633239746</c:v>
                </c:pt>
                <c:pt idx="5684">
                  <c:v>-7.6924357414245614</c:v>
                </c:pt>
                <c:pt idx="5685">
                  <c:v>-7.6964507102966309</c:v>
                </c:pt>
                <c:pt idx="5686">
                  <c:v>-7.7004656791687012</c:v>
                </c:pt>
                <c:pt idx="5687">
                  <c:v>-7.7064681053161621</c:v>
                </c:pt>
                <c:pt idx="5688">
                  <c:v>-7.7029156684875488</c:v>
                </c:pt>
                <c:pt idx="5689">
                  <c:v>-7.6993632316589364</c:v>
                </c:pt>
                <c:pt idx="5690">
                  <c:v>-7.697843074798584</c:v>
                </c:pt>
                <c:pt idx="5691">
                  <c:v>-7.6963229179382324</c:v>
                </c:pt>
                <c:pt idx="5692">
                  <c:v>-7.699711799621582</c:v>
                </c:pt>
                <c:pt idx="5693">
                  <c:v>-7.7015047073364258</c:v>
                </c:pt>
                <c:pt idx="5694">
                  <c:v>-7.7032976150512704</c:v>
                </c:pt>
                <c:pt idx="5695">
                  <c:v>-7.7058982849121094</c:v>
                </c:pt>
                <c:pt idx="5696">
                  <c:v>-7.7084989547729492</c:v>
                </c:pt>
                <c:pt idx="5697">
                  <c:v>-7.7109684944152832</c:v>
                </c:pt>
                <c:pt idx="5698">
                  <c:v>-7.7122154235839844</c:v>
                </c:pt>
                <c:pt idx="5699">
                  <c:v>-7.7124357223510742</c:v>
                </c:pt>
                <c:pt idx="5700">
                  <c:v>-7.7126560211181641</c:v>
                </c:pt>
                <c:pt idx="5701">
                  <c:v>-7.7128763198852539</c:v>
                </c:pt>
                <c:pt idx="5702">
                  <c:v>-7.7083740234375</c:v>
                </c:pt>
                <c:pt idx="5703">
                  <c:v>-7.7014145851135254</c:v>
                </c:pt>
                <c:pt idx="5704">
                  <c:v>-7.6944551467895508</c:v>
                </c:pt>
                <c:pt idx="5705">
                  <c:v>-7.6850442886352539</c:v>
                </c:pt>
                <c:pt idx="5706">
                  <c:v>-7.6756329536437988</c:v>
                </c:pt>
                <c:pt idx="5707">
                  <c:v>-7.6662216186523438</c:v>
                </c:pt>
                <c:pt idx="5708">
                  <c:v>-7.6667509078979492</c:v>
                </c:pt>
                <c:pt idx="5709">
                  <c:v>-7.6680221557617188</c:v>
                </c:pt>
                <c:pt idx="5710">
                  <c:v>-7.6712603569030762</c:v>
                </c:pt>
                <c:pt idx="5711">
                  <c:v>-7.6744985580444336</c:v>
                </c:pt>
                <c:pt idx="5712">
                  <c:v>-7.6707844734191886</c:v>
                </c:pt>
                <c:pt idx="5713">
                  <c:v>-7.6664266586303711</c:v>
                </c:pt>
                <c:pt idx="5714">
                  <c:v>-7.6631960868835449</c:v>
                </c:pt>
                <c:pt idx="5715">
                  <c:v>-7.6600446701049796</c:v>
                </c:pt>
                <c:pt idx="5716">
                  <c:v>-7.656893253326416</c:v>
                </c:pt>
                <c:pt idx="5717">
                  <c:v>-7.6517548561096191</c:v>
                </c:pt>
                <c:pt idx="5718">
                  <c:v>-7.6495838165283203</c:v>
                </c:pt>
                <c:pt idx="5719">
                  <c:v>-7.6484394073486328</c:v>
                </c:pt>
                <c:pt idx="5720">
                  <c:v>-7.6483688354492188</c:v>
                </c:pt>
                <c:pt idx="5721">
                  <c:v>-7.6482977867126456</c:v>
                </c:pt>
                <c:pt idx="5722">
                  <c:v>-7.6511745452880859</c:v>
                </c:pt>
                <c:pt idx="5723">
                  <c:v>-7.649528980255127</c:v>
                </c:pt>
                <c:pt idx="5724">
                  <c:v>-7.6478829383850098</c:v>
                </c:pt>
                <c:pt idx="5725">
                  <c:v>-7.6485095024108887</c:v>
                </c:pt>
                <c:pt idx="5726">
                  <c:v>-7.6491365432739258</c:v>
                </c:pt>
                <c:pt idx="5727">
                  <c:v>-7.6530303955078116</c:v>
                </c:pt>
                <c:pt idx="5728">
                  <c:v>-7.6557025909423828</c:v>
                </c:pt>
                <c:pt idx="5729">
                  <c:v>-7.6576328277587891</c:v>
                </c:pt>
                <c:pt idx="5730">
                  <c:v>-7.6595630645751953</c:v>
                </c:pt>
                <c:pt idx="5731">
                  <c:v>-7.6621255874633789</c:v>
                </c:pt>
                <c:pt idx="5732">
                  <c:v>-7.664090633392334</c:v>
                </c:pt>
                <c:pt idx="5733">
                  <c:v>-7.6618075370788574</c:v>
                </c:pt>
                <c:pt idx="5734">
                  <c:v>-7.657982349395752</c:v>
                </c:pt>
                <c:pt idx="5735">
                  <c:v>-7.6541576385498047</c:v>
                </c:pt>
                <c:pt idx="5736">
                  <c:v>-7.6503324508666992</c:v>
                </c:pt>
                <c:pt idx="5737">
                  <c:v>-7.6529884338378906</c:v>
                </c:pt>
                <c:pt idx="5738">
                  <c:v>-7.655029296875</c:v>
                </c:pt>
                <c:pt idx="5739">
                  <c:v>-7.6570696830749512</c:v>
                </c:pt>
                <c:pt idx="5740">
                  <c:v>-7.6580371856689453</c:v>
                </c:pt>
                <c:pt idx="5741">
                  <c:v>-7.6580061912536621</c:v>
                </c:pt>
                <c:pt idx="5742">
                  <c:v>-7.658602237701416</c:v>
                </c:pt>
                <c:pt idx="5743">
                  <c:v>-7.664947509765625</c:v>
                </c:pt>
                <c:pt idx="5744">
                  <c:v>-7.6704425811767578</c:v>
                </c:pt>
                <c:pt idx="5745">
                  <c:v>-7.6759371757507324</c:v>
                </c:pt>
                <c:pt idx="5746">
                  <c:v>-7.6814322471618652</c:v>
                </c:pt>
                <c:pt idx="5747">
                  <c:v>-7.6808204650878906</c:v>
                </c:pt>
                <c:pt idx="5748">
                  <c:v>-7.679619312286377</c:v>
                </c:pt>
                <c:pt idx="5749">
                  <c:v>-7.677208423614502</c:v>
                </c:pt>
                <c:pt idx="5750">
                  <c:v>-7.674797534942627</c:v>
                </c:pt>
                <c:pt idx="5751">
                  <c:v>-7.6745619773864746</c:v>
                </c:pt>
                <c:pt idx="5752">
                  <c:v>-7.6769661903381348</c:v>
                </c:pt>
                <c:pt idx="5753">
                  <c:v>-7.6813802719116211</c:v>
                </c:pt>
                <c:pt idx="5754">
                  <c:v>-7.6818227767944336</c:v>
                </c:pt>
                <c:pt idx="5755">
                  <c:v>-7.6822652816772461</c:v>
                </c:pt>
                <c:pt idx="5756">
                  <c:v>-7.6859879493713379</c:v>
                </c:pt>
                <c:pt idx="5757">
                  <c:v>-7.6818556785583496</c:v>
                </c:pt>
                <c:pt idx="5758">
                  <c:v>-7.6758899688720703</c:v>
                </c:pt>
                <c:pt idx="5759">
                  <c:v>-7.6750321388244629</c:v>
                </c:pt>
                <c:pt idx="5760">
                  <c:v>-7.6741747856140137</c:v>
                </c:pt>
                <c:pt idx="5761">
                  <c:v>-7.6794590950012207</c:v>
                </c:pt>
                <c:pt idx="5762">
                  <c:v>-7.6779627799987793</c:v>
                </c:pt>
                <c:pt idx="5763">
                  <c:v>-7.6749253273010254</c:v>
                </c:pt>
                <c:pt idx="5764">
                  <c:v>-7.6771526336669922</c:v>
                </c:pt>
                <c:pt idx="5765">
                  <c:v>-7.6793804168701172</c:v>
                </c:pt>
                <c:pt idx="5766">
                  <c:v>-7.6714029312133789</c:v>
                </c:pt>
                <c:pt idx="5767">
                  <c:v>-7.6698360443115234</c:v>
                </c:pt>
                <c:pt idx="5768">
                  <c:v>-7.6682696342468262</c:v>
                </c:pt>
                <c:pt idx="5769">
                  <c:v>-7.665473461151123</c:v>
                </c:pt>
                <c:pt idx="5770">
                  <c:v>-7.6626772880554199</c:v>
                </c:pt>
                <c:pt idx="5771">
                  <c:v>-7.6650958061218262</c:v>
                </c:pt>
                <c:pt idx="5772">
                  <c:v>-7.6698012351989746</c:v>
                </c:pt>
                <c:pt idx="5773">
                  <c:v>-7.674506664276123</c:v>
                </c:pt>
                <c:pt idx="5774">
                  <c:v>-7.6835975646972656</c:v>
                </c:pt>
                <c:pt idx="5775">
                  <c:v>-7.6926884651184082</c:v>
                </c:pt>
                <c:pt idx="5776">
                  <c:v>-7.6907100677490234</c:v>
                </c:pt>
                <c:pt idx="5777">
                  <c:v>-7.6968317031860352</c:v>
                </c:pt>
                <c:pt idx="5778">
                  <c:v>-7.7029533386230469</c:v>
                </c:pt>
                <c:pt idx="5779">
                  <c:v>-7.6984128952026367</c:v>
                </c:pt>
                <c:pt idx="5780">
                  <c:v>-7.6938724517822266</c:v>
                </c:pt>
                <c:pt idx="5781">
                  <c:v>-7.689661979675293</c:v>
                </c:pt>
                <c:pt idx="5782">
                  <c:v>-7.6932377815246582</c:v>
                </c:pt>
                <c:pt idx="5783">
                  <c:v>-7.6939334869384766</c:v>
                </c:pt>
                <c:pt idx="5784">
                  <c:v>-7.6902141571044922</c:v>
                </c:pt>
                <c:pt idx="5785">
                  <c:v>-7.6864948272705078</c:v>
                </c:pt>
                <c:pt idx="5786">
                  <c:v>-7.6901149749755859</c:v>
                </c:pt>
                <c:pt idx="5787">
                  <c:v>-7.696204662322998</c:v>
                </c:pt>
                <c:pt idx="5788">
                  <c:v>-7.7022943496704102</c:v>
                </c:pt>
                <c:pt idx="5789">
                  <c:v>-7.7108230590820313</c:v>
                </c:pt>
                <c:pt idx="5790">
                  <c:v>-7.714083194732666</c:v>
                </c:pt>
                <c:pt idx="5791">
                  <c:v>-7.7151427268981934</c:v>
                </c:pt>
                <c:pt idx="5792">
                  <c:v>-7.705838680267334</c:v>
                </c:pt>
                <c:pt idx="5793">
                  <c:v>-7.6965346336364746</c:v>
                </c:pt>
                <c:pt idx="5794">
                  <c:v>-7.6872310638427734</c:v>
                </c:pt>
                <c:pt idx="5795">
                  <c:v>-7.6812944412231454</c:v>
                </c:pt>
                <c:pt idx="5796">
                  <c:v>-7.6808433532714844</c:v>
                </c:pt>
                <c:pt idx="5797">
                  <c:v>-7.6756539344787598</c:v>
                </c:pt>
                <c:pt idx="5798">
                  <c:v>-7.675471305847168</c:v>
                </c:pt>
                <c:pt idx="5799">
                  <c:v>-7.6808419227600098</c:v>
                </c:pt>
                <c:pt idx="5800">
                  <c:v>-7.6886987686157227</c:v>
                </c:pt>
                <c:pt idx="5801">
                  <c:v>-7.6903557777404794</c:v>
                </c:pt>
                <c:pt idx="5802">
                  <c:v>-7.6909580230712891</c:v>
                </c:pt>
                <c:pt idx="5803">
                  <c:v>-7.6944398880004883</c:v>
                </c:pt>
                <c:pt idx="5804">
                  <c:v>-7.6984457969665527</c:v>
                </c:pt>
                <c:pt idx="5805">
                  <c:v>-7.6923246383666992</c:v>
                </c:pt>
                <c:pt idx="5806">
                  <c:v>-7.6890687942504883</c:v>
                </c:pt>
                <c:pt idx="5807">
                  <c:v>-7.6857223510742188</c:v>
                </c:pt>
                <c:pt idx="5808">
                  <c:v>-7.682375431060791</c:v>
                </c:pt>
                <c:pt idx="5809">
                  <c:v>-7.6790289878845206</c:v>
                </c:pt>
                <c:pt idx="5810">
                  <c:v>-7.6828289031982422</c:v>
                </c:pt>
                <c:pt idx="5811">
                  <c:v>-7.6808071136474609</c:v>
                </c:pt>
                <c:pt idx="5812">
                  <c:v>-7.6849207878112793</c:v>
                </c:pt>
                <c:pt idx="5813">
                  <c:v>-7.6890344619750977</c:v>
                </c:pt>
                <c:pt idx="5814">
                  <c:v>-7.6912088394165039</c:v>
                </c:pt>
                <c:pt idx="5815">
                  <c:v>-7.6900157928466797</c:v>
                </c:pt>
                <c:pt idx="5816">
                  <c:v>-7.6938438415527344</c:v>
                </c:pt>
                <c:pt idx="5817">
                  <c:v>-7.6976723670959473</c:v>
                </c:pt>
                <c:pt idx="5818">
                  <c:v>-7.7001075744628906</c:v>
                </c:pt>
                <c:pt idx="5819">
                  <c:v>-7.7025432586669922</c:v>
                </c:pt>
                <c:pt idx="5820">
                  <c:v>-7.6954936981201172</c:v>
                </c:pt>
                <c:pt idx="5821">
                  <c:v>-7.6919660568237296</c:v>
                </c:pt>
                <c:pt idx="5822">
                  <c:v>-7.6884384155273438</c:v>
                </c:pt>
                <c:pt idx="5823">
                  <c:v>-7.6849102973937988</c:v>
                </c:pt>
                <c:pt idx="5824">
                  <c:v>-7.6763753890991211</c:v>
                </c:pt>
                <c:pt idx="5825">
                  <c:v>-7.6779670715332031</c:v>
                </c:pt>
                <c:pt idx="5826">
                  <c:v>-7.6830663681030273</c:v>
                </c:pt>
                <c:pt idx="5827">
                  <c:v>-7.6856780052185059</c:v>
                </c:pt>
                <c:pt idx="5828">
                  <c:v>-7.6882896423339844</c:v>
                </c:pt>
                <c:pt idx="5829">
                  <c:v>-7.6909008026123047</c:v>
                </c:pt>
                <c:pt idx="5830">
                  <c:v>-7.6846981048583984</c:v>
                </c:pt>
                <c:pt idx="5831">
                  <c:v>-7.680821418762207</c:v>
                </c:pt>
                <c:pt idx="5832">
                  <c:v>-7.6788854598999023</c:v>
                </c:pt>
                <c:pt idx="5833">
                  <c:v>-7.6769490242004386</c:v>
                </c:pt>
                <c:pt idx="5834">
                  <c:v>-7.6725149154663086</c:v>
                </c:pt>
                <c:pt idx="5835">
                  <c:v>-7.6758685111999512</c:v>
                </c:pt>
                <c:pt idx="5836">
                  <c:v>-7.6808013916015616</c:v>
                </c:pt>
                <c:pt idx="5837">
                  <c:v>-7.6857337951660156</c:v>
                </c:pt>
                <c:pt idx="5838">
                  <c:v>-7.6789131164550781</c:v>
                </c:pt>
                <c:pt idx="5839">
                  <c:v>-7.6720924377441406</c:v>
                </c:pt>
                <c:pt idx="5840">
                  <c:v>-7.6776218414306641</c:v>
                </c:pt>
                <c:pt idx="5841">
                  <c:v>-7.6671881675720206</c:v>
                </c:pt>
                <c:pt idx="5842">
                  <c:v>-7.6567544937133789</c:v>
                </c:pt>
                <c:pt idx="5843">
                  <c:v>-7.6463208198547363</c:v>
                </c:pt>
                <c:pt idx="5844">
                  <c:v>-7.6527576446533203</c:v>
                </c:pt>
                <c:pt idx="5845">
                  <c:v>-7.6657052040100098</c:v>
                </c:pt>
                <c:pt idx="5846">
                  <c:v>-7.675145149230957</c:v>
                </c:pt>
                <c:pt idx="5847">
                  <c:v>-7.6819477081298828</c:v>
                </c:pt>
                <c:pt idx="5848">
                  <c:v>-7.6887497901916504</c:v>
                </c:pt>
                <c:pt idx="5849">
                  <c:v>-7.6884832382202148</c:v>
                </c:pt>
                <c:pt idx="5850">
                  <c:v>-7.6946120262145996</c:v>
                </c:pt>
                <c:pt idx="5851">
                  <c:v>-7.6984148025512704</c:v>
                </c:pt>
                <c:pt idx="5852">
                  <c:v>-7.7022175788879386</c:v>
                </c:pt>
                <c:pt idx="5853">
                  <c:v>-7.7060198783874512</c:v>
                </c:pt>
                <c:pt idx="5854">
                  <c:v>-7.7114462852478027</c:v>
                </c:pt>
                <c:pt idx="5855">
                  <c:v>-7.7064294815063477</c:v>
                </c:pt>
                <c:pt idx="5856">
                  <c:v>-7.6971149444580078</c:v>
                </c:pt>
                <c:pt idx="5857">
                  <c:v>-7.6859951019287109</c:v>
                </c:pt>
                <c:pt idx="5858">
                  <c:v>-7.6830153465270996</c:v>
                </c:pt>
                <c:pt idx="5859">
                  <c:v>-7.6800355911254883</c:v>
                </c:pt>
                <c:pt idx="5860">
                  <c:v>-7.6802945137023926</c:v>
                </c:pt>
                <c:pt idx="5861">
                  <c:v>-7.6937217712402344</c:v>
                </c:pt>
                <c:pt idx="5862">
                  <c:v>-7.7063822746276864</c:v>
                </c:pt>
                <c:pt idx="5863">
                  <c:v>-7.7190427780151367</c:v>
                </c:pt>
                <c:pt idx="5864">
                  <c:v>-7.717139720916748</c:v>
                </c:pt>
                <c:pt idx="5865">
                  <c:v>-7.7087264060974121</c:v>
                </c:pt>
                <c:pt idx="5866">
                  <c:v>-7.700312614440918</c:v>
                </c:pt>
                <c:pt idx="5867">
                  <c:v>-7.6878037452697754</c:v>
                </c:pt>
                <c:pt idx="5868">
                  <c:v>-7.6752943992614746</c:v>
                </c:pt>
                <c:pt idx="5869">
                  <c:v>-7.6637816429138184</c:v>
                </c:pt>
                <c:pt idx="5870">
                  <c:v>-7.6528100967407227</c:v>
                </c:pt>
                <c:pt idx="5871">
                  <c:v>-7.641838550567627</c:v>
                </c:pt>
                <c:pt idx="5872">
                  <c:v>-7.635223388671875</c:v>
                </c:pt>
                <c:pt idx="5873">
                  <c:v>-7.6286077499389648</c:v>
                </c:pt>
                <c:pt idx="5874">
                  <c:v>-7.6287775039672852</c:v>
                </c:pt>
                <c:pt idx="5875">
                  <c:v>-7.6316018104553223</c:v>
                </c:pt>
                <c:pt idx="5876">
                  <c:v>-7.6344265937805176</c:v>
                </c:pt>
                <c:pt idx="5877">
                  <c:v>-7.6416363716125488</c:v>
                </c:pt>
                <c:pt idx="5878">
                  <c:v>-7.6488461494445801</c:v>
                </c:pt>
                <c:pt idx="5879">
                  <c:v>-7.659764289855957</c:v>
                </c:pt>
                <c:pt idx="5880">
                  <c:v>-7.6546587944030762</c:v>
                </c:pt>
                <c:pt idx="5881">
                  <c:v>-7.6495528221130371</c:v>
                </c:pt>
                <c:pt idx="5882">
                  <c:v>-7.6452140808105469</c:v>
                </c:pt>
                <c:pt idx="5883">
                  <c:v>-7.6406912803649902</c:v>
                </c:pt>
                <c:pt idx="5884">
                  <c:v>-7.6390972137451172</c:v>
                </c:pt>
                <c:pt idx="5885">
                  <c:v>-7.6354084014892578</c:v>
                </c:pt>
                <c:pt idx="5886">
                  <c:v>-7.6317195892333984</c:v>
                </c:pt>
                <c:pt idx="5887">
                  <c:v>-7.6399474143981934</c:v>
                </c:pt>
                <c:pt idx="5888">
                  <c:v>-7.6481757164001456</c:v>
                </c:pt>
                <c:pt idx="5889">
                  <c:v>-7.6624770164489746</c:v>
                </c:pt>
                <c:pt idx="5890">
                  <c:v>-7.6697206497192383</c:v>
                </c:pt>
                <c:pt idx="5891">
                  <c:v>-7.6765942573547363</c:v>
                </c:pt>
                <c:pt idx="5892">
                  <c:v>-7.6791119575500488</c:v>
                </c:pt>
                <c:pt idx="5893">
                  <c:v>-7.6816291809082031</c:v>
                </c:pt>
                <c:pt idx="5894">
                  <c:v>-7.6841015815734863</c:v>
                </c:pt>
                <c:pt idx="5895">
                  <c:v>-7.6840314865112296</c:v>
                </c:pt>
                <c:pt idx="5896">
                  <c:v>-7.6839609146118164</c:v>
                </c:pt>
                <c:pt idx="5897">
                  <c:v>-7.6775045394897461</c:v>
                </c:pt>
                <c:pt idx="5898">
                  <c:v>-7.6710481643676758</c:v>
                </c:pt>
                <c:pt idx="5899">
                  <c:v>-7.6631908416748047</c:v>
                </c:pt>
                <c:pt idx="5900">
                  <c:v>-7.6659641265869141</c:v>
                </c:pt>
                <c:pt idx="5901">
                  <c:v>-7.6687374114990234</c:v>
                </c:pt>
                <c:pt idx="5902">
                  <c:v>-7.6692695617675781</c:v>
                </c:pt>
                <c:pt idx="5903">
                  <c:v>-7.6699857711791992</c:v>
                </c:pt>
                <c:pt idx="5904">
                  <c:v>-7.6713466644287109</c:v>
                </c:pt>
                <c:pt idx="5905">
                  <c:v>-7.6718916893005371</c:v>
                </c:pt>
                <c:pt idx="5906">
                  <c:v>-7.6724367141723633</c:v>
                </c:pt>
                <c:pt idx="5907">
                  <c:v>-7.6667633056640616</c:v>
                </c:pt>
                <c:pt idx="5908">
                  <c:v>-7.6610898971557617</c:v>
                </c:pt>
                <c:pt idx="5909">
                  <c:v>-7.6540017127990723</c:v>
                </c:pt>
                <c:pt idx="5910">
                  <c:v>-7.6499567031860352</c:v>
                </c:pt>
                <c:pt idx="5911">
                  <c:v>-7.6462821960449219</c:v>
                </c:pt>
                <c:pt idx="5912">
                  <c:v>-7.6450657844543457</c:v>
                </c:pt>
                <c:pt idx="5913">
                  <c:v>-7.6438493728637704</c:v>
                </c:pt>
                <c:pt idx="5914">
                  <c:v>-7.6363263130187988</c:v>
                </c:pt>
                <c:pt idx="5915">
                  <c:v>-7.6292719841003418</c:v>
                </c:pt>
                <c:pt idx="5916">
                  <c:v>-7.622218132019043</c:v>
                </c:pt>
                <c:pt idx="5917">
                  <c:v>-7.6273689270019531</c:v>
                </c:pt>
                <c:pt idx="5918">
                  <c:v>-7.6325197219848633</c:v>
                </c:pt>
                <c:pt idx="5919">
                  <c:v>-7.6301593780517578</c:v>
                </c:pt>
                <c:pt idx="5920">
                  <c:v>-7.624603271484375</c:v>
                </c:pt>
                <c:pt idx="5921">
                  <c:v>-7.6221413612365723</c:v>
                </c:pt>
                <c:pt idx="5922">
                  <c:v>-7.6219205856323242</c:v>
                </c:pt>
                <c:pt idx="5923">
                  <c:v>-7.621699333190918</c:v>
                </c:pt>
                <c:pt idx="5924">
                  <c:v>-7.6129684448242188</c:v>
                </c:pt>
                <c:pt idx="5925">
                  <c:v>-7.6071486473083496</c:v>
                </c:pt>
                <c:pt idx="5926">
                  <c:v>-7.6087870597839364</c:v>
                </c:pt>
                <c:pt idx="5927">
                  <c:v>-7.6079978942871094</c:v>
                </c:pt>
                <c:pt idx="5928">
                  <c:v>-7.607208251953125</c:v>
                </c:pt>
                <c:pt idx="5929">
                  <c:v>-7.6078338623046884</c:v>
                </c:pt>
                <c:pt idx="5930">
                  <c:v>-7.6124730110168457</c:v>
                </c:pt>
                <c:pt idx="5931">
                  <c:v>-7.6171121597290039</c:v>
                </c:pt>
                <c:pt idx="5932">
                  <c:v>-7.619293212890625</c:v>
                </c:pt>
                <c:pt idx="5933">
                  <c:v>-7.6214737892150879</c:v>
                </c:pt>
                <c:pt idx="5934">
                  <c:v>-7.6260366439819336</c:v>
                </c:pt>
                <c:pt idx="5935">
                  <c:v>-7.6326727867126456</c:v>
                </c:pt>
                <c:pt idx="5936">
                  <c:v>-7.6372580528259277</c:v>
                </c:pt>
                <c:pt idx="5937">
                  <c:v>-7.6334447860717773</c:v>
                </c:pt>
                <c:pt idx="5938">
                  <c:v>-7.6296319961547852</c:v>
                </c:pt>
                <c:pt idx="5939">
                  <c:v>-7.6321439743041992</c:v>
                </c:pt>
                <c:pt idx="5940">
                  <c:v>-7.6305575370788574</c:v>
                </c:pt>
                <c:pt idx="5941">
                  <c:v>-7.6313090324401864</c:v>
                </c:pt>
                <c:pt idx="5942">
                  <c:v>-7.6320605278015137</c:v>
                </c:pt>
                <c:pt idx="5943">
                  <c:v>-7.6328125</c:v>
                </c:pt>
                <c:pt idx="5944">
                  <c:v>-7.6388845443725586</c:v>
                </c:pt>
                <c:pt idx="5945">
                  <c:v>-7.6449565887451172</c:v>
                </c:pt>
                <c:pt idx="5946">
                  <c:v>-7.6464676856994629</c:v>
                </c:pt>
                <c:pt idx="5947">
                  <c:v>-7.6479783058166504</c:v>
                </c:pt>
                <c:pt idx="5948">
                  <c:v>-7.6494894027709961</c:v>
                </c:pt>
                <c:pt idx="5949">
                  <c:v>-7.6466255187988281</c:v>
                </c:pt>
                <c:pt idx="5950">
                  <c:v>-7.643761157989502</c:v>
                </c:pt>
                <c:pt idx="5951">
                  <c:v>-7.6386795043945313</c:v>
                </c:pt>
                <c:pt idx="5952">
                  <c:v>-7.6335973739624023</c:v>
                </c:pt>
                <c:pt idx="5953">
                  <c:v>-7.6333303451538086</c:v>
                </c:pt>
                <c:pt idx="5954">
                  <c:v>-7.6330633163452148</c:v>
                </c:pt>
                <c:pt idx="5955">
                  <c:v>-7.6305303573608398</c:v>
                </c:pt>
                <c:pt idx="5956">
                  <c:v>-7.6300482749938956</c:v>
                </c:pt>
                <c:pt idx="5957">
                  <c:v>-7.6295657157897949</c:v>
                </c:pt>
                <c:pt idx="5958">
                  <c:v>-7.634829044342041</c:v>
                </c:pt>
                <c:pt idx="5959">
                  <c:v>-7.633643627166748</c:v>
                </c:pt>
                <c:pt idx="5960">
                  <c:v>-7.6372551918029794</c:v>
                </c:pt>
                <c:pt idx="5961">
                  <c:v>-7.6309700012207031</c:v>
                </c:pt>
                <c:pt idx="5962">
                  <c:v>-7.6246852874755859</c:v>
                </c:pt>
                <c:pt idx="5963">
                  <c:v>-7.6184005737304688</c:v>
                </c:pt>
                <c:pt idx="5964">
                  <c:v>-7.6190347671508789</c:v>
                </c:pt>
                <c:pt idx="5965">
                  <c:v>-7.6143960952758789</c:v>
                </c:pt>
                <c:pt idx="5966">
                  <c:v>-7.6068601608276367</c:v>
                </c:pt>
                <c:pt idx="5967">
                  <c:v>-7.5993237495422363</c:v>
                </c:pt>
                <c:pt idx="5968">
                  <c:v>-7.5996708869934082</c:v>
                </c:pt>
                <c:pt idx="5969">
                  <c:v>-7.6043930053710938</c:v>
                </c:pt>
                <c:pt idx="5970">
                  <c:v>-7.606630802154541</c:v>
                </c:pt>
                <c:pt idx="5971">
                  <c:v>-7.611086368560791</c:v>
                </c:pt>
                <c:pt idx="5972">
                  <c:v>-7.615541934967041</c:v>
                </c:pt>
                <c:pt idx="5973">
                  <c:v>-7.6138405799865723</c:v>
                </c:pt>
                <c:pt idx="5974">
                  <c:v>-7.6110687255859384</c:v>
                </c:pt>
                <c:pt idx="5975">
                  <c:v>-7.6105632781982422</c:v>
                </c:pt>
                <c:pt idx="5976">
                  <c:v>-7.6100578308105469</c:v>
                </c:pt>
                <c:pt idx="5977">
                  <c:v>-7.6095519065856934</c:v>
                </c:pt>
                <c:pt idx="5978">
                  <c:v>-7.6050443649291992</c:v>
                </c:pt>
                <c:pt idx="5979">
                  <c:v>-7.6073732376098633</c:v>
                </c:pt>
                <c:pt idx="5980">
                  <c:v>-7.609004020690918</c:v>
                </c:pt>
                <c:pt idx="5981">
                  <c:v>-7.6150979995727539</c:v>
                </c:pt>
                <c:pt idx="5982">
                  <c:v>-7.6225495338439941</c:v>
                </c:pt>
                <c:pt idx="5983">
                  <c:v>-7.6289219856262207</c:v>
                </c:pt>
                <c:pt idx="5984">
                  <c:v>-7.6301665306091309</c:v>
                </c:pt>
                <c:pt idx="5985">
                  <c:v>-7.6372532844543457</c:v>
                </c:pt>
                <c:pt idx="5986">
                  <c:v>-7.6443395614624023</c:v>
                </c:pt>
                <c:pt idx="5987">
                  <c:v>-7.651425838470459</c:v>
                </c:pt>
                <c:pt idx="5988">
                  <c:v>-7.6506290435791016</c:v>
                </c:pt>
                <c:pt idx="5989">
                  <c:v>-7.6484847068786621</c:v>
                </c:pt>
                <c:pt idx="5990">
                  <c:v>-7.6449155807495117</c:v>
                </c:pt>
                <c:pt idx="5991">
                  <c:v>-7.6413464546203613</c:v>
                </c:pt>
                <c:pt idx="5992">
                  <c:v>-7.6377773284912109</c:v>
                </c:pt>
                <c:pt idx="5993">
                  <c:v>-7.6374011039733887</c:v>
                </c:pt>
                <c:pt idx="5994">
                  <c:v>-7.6390151977539063</c:v>
                </c:pt>
                <c:pt idx="5995">
                  <c:v>-7.640629768371582</c:v>
                </c:pt>
                <c:pt idx="5996">
                  <c:v>-7.6423177719116211</c:v>
                </c:pt>
                <c:pt idx="5997">
                  <c:v>-7.6440057754516602</c:v>
                </c:pt>
                <c:pt idx="5998">
                  <c:v>-7.6438722610473633</c:v>
                </c:pt>
                <c:pt idx="5999">
                  <c:v>-7.6461424827575684</c:v>
                </c:pt>
                <c:pt idx="6000">
                  <c:v>-7.6484127044677734</c:v>
                </c:pt>
                <c:pt idx="6001">
                  <c:v>-7.6506829261779794</c:v>
                </c:pt>
                <c:pt idx="6002">
                  <c:v>-7.647313117980957</c:v>
                </c:pt>
                <c:pt idx="6003">
                  <c:v>-7.6443066596984863</c:v>
                </c:pt>
                <c:pt idx="6004">
                  <c:v>-7.6401872634887704</c:v>
                </c:pt>
                <c:pt idx="6005">
                  <c:v>-7.6354179382324219</c:v>
                </c:pt>
                <c:pt idx="6006">
                  <c:v>-7.630648136138916</c:v>
                </c:pt>
                <c:pt idx="6007">
                  <c:v>-7.6258788108825684</c:v>
                </c:pt>
                <c:pt idx="6008">
                  <c:v>-7.6219701766967773</c:v>
                </c:pt>
                <c:pt idx="6009">
                  <c:v>-7.6247372627258301</c:v>
                </c:pt>
                <c:pt idx="6010">
                  <c:v>-7.631413459777832</c:v>
                </c:pt>
                <c:pt idx="6011">
                  <c:v>-7.6390924453735352</c:v>
                </c:pt>
                <c:pt idx="6012">
                  <c:v>-7.6467714309692383</c:v>
                </c:pt>
                <c:pt idx="6013">
                  <c:v>-7.6445760726928711</c:v>
                </c:pt>
                <c:pt idx="6014">
                  <c:v>-7.6443085670471191</c:v>
                </c:pt>
                <c:pt idx="6015">
                  <c:v>-7.6461105346679688</c:v>
                </c:pt>
                <c:pt idx="6016">
                  <c:v>-7.6478390693664551</c:v>
                </c:pt>
                <c:pt idx="6017">
                  <c:v>-7.6495671272277832</c:v>
                </c:pt>
                <c:pt idx="6018">
                  <c:v>-7.6517391204833984</c:v>
                </c:pt>
                <c:pt idx="6019">
                  <c:v>-7.6441564559936523</c:v>
                </c:pt>
                <c:pt idx="6020">
                  <c:v>-7.6365737915039063</c:v>
                </c:pt>
                <c:pt idx="6021">
                  <c:v>-7.6289916038513184</c:v>
                </c:pt>
                <c:pt idx="6022">
                  <c:v>-7.6306891441345206</c:v>
                </c:pt>
                <c:pt idx="6023">
                  <c:v>-7.6333498954772949</c:v>
                </c:pt>
                <c:pt idx="6024">
                  <c:v>-7.635380744934082</c:v>
                </c:pt>
                <c:pt idx="6025">
                  <c:v>-7.6383748054504386</c:v>
                </c:pt>
                <c:pt idx="6026">
                  <c:v>-7.6413688659667969</c:v>
                </c:pt>
                <c:pt idx="6027">
                  <c:v>-7.6443624496459961</c:v>
                </c:pt>
                <c:pt idx="6028">
                  <c:v>-7.6447544097900391</c:v>
                </c:pt>
                <c:pt idx="6029">
                  <c:v>-7.639350414276123</c:v>
                </c:pt>
                <c:pt idx="6030">
                  <c:v>-7.633946418762207</c:v>
                </c:pt>
                <c:pt idx="6031">
                  <c:v>-7.6275396347045898</c:v>
                </c:pt>
                <c:pt idx="6032">
                  <c:v>-7.6203279495239258</c:v>
                </c:pt>
                <c:pt idx="6033">
                  <c:v>-7.6207976341247559</c:v>
                </c:pt>
                <c:pt idx="6034">
                  <c:v>-7.6184191703796387</c:v>
                </c:pt>
                <c:pt idx="6035">
                  <c:v>-7.6161985397338867</c:v>
                </c:pt>
                <c:pt idx="6036">
                  <c:v>-7.6139774322509766</c:v>
                </c:pt>
                <c:pt idx="6037">
                  <c:v>-7.6117563247680664</c:v>
                </c:pt>
                <c:pt idx="6038">
                  <c:v>-7.6150369644165039</c:v>
                </c:pt>
                <c:pt idx="6039">
                  <c:v>-7.6127758026123047</c:v>
                </c:pt>
                <c:pt idx="6040">
                  <c:v>-7.6105141639709473</c:v>
                </c:pt>
                <c:pt idx="6041">
                  <c:v>-7.6126470565795898</c:v>
                </c:pt>
                <c:pt idx="6042">
                  <c:v>-7.6097826957702637</c:v>
                </c:pt>
                <c:pt idx="6043">
                  <c:v>-7.6105375289916992</c:v>
                </c:pt>
                <c:pt idx="6044">
                  <c:v>-7.6083226203918457</c:v>
                </c:pt>
                <c:pt idx="6045">
                  <c:v>-7.605226993560791</c:v>
                </c:pt>
                <c:pt idx="6046">
                  <c:v>-7.6021308898925781</c:v>
                </c:pt>
                <c:pt idx="6047">
                  <c:v>-7.5991058349609384</c:v>
                </c:pt>
                <c:pt idx="6048">
                  <c:v>-7.5978212356567383</c:v>
                </c:pt>
                <c:pt idx="6049">
                  <c:v>-7.5970044136047363</c:v>
                </c:pt>
                <c:pt idx="6050">
                  <c:v>-7.5965094566345206</c:v>
                </c:pt>
                <c:pt idx="6051">
                  <c:v>-7.5960144996643066</c:v>
                </c:pt>
                <c:pt idx="6052">
                  <c:v>-7.5965228080749512</c:v>
                </c:pt>
                <c:pt idx="6053">
                  <c:v>-7.601809024810791</c:v>
                </c:pt>
                <c:pt idx="6054">
                  <c:v>-7.6029119491577148</c:v>
                </c:pt>
                <c:pt idx="6055">
                  <c:v>-7.6017875671386719</c:v>
                </c:pt>
                <c:pt idx="6056">
                  <c:v>-7.6006636619567871</c:v>
                </c:pt>
                <c:pt idx="6057">
                  <c:v>-7.6023125648498544</c:v>
                </c:pt>
                <c:pt idx="6058">
                  <c:v>-7.596832275390625</c:v>
                </c:pt>
                <c:pt idx="6059">
                  <c:v>-7.5980129241943359</c:v>
                </c:pt>
                <c:pt idx="6060">
                  <c:v>-7.5991935729980469</c:v>
                </c:pt>
                <c:pt idx="6061">
                  <c:v>-7.595980167388916</c:v>
                </c:pt>
                <c:pt idx="6062">
                  <c:v>-7.5908842086791992</c:v>
                </c:pt>
                <c:pt idx="6063">
                  <c:v>-7.5866975784301758</c:v>
                </c:pt>
                <c:pt idx="6064">
                  <c:v>-7.5872230529785156</c:v>
                </c:pt>
                <c:pt idx="6065">
                  <c:v>-7.591583251953125</c:v>
                </c:pt>
                <c:pt idx="6066">
                  <c:v>-7.5959434509277344</c:v>
                </c:pt>
                <c:pt idx="6067">
                  <c:v>-7.6002326011657706</c:v>
                </c:pt>
                <c:pt idx="6068">
                  <c:v>-7.5996050834655762</c:v>
                </c:pt>
                <c:pt idx="6069">
                  <c:v>-7.6050224304199219</c:v>
                </c:pt>
                <c:pt idx="6070">
                  <c:v>-7.6031975746154794</c:v>
                </c:pt>
                <c:pt idx="6071">
                  <c:v>-7.6013727188110352</c:v>
                </c:pt>
                <c:pt idx="6072">
                  <c:v>-7.5993494987487793</c:v>
                </c:pt>
                <c:pt idx="6073">
                  <c:v>-7.5957283973693848</c:v>
                </c:pt>
                <c:pt idx="6074">
                  <c:v>-7.6019406318664551</c:v>
                </c:pt>
                <c:pt idx="6075">
                  <c:v>-7.6081528663635254</c:v>
                </c:pt>
                <c:pt idx="6076">
                  <c:v>-7.6143655776977539</c:v>
                </c:pt>
                <c:pt idx="6077">
                  <c:v>-7.6124300956726074</c:v>
                </c:pt>
                <c:pt idx="6078">
                  <c:v>-7.6105780601501456</c:v>
                </c:pt>
                <c:pt idx="6079">
                  <c:v>-7.6177058219909668</c:v>
                </c:pt>
                <c:pt idx="6080">
                  <c:v>-7.6195759773254386</c:v>
                </c:pt>
                <c:pt idx="6081">
                  <c:v>-7.6214461326599121</c:v>
                </c:pt>
                <c:pt idx="6082">
                  <c:v>-7.6251983642578116</c:v>
                </c:pt>
                <c:pt idx="6083">
                  <c:v>-7.6250181198120117</c:v>
                </c:pt>
                <c:pt idx="6084">
                  <c:v>-7.6242704391479492</c:v>
                </c:pt>
                <c:pt idx="6085">
                  <c:v>-7.6215033531188956</c:v>
                </c:pt>
                <c:pt idx="6086">
                  <c:v>-7.6187362670898438</c:v>
                </c:pt>
                <c:pt idx="6087">
                  <c:v>-7.615969181060791</c:v>
                </c:pt>
                <c:pt idx="6088">
                  <c:v>-7.6212010383605957</c:v>
                </c:pt>
                <c:pt idx="6089">
                  <c:v>-7.6203885078430176</c:v>
                </c:pt>
                <c:pt idx="6090">
                  <c:v>-7.6251273155212402</c:v>
                </c:pt>
                <c:pt idx="6091">
                  <c:v>-7.6298656463623047</c:v>
                </c:pt>
                <c:pt idx="6092">
                  <c:v>-7.6356115341186523</c:v>
                </c:pt>
                <c:pt idx="6093">
                  <c:v>-7.636838436126709</c:v>
                </c:pt>
                <c:pt idx="6094">
                  <c:v>-7.632415771484375</c:v>
                </c:pt>
                <c:pt idx="6095">
                  <c:v>-7.6279926300048828</c:v>
                </c:pt>
                <c:pt idx="6096">
                  <c:v>-7.6235694885253906</c:v>
                </c:pt>
                <c:pt idx="6097">
                  <c:v>-7.6227073669433594</c:v>
                </c:pt>
                <c:pt idx="6098">
                  <c:v>-7.6254863739013672</c:v>
                </c:pt>
                <c:pt idx="6099">
                  <c:v>-7.6240077018737793</c:v>
                </c:pt>
                <c:pt idx="6100">
                  <c:v>-7.6277866363525391</c:v>
                </c:pt>
                <c:pt idx="6101">
                  <c:v>-7.6259775161743164</c:v>
                </c:pt>
                <c:pt idx="6102">
                  <c:v>-7.629976749420166</c:v>
                </c:pt>
                <c:pt idx="6103">
                  <c:v>-7.6321401596069336</c:v>
                </c:pt>
                <c:pt idx="6104">
                  <c:v>-7.6348710060119629</c:v>
                </c:pt>
                <c:pt idx="6105">
                  <c:v>-7.6357865333557129</c:v>
                </c:pt>
                <c:pt idx="6106">
                  <c:v>-7.6319313049316406</c:v>
                </c:pt>
                <c:pt idx="6107">
                  <c:v>-7.6280765533447266</c:v>
                </c:pt>
                <c:pt idx="6108">
                  <c:v>-7.6211390495300293</c:v>
                </c:pt>
                <c:pt idx="6109">
                  <c:v>-7.6197566986083984</c:v>
                </c:pt>
                <c:pt idx="6110">
                  <c:v>-7.6197443008422852</c:v>
                </c:pt>
                <c:pt idx="6111">
                  <c:v>-7.6172599792480469</c:v>
                </c:pt>
                <c:pt idx="6112">
                  <c:v>-7.614013671875</c:v>
                </c:pt>
                <c:pt idx="6113">
                  <c:v>-7.6124486923217773</c:v>
                </c:pt>
                <c:pt idx="6114">
                  <c:v>-7.6116728782653809</c:v>
                </c:pt>
                <c:pt idx="6115">
                  <c:v>-7.6108975410461426</c:v>
                </c:pt>
                <c:pt idx="6116">
                  <c:v>-7.6097273826599121</c:v>
                </c:pt>
                <c:pt idx="6117">
                  <c:v>-7.6103711128234863</c:v>
                </c:pt>
                <c:pt idx="6118">
                  <c:v>-7.6035733222961426</c:v>
                </c:pt>
                <c:pt idx="6119">
                  <c:v>-7.596776008605957</c:v>
                </c:pt>
                <c:pt idx="6120">
                  <c:v>-7.5899782180786133</c:v>
                </c:pt>
                <c:pt idx="6121">
                  <c:v>-7.5887680053710938</c:v>
                </c:pt>
                <c:pt idx="6122">
                  <c:v>-7.5817499160766602</c:v>
                </c:pt>
                <c:pt idx="6123">
                  <c:v>-7.5757246017456046</c:v>
                </c:pt>
                <c:pt idx="6124">
                  <c:v>-7.569699764251709</c:v>
                </c:pt>
                <c:pt idx="6125">
                  <c:v>-7.5636744499206543</c:v>
                </c:pt>
                <c:pt idx="6126">
                  <c:v>-7.5624203681945801</c:v>
                </c:pt>
                <c:pt idx="6127">
                  <c:v>-7.5611658096313477</c:v>
                </c:pt>
                <c:pt idx="6128">
                  <c:v>-7.5624771118164063</c:v>
                </c:pt>
                <c:pt idx="6129">
                  <c:v>-7.5582332611083984</c:v>
                </c:pt>
                <c:pt idx="6130">
                  <c:v>-7.5522656440734863</c:v>
                </c:pt>
                <c:pt idx="6131">
                  <c:v>-7.5493016242980957</c:v>
                </c:pt>
                <c:pt idx="6132">
                  <c:v>-7.5459308624267578</c:v>
                </c:pt>
                <c:pt idx="6133">
                  <c:v>-7.5469546318054199</c:v>
                </c:pt>
                <c:pt idx="6134">
                  <c:v>-7.5471887588500977</c:v>
                </c:pt>
                <c:pt idx="6135">
                  <c:v>-7.5474224090576172</c:v>
                </c:pt>
                <c:pt idx="6136">
                  <c:v>-7.5506763458251953</c:v>
                </c:pt>
                <c:pt idx="6137">
                  <c:v>-7.5468134880065918</c:v>
                </c:pt>
                <c:pt idx="6138">
                  <c:v>-7.5479288101196289</c:v>
                </c:pt>
                <c:pt idx="6139">
                  <c:v>-7.5526609420776367</c:v>
                </c:pt>
                <c:pt idx="6140">
                  <c:v>-7.5573930740356454</c:v>
                </c:pt>
                <c:pt idx="6141">
                  <c:v>-7.5607833862304688</c:v>
                </c:pt>
                <c:pt idx="6142">
                  <c:v>-7.568629264831543</c:v>
                </c:pt>
                <c:pt idx="6143">
                  <c:v>-7.5764751434326172</c:v>
                </c:pt>
                <c:pt idx="6144">
                  <c:v>-7.5827627182006836</c:v>
                </c:pt>
                <c:pt idx="6145">
                  <c:v>-7.5890498161315918</c:v>
                </c:pt>
                <c:pt idx="6146">
                  <c:v>-7.5921516418457031</c:v>
                </c:pt>
                <c:pt idx="6147">
                  <c:v>-7.5880799293518066</c:v>
                </c:pt>
                <c:pt idx="6148">
                  <c:v>-7.5814423561096191</c:v>
                </c:pt>
                <c:pt idx="6149">
                  <c:v>-7.5692501068115234</c:v>
                </c:pt>
                <c:pt idx="6150">
                  <c:v>-7.558781623840332</c:v>
                </c:pt>
                <c:pt idx="6151">
                  <c:v>-7.5584311485290527</c:v>
                </c:pt>
                <c:pt idx="6152">
                  <c:v>-7.5603652000427246</c:v>
                </c:pt>
                <c:pt idx="6153">
                  <c:v>-7.5579047203063956</c:v>
                </c:pt>
                <c:pt idx="6154">
                  <c:v>-7.5554442405700684</c:v>
                </c:pt>
                <c:pt idx="6155">
                  <c:v>-7.5572414398193359</c:v>
                </c:pt>
                <c:pt idx="6156">
                  <c:v>-7.5564131736755371</c:v>
                </c:pt>
                <c:pt idx="6157">
                  <c:v>-7.5561051368713379</c:v>
                </c:pt>
                <c:pt idx="6158">
                  <c:v>-7.5557975769042969</c:v>
                </c:pt>
                <c:pt idx="6159">
                  <c:v>-7.5451545715332031</c:v>
                </c:pt>
                <c:pt idx="6160">
                  <c:v>-7.5345115661621094</c:v>
                </c:pt>
                <c:pt idx="6161">
                  <c:v>-7.5365972518920898</c:v>
                </c:pt>
                <c:pt idx="6162">
                  <c:v>-7.5289788246154794</c:v>
                </c:pt>
                <c:pt idx="6163">
                  <c:v>-7.5213603973388672</c:v>
                </c:pt>
                <c:pt idx="6164">
                  <c:v>-7.5153007507324219</c:v>
                </c:pt>
                <c:pt idx="6165">
                  <c:v>-7.5157632827758789</c:v>
                </c:pt>
                <c:pt idx="6166">
                  <c:v>-7.519411563873291</c:v>
                </c:pt>
                <c:pt idx="6167">
                  <c:v>-7.5302329063415527</c:v>
                </c:pt>
                <c:pt idx="6168">
                  <c:v>-7.5342140197753906</c:v>
                </c:pt>
                <c:pt idx="6169">
                  <c:v>-7.5437498092651367</c:v>
                </c:pt>
                <c:pt idx="6170">
                  <c:v>-7.5526638031005859</c:v>
                </c:pt>
                <c:pt idx="6171">
                  <c:v>-7.5560736656188956</c:v>
                </c:pt>
                <c:pt idx="6172">
                  <c:v>-7.5573601722717294</c:v>
                </c:pt>
                <c:pt idx="6173">
                  <c:v>-7.5493874549865723</c:v>
                </c:pt>
                <c:pt idx="6174">
                  <c:v>-7.5414152145385742</c:v>
                </c:pt>
                <c:pt idx="6175">
                  <c:v>-7.5291848182678223</c:v>
                </c:pt>
                <c:pt idx="6176">
                  <c:v>-7.5199670791625977</c:v>
                </c:pt>
                <c:pt idx="6177">
                  <c:v>-7.5208535194396973</c:v>
                </c:pt>
                <c:pt idx="6178">
                  <c:v>-7.5217394828796387</c:v>
                </c:pt>
                <c:pt idx="6179">
                  <c:v>-7.5287089347839364</c:v>
                </c:pt>
                <c:pt idx="6180">
                  <c:v>-7.5356779098510742</c:v>
                </c:pt>
                <c:pt idx="6181">
                  <c:v>-7.5374202728271484</c:v>
                </c:pt>
                <c:pt idx="6182">
                  <c:v>-7.5410194396972656</c:v>
                </c:pt>
                <c:pt idx="6183">
                  <c:v>-7.5371699333190918</c:v>
                </c:pt>
                <c:pt idx="6184">
                  <c:v>-7.5333209037780762</c:v>
                </c:pt>
                <c:pt idx="6185">
                  <c:v>-7.52294921875</c:v>
                </c:pt>
                <c:pt idx="6186">
                  <c:v>-7.5178275108337402</c:v>
                </c:pt>
                <c:pt idx="6187">
                  <c:v>-7.5126986503601074</c:v>
                </c:pt>
                <c:pt idx="6188">
                  <c:v>-7.5126080513000488</c:v>
                </c:pt>
                <c:pt idx="6189">
                  <c:v>-7.5125179290771484</c:v>
                </c:pt>
                <c:pt idx="6190">
                  <c:v>-7.5130486488342294</c:v>
                </c:pt>
                <c:pt idx="6191">
                  <c:v>-7.5137863159179688</c:v>
                </c:pt>
                <c:pt idx="6192">
                  <c:v>-7.5151190757751456</c:v>
                </c:pt>
                <c:pt idx="6193">
                  <c:v>-7.5257110595703116</c:v>
                </c:pt>
                <c:pt idx="6194">
                  <c:v>-7.5363035202026367</c:v>
                </c:pt>
                <c:pt idx="6195">
                  <c:v>-7.5417490005493164</c:v>
                </c:pt>
                <c:pt idx="6196">
                  <c:v>-7.5429692268371582</c:v>
                </c:pt>
                <c:pt idx="6197">
                  <c:v>-7.5393505096435547</c:v>
                </c:pt>
                <c:pt idx="6198">
                  <c:v>-7.5346455574035636</c:v>
                </c:pt>
                <c:pt idx="6199">
                  <c:v>-7.530576229095459</c:v>
                </c:pt>
                <c:pt idx="6200">
                  <c:v>-7.5265064239501953</c:v>
                </c:pt>
                <c:pt idx="6201">
                  <c:v>-7.5253973007202148</c:v>
                </c:pt>
                <c:pt idx="6202">
                  <c:v>-7.5220065116882324</c:v>
                </c:pt>
                <c:pt idx="6203">
                  <c:v>-7.526064395904541</c:v>
                </c:pt>
                <c:pt idx="6204">
                  <c:v>-7.5301218032836914</c:v>
                </c:pt>
                <c:pt idx="6205">
                  <c:v>-7.5436162948608398</c:v>
                </c:pt>
                <c:pt idx="6206">
                  <c:v>-7.546417236328125</c:v>
                </c:pt>
                <c:pt idx="6207">
                  <c:v>-7.5475831031799316</c:v>
                </c:pt>
                <c:pt idx="6208">
                  <c:v>-7.5488576889038086</c:v>
                </c:pt>
                <c:pt idx="6209">
                  <c:v>-7.5501327514648438</c:v>
                </c:pt>
                <c:pt idx="6210">
                  <c:v>-7.5514073371887207</c:v>
                </c:pt>
                <c:pt idx="6211">
                  <c:v>-7.5473299026489258</c:v>
                </c:pt>
                <c:pt idx="6212">
                  <c:v>-7.5426568984985352</c:v>
                </c:pt>
                <c:pt idx="6213">
                  <c:v>-7.5379838943481454</c:v>
                </c:pt>
                <c:pt idx="6214">
                  <c:v>-7.5333108901977539</c:v>
                </c:pt>
                <c:pt idx="6215">
                  <c:v>-7.5337848663330078</c:v>
                </c:pt>
                <c:pt idx="6216">
                  <c:v>-7.5354714393615723</c:v>
                </c:pt>
                <c:pt idx="6217">
                  <c:v>-7.5390787124633789</c:v>
                </c:pt>
                <c:pt idx="6218">
                  <c:v>-7.5437717437744141</c:v>
                </c:pt>
                <c:pt idx="6219">
                  <c:v>-7.5536308288574219</c:v>
                </c:pt>
                <c:pt idx="6220">
                  <c:v>-7.5621700286865234</c:v>
                </c:pt>
                <c:pt idx="6221">
                  <c:v>-7.5586156845092773</c:v>
                </c:pt>
                <c:pt idx="6222">
                  <c:v>-7.5607337951660156</c:v>
                </c:pt>
                <c:pt idx="6223">
                  <c:v>-7.5629959106445313</c:v>
                </c:pt>
                <c:pt idx="6224">
                  <c:v>-7.5652575492858887</c:v>
                </c:pt>
                <c:pt idx="6225">
                  <c:v>-7.5519227981567383</c:v>
                </c:pt>
                <c:pt idx="6226">
                  <c:v>-7.5473012924194336</c:v>
                </c:pt>
                <c:pt idx="6227">
                  <c:v>-7.5443220138549796</c:v>
                </c:pt>
                <c:pt idx="6228">
                  <c:v>-7.5430359840393066</c:v>
                </c:pt>
                <c:pt idx="6229">
                  <c:v>-7.5417499542236328</c:v>
                </c:pt>
                <c:pt idx="6230">
                  <c:v>-7.5475420951843262</c:v>
                </c:pt>
                <c:pt idx="6231">
                  <c:v>-7.5505876541137704</c:v>
                </c:pt>
                <c:pt idx="6232">
                  <c:v>-7.5536332130432129</c:v>
                </c:pt>
                <c:pt idx="6233">
                  <c:v>-7.5566787719726563</c:v>
                </c:pt>
                <c:pt idx="6234">
                  <c:v>-7.5597238540649414</c:v>
                </c:pt>
                <c:pt idx="6235">
                  <c:v>-7.5601139068603516</c:v>
                </c:pt>
                <c:pt idx="6236">
                  <c:v>-7.5567135810852051</c:v>
                </c:pt>
                <c:pt idx="6237">
                  <c:v>-7.5527248382568359</c:v>
                </c:pt>
                <c:pt idx="6238">
                  <c:v>-7.5508813858032227</c:v>
                </c:pt>
                <c:pt idx="6239">
                  <c:v>-7.5438723564147949</c:v>
                </c:pt>
                <c:pt idx="6240">
                  <c:v>-7.5421195030212402</c:v>
                </c:pt>
                <c:pt idx="6241">
                  <c:v>-7.5426363945007324</c:v>
                </c:pt>
                <c:pt idx="6242">
                  <c:v>-7.5431532859802246</c:v>
                </c:pt>
                <c:pt idx="6243">
                  <c:v>-7.5446305274963379</c:v>
                </c:pt>
                <c:pt idx="6244">
                  <c:v>-7.5461082458496094</c:v>
                </c:pt>
                <c:pt idx="6245">
                  <c:v>-7.5492639541625977</c:v>
                </c:pt>
                <c:pt idx="6246">
                  <c:v>-7.5468106269836426</c:v>
                </c:pt>
                <c:pt idx="6247">
                  <c:v>-7.5443568229675293</c:v>
                </c:pt>
                <c:pt idx="6248">
                  <c:v>-7.541903018951416</c:v>
                </c:pt>
                <c:pt idx="6249">
                  <c:v>-7.5394492149353027</c:v>
                </c:pt>
                <c:pt idx="6250">
                  <c:v>-7.5366044044494629</c:v>
                </c:pt>
                <c:pt idx="6251">
                  <c:v>-7.5322484970092773</c:v>
                </c:pt>
                <c:pt idx="6252">
                  <c:v>-7.5278921127319336</c:v>
                </c:pt>
                <c:pt idx="6253">
                  <c:v>-7.5304994583129883</c:v>
                </c:pt>
                <c:pt idx="6254">
                  <c:v>-7.533106803894043</c:v>
                </c:pt>
                <c:pt idx="6255">
                  <c:v>-7.5322747230529794</c:v>
                </c:pt>
                <c:pt idx="6256">
                  <c:v>-7.5382251739501953</c:v>
                </c:pt>
                <c:pt idx="6257">
                  <c:v>-7.5441751480102539</c:v>
                </c:pt>
                <c:pt idx="6258">
                  <c:v>-7.5479798316955566</c:v>
                </c:pt>
                <c:pt idx="6259">
                  <c:v>-7.5474920272827148</c:v>
                </c:pt>
                <c:pt idx="6260">
                  <c:v>-7.5420255661010742</c:v>
                </c:pt>
                <c:pt idx="6261">
                  <c:v>-7.5372648239135742</c:v>
                </c:pt>
                <c:pt idx="6262">
                  <c:v>-7.5342168807983398</c:v>
                </c:pt>
                <c:pt idx="6263">
                  <c:v>-7.5300641059875488</c:v>
                </c:pt>
                <c:pt idx="6264">
                  <c:v>-7.5250148773193359</c:v>
                </c:pt>
                <c:pt idx="6265">
                  <c:v>-7.5215253829956046</c:v>
                </c:pt>
                <c:pt idx="6266">
                  <c:v>-7.5203766822814941</c:v>
                </c:pt>
                <c:pt idx="6267">
                  <c:v>-7.520808219909668</c:v>
                </c:pt>
                <c:pt idx="6268">
                  <c:v>-7.521240234375</c:v>
                </c:pt>
                <c:pt idx="6269">
                  <c:v>-7.5259537696838379</c:v>
                </c:pt>
                <c:pt idx="6270">
                  <c:v>-7.5247769355773926</c:v>
                </c:pt>
                <c:pt idx="6271">
                  <c:v>-7.5278582572937012</c:v>
                </c:pt>
                <c:pt idx="6272">
                  <c:v>-7.5309395790100098</c:v>
                </c:pt>
                <c:pt idx="6273">
                  <c:v>-7.5270571708679199</c:v>
                </c:pt>
                <c:pt idx="6274">
                  <c:v>-7.5185532569885254</c:v>
                </c:pt>
                <c:pt idx="6275">
                  <c:v>-7.5178799629211426</c:v>
                </c:pt>
                <c:pt idx="6276">
                  <c:v>-7.5142135620117188</c:v>
                </c:pt>
                <c:pt idx="6277">
                  <c:v>-7.5105476379394531</c:v>
                </c:pt>
                <c:pt idx="6278">
                  <c:v>-7.5078163146972656</c:v>
                </c:pt>
                <c:pt idx="6279">
                  <c:v>-7.5063323974609384</c:v>
                </c:pt>
                <c:pt idx="6280">
                  <c:v>-7.5058903694152832</c:v>
                </c:pt>
                <c:pt idx="6281">
                  <c:v>-7.5054478645324707</c:v>
                </c:pt>
                <c:pt idx="6282">
                  <c:v>-7.5059537887573242</c:v>
                </c:pt>
                <c:pt idx="6283">
                  <c:v>-7.5064601898193359</c:v>
                </c:pt>
                <c:pt idx="6284">
                  <c:v>-7.5109610557556152</c:v>
                </c:pt>
                <c:pt idx="6285">
                  <c:v>-7.5173444747924796</c:v>
                </c:pt>
                <c:pt idx="6286">
                  <c:v>-7.5237278938293457</c:v>
                </c:pt>
                <c:pt idx="6287">
                  <c:v>-7.5285310745239258</c:v>
                </c:pt>
                <c:pt idx="6288">
                  <c:v>-7.5286116600036621</c:v>
                </c:pt>
                <c:pt idx="6289">
                  <c:v>-7.5244102478027344</c:v>
                </c:pt>
                <c:pt idx="6290">
                  <c:v>-7.5195207595825204</c:v>
                </c:pt>
                <c:pt idx="6291">
                  <c:v>-7.5155582427978516</c:v>
                </c:pt>
                <c:pt idx="6292">
                  <c:v>-7.5115957260131836</c:v>
                </c:pt>
                <c:pt idx="6293">
                  <c:v>-7.5102887153625488</c:v>
                </c:pt>
                <c:pt idx="6294">
                  <c:v>-7.5136032104492188</c:v>
                </c:pt>
                <c:pt idx="6295">
                  <c:v>-7.5151824951171884</c:v>
                </c:pt>
                <c:pt idx="6296">
                  <c:v>-7.5133628845214844</c:v>
                </c:pt>
                <c:pt idx="6297">
                  <c:v>-7.5115432739257813</c:v>
                </c:pt>
                <c:pt idx="6298">
                  <c:v>-7.5158796310424796</c:v>
                </c:pt>
                <c:pt idx="6299">
                  <c:v>-7.5225238800048828</c:v>
                </c:pt>
                <c:pt idx="6300">
                  <c:v>-7.529167652130127</c:v>
                </c:pt>
                <c:pt idx="6301">
                  <c:v>-7.5357775688171387</c:v>
                </c:pt>
                <c:pt idx="6302">
                  <c:v>-7.5397262573242188</c:v>
                </c:pt>
                <c:pt idx="6303">
                  <c:v>-7.5422544479370117</c:v>
                </c:pt>
                <c:pt idx="6304">
                  <c:v>-7.5405411720275879</c:v>
                </c:pt>
                <c:pt idx="6305">
                  <c:v>-7.5398669242858887</c:v>
                </c:pt>
                <c:pt idx="6306">
                  <c:v>-7.5362033843994141</c:v>
                </c:pt>
                <c:pt idx="6307">
                  <c:v>-7.5325398445129386</c:v>
                </c:pt>
                <c:pt idx="6308">
                  <c:v>-7.5354437828063956</c:v>
                </c:pt>
                <c:pt idx="6309">
                  <c:v>-7.538658618927002</c:v>
                </c:pt>
                <c:pt idx="6310">
                  <c:v>-7.5417652130126953</c:v>
                </c:pt>
                <c:pt idx="6311">
                  <c:v>-7.5439443588256836</c:v>
                </c:pt>
                <c:pt idx="6312">
                  <c:v>-7.5461235046386719</c:v>
                </c:pt>
                <c:pt idx="6313">
                  <c:v>-7.5456476211547852</c:v>
                </c:pt>
                <c:pt idx="6314">
                  <c:v>-7.5451717376708984</c:v>
                </c:pt>
                <c:pt idx="6315">
                  <c:v>-7.5446953773498544</c:v>
                </c:pt>
                <c:pt idx="6316">
                  <c:v>-7.5476188659667969</c:v>
                </c:pt>
                <c:pt idx="6317">
                  <c:v>-7.550541877746582</c:v>
                </c:pt>
                <c:pt idx="6318">
                  <c:v>-7.5463743209838867</c:v>
                </c:pt>
                <c:pt idx="6319">
                  <c:v>-7.5429434776306152</c:v>
                </c:pt>
                <c:pt idx="6320">
                  <c:v>-7.5398540496826172</c:v>
                </c:pt>
                <c:pt idx="6321">
                  <c:v>-7.5367989540100098</c:v>
                </c:pt>
                <c:pt idx="6322">
                  <c:v>-7.5289840698242188</c:v>
                </c:pt>
                <c:pt idx="6323">
                  <c:v>-7.5322628021240234</c:v>
                </c:pt>
                <c:pt idx="6324">
                  <c:v>-7.5366840362548828</c:v>
                </c:pt>
                <c:pt idx="6325">
                  <c:v>-7.5358943939208984</c:v>
                </c:pt>
                <c:pt idx="6326">
                  <c:v>-7.5380945205688477</c:v>
                </c:pt>
                <c:pt idx="6327">
                  <c:v>-7.537996768951416</c:v>
                </c:pt>
                <c:pt idx="6328">
                  <c:v>-7.5383424758911133</c:v>
                </c:pt>
                <c:pt idx="6329">
                  <c:v>-7.5383772850036621</c:v>
                </c:pt>
                <c:pt idx="6330">
                  <c:v>-7.5384116172790527</c:v>
                </c:pt>
                <c:pt idx="6331">
                  <c:v>-7.5386838912963867</c:v>
                </c:pt>
                <c:pt idx="6332">
                  <c:v>-7.541191577911377</c:v>
                </c:pt>
                <c:pt idx="6333">
                  <c:v>-7.5436992645263672</c:v>
                </c:pt>
                <c:pt idx="6334">
                  <c:v>-7.5410542488098136</c:v>
                </c:pt>
                <c:pt idx="6335">
                  <c:v>-7.5384092330932617</c:v>
                </c:pt>
                <c:pt idx="6336">
                  <c:v>-7.535764217376709</c:v>
                </c:pt>
                <c:pt idx="6337">
                  <c:v>-7.5347528457641602</c:v>
                </c:pt>
                <c:pt idx="6338">
                  <c:v>-7.5320405960083008</c:v>
                </c:pt>
                <c:pt idx="6339">
                  <c:v>-7.5293278694152832</c:v>
                </c:pt>
                <c:pt idx="6340">
                  <c:v>-7.5262746810913086</c:v>
                </c:pt>
                <c:pt idx="6341">
                  <c:v>-7.5238480567932129</c:v>
                </c:pt>
                <c:pt idx="6342">
                  <c:v>-7.5287761688232422</c:v>
                </c:pt>
                <c:pt idx="6343">
                  <c:v>-7.5240311622619629</c:v>
                </c:pt>
                <c:pt idx="6344">
                  <c:v>-7.5215449333190918</c:v>
                </c:pt>
                <c:pt idx="6345">
                  <c:v>-7.5242695808410636</c:v>
                </c:pt>
                <c:pt idx="6346">
                  <c:v>-7.5269947052001953</c:v>
                </c:pt>
                <c:pt idx="6347">
                  <c:v>-7.5306539535522461</c:v>
                </c:pt>
                <c:pt idx="6348">
                  <c:v>-7.5320253372192383</c:v>
                </c:pt>
                <c:pt idx="6349">
                  <c:v>-7.5287671089172363</c:v>
                </c:pt>
                <c:pt idx="6350">
                  <c:v>-7.5255093574523926</c:v>
                </c:pt>
                <c:pt idx="6351">
                  <c:v>-7.5231833457946777</c:v>
                </c:pt>
                <c:pt idx="6352">
                  <c:v>-7.5190396308898926</c:v>
                </c:pt>
                <c:pt idx="6353">
                  <c:v>-7.5148963928222656</c:v>
                </c:pt>
                <c:pt idx="6354">
                  <c:v>-7.515897274017334</c:v>
                </c:pt>
                <c:pt idx="6355">
                  <c:v>-7.5168981552124023</c:v>
                </c:pt>
                <c:pt idx="6356">
                  <c:v>-7.5221443176269531</c:v>
                </c:pt>
                <c:pt idx="6357">
                  <c:v>-7.5189542770385742</c:v>
                </c:pt>
                <c:pt idx="6358">
                  <c:v>-7.5174655914306641</c:v>
                </c:pt>
                <c:pt idx="6359">
                  <c:v>-7.5159153938293457</c:v>
                </c:pt>
                <c:pt idx="6360">
                  <c:v>-7.5143651962280273</c:v>
                </c:pt>
                <c:pt idx="6361">
                  <c:v>-7.5145835876464844</c:v>
                </c:pt>
                <c:pt idx="6362">
                  <c:v>-7.5138287544250488</c:v>
                </c:pt>
                <c:pt idx="6363">
                  <c:v>-7.5130739212036133</c:v>
                </c:pt>
                <c:pt idx="6364">
                  <c:v>-7.5098495483398438</c:v>
                </c:pt>
                <c:pt idx="6365">
                  <c:v>-7.5066251754760742</c:v>
                </c:pt>
                <c:pt idx="6366">
                  <c:v>-7.4994907379150391</c:v>
                </c:pt>
                <c:pt idx="6367">
                  <c:v>-7.49786376953125</c:v>
                </c:pt>
                <c:pt idx="6368">
                  <c:v>-7.4962363243103027</c:v>
                </c:pt>
                <c:pt idx="6369">
                  <c:v>-7.500279426574707</c:v>
                </c:pt>
                <c:pt idx="6370">
                  <c:v>-7.5043230056762704</c:v>
                </c:pt>
                <c:pt idx="6371">
                  <c:v>-7.5085000991821289</c:v>
                </c:pt>
                <c:pt idx="6372">
                  <c:v>-7.5112400054931641</c:v>
                </c:pt>
                <c:pt idx="6373">
                  <c:v>-7.5139803886413574</c:v>
                </c:pt>
                <c:pt idx="6374">
                  <c:v>-7.5167293548583984</c:v>
                </c:pt>
                <c:pt idx="6375">
                  <c:v>-7.5172228813171387</c:v>
                </c:pt>
                <c:pt idx="6376">
                  <c:v>-7.5156264305114746</c:v>
                </c:pt>
                <c:pt idx="6377">
                  <c:v>-7.5199403762817383</c:v>
                </c:pt>
                <c:pt idx="6378">
                  <c:v>-7.524254322052002</c:v>
                </c:pt>
                <c:pt idx="6379">
                  <c:v>-7.5256929397583008</c:v>
                </c:pt>
                <c:pt idx="6380">
                  <c:v>-7.5271310806274414</c:v>
                </c:pt>
                <c:pt idx="6381">
                  <c:v>-7.5271272659301758</c:v>
                </c:pt>
                <c:pt idx="6382">
                  <c:v>-7.5251398086547852</c:v>
                </c:pt>
                <c:pt idx="6383">
                  <c:v>-7.5231523513793954</c:v>
                </c:pt>
                <c:pt idx="6384">
                  <c:v>-7.5213756561279297</c:v>
                </c:pt>
                <c:pt idx="6385">
                  <c:v>-7.5195989608764648</c:v>
                </c:pt>
                <c:pt idx="6386">
                  <c:v>-7.5219588279724121</c:v>
                </c:pt>
                <c:pt idx="6387">
                  <c:v>-7.5229959487915039</c:v>
                </c:pt>
                <c:pt idx="6388">
                  <c:v>-7.5240330696105957</c:v>
                </c:pt>
                <c:pt idx="6389">
                  <c:v>-7.5296378135681152</c:v>
                </c:pt>
                <c:pt idx="6390">
                  <c:v>-7.5352420806884766</c:v>
                </c:pt>
                <c:pt idx="6391">
                  <c:v>-7.5333490371704102</c:v>
                </c:pt>
                <c:pt idx="6392">
                  <c:v>-7.5292201042175293</c:v>
                </c:pt>
                <c:pt idx="6393">
                  <c:v>-7.5250911712646484</c:v>
                </c:pt>
                <c:pt idx="6394">
                  <c:v>-7.5223398208618164</c:v>
                </c:pt>
                <c:pt idx="6395">
                  <c:v>-7.5218443870544434</c:v>
                </c:pt>
                <c:pt idx="6396">
                  <c:v>-7.5252790451049796</c:v>
                </c:pt>
                <c:pt idx="6397">
                  <c:v>-7.5296058654785156</c:v>
                </c:pt>
                <c:pt idx="6398">
                  <c:v>-7.5277976989746094</c:v>
                </c:pt>
                <c:pt idx="6399">
                  <c:v>-7.5339961051940918</c:v>
                </c:pt>
                <c:pt idx="6400">
                  <c:v>-7.5401945114135742</c:v>
                </c:pt>
                <c:pt idx="6401">
                  <c:v>-7.5432920455932617</c:v>
                </c:pt>
                <c:pt idx="6402">
                  <c:v>-7.5424823760986328</c:v>
                </c:pt>
                <c:pt idx="6403">
                  <c:v>-7.5416727066040039</c:v>
                </c:pt>
                <c:pt idx="6404">
                  <c:v>-7.5408625602722168</c:v>
                </c:pt>
                <c:pt idx="6405">
                  <c:v>-7.5391530990600586</c:v>
                </c:pt>
                <c:pt idx="6406">
                  <c:v>-7.5372171401977539</c:v>
                </c:pt>
                <c:pt idx="6407">
                  <c:v>-7.5396041870117188</c:v>
                </c:pt>
                <c:pt idx="6408">
                  <c:v>-7.5419912338256836</c:v>
                </c:pt>
                <c:pt idx="6409">
                  <c:v>-7.5387687683105469</c:v>
                </c:pt>
                <c:pt idx="6410">
                  <c:v>-7.5329527854919434</c:v>
                </c:pt>
                <c:pt idx="6411">
                  <c:v>-7.5342803001403809</c:v>
                </c:pt>
                <c:pt idx="6412">
                  <c:v>-7.5347023010253906</c:v>
                </c:pt>
                <c:pt idx="6413">
                  <c:v>-7.5351243019104004</c:v>
                </c:pt>
                <c:pt idx="6414">
                  <c:v>-7.5369777679443359</c:v>
                </c:pt>
                <c:pt idx="6415">
                  <c:v>-7.5388312339782706</c:v>
                </c:pt>
                <c:pt idx="6416">
                  <c:v>-7.5305290222167969</c:v>
                </c:pt>
                <c:pt idx="6417">
                  <c:v>-7.5302181243896484</c:v>
                </c:pt>
                <c:pt idx="6418">
                  <c:v>-7.5312871932983398</c:v>
                </c:pt>
                <c:pt idx="6419">
                  <c:v>-7.527287483215332</c:v>
                </c:pt>
                <c:pt idx="6420">
                  <c:v>-7.5232877731323242</c:v>
                </c:pt>
                <c:pt idx="6421">
                  <c:v>-7.5227255821228027</c:v>
                </c:pt>
                <c:pt idx="6422">
                  <c:v>-7.526432991027832</c:v>
                </c:pt>
                <c:pt idx="6423">
                  <c:v>-7.5265641212463379</c:v>
                </c:pt>
                <c:pt idx="6424">
                  <c:v>-7.5266952514648438</c:v>
                </c:pt>
                <c:pt idx="6425">
                  <c:v>-7.5277261734008789</c:v>
                </c:pt>
                <c:pt idx="6426">
                  <c:v>-7.5345687866210938</c:v>
                </c:pt>
                <c:pt idx="6427">
                  <c:v>-7.5256528854370117</c:v>
                </c:pt>
                <c:pt idx="6428">
                  <c:v>-7.5167369842529297</c:v>
                </c:pt>
                <c:pt idx="6429">
                  <c:v>-7.5174493789672852</c:v>
                </c:pt>
                <c:pt idx="6430">
                  <c:v>-7.5207557678222656</c:v>
                </c:pt>
                <c:pt idx="6431">
                  <c:v>-7.5232501029968262</c:v>
                </c:pt>
                <c:pt idx="6432">
                  <c:v>-7.5239744186401367</c:v>
                </c:pt>
                <c:pt idx="6433">
                  <c:v>-7.5246987342834473</c:v>
                </c:pt>
                <c:pt idx="6434">
                  <c:v>-7.522770881652832</c:v>
                </c:pt>
                <c:pt idx="6435">
                  <c:v>-7.5208425521850586</c:v>
                </c:pt>
                <c:pt idx="6436">
                  <c:v>-7.5187397003173828</c:v>
                </c:pt>
                <c:pt idx="6437">
                  <c:v>-7.516545295715332</c:v>
                </c:pt>
                <c:pt idx="6438">
                  <c:v>-7.5191054344177246</c:v>
                </c:pt>
                <c:pt idx="6439">
                  <c:v>-7.5216655731201172</c:v>
                </c:pt>
                <c:pt idx="6440">
                  <c:v>-7.51483154296875</c:v>
                </c:pt>
                <c:pt idx="6441">
                  <c:v>-7.5067071914672852</c:v>
                </c:pt>
                <c:pt idx="6442">
                  <c:v>-7.503242015838623</c:v>
                </c:pt>
                <c:pt idx="6443">
                  <c:v>-7.5033531188964844</c:v>
                </c:pt>
                <c:pt idx="6444">
                  <c:v>-7.5034642219543457</c:v>
                </c:pt>
                <c:pt idx="6445">
                  <c:v>-7.5074167251586914</c:v>
                </c:pt>
                <c:pt idx="6446">
                  <c:v>-7.5075092315673828</c:v>
                </c:pt>
                <c:pt idx="6447">
                  <c:v>-7.5178961753845206</c:v>
                </c:pt>
                <c:pt idx="6448">
                  <c:v>-7.5282831192016602</c:v>
                </c:pt>
                <c:pt idx="6449">
                  <c:v>-7.5217952728271484</c:v>
                </c:pt>
                <c:pt idx="6450">
                  <c:v>-7.5153069496154794</c:v>
                </c:pt>
                <c:pt idx="6451">
                  <c:v>-7.5112762451171884</c:v>
                </c:pt>
                <c:pt idx="6452">
                  <c:v>-7.5150794982910156</c:v>
                </c:pt>
                <c:pt idx="6453">
                  <c:v>-7.518883228302002</c:v>
                </c:pt>
                <c:pt idx="6454">
                  <c:v>-7.5163583755493164</c:v>
                </c:pt>
                <c:pt idx="6455">
                  <c:v>-7.5138339996337891</c:v>
                </c:pt>
                <c:pt idx="6456">
                  <c:v>-7.5180344581604004</c:v>
                </c:pt>
                <c:pt idx="6457">
                  <c:v>-7.5197782516479492</c:v>
                </c:pt>
                <c:pt idx="6458">
                  <c:v>-7.521522045135498</c:v>
                </c:pt>
                <c:pt idx="6459">
                  <c:v>-7.5195498466491699</c:v>
                </c:pt>
                <c:pt idx="6460">
                  <c:v>-7.5269718170166016</c:v>
                </c:pt>
                <c:pt idx="6461">
                  <c:v>-7.5289649963378906</c:v>
                </c:pt>
                <c:pt idx="6462">
                  <c:v>-7.5247554779052734</c:v>
                </c:pt>
                <c:pt idx="6463">
                  <c:v>-7.5205464363098136</c:v>
                </c:pt>
                <c:pt idx="6464">
                  <c:v>-7.5163369178771973</c:v>
                </c:pt>
                <c:pt idx="6465">
                  <c:v>-7.5153675079345703</c:v>
                </c:pt>
                <c:pt idx="6466">
                  <c:v>-7.5124459266662598</c:v>
                </c:pt>
                <c:pt idx="6467">
                  <c:v>-7.5138287544250488</c:v>
                </c:pt>
                <c:pt idx="6468">
                  <c:v>-7.5152120590209961</c:v>
                </c:pt>
                <c:pt idx="6469">
                  <c:v>-7.5179529190063477</c:v>
                </c:pt>
                <c:pt idx="6470">
                  <c:v>-7.5206937789916992</c:v>
                </c:pt>
                <c:pt idx="6471">
                  <c:v>-7.5198678970336914</c:v>
                </c:pt>
                <c:pt idx="6472">
                  <c:v>-7.5171384811401367</c:v>
                </c:pt>
                <c:pt idx="6473">
                  <c:v>-7.5149631500244141</c:v>
                </c:pt>
                <c:pt idx="6474">
                  <c:v>-7.518958568572998</c:v>
                </c:pt>
                <c:pt idx="6475">
                  <c:v>-7.5229544639587402</c:v>
                </c:pt>
                <c:pt idx="6476">
                  <c:v>-7.5213160514831543</c:v>
                </c:pt>
                <c:pt idx="6477">
                  <c:v>-7.5231237411499023</c:v>
                </c:pt>
                <c:pt idx="6478">
                  <c:v>-7.5249319076538086</c:v>
                </c:pt>
                <c:pt idx="6479">
                  <c:v>-7.5221920013427734</c:v>
                </c:pt>
                <c:pt idx="6480">
                  <c:v>-7.5194520950317383</c:v>
                </c:pt>
                <c:pt idx="6481">
                  <c:v>-7.5223121643066406</c:v>
                </c:pt>
                <c:pt idx="6482">
                  <c:v>-7.5309004783630371</c:v>
                </c:pt>
                <c:pt idx="6483">
                  <c:v>-7.5394887924194336</c:v>
                </c:pt>
                <c:pt idx="6484">
                  <c:v>-7.5480771064758301</c:v>
                </c:pt>
                <c:pt idx="6485">
                  <c:v>-7.549583911895752</c:v>
                </c:pt>
                <c:pt idx="6486">
                  <c:v>-7.5462322235107422</c:v>
                </c:pt>
                <c:pt idx="6487">
                  <c:v>-7.541567325592041</c:v>
                </c:pt>
                <c:pt idx="6488">
                  <c:v>-7.5394778251647949</c:v>
                </c:pt>
                <c:pt idx="6489">
                  <c:v>-7.5432767868041992</c:v>
                </c:pt>
                <c:pt idx="6490">
                  <c:v>-7.5470762252807617</c:v>
                </c:pt>
                <c:pt idx="6491">
                  <c:v>-7.5540637969970703</c:v>
                </c:pt>
                <c:pt idx="6492">
                  <c:v>-7.5610518455505371</c:v>
                </c:pt>
                <c:pt idx="6493">
                  <c:v>-7.5564746856689453</c:v>
                </c:pt>
                <c:pt idx="6494">
                  <c:v>-7.5518980026245117</c:v>
                </c:pt>
                <c:pt idx="6495">
                  <c:v>-7.5473208427429199</c:v>
                </c:pt>
                <c:pt idx="6496">
                  <c:v>-7.5512933731079102</c:v>
                </c:pt>
                <c:pt idx="6497">
                  <c:v>-7.5484375953674316</c:v>
                </c:pt>
                <c:pt idx="6498">
                  <c:v>-7.5352468490600586</c:v>
                </c:pt>
                <c:pt idx="6499">
                  <c:v>-7.5303201675415039</c:v>
                </c:pt>
                <c:pt idx="6500">
                  <c:v>-7.5253934860229492</c:v>
                </c:pt>
                <c:pt idx="6501">
                  <c:v>-7.5302853584289551</c:v>
                </c:pt>
                <c:pt idx="6502">
                  <c:v>-7.5287671089172363</c:v>
                </c:pt>
                <c:pt idx="6503">
                  <c:v>-7.528449535369873</c:v>
                </c:pt>
                <c:pt idx="6504">
                  <c:v>-7.528132438659668</c:v>
                </c:pt>
                <c:pt idx="6505">
                  <c:v>-7.5278148651123047</c:v>
                </c:pt>
                <c:pt idx="6506">
                  <c:v>-7.5235991477966309</c:v>
                </c:pt>
                <c:pt idx="6507">
                  <c:v>-7.5191364288330078</c:v>
                </c:pt>
                <c:pt idx="6508">
                  <c:v>-7.5120983123779297</c:v>
                </c:pt>
                <c:pt idx="6509">
                  <c:v>-7.5050601959228516</c:v>
                </c:pt>
                <c:pt idx="6510">
                  <c:v>-7.5006232261657706</c:v>
                </c:pt>
                <c:pt idx="6511">
                  <c:v>-7.4936814308166504</c:v>
                </c:pt>
                <c:pt idx="6512">
                  <c:v>-7.4867401123046884</c:v>
                </c:pt>
                <c:pt idx="6513">
                  <c:v>-7.4886741638183594</c:v>
                </c:pt>
                <c:pt idx="6514">
                  <c:v>-7.4906082153320313</c:v>
                </c:pt>
                <c:pt idx="6515">
                  <c:v>-7.4972667694091797</c:v>
                </c:pt>
                <c:pt idx="6516">
                  <c:v>-7.4985284805297852</c:v>
                </c:pt>
                <c:pt idx="6517">
                  <c:v>-7.4894871711730957</c:v>
                </c:pt>
                <c:pt idx="6518">
                  <c:v>-7.4955778121948242</c:v>
                </c:pt>
                <c:pt idx="6519">
                  <c:v>-7.5016684532165527</c:v>
                </c:pt>
                <c:pt idx="6520">
                  <c:v>-7.5048465728759766</c:v>
                </c:pt>
                <c:pt idx="6521">
                  <c:v>-7.4981207847595206</c:v>
                </c:pt>
                <c:pt idx="6522">
                  <c:v>-7.4936199188232422</c:v>
                </c:pt>
                <c:pt idx="6523">
                  <c:v>-7.4948482513427734</c:v>
                </c:pt>
                <c:pt idx="6524">
                  <c:v>-7.4960765838623047</c:v>
                </c:pt>
                <c:pt idx="6525">
                  <c:v>-7.4913358688354492</c:v>
                </c:pt>
                <c:pt idx="6526">
                  <c:v>-7.4953527450561523</c:v>
                </c:pt>
                <c:pt idx="6527">
                  <c:v>-7.4949450492858887</c:v>
                </c:pt>
                <c:pt idx="6528">
                  <c:v>-7.4977149963378906</c:v>
                </c:pt>
                <c:pt idx="6529">
                  <c:v>-7.5004844665527344</c:v>
                </c:pt>
                <c:pt idx="6530">
                  <c:v>-7.4953579902648926</c:v>
                </c:pt>
                <c:pt idx="6531">
                  <c:v>-7.4905185699462891</c:v>
                </c:pt>
                <c:pt idx="6532">
                  <c:v>-7.4910540580749512</c:v>
                </c:pt>
                <c:pt idx="6533">
                  <c:v>-7.4937248229980469</c:v>
                </c:pt>
                <c:pt idx="6534">
                  <c:v>-7.4963960647583008</c:v>
                </c:pt>
                <c:pt idx="6535">
                  <c:v>-7.4957156181335449</c:v>
                </c:pt>
                <c:pt idx="6536">
                  <c:v>-7.4921345710754386</c:v>
                </c:pt>
                <c:pt idx="6537">
                  <c:v>-7.496795654296875</c:v>
                </c:pt>
                <c:pt idx="6538">
                  <c:v>-7.4966602325439453</c:v>
                </c:pt>
                <c:pt idx="6539">
                  <c:v>-7.490821361541748</c:v>
                </c:pt>
                <c:pt idx="6540">
                  <c:v>-7.4939818382263184</c:v>
                </c:pt>
                <c:pt idx="6541">
                  <c:v>-7.4998641014099121</c:v>
                </c:pt>
                <c:pt idx="6542">
                  <c:v>-7.5057458877563477</c:v>
                </c:pt>
                <c:pt idx="6543">
                  <c:v>-7.5046977996826172</c:v>
                </c:pt>
                <c:pt idx="6544">
                  <c:v>-7.496117115020752</c:v>
                </c:pt>
                <c:pt idx="6545">
                  <c:v>-7.5010390281677246</c:v>
                </c:pt>
                <c:pt idx="6546">
                  <c:v>-7.5025162696838379</c:v>
                </c:pt>
                <c:pt idx="6547">
                  <c:v>-7.5039935111999512</c:v>
                </c:pt>
                <c:pt idx="6548">
                  <c:v>-7.502293586730957</c:v>
                </c:pt>
                <c:pt idx="6549">
                  <c:v>-7.5007867813110352</c:v>
                </c:pt>
                <c:pt idx="6550">
                  <c:v>-7.4978346824645996</c:v>
                </c:pt>
                <c:pt idx="6551">
                  <c:v>-7.4948825836181641</c:v>
                </c:pt>
                <c:pt idx="6552">
                  <c:v>-7.4865560531616211</c:v>
                </c:pt>
                <c:pt idx="6553">
                  <c:v>-7.4782290458679199</c:v>
                </c:pt>
                <c:pt idx="6554">
                  <c:v>-7.4699020385742188</c:v>
                </c:pt>
                <c:pt idx="6555">
                  <c:v>-7.4602017402648926</c:v>
                </c:pt>
                <c:pt idx="6556">
                  <c:v>-7.4534025192260742</c:v>
                </c:pt>
                <c:pt idx="6557">
                  <c:v>-7.4466037750244141</c:v>
                </c:pt>
                <c:pt idx="6558">
                  <c:v>-7.4398045539855957</c:v>
                </c:pt>
                <c:pt idx="6559">
                  <c:v>-7.4387078285217294</c:v>
                </c:pt>
                <c:pt idx="6560">
                  <c:v>-7.4368000030517578</c:v>
                </c:pt>
                <c:pt idx="6561">
                  <c:v>-7.4320840835571289</c:v>
                </c:pt>
                <c:pt idx="6562">
                  <c:v>-7.4273676872253418</c:v>
                </c:pt>
                <c:pt idx="6563">
                  <c:v>-7.426084041595459</c:v>
                </c:pt>
                <c:pt idx="6564">
                  <c:v>-7.4334297180175781</c:v>
                </c:pt>
                <c:pt idx="6565">
                  <c:v>-7.4287042617797852</c:v>
                </c:pt>
                <c:pt idx="6566">
                  <c:v>-7.4274230003356934</c:v>
                </c:pt>
                <c:pt idx="6567">
                  <c:v>-7.4299077987670898</c:v>
                </c:pt>
                <c:pt idx="6568">
                  <c:v>-7.4323930740356454</c:v>
                </c:pt>
                <c:pt idx="6569">
                  <c:v>-7.4346847534179688</c:v>
                </c:pt>
                <c:pt idx="6570">
                  <c:v>-7.4380693435668954</c:v>
                </c:pt>
                <c:pt idx="6571">
                  <c:v>-7.4414539337158203</c:v>
                </c:pt>
                <c:pt idx="6572">
                  <c:v>-7.4448385238647461</c:v>
                </c:pt>
                <c:pt idx="6573">
                  <c:v>-7.4496045112609863</c:v>
                </c:pt>
                <c:pt idx="6574">
                  <c:v>-7.4543704986572266</c:v>
                </c:pt>
                <c:pt idx="6575">
                  <c:v>-7.4545378684997559</c:v>
                </c:pt>
                <c:pt idx="6576">
                  <c:v>-7.4547057151794434</c:v>
                </c:pt>
                <c:pt idx="6577">
                  <c:v>-7.4623808860778809</c:v>
                </c:pt>
                <c:pt idx="6578">
                  <c:v>-7.4700565338134766</c:v>
                </c:pt>
                <c:pt idx="6579">
                  <c:v>-7.4724206924438477</c:v>
                </c:pt>
                <c:pt idx="6580">
                  <c:v>-7.473935604095459</c:v>
                </c:pt>
                <c:pt idx="6581">
                  <c:v>-7.4754509925842294</c:v>
                </c:pt>
                <c:pt idx="6582">
                  <c:v>-7.4750375747680664</c:v>
                </c:pt>
                <c:pt idx="6583">
                  <c:v>-7.4711909294128418</c:v>
                </c:pt>
                <c:pt idx="6584">
                  <c:v>-7.4662480354309082</c:v>
                </c:pt>
                <c:pt idx="6585">
                  <c:v>-7.4658432006835938</c:v>
                </c:pt>
                <c:pt idx="6586">
                  <c:v>-7.4654378890991211</c:v>
                </c:pt>
                <c:pt idx="6587">
                  <c:v>-7.4612669944763184</c:v>
                </c:pt>
                <c:pt idx="6588">
                  <c:v>-7.4570956230163574</c:v>
                </c:pt>
                <c:pt idx="6589">
                  <c:v>-7.4529247283935547</c:v>
                </c:pt>
                <c:pt idx="6590">
                  <c:v>-7.4544010162353516</c:v>
                </c:pt>
                <c:pt idx="6591">
                  <c:v>-7.4558773040771484</c:v>
                </c:pt>
                <c:pt idx="6592">
                  <c:v>-7.4573540687561044</c:v>
                </c:pt>
                <c:pt idx="6593">
                  <c:v>-7.4543972015380859</c:v>
                </c:pt>
                <c:pt idx="6594">
                  <c:v>-7.457970142364502</c:v>
                </c:pt>
                <c:pt idx="6595">
                  <c:v>-7.4666786193847656</c:v>
                </c:pt>
                <c:pt idx="6596">
                  <c:v>-7.4721856117248544</c:v>
                </c:pt>
                <c:pt idx="6597">
                  <c:v>-7.4701848030090332</c:v>
                </c:pt>
                <c:pt idx="6598">
                  <c:v>-7.4681839942932129</c:v>
                </c:pt>
                <c:pt idx="6599">
                  <c:v>-7.4730801582336426</c:v>
                </c:pt>
                <c:pt idx="6600">
                  <c:v>-7.4700016975402832</c:v>
                </c:pt>
                <c:pt idx="6601">
                  <c:v>-7.4685630798339844</c:v>
                </c:pt>
                <c:pt idx="6602">
                  <c:v>-7.4690532684326172</c:v>
                </c:pt>
                <c:pt idx="6603">
                  <c:v>-7.4695439338684082</c:v>
                </c:pt>
                <c:pt idx="6604">
                  <c:v>-7.470034122467041</c:v>
                </c:pt>
                <c:pt idx="6605">
                  <c:v>-7.470524787902832</c:v>
                </c:pt>
                <c:pt idx="6606">
                  <c:v>-7.4710149765014648</c:v>
                </c:pt>
                <c:pt idx="6607">
                  <c:v>-7.4715051651000977</c:v>
                </c:pt>
                <c:pt idx="6608">
                  <c:v>-7.4719958305358887</c:v>
                </c:pt>
                <c:pt idx="6609">
                  <c:v>-7.4724860191345206</c:v>
                </c:pt>
                <c:pt idx="6610">
                  <c:v>-7.4747848510742188</c:v>
                </c:pt>
                <c:pt idx="6611">
                  <c:v>-7.477083683013916</c:v>
                </c:pt>
                <c:pt idx="6612">
                  <c:v>-7.4789285659790039</c:v>
                </c:pt>
                <c:pt idx="6613">
                  <c:v>-7.4830093383789063</c:v>
                </c:pt>
                <c:pt idx="6614">
                  <c:v>-7.4786887168884277</c:v>
                </c:pt>
                <c:pt idx="6615">
                  <c:v>-7.4719195365905762</c:v>
                </c:pt>
                <c:pt idx="6616">
                  <c:v>-7.468350887298584</c:v>
                </c:pt>
                <c:pt idx="6617">
                  <c:v>-7.46478271484375</c:v>
                </c:pt>
                <c:pt idx="6618">
                  <c:v>-7.4631056785583496</c:v>
                </c:pt>
                <c:pt idx="6619">
                  <c:v>-7.4606542587280273</c:v>
                </c:pt>
                <c:pt idx="6620">
                  <c:v>-7.4617514610290527</c:v>
                </c:pt>
                <c:pt idx="6621">
                  <c:v>-7.4621210098266602</c:v>
                </c:pt>
                <c:pt idx="6622">
                  <c:v>-7.4624900817871094</c:v>
                </c:pt>
                <c:pt idx="6623">
                  <c:v>-7.4628596305847168</c:v>
                </c:pt>
                <c:pt idx="6624">
                  <c:v>-7.467740535736084</c:v>
                </c:pt>
                <c:pt idx="6625">
                  <c:v>-7.472620964050293</c:v>
                </c:pt>
                <c:pt idx="6626">
                  <c:v>-7.4755334854125977</c:v>
                </c:pt>
                <c:pt idx="6627">
                  <c:v>-7.4784460067749023</c:v>
                </c:pt>
                <c:pt idx="6628">
                  <c:v>-7.481358528137207</c:v>
                </c:pt>
                <c:pt idx="6629">
                  <c:v>-7.4835104942321777</c:v>
                </c:pt>
                <c:pt idx="6630">
                  <c:v>-7.4801349639892578</c:v>
                </c:pt>
                <c:pt idx="6631">
                  <c:v>-7.4767594337463379</c:v>
                </c:pt>
                <c:pt idx="6632">
                  <c:v>-7.4738378524780273</c:v>
                </c:pt>
                <c:pt idx="6633">
                  <c:v>-7.4750828742980957</c:v>
                </c:pt>
                <c:pt idx="6634">
                  <c:v>-7.4762139320373544</c:v>
                </c:pt>
                <c:pt idx="6635">
                  <c:v>-7.4792571067810059</c:v>
                </c:pt>
                <c:pt idx="6636">
                  <c:v>-7.4823007583618164</c:v>
                </c:pt>
                <c:pt idx="6637">
                  <c:v>-7.485344409942627</c:v>
                </c:pt>
                <c:pt idx="6638">
                  <c:v>-7.4893317222595206</c:v>
                </c:pt>
                <c:pt idx="6639">
                  <c:v>-7.4899787902832031</c:v>
                </c:pt>
                <c:pt idx="6640">
                  <c:v>-7.4906258583068848</c:v>
                </c:pt>
                <c:pt idx="6641">
                  <c:v>-7.4903607368469238</c:v>
                </c:pt>
                <c:pt idx="6642">
                  <c:v>-7.4900951385498047</c:v>
                </c:pt>
                <c:pt idx="6643">
                  <c:v>-7.4874081611633301</c:v>
                </c:pt>
                <c:pt idx="6644">
                  <c:v>-7.4801602363586426</c:v>
                </c:pt>
                <c:pt idx="6645">
                  <c:v>-7.4729118347167969</c:v>
                </c:pt>
                <c:pt idx="6646">
                  <c:v>-7.4705724716186523</c:v>
                </c:pt>
                <c:pt idx="6647">
                  <c:v>-7.468233585357666</c:v>
                </c:pt>
                <c:pt idx="6648">
                  <c:v>-7.4667935371398926</c:v>
                </c:pt>
                <c:pt idx="6649">
                  <c:v>-7.4661135673522949</c:v>
                </c:pt>
                <c:pt idx="6650">
                  <c:v>-7.4709506034851074</c:v>
                </c:pt>
                <c:pt idx="6651">
                  <c:v>-7.4757881164550781</c:v>
                </c:pt>
                <c:pt idx="6652">
                  <c:v>-7.4802718162536621</c:v>
                </c:pt>
                <c:pt idx="6653">
                  <c:v>-7.4814052581787109</c:v>
                </c:pt>
                <c:pt idx="6654">
                  <c:v>-7.4810099601745614</c:v>
                </c:pt>
                <c:pt idx="6655">
                  <c:v>-7.4806151390075684</c:v>
                </c:pt>
                <c:pt idx="6656">
                  <c:v>-7.4839825630187988</c:v>
                </c:pt>
                <c:pt idx="6657">
                  <c:v>-7.4873499870300293</c:v>
                </c:pt>
                <c:pt idx="6658">
                  <c:v>-7.4862356185913086</c:v>
                </c:pt>
                <c:pt idx="6659">
                  <c:v>-7.4837126731872559</c:v>
                </c:pt>
                <c:pt idx="6660">
                  <c:v>-7.4812455177307129</c:v>
                </c:pt>
                <c:pt idx="6661">
                  <c:v>-7.4787783622741699</c:v>
                </c:pt>
                <c:pt idx="6662">
                  <c:v>-7.476311206817627</c:v>
                </c:pt>
                <c:pt idx="6663">
                  <c:v>-7.4799118041992188</c:v>
                </c:pt>
                <c:pt idx="6664">
                  <c:v>-7.4826269149780273</c:v>
                </c:pt>
                <c:pt idx="6665">
                  <c:v>-7.4853415489196777</c:v>
                </c:pt>
                <c:pt idx="6666">
                  <c:v>-7.4851155281066886</c:v>
                </c:pt>
                <c:pt idx="6667">
                  <c:v>-7.4865102767944336</c:v>
                </c:pt>
                <c:pt idx="6668">
                  <c:v>-7.4809360504150391</c:v>
                </c:pt>
                <c:pt idx="6669">
                  <c:v>-7.4782223701477051</c:v>
                </c:pt>
                <c:pt idx="6670">
                  <c:v>-7.4737110137939453</c:v>
                </c:pt>
                <c:pt idx="6671">
                  <c:v>-7.4691996574401864</c:v>
                </c:pt>
                <c:pt idx="6672">
                  <c:v>-7.4639558792114258</c:v>
                </c:pt>
                <c:pt idx="6673">
                  <c:v>-7.4563260078430176</c:v>
                </c:pt>
                <c:pt idx="6674">
                  <c:v>-7.4582061767578116</c:v>
                </c:pt>
                <c:pt idx="6675">
                  <c:v>-7.4600863456726074</c:v>
                </c:pt>
                <c:pt idx="6676">
                  <c:v>-7.4610486030578613</c:v>
                </c:pt>
                <c:pt idx="6677">
                  <c:v>-7.4620108604431152</c:v>
                </c:pt>
                <c:pt idx="6678">
                  <c:v>-7.4602956771850586</c:v>
                </c:pt>
                <c:pt idx="6679">
                  <c:v>-7.4587759971618652</c:v>
                </c:pt>
                <c:pt idx="6680">
                  <c:v>-7.4572000503540039</c:v>
                </c:pt>
                <c:pt idx="6681">
                  <c:v>-7.4602437019348136</c:v>
                </c:pt>
                <c:pt idx="6682">
                  <c:v>-7.4632868766784668</c:v>
                </c:pt>
                <c:pt idx="6683">
                  <c:v>-7.4653568267822266</c:v>
                </c:pt>
                <c:pt idx="6684">
                  <c:v>-7.4683618545532227</c:v>
                </c:pt>
                <c:pt idx="6685">
                  <c:v>-7.4703192710876456</c:v>
                </c:pt>
                <c:pt idx="6686">
                  <c:v>-7.4719014167785636</c:v>
                </c:pt>
                <c:pt idx="6687">
                  <c:v>-7.47186279296875</c:v>
                </c:pt>
                <c:pt idx="6688">
                  <c:v>-7.4778938293457031</c:v>
                </c:pt>
                <c:pt idx="6689">
                  <c:v>-7.4819865226745614</c:v>
                </c:pt>
                <c:pt idx="6690">
                  <c:v>-7.486079216003418</c:v>
                </c:pt>
                <c:pt idx="6691">
                  <c:v>-7.4901719093322754</c:v>
                </c:pt>
                <c:pt idx="6692">
                  <c:v>-7.4953498840332031</c:v>
                </c:pt>
                <c:pt idx="6693">
                  <c:v>-7.4972786903381348</c:v>
                </c:pt>
                <c:pt idx="6694">
                  <c:v>-7.499234676361084</c:v>
                </c:pt>
                <c:pt idx="6695">
                  <c:v>-7.49700927734375</c:v>
                </c:pt>
                <c:pt idx="6696">
                  <c:v>-7.491938591003418</c:v>
                </c:pt>
                <c:pt idx="6697">
                  <c:v>-7.4868683815002441</c:v>
                </c:pt>
                <c:pt idx="6698">
                  <c:v>-7.4807963371276864</c:v>
                </c:pt>
                <c:pt idx="6699">
                  <c:v>-7.4895610809326172</c:v>
                </c:pt>
                <c:pt idx="6700">
                  <c:v>-7.4983258247375488</c:v>
                </c:pt>
                <c:pt idx="6701">
                  <c:v>-7.5024704933166504</c:v>
                </c:pt>
                <c:pt idx="6702">
                  <c:v>-7.5014495849609384</c:v>
                </c:pt>
                <c:pt idx="6703">
                  <c:v>-7.4922294616699219</c:v>
                </c:pt>
                <c:pt idx="6704">
                  <c:v>-7.4812116622924796</c:v>
                </c:pt>
                <c:pt idx="6705">
                  <c:v>-7.4712409973144531</c:v>
                </c:pt>
                <c:pt idx="6706">
                  <c:v>-7.4616460800170898</c:v>
                </c:pt>
                <c:pt idx="6707">
                  <c:v>-7.4554862976074219</c:v>
                </c:pt>
                <c:pt idx="6708">
                  <c:v>-7.4571366310119629</c:v>
                </c:pt>
                <c:pt idx="6709">
                  <c:v>-7.4578652381896973</c:v>
                </c:pt>
                <c:pt idx="6710">
                  <c:v>-7.4616646766662598</c:v>
                </c:pt>
                <c:pt idx="6711">
                  <c:v>-7.4654636383056641</c:v>
                </c:pt>
                <c:pt idx="6712">
                  <c:v>-7.4673056602478027</c:v>
                </c:pt>
                <c:pt idx="6713">
                  <c:v>-7.4729900360107422</c:v>
                </c:pt>
                <c:pt idx="6714">
                  <c:v>-7.4726505279541016</c:v>
                </c:pt>
                <c:pt idx="6715">
                  <c:v>-7.4764924049377441</c:v>
                </c:pt>
                <c:pt idx="6716">
                  <c:v>-7.4774322509765616</c:v>
                </c:pt>
                <c:pt idx="6717">
                  <c:v>-7.4733691215515137</c:v>
                </c:pt>
                <c:pt idx="6718">
                  <c:v>-7.4717836380004883</c:v>
                </c:pt>
                <c:pt idx="6719">
                  <c:v>-7.4591050148010254</c:v>
                </c:pt>
                <c:pt idx="6720">
                  <c:v>-7.4471945762634277</c:v>
                </c:pt>
                <c:pt idx="6721">
                  <c:v>-7.4352841377258301</c:v>
                </c:pt>
                <c:pt idx="6722">
                  <c:v>-7.4252157211303711</c:v>
                </c:pt>
                <c:pt idx="6723">
                  <c:v>-7.4354104995727539</c:v>
                </c:pt>
                <c:pt idx="6724">
                  <c:v>-7.4474024772644043</c:v>
                </c:pt>
                <c:pt idx="6725">
                  <c:v>-7.4593949317932129</c:v>
                </c:pt>
                <c:pt idx="6726">
                  <c:v>-7.4698882102966309</c:v>
                </c:pt>
                <c:pt idx="6727">
                  <c:v>-7.4782776832580566</c:v>
                </c:pt>
                <c:pt idx="6728">
                  <c:v>-7.474029541015625</c:v>
                </c:pt>
                <c:pt idx="6729">
                  <c:v>-7.4697818756103516</c:v>
                </c:pt>
                <c:pt idx="6730">
                  <c:v>-7.4618005752563477</c:v>
                </c:pt>
                <c:pt idx="6731">
                  <c:v>-7.4538192749023438</c:v>
                </c:pt>
                <c:pt idx="6732">
                  <c:v>-7.4415278434753418</c:v>
                </c:pt>
                <c:pt idx="6733">
                  <c:v>-7.4335842132568359</c:v>
                </c:pt>
                <c:pt idx="6734">
                  <c:v>-7.4256401062011719</c:v>
                </c:pt>
                <c:pt idx="6735">
                  <c:v>-7.4210877418518066</c:v>
                </c:pt>
                <c:pt idx="6736">
                  <c:v>-7.4194369316101074</c:v>
                </c:pt>
                <c:pt idx="6737">
                  <c:v>-7.424008846282959</c:v>
                </c:pt>
                <c:pt idx="6738">
                  <c:v>-7.4231314659118652</c:v>
                </c:pt>
                <c:pt idx="6739">
                  <c:v>-7.4222536087036133</c:v>
                </c:pt>
                <c:pt idx="6740">
                  <c:v>-7.4211721420288086</c:v>
                </c:pt>
                <c:pt idx="6741">
                  <c:v>-7.4200906753540039</c:v>
                </c:pt>
                <c:pt idx="6742">
                  <c:v>-7.430295467376709</c:v>
                </c:pt>
                <c:pt idx="6743">
                  <c:v>-7.4234099388122559</c:v>
                </c:pt>
                <c:pt idx="6744">
                  <c:v>-7.4165239334106454</c:v>
                </c:pt>
                <c:pt idx="6745">
                  <c:v>-7.4096379280090332</c:v>
                </c:pt>
                <c:pt idx="6746">
                  <c:v>-7.4054546356201172</c:v>
                </c:pt>
                <c:pt idx="6747">
                  <c:v>-7.4025096893310547</c:v>
                </c:pt>
                <c:pt idx="6748">
                  <c:v>-7.3994631767272949</c:v>
                </c:pt>
                <c:pt idx="6749">
                  <c:v>-7.3945698738098136</c:v>
                </c:pt>
                <c:pt idx="6750">
                  <c:v>-7.3903388977050781</c:v>
                </c:pt>
                <c:pt idx="6751">
                  <c:v>-7.383695125579834</c:v>
                </c:pt>
                <c:pt idx="6752">
                  <c:v>-7.3833198547363281</c:v>
                </c:pt>
                <c:pt idx="6753">
                  <c:v>-7.382239818572998</c:v>
                </c:pt>
                <c:pt idx="6754">
                  <c:v>-7.381159782409668</c:v>
                </c:pt>
                <c:pt idx="6755">
                  <c:v>-7.3766889572143546</c:v>
                </c:pt>
                <c:pt idx="6756">
                  <c:v>-7.3752799034118652</c:v>
                </c:pt>
                <c:pt idx="6757">
                  <c:v>-7.3715410232543954</c:v>
                </c:pt>
                <c:pt idx="6758">
                  <c:v>-7.3759832382202148</c:v>
                </c:pt>
                <c:pt idx="6759">
                  <c:v>-7.3804254531860352</c:v>
                </c:pt>
                <c:pt idx="6760">
                  <c:v>-7.3843035697937012</c:v>
                </c:pt>
                <c:pt idx="6761">
                  <c:v>-7.3927822113037109</c:v>
                </c:pt>
                <c:pt idx="6762">
                  <c:v>-7.3904528617858887</c:v>
                </c:pt>
                <c:pt idx="6763">
                  <c:v>-7.3873815536499023</c:v>
                </c:pt>
                <c:pt idx="6764">
                  <c:v>-7.3805036544799796</c:v>
                </c:pt>
                <c:pt idx="6765">
                  <c:v>-7.373626708984375</c:v>
                </c:pt>
                <c:pt idx="6766">
                  <c:v>-7.3658008575439453</c:v>
                </c:pt>
                <c:pt idx="6767">
                  <c:v>-7.3554048538208008</c:v>
                </c:pt>
                <c:pt idx="6768">
                  <c:v>-7.349937915802002</c:v>
                </c:pt>
                <c:pt idx="6769">
                  <c:v>-7.3615708351135254</c:v>
                </c:pt>
                <c:pt idx="6770">
                  <c:v>-7.3732037544250488</c:v>
                </c:pt>
                <c:pt idx="6771">
                  <c:v>-7.3864808082580566</c:v>
                </c:pt>
                <c:pt idx="6772">
                  <c:v>-7.3965468406677246</c:v>
                </c:pt>
                <c:pt idx="6773">
                  <c:v>-7.4047622680664063</c:v>
                </c:pt>
                <c:pt idx="6774">
                  <c:v>-7.407555103302002</c:v>
                </c:pt>
                <c:pt idx="6775">
                  <c:v>-7.4103474617004386</c:v>
                </c:pt>
                <c:pt idx="6776">
                  <c:v>-7.4114274978637704</c:v>
                </c:pt>
                <c:pt idx="6777">
                  <c:v>-7.4069414138793954</c:v>
                </c:pt>
                <c:pt idx="6778">
                  <c:v>-7.4025707244873047</c:v>
                </c:pt>
                <c:pt idx="6779">
                  <c:v>-7.4000048637390137</c:v>
                </c:pt>
                <c:pt idx="6780">
                  <c:v>-7.3974394798278809</c:v>
                </c:pt>
                <c:pt idx="6781">
                  <c:v>-7.3995275497436523</c:v>
                </c:pt>
                <c:pt idx="6782">
                  <c:v>-7.4044609069824219</c:v>
                </c:pt>
                <c:pt idx="6783">
                  <c:v>-7.4142122268676758</c:v>
                </c:pt>
                <c:pt idx="6784">
                  <c:v>-7.4249424934387207</c:v>
                </c:pt>
                <c:pt idx="6785">
                  <c:v>-7.4356727600097656</c:v>
                </c:pt>
                <c:pt idx="6786">
                  <c:v>-7.4396848678588867</c:v>
                </c:pt>
                <c:pt idx="6787">
                  <c:v>-7.444119930267334</c:v>
                </c:pt>
                <c:pt idx="6788">
                  <c:v>-7.4485549926757813</c:v>
                </c:pt>
                <c:pt idx="6789">
                  <c:v>-7.4377374649047852</c:v>
                </c:pt>
                <c:pt idx="6790">
                  <c:v>-7.4241929054260254</c:v>
                </c:pt>
                <c:pt idx="6791">
                  <c:v>-7.4198079109191886</c:v>
                </c:pt>
                <c:pt idx="6792">
                  <c:v>-7.4130287170410156</c:v>
                </c:pt>
                <c:pt idx="6793">
                  <c:v>-7.40625</c:v>
                </c:pt>
                <c:pt idx="6794">
                  <c:v>-7.4048943519592294</c:v>
                </c:pt>
                <c:pt idx="6795">
                  <c:v>-7.403538703918457</c:v>
                </c:pt>
                <c:pt idx="6796">
                  <c:v>-7.4008331298828116</c:v>
                </c:pt>
                <c:pt idx="6797">
                  <c:v>-7.4048051834106454</c:v>
                </c:pt>
                <c:pt idx="6798">
                  <c:v>-7.4087777137756348</c:v>
                </c:pt>
                <c:pt idx="6799">
                  <c:v>-7.4109444618225098</c:v>
                </c:pt>
                <c:pt idx="6800">
                  <c:v>-7.4131112098693848</c:v>
                </c:pt>
                <c:pt idx="6801">
                  <c:v>-7.4060235023498544</c:v>
                </c:pt>
                <c:pt idx="6802">
                  <c:v>-7.3989357948303223</c:v>
                </c:pt>
                <c:pt idx="6803">
                  <c:v>-7.387598991394043</c:v>
                </c:pt>
                <c:pt idx="6804">
                  <c:v>-7.3790884017944336</c:v>
                </c:pt>
                <c:pt idx="6805">
                  <c:v>-7.3785219192504883</c:v>
                </c:pt>
                <c:pt idx="6806">
                  <c:v>-7.3847017288208008</c:v>
                </c:pt>
                <c:pt idx="6807">
                  <c:v>-7.3918623924255371</c:v>
                </c:pt>
                <c:pt idx="6808">
                  <c:v>-7.3942914009094238</c:v>
                </c:pt>
                <c:pt idx="6809">
                  <c:v>-7.3967204093933114</c:v>
                </c:pt>
                <c:pt idx="6810">
                  <c:v>-7.4018764495849609</c:v>
                </c:pt>
                <c:pt idx="6811">
                  <c:v>-7.3986406326293954</c:v>
                </c:pt>
                <c:pt idx="6812">
                  <c:v>-7.4010095596313477</c:v>
                </c:pt>
                <c:pt idx="6813">
                  <c:v>-7.403378963470459</c:v>
                </c:pt>
                <c:pt idx="6814">
                  <c:v>-7.4057483673095703</c:v>
                </c:pt>
                <c:pt idx="6815">
                  <c:v>-7.4081177711486816</c:v>
                </c:pt>
                <c:pt idx="6816">
                  <c:v>-7.4104866981506348</c:v>
                </c:pt>
                <c:pt idx="6817">
                  <c:v>-7.404625415802002</c:v>
                </c:pt>
                <c:pt idx="6818">
                  <c:v>-7.3987636566162109</c:v>
                </c:pt>
                <c:pt idx="6819">
                  <c:v>-7.4050512313842773</c:v>
                </c:pt>
                <c:pt idx="6820">
                  <c:v>-7.4113388061523438</c:v>
                </c:pt>
                <c:pt idx="6821">
                  <c:v>-7.4201869964599609</c:v>
                </c:pt>
                <c:pt idx="6822">
                  <c:v>-7.421597957611084</c:v>
                </c:pt>
                <c:pt idx="6823">
                  <c:v>-7.4255390167236328</c:v>
                </c:pt>
                <c:pt idx="6824">
                  <c:v>-7.4294800758361816</c:v>
                </c:pt>
                <c:pt idx="6825">
                  <c:v>-7.421776294708252</c:v>
                </c:pt>
                <c:pt idx="6826">
                  <c:v>-7.4137887954711914</c:v>
                </c:pt>
                <c:pt idx="6827">
                  <c:v>-7.4043974876403809</c:v>
                </c:pt>
                <c:pt idx="6828">
                  <c:v>-7.4028339385986328</c:v>
                </c:pt>
                <c:pt idx="6829">
                  <c:v>-7.4012699127197266</c:v>
                </c:pt>
                <c:pt idx="6830">
                  <c:v>-7.4018955230712891</c:v>
                </c:pt>
                <c:pt idx="6831">
                  <c:v>-7.4001069068908691</c:v>
                </c:pt>
                <c:pt idx="6832">
                  <c:v>-7.4046263694763184</c:v>
                </c:pt>
                <c:pt idx="6833">
                  <c:v>-7.4091463088989258</c:v>
                </c:pt>
                <c:pt idx="6834">
                  <c:v>-7.413665771484375</c:v>
                </c:pt>
                <c:pt idx="6835">
                  <c:v>-7.4070611000061044</c:v>
                </c:pt>
                <c:pt idx="6836">
                  <c:v>-7.4036378860473633</c:v>
                </c:pt>
                <c:pt idx="6837">
                  <c:v>-7.4131875038146973</c:v>
                </c:pt>
                <c:pt idx="6838">
                  <c:v>-7.4227375984191886</c:v>
                </c:pt>
                <c:pt idx="6839">
                  <c:v>-7.4228401184082031</c:v>
                </c:pt>
                <c:pt idx="6840">
                  <c:v>-7.4229421615600586</c:v>
                </c:pt>
                <c:pt idx="6841">
                  <c:v>-7.4152922630310059</c:v>
                </c:pt>
                <c:pt idx="6842">
                  <c:v>-7.4158740043640137</c:v>
                </c:pt>
                <c:pt idx="6843">
                  <c:v>-7.4164557456970206</c:v>
                </c:pt>
                <c:pt idx="6844">
                  <c:v>-7.4170374870300293</c:v>
                </c:pt>
                <c:pt idx="6845">
                  <c:v>-7.4213204383850098</c:v>
                </c:pt>
                <c:pt idx="6846">
                  <c:v>-7.4256033897399902</c:v>
                </c:pt>
                <c:pt idx="6847">
                  <c:v>-7.4298863410949707</c:v>
                </c:pt>
                <c:pt idx="6848">
                  <c:v>-7.4310741424560547</c:v>
                </c:pt>
                <c:pt idx="6849">
                  <c:v>-7.4322619438171387</c:v>
                </c:pt>
                <c:pt idx="6850">
                  <c:v>-7.4312601089477539</c:v>
                </c:pt>
                <c:pt idx="6851">
                  <c:v>-7.4326725006103516</c:v>
                </c:pt>
                <c:pt idx="6852">
                  <c:v>-7.4293999671936044</c:v>
                </c:pt>
                <c:pt idx="6853">
                  <c:v>-7.4261279106140137</c:v>
                </c:pt>
                <c:pt idx="6854">
                  <c:v>-7.4166383743286133</c:v>
                </c:pt>
                <c:pt idx="6855">
                  <c:v>-7.4182734489440918</c:v>
                </c:pt>
                <c:pt idx="6856">
                  <c:v>-7.4222612380981454</c:v>
                </c:pt>
                <c:pt idx="6857">
                  <c:v>-7.4215073585510254</c:v>
                </c:pt>
                <c:pt idx="6858">
                  <c:v>-7.4232802391052246</c:v>
                </c:pt>
                <c:pt idx="6859">
                  <c:v>-7.4223518371582031</c:v>
                </c:pt>
                <c:pt idx="6860">
                  <c:v>-7.4212017059326172</c:v>
                </c:pt>
                <c:pt idx="6861">
                  <c:v>-7.4163713455200204</c:v>
                </c:pt>
                <c:pt idx="6862">
                  <c:v>-7.4189128875732422</c:v>
                </c:pt>
                <c:pt idx="6863">
                  <c:v>-7.421454906463623</c:v>
                </c:pt>
                <c:pt idx="6864">
                  <c:v>-7.4239964485168457</c:v>
                </c:pt>
                <c:pt idx="6865">
                  <c:v>-7.4232010841369629</c:v>
                </c:pt>
                <c:pt idx="6866">
                  <c:v>-7.4177761077880859</c:v>
                </c:pt>
                <c:pt idx="6867">
                  <c:v>-7.4123516082763672</c:v>
                </c:pt>
                <c:pt idx="6868">
                  <c:v>-7.4139633178710938</c:v>
                </c:pt>
                <c:pt idx="6869">
                  <c:v>-7.4155745506286621</c:v>
                </c:pt>
                <c:pt idx="6870">
                  <c:v>-7.4140496253967294</c:v>
                </c:pt>
                <c:pt idx="6871">
                  <c:v>-7.4141650199890137</c:v>
                </c:pt>
                <c:pt idx="6872">
                  <c:v>-7.4126572608947754</c:v>
                </c:pt>
                <c:pt idx="6873">
                  <c:v>-7.4121541976928711</c:v>
                </c:pt>
                <c:pt idx="6874">
                  <c:v>-7.4178686141967773</c:v>
                </c:pt>
                <c:pt idx="6875">
                  <c:v>-7.4168081283569336</c:v>
                </c:pt>
                <c:pt idx="6876">
                  <c:v>-7.4160270690917969</c:v>
                </c:pt>
                <c:pt idx="6877">
                  <c:v>-7.4152460098266602</c:v>
                </c:pt>
                <c:pt idx="6878">
                  <c:v>-7.4111089706420898</c:v>
                </c:pt>
                <c:pt idx="6879">
                  <c:v>-7.4069719314575204</c:v>
                </c:pt>
                <c:pt idx="6880">
                  <c:v>-7.4057354927062988</c:v>
                </c:pt>
                <c:pt idx="6881">
                  <c:v>-7.4079303741455078</c:v>
                </c:pt>
                <c:pt idx="6882">
                  <c:v>-7.4007077217102051</c:v>
                </c:pt>
                <c:pt idx="6883">
                  <c:v>-7.3934855461120614</c:v>
                </c:pt>
                <c:pt idx="6884">
                  <c:v>-7.3862628936767578</c:v>
                </c:pt>
                <c:pt idx="6885">
                  <c:v>-7.3842430114746094</c:v>
                </c:pt>
                <c:pt idx="6886">
                  <c:v>-7.3868522644042969</c:v>
                </c:pt>
                <c:pt idx="6887">
                  <c:v>-7.3884873390197754</c:v>
                </c:pt>
                <c:pt idx="6888">
                  <c:v>-7.3830857276916504</c:v>
                </c:pt>
                <c:pt idx="6889">
                  <c:v>-7.381568431854248</c:v>
                </c:pt>
                <c:pt idx="6890">
                  <c:v>-7.3831872940063477</c:v>
                </c:pt>
                <c:pt idx="6891">
                  <c:v>-7.3831653594970703</c:v>
                </c:pt>
                <c:pt idx="6892">
                  <c:v>-7.3838224411010742</c:v>
                </c:pt>
                <c:pt idx="6893">
                  <c:v>-7.3834743499755859</c:v>
                </c:pt>
                <c:pt idx="6894">
                  <c:v>-7.3784875869750977</c:v>
                </c:pt>
                <c:pt idx="6895">
                  <c:v>-7.3774023056030273</c:v>
                </c:pt>
                <c:pt idx="6896">
                  <c:v>-7.3705029487609863</c:v>
                </c:pt>
                <c:pt idx="6897">
                  <c:v>-7.3658657073974609</c:v>
                </c:pt>
                <c:pt idx="6898">
                  <c:v>-7.3620572090148926</c:v>
                </c:pt>
                <c:pt idx="6899">
                  <c:v>-7.3610095977783203</c:v>
                </c:pt>
                <c:pt idx="6900">
                  <c:v>-7.358271598815918</c:v>
                </c:pt>
                <c:pt idx="6901">
                  <c:v>-7.3609752655029297</c:v>
                </c:pt>
                <c:pt idx="6902">
                  <c:v>-7.3649282455444336</c:v>
                </c:pt>
                <c:pt idx="6903">
                  <c:v>-7.3688817024230957</c:v>
                </c:pt>
                <c:pt idx="6904">
                  <c:v>-7.3712739944458008</c:v>
                </c:pt>
                <c:pt idx="6905">
                  <c:v>-7.3739843368530273</c:v>
                </c:pt>
                <c:pt idx="6906">
                  <c:v>-7.3766946792602539</c:v>
                </c:pt>
                <c:pt idx="6907">
                  <c:v>-7.3788423538208008</c:v>
                </c:pt>
                <c:pt idx="6908">
                  <c:v>-7.3809900283813477</c:v>
                </c:pt>
                <c:pt idx="6909">
                  <c:v>-7.3810634613037109</c:v>
                </c:pt>
                <c:pt idx="6910">
                  <c:v>-7.376685619354248</c:v>
                </c:pt>
                <c:pt idx="6911">
                  <c:v>-7.3723082542419434</c:v>
                </c:pt>
                <c:pt idx="6912">
                  <c:v>-7.3723325729370117</c:v>
                </c:pt>
                <c:pt idx="6913">
                  <c:v>-7.3723568916320801</c:v>
                </c:pt>
                <c:pt idx="6914">
                  <c:v>-7.3770198822021484</c:v>
                </c:pt>
                <c:pt idx="6915">
                  <c:v>-7.3816266059875488</c:v>
                </c:pt>
                <c:pt idx="6916">
                  <c:v>-7.388829231262207</c:v>
                </c:pt>
                <c:pt idx="6917">
                  <c:v>-7.3937702178955078</c:v>
                </c:pt>
                <c:pt idx="6918">
                  <c:v>-7.3990631103515616</c:v>
                </c:pt>
                <c:pt idx="6919">
                  <c:v>-7.4015951156616211</c:v>
                </c:pt>
                <c:pt idx="6920">
                  <c:v>-7.4058327674865723</c:v>
                </c:pt>
                <c:pt idx="6921">
                  <c:v>-7.4075469970703116</c:v>
                </c:pt>
                <c:pt idx="6922">
                  <c:v>-7.4076023101806641</c:v>
                </c:pt>
                <c:pt idx="6923">
                  <c:v>-7.4076581001281738</c:v>
                </c:pt>
                <c:pt idx="6924">
                  <c:v>-7.4092750549316406</c:v>
                </c:pt>
                <c:pt idx="6925">
                  <c:v>-7.4090657234191886</c:v>
                </c:pt>
                <c:pt idx="6926">
                  <c:v>-7.4092011451721191</c:v>
                </c:pt>
                <c:pt idx="6927">
                  <c:v>-7.4108734130859384</c:v>
                </c:pt>
                <c:pt idx="6928">
                  <c:v>-7.4114646911621094</c:v>
                </c:pt>
                <c:pt idx="6929">
                  <c:v>-7.4102463722229004</c:v>
                </c:pt>
                <c:pt idx="6930">
                  <c:v>-7.4111828804016113</c:v>
                </c:pt>
                <c:pt idx="6931">
                  <c:v>-7.4112138748168954</c:v>
                </c:pt>
                <c:pt idx="6932">
                  <c:v>-7.4061646461486816</c:v>
                </c:pt>
                <c:pt idx="6933">
                  <c:v>-7.401789665222168</c:v>
                </c:pt>
                <c:pt idx="6934">
                  <c:v>-7.3974151611328116</c:v>
                </c:pt>
                <c:pt idx="6935">
                  <c:v>-7.3962831497192383</c:v>
                </c:pt>
                <c:pt idx="6936">
                  <c:v>-7.3966264724731454</c:v>
                </c:pt>
                <c:pt idx="6937">
                  <c:v>-7.3969697952270508</c:v>
                </c:pt>
                <c:pt idx="6938">
                  <c:v>-7.3981151580810547</c:v>
                </c:pt>
                <c:pt idx="6939">
                  <c:v>-7.3992605209350586</c:v>
                </c:pt>
                <c:pt idx="6940">
                  <c:v>-7.3947849273681641</c:v>
                </c:pt>
                <c:pt idx="6941">
                  <c:v>-7.3911318778991699</c:v>
                </c:pt>
                <c:pt idx="6942">
                  <c:v>-7.3891372680664063</c:v>
                </c:pt>
                <c:pt idx="6943">
                  <c:v>-7.3871426582336426</c:v>
                </c:pt>
                <c:pt idx="6944">
                  <c:v>-7.3888282775878906</c:v>
                </c:pt>
                <c:pt idx="6945">
                  <c:v>-7.391334056854248</c:v>
                </c:pt>
                <c:pt idx="6946">
                  <c:v>-7.3934946060180664</c:v>
                </c:pt>
                <c:pt idx="6947">
                  <c:v>-7.393765926361084</c:v>
                </c:pt>
                <c:pt idx="6948">
                  <c:v>-7.3951187133789063</c:v>
                </c:pt>
                <c:pt idx="6949">
                  <c:v>-7.3964710235595703</c:v>
                </c:pt>
                <c:pt idx="6950">
                  <c:v>-7.4016485214233398</c:v>
                </c:pt>
                <c:pt idx="6951">
                  <c:v>-7.4077310562133789</c:v>
                </c:pt>
                <c:pt idx="6952">
                  <c:v>-7.4110622406005859</c:v>
                </c:pt>
                <c:pt idx="6953">
                  <c:v>-7.4137187004089364</c:v>
                </c:pt>
                <c:pt idx="6954">
                  <c:v>-7.4134063720703116</c:v>
                </c:pt>
                <c:pt idx="6955">
                  <c:v>-7.4127798080444336</c:v>
                </c:pt>
                <c:pt idx="6956">
                  <c:v>-7.4127569198608398</c:v>
                </c:pt>
                <c:pt idx="6957">
                  <c:v>-7.4127340316772461</c:v>
                </c:pt>
                <c:pt idx="6958">
                  <c:v>-7.4137067794799796</c:v>
                </c:pt>
                <c:pt idx="6959">
                  <c:v>-7.4146795272827148</c:v>
                </c:pt>
                <c:pt idx="6960">
                  <c:v>-7.4138717651367188</c:v>
                </c:pt>
                <c:pt idx="6961">
                  <c:v>-7.4107890129089364</c:v>
                </c:pt>
                <c:pt idx="6962">
                  <c:v>-7.4077067375183114</c:v>
                </c:pt>
                <c:pt idx="6963">
                  <c:v>-7.4046244621276864</c:v>
                </c:pt>
                <c:pt idx="6964">
                  <c:v>-7.403656005859375</c:v>
                </c:pt>
                <c:pt idx="6965">
                  <c:v>-7.3995041847229004</c:v>
                </c:pt>
                <c:pt idx="6966">
                  <c:v>-7.3981032371520996</c:v>
                </c:pt>
                <c:pt idx="6967">
                  <c:v>-7.3985919952392578</c:v>
                </c:pt>
                <c:pt idx="6968">
                  <c:v>-7.3990802764892578</c:v>
                </c:pt>
                <c:pt idx="6969">
                  <c:v>-7.399569034576416</c:v>
                </c:pt>
                <c:pt idx="6970">
                  <c:v>-7.3979167938232422</c:v>
                </c:pt>
                <c:pt idx="6971">
                  <c:v>-7.3954415321350098</c:v>
                </c:pt>
                <c:pt idx="6972">
                  <c:v>-7.3931899070739746</c:v>
                </c:pt>
                <c:pt idx="6973">
                  <c:v>-7.3909387588500977</c:v>
                </c:pt>
                <c:pt idx="6974">
                  <c:v>-7.3976759910583496</c:v>
                </c:pt>
                <c:pt idx="6975">
                  <c:v>-7.4044137001037598</c:v>
                </c:pt>
                <c:pt idx="6976">
                  <c:v>-7.4037008285522461</c:v>
                </c:pt>
                <c:pt idx="6977">
                  <c:v>-7.4029884338378906</c:v>
                </c:pt>
                <c:pt idx="6978">
                  <c:v>-7.4029288291931152</c:v>
                </c:pt>
                <c:pt idx="6979">
                  <c:v>-7.402869701385498</c:v>
                </c:pt>
                <c:pt idx="6980">
                  <c:v>-7.409001350402832</c:v>
                </c:pt>
                <c:pt idx="6981">
                  <c:v>-7.4114236831665039</c:v>
                </c:pt>
                <c:pt idx="6982">
                  <c:v>-7.4138455390930176</c:v>
                </c:pt>
                <c:pt idx="6983">
                  <c:v>-7.4162678718566886</c:v>
                </c:pt>
                <c:pt idx="6984">
                  <c:v>-7.4163551330566406</c:v>
                </c:pt>
                <c:pt idx="6985">
                  <c:v>-7.4189291000366211</c:v>
                </c:pt>
                <c:pt idx="6986">
                  <c:v>-7.4187526702880859</c:v>
                </c:pt>
                <c:pt idx="6987">
                  <c:v>-7.4171252250671387</c:v>
                </c:pt>
                <c:pt idx="6988">
                  <c:v>-7.4154982566833496</c:v>
                </c:pt>
                <c:pt idx="6989">
                  <c:v>-7.4167027473449707</c:v>
                </c:pt>
                <c:pt idx="6990">
                  <c:v>-7.4210872650146484</c:v>
                </c:pt>
                <c:pt idx="6991">
                  <c:v>-7.4262948036193848</c:v>
                </c:pt>
                <c:pt idx="6992">
                  <c:v>-7.4304027557373047</c:v>
                </c:pt>
                <c:pt idx="6993">
                  <c:v>-7.4345107078552246</c:v>
                </c:pt>
                <c:pt idx="6994">
                  <c:v>-7.4297294616699219</c:v>
                </c:pt>
                <c:pt idx="6995">
                  <c:v>-7.430692195892334</c:v>
                </c:pt>
                <c:pt idx="6996">
                  <c:v>-7.4344305992126456</c:v>
                </c:pt>
                <c:pt idx="6997">
                  <c:v>-7.436439037322998</c:v>
                </c:pt>
                <c:pt idx="6998">
                  <c:v>-7.4356436729431152</c:v>
                </c:pt>
                <c:pt idx="6999">
                  <c:v>-7.4267816543579102</c:v>
                </c:pt>
                <c:pt idx="7000">
                  <c:v>-7.4218616485595703</c:v>
                </c:pt>
                <c:pt idx="7001">
                  <c:v>-7.4246273040771484</c:v>
                </c:pt>
                <c:pt idx="7002">
                  <c:v>-7.4284071922302246</c:v>
                </c:pt>
                <c:pt idx="7003">
                  <c:v>-7.4321870803833008</c:v>
                </c:pt>
                <c:pt idx="7004">
                  <c:v>-7.4329805374145508</c:v>
                </c:pt>
                <c:pt idx="7005">
                  <c:v>-7.4286379814147949</c:v>
                </c:pt>
                <c:pt idx="7006">
                  <c:v>-7.4242954254150391</c:v>
                </c:pt>
                <c:pt idx="7007">
                  <c:v>-7.4258756637573242</c:v>
                </c:pt>
                <c:pt idx="7008">
                  <c:v>-7.4274559020996094</c:v>
                </c:pt>
                <c:pt idx="7009">
                  <c:v>-7.4290542602539063</c:v>
                </c:pt>
                <c:pt idx="7010">
                  <c:v>-7.4280853271484384</c:v>
                </c:pt>
                <c:pt idx="7011">
                  <c:v>-7.4216756820678711</c:v>
                </c:pt>
                <c:pt idx="7012">
                  <c:v>-7.4188928604125977</c:v>
                </c:pt>
                <c:pt idx="7013">
                  <c:v>-7.4161100387573242</c:v>
                </c:pt>
                <c:pt idx="7014">
                  <c:v>-7.412926197052002</c:v>
                </c:pt>
                <c:pt idx="7015">
                  <c:v>-7.4051613807678223</c:v>
                </c:pt>
                <c:pt idx="7016">
                  <c:v>-7.3973965644836426</c:v>
                </c:pt>
                <c:pt idx="7017">
                  <c:v>-7.3927392959594727</c:v>
                </c:pt>
                <c:pt idx="7018">
                  <c:v>-7.3880825042724609</c:v>
                </c:pt>
                <c:pt idx="7019">
                  <c:v>-7.392977237701416</c:v>
                </c:pt>
                <c:pt idx="7020">
                  <c:v>-7.3962001800537109</c:v>
                </c:pt>
                <c:pt idx="7021">
                  <c:v>-7.3994231224060059</c:v>
                </c:pt>
                <c:pt idx="7022">
                  <c:v>-7.4016318321228027</c:v>
                </c:pt>
                <c:pt idx="7023">
                  <c:v>-7.4024033546447754</c:v>
                </c:pt>
                <c:pt idx="7024">
                  <c:v>-7.3944425582885742</c:v>
                </c:pt>
                <c:pt idx="7025">
                  <c:v>-7.3931112289428711</c:v>
                </c:pt>
                <c:pt idx="7026">
                  <c:v>-7.391779899597168</c:v>
                </c:pt>
                <c:pt idx="7027">
                  <c:v>-7.3915009498596191</c:v>
                </c:pt>
                <c:pt idx="7028">
                  <c:v>-7.3912220001220703</c:v>
                </c:pt>
                <c:pt idx="7029">
                  <c:v>-7.385195255279541</c:v>
                </c:pt>
                <c:pt idx="7030">
                  <c:v>-7.383702278137207</c:v>
                </c:pt>
                <c:pt idx="7031">
                  <c:v>-7.3876500129699707</c:v>
                </c:pt>
                <c:pt idx="7032">
                  <c:v>-7.3915977478027344</c:v>
                </c:pt>
                <c:pt idx="7033">
                  <c:v>-7.3892412185668954</c:v>
                </c:pt>
                <c:pt idx="7034">
                  <c:v>-7.392341136932373</c:v>
                </c:pt>
                <c:pt idx="7035">
                  <c:v>-7.3942785263061523</c:v>
                </c:pt>
                <c:pt idx="7036">
                  <c:v>-7.3962154388427734</c:v>
                </c:pt>
                <c:pt idx="7037">
                  <c:v>-7.3967752456665039</c:v>
                </c:pt>
                <c:pt idx="7038">
                  <c:v>-7.3973350524902344</c:v>
                </c:pt>
                <c:pt idx="7039">
                  <c:v>-7.3964099884033203</c:v>
                </c:pt>
                <c:pt idx="7040">
                  <c:v>-7.3917298316955566</c:v>
                </c:pt>
                <c:pt idx="7041">
                  <c:v>-7.387049674987793</c:v>
                </c:pt>
                <c:pt idx="7042">
                  <c:v>-7.3823695182800293</c:v>
                </c:pt>
                <c:pt idx="7043">
                  <c:v>-7.3797502517700204</c:v>
                </c:pt>
                <c:pt idx="7044">
                  <c:v>-7.3853907585144043</c:v>
                </c:pt>
                <c:pt idx="7045">
                  <c:v>-7.3890566825866699</c:v>
                </c:pt>
                <c:pt idx="7046">
                  <c:v>-7.3888039588928223</c:v>
                </c:pt>
                <c:pt idx="7047">
                  <c:v>-7.3830265998840332</c:v>
                </c:pt>
                <c:pt idx="7048">
                  <c:v>-7.3772492408752441</c:v>
                </c:pt>
                <c:pt idx="7049">
                  <c:v>-7.3764357566833496</c:v>
                </c:pt>
                <c:pt idx="7050">
                  <c:v>-7.3726615905761719</c:v>
                </c:pt>
                <c:pt idx="7051">
                  <c:v>-7.3626918792724609</c:v>
                </c:pt>
                <c:pt idx="7052">
                  <c:v>-7.35272216796875</c:v>
                </c:pt>
                <c:pt idx="7053">
                  <c:v>-7.3490571975708008</c:v>
                </c:pt>
                <c:pt idx="7054">
                  <c:v>-7.3509654998779297</c:v>
                </c:pt>
                <c:pt idx="7055">
                  <c:v>-7.3527755737304688</c:v>
                </c:pt>
                <c:pt idx="7056">
                  <c:v>-7.3545856475830078</c:v>
                </c:pt>
                <c:pt idx="7057">
                  <c:v>-7.3525190353393546</c:v>
                </c:pt>
                <c:pt idx="7058">
                  <c:v>-7.3504524230957031</c:v>
                </c:pt>
                <c:pt idx="7059">
                  <c:v>-7.3470392227172852</c:v>
                </c:pt>
                <c:pt idx="7060">
                  <c:v>-7.3435420989990234</c:v>
                </c:pt>
                <c:pt idx="7061">
                  <c:v>-7.3400454521179199</c:v>
                </c:pt>
                <c:pt idx="7062">
                  <c:v>-7.3365488052368164</c:v>
                </c:pt>
                <c:pt idx="7063">
                  <c:v>-7.3343362808227539</c:v>
                </c:pt>
                <c:pt idx="7064">
                  <c:v>-7.3320889472961426</c:v>
                </c:pt>
                <c:pt idx="7065">
                  <c:v>-7.3298416137695313</c:v>
                </c:pt>
                <c:pt idx="7066">
                  <c:v>-7.3315129280090332</c:v>
                </c:pt>
                <c:pt idx="7067">
                  <c:v>-7.3277492523193359</c:v>
                </c:pt>
                <c:pt idx="7068">
                  <c:v>-7.3239850997924796</c:v>
                </c:pt>
                <c:pt idx="7069">
                  <c:v>-7.316004753112793</c:v>
                </c:pt>
                <c:pt idx="7070">
                  <c:v>-7.3064517974853516</c:v>
                </c:pt>
                <c:pt idx="7071">
                  <c:v>-7.3099312782287598</c:v>
                </c:pt>
                <c:pt idx="7072">
                  <c:v>-7.3134112358093262</c:v>
                </c:pt>
                <c:pt idx="7073">
                  <c:v>-7.3168907165527344</c:v>
                </c:pt>
                <c:pt idx="7074">
                  <c:v>-7.3175654411315918</c:v>
                </c:pt>
                <c:pt idx="7075">
                  <c:v>-7.3120708465576172</c:v>
                </c:pt>
                <c:pt idx="7076">
                  <c:v>-7.3065767288208008</c:v>
                </c:pt>
                <c:pt idx="7077">
                  <c:v>-7.3049588203430176</c:v>
                </c:pt>
                <c:pt idx="7078">
                  <c:v>-7.2972960472106934</c:v>
                </c:pt>
                <c:pt idx="7079">
                  <c:v>-7.2998175621032706</c:v>
                </c:pt>
                <c:pt idx="7080">
                  <c:v>-7.3024230003356934</c:v>
                </c:pt>
                <c:pt idx="7081">
                  <c:v>-7.3014345169067383</c:v>
                </c:pt>
                <c:pt idx="7082">
                  <c:v>-7.3004465103149414</c:v>
                </c:pt>
                <c:pt idx="7083">
                  <c:v>-7.2975502014160156</c:v>
                </c:pt>
                <c:pt idx="7084">
                  <c:v>-7.3003873825073242</c:v>
                </c:pt>
                <c:pt idx="7085">
                  <c:v>-7.3004584312438956</c:v>
                </c:pt>
                <c:pt idx="7086">
                  <c:v>-7.300529956817627</c:v>
                </c:pt>
                <c:pt idx="7087">
                  <c:v>-7.3060369491577148</c:v>
                </c:pt>
                <c:pt idx="7088">
                  <c:v>-7.3154730796813956</c:v>
                </c:pt>
                <c:pt idx="7089">
                  <c:v>-7.3216266632080078</c:v>
                </c:pt>
                <c:pt idx="7090">
                  <c:v>-7.3277802467346191</c:v>
                </c:pt>
                <c:pt idx="7091">
                  <c:v>-7.327486515045166</c:v>
                </c:pt>
                <c:pt idx="7092">
                  <c:v>-7.3271923065185547</c:v>
                </c:pt>
                <c:pt idx="7093">
                  <c:v>-7.3280081748962402</c:v>
                </c:pt>
                <c:pt idx="7094">
                  <c:v>-7.3258085250854492</c:v>
                </c:pt>
                <c:pt idx="7095">
                  <c:v>-7.3226027488708496</c:v>
                </c:pt>
                <c:pt idx="7096">
                  <c:v>-7.3193964958190918</c:v>
                </c:pt>
                <c:pt idx="7097">
                  <c:v>-7.316190242767334</c:v>
                </c:pt>
                <c:pt idx="7098">
                  <c:v>-7.3296523094177246</c:v>
                </c:pt>
                <c:pt idx="7099">
                  <c:v>-7.3323488235473633</c:v>
                </c:pt>
                <c:pt idx="7100">
                  <c:v>-7.3280835151672363</c:v>
                </c:pt>
                <c:pt idx="7101">
                  <c:v>-7.3274116516113281</c:v>
                </c:pt>
                <c:pt idx="7102">
                  <c:v>-7.3267397880554199</c:v>
                </c:pt>
                <c:pt idx="7103">
                  <c:v>-7.3271541595458984</c:v>
                </c:pt>
                <c:pt idx="7104">
                  <c:v>-7.3230443000793457</c:v>
                </c:pt>
                <c:pt idx="7105">
                  <c:v>-7.3216996192932129</c:v>
                </c:pt>
                <c:pt idx="7106">
                  <c:v>-7.3275699615478516</c:v>
                </c:pt>
                <c:pt idx="7107">
                  <c:v>-7.3334407806396484</c:v>
                </c:pt>
                <c:pt idx="7108">
                  <c:v>-7.3353815078735352</c:v>
                </c:pt>
                <c:pt idx="7109">
                  <c:v>-7.332766056060791</c:v>
                </c:pt>
                <c:pt idx="7110">
                  <c:v>-7.3301506042480469</c:v>
                </c:pt>
                <c:pt idx="7111">
                  <c:v>-7.330866813659668</c:v>
                </c:pt>
                <c:pt idx="7112">
                  <c:v>-7.3315830230712891</c:v>
                </c:pt>
                <c:pt idx="7113">
                  <c:v>-7.3276419639587402</c:v>
                </c:pt>
                <c:pt idx="7114">
                  <c:v>-7.3232941627502441</c:v>
                </c:pt>
                <c:pt idx="7115">
                  <c:v>-7.3262205123901367</c:v>
                </c:pt>
                <c:pt idx="7116">
                  <c:v>-7.332056999206543</c:v>
                </c:pt>
                <c:pt idx="7117">
                  <c:v>-7.3378934860229492</c:v>
                </c:pt>
                <c:pt idx="7118">
                  <c:v>-7.3331060409545898</c:v>
                </c:pt>
                <c:pt idx="7119">
                  <c:v>-7.3360748291015616</c:v>
                </c:pt>
                <c:pt idx="7120">
                  <c:v>-7.3412051200866699</c:v>
                </c:pt>
                <c:pt idx="7121">
                  <c:v>-7.3463349342346191</c:v>
                </c:pt>
                <c:pt idx="7122">
                  <c:v>-7.3514652252197266</c:v>
                </c:pt>
                <c:pt idx="7123">
                  <c:v>-7.355522632598877</c:v>
                </c:pt>
                <c:pt idx="7124">
                  <c:v>-7.3556523323059082</c:v>
                </c:pt>
                <c:pt idx="7125">
                  <c:v>-7.3557815551757813</c:v>
                </c:pt>
                <c:pt idx="7126">
                  <c:v>-7.3513455390930176</c:v>
                </c:pt>
                <c:pt idx="7127">
                  <c:v>-7.3469090461730957</c:v>
                </c:pt>
                <c:pt idx="7128">
                  <c:v>-7.342473030090332</c:v>
                </c:pt>
                <c:pt idx="7129">
                  <c:v>-7.3445544242858887</c:v>
                </c:pt>
                <c:pt idx="7130">
                  <c:v>-7.3466358184814453</c:v>
                </c:pt>
                <c:pt idx="7131">
                  <c:v>-7.3449954986572266</c:v>
                </c:pt>
                <c:pt idx="7132">
                  <c:v>-7.34796142578125</c:v>
                </c:pt>
                <c:pt idx="7133">
                  <c:v>-7.3493838310241699</c:v>
                </c:pt>
                <c:pt idx="7134">
                  <c:v>-7.3576269149780273</c:v>
                </c:pt>
                <c:pt idx="7135">
                  <c:v>-7.3658695220947266</c:v>
                </c:pt>
                <c:pt idx="7136">
                  <c:v>-7.3678417205810547</c:v>
                </c:pt>
                <c:pt idx="7137">
                  <c:v>-7.3698139190673828</c:v>
                </c:pt>
                <c:pt idx="7138">
                  <c:v>-7.373776912689209</c:v>
                </c:pt>
                <c:pt idx="7139">
                  <c:v>-7.3661069869995117</c:v>
                </c:pt>
                <c:pt idx="7140">
                  <c:v>-7.3632373809814453</c:v>
                </c:pt>
                <c:pt idx="7141">
                  <c:v>-7.3603677749633789</c:v>
                </c:pt>
                <c:pt idx="7142">
                  <c:v>-7.3559598922729492</c:v>
                </c:pt>
                <c:pt idx="7143">
                  <c:v>-7.3577437400817871</c:v>
                </c:pt>
                <c:pt idx="7144">
                  <c:v>-7.3535523414611816</c:v>
                </c:pt>
                <c:pt idx="7145">
                  <c:v>-7.3493614196777344</c:v>
                </c:pt>
                <c:pt idx="7146">
                  <c:v>-7.3479752540588379</c:v>
                </c:pt>
                <c:pt idx="7147">
                  <c:v>-7.3465890884399414</c:v>
                </c:pt>
                <c:pt idx="7148">
                  <c:v>-7.347048282623291</c:v>
                </c:pt>
                <c:pt idx="7149">
                  <c:v>-7.3499240875244141</c:v>
                </c:pt>
                <c:pt idx="7150">
                  <c:v>-7.3527998924255371</c:v>
                </c:pt>
                <c:pt idx="7151">
                  <c:v>-7.3490710258483887</c:v>
                </c:pt>
                <c:pt idx="7152">
                  <c:v>-7.3407354354858398</c:v>
                </c:pt>
                <c:pt idx="7153">
                  <c:v>-7.339848518371582</c:v>
                </c:pt>
                <c:pt idx="7154">
                  <c:v>-7.3367948532104492</c:v>
                </c:pt>
                <c:pt idx="7155">
                  <c:v>-7.3337416648864746</c:v>
                </c:pt>
                <c:pt idx="7156">
                  <c:v>-7.329648494720459</c:v>
                </c:pt>
                <c:pt idx="7157">
                  <c:v>-7.3255548477172852</c:v>
                </c:pt>
                <c:pt idx="7158">
                  <c:v>-7.3239231109619141</c:v>
                </c:pt>
                <c:pt idx="7159">
                  <c:v>-7.3278393745422363</c:v>
                </c:pt>
                <c:pt idx="7160">
                  <c:v>-7.3317556381225586</c:v>
                </c:pt>
                <c:pt idx="7161">
                  <c:v>-7.3286337852478027</c:v>
                </c:pt>
                <c:pt idx="7162">
                  <c:v>-7.3270506858825684</c:v>
                </c:pt>
                <c:pt idx="7163">
                  <c:v>-7.3276009559631348</c:v>
                </c:pt>
                <c:pt idx="7164">
                  <c:v>-7.3408732414245614</c:v>
                </c:pt>
                <c:pt idx="7165">
                  <c:v>-7.3541455268859863</c:v>
                </c:pt>
                <c:pt idx="7166">
                  <c:v>-7.3619632720947266</c:v>
                </c:pt>
                <c:pt idx="7167">
                  <c:v>-7.369781494140625</c:v>
                </c:pt>
                <c:pt idx="7168">
                  <c:v>-7.3681244850158691</c:v>
                </c:pt>
                <c:pt idx="7169">
                  <c:v>-7.3711323738098136</c:v>
                </c:pt>
                <c:pt idx="7170">
                  <c:v>-7.3684144020080566</c:v>
                </c:pt>
                <c:pt idx="7171">
                  <c:v>-7.3723011016845703</c:v>
                </c:pt>
                <c:pt idx="7172">
                  <c:v>-7.376187801361084</c:v>
                </c:pt>
                <c:pt idx="7173">
                  <c:v>-7.3811240196228027</c:v>
                </c:pt>
                <c:pt idx="7174">
                  <c:v>-7.3777923583984384</c:v>
                </c:pt>
                <c:pt idx="7175">
                  <c:v>-7.3744606971740723</c:v>
                </c:pt>
                <c:pt idx="7176">
                  <c:v>-7.3755288124084473</c:v>
                </c:pt>
                <c:pt idx="7177">
                  <c:v>-7.3786849975585938</c:v>
                </c:pt>
                <c:pt idx="7178">
                  <c:v>-7.3755512237548828</c:v>
                </c:pt>
                <c:pt idx="7179">
                  <c:v>-7.3709063529968262</c:v>
                </c:pt>
                <c:pt idx="7180">
                  <c:v>-7.3662619590759277</c:v>
                </c:pt>
                <c:pt idx="7181">
                  <c:v>-7.3686556816101074</c:v>
                </c:pt>
                <c:pt idx="7182">
                  <c:v>-7.3710494041442871</c:v>
                </c:pt>
                <c:pt idx="7183">
                  <c:v>-7.3666105270385742</c:v>
                </c:pt>
                <c:pt idx="7184">
                  <c:v>-7.3599309921264648</c:v>
                </c:pt>
                <c:pt idx="7185">
                  <c:v>-7.3532514572143546</c:v>
                </c:pt>
                <c:pt idx="7186">
                  <c:v>-7.3465714454650879</c:v>
                </c:pt>
                <c:pt idx="7187">
                  <c:v>-7.3398919105529794</c:v>
                </c:pt>
                <c:pt idx="7188">
                  <c:v>-7.3398394584655762</c:v>
                </c:pt>
                <c:pt idx="7189">
                  <c:v>-7.3361773490905762</c:v>
                </c:pt>
                <c:pt idx="7190">
                  <c:v>-7.3366837501525879</c:v>
                </c:pt>
                <c:pt idx="7191">
                  <c:v>-7.3371901512145996</c:v>
                </c:pt>
                <c:pt idx="7192">
                  <c:v>-7.3376960754394531</c:v>
                </c:pt>
                <c:pt idx="7193">
                  <c:v>-7.3351640701293954</c:v>
                </c:pt>
                <c:pt idx="7194">
                  <c:v>-7.3323259353637704</c:v>
                </c:pt>
                <c:pt idx="7195">
                  <c:v>-7.3285908699035636</c:v>
                </c:pt>
                <c:pt idx="7196">
                  <c:v>-7.3248553276062012</c:v>
                </c:pt>
                <c:pt idx="7197">
                  <c:v>-7.3190321922302246</c:v>
                </c:pt>
                <c:pt idx="7198">
                  <c:v>-7.3201074600219727</c:v>
                </c:pt>
                <c:pt idx="7199">
                  <c:v>-7.3229498863220206</c:v>
                </c:pt>
                <c:pt idx="7200">
                  <c:v>-7.3261218070983887</c:v>
                </c:pt>
                <c:pt idx="7201">
                  <c:v>-7.3292937278747559</c:v>
                </c:pt>
                <c:pt idx="7202">
                  <c:v>-7.332465648651123</c:v>
                </c:pt>
                <c:pt idx="7203">
                  <c:v>-7.3325271606445313</c:v>
                </c:pt>
                <c:pt idx="7204">
                  <c:v>-7.3338475227355957</c:v>
                </c:pt>
                <c:pt idx="7205">
                  <c:v>-7.3351678848266602</c:v>
                </c:pt>
                <c:pt idx="7206">
                  <c:v>-7.3364887237548828</c:v>
                </c:pt>
                <c:pt idx="7207">
                  <c:v>-7.3350710868835449</c:v>
                </c:pt>
                <c:pt idx="7208">
                  <c:v>-7.3344411849975586</c:v>
                </c:pt>
                <c:pt idx="7209">
                  <c:v>-7.3363037109375</c:v>
                </c:pt>
                <c:pt idx="7210">
                  <c:v>-7.3404583930969238</c:v>
                </c:pt>
                <c:pt idx="7211">
                  <c:v>-7.3446130752563477</c:v>
                </c:pt>
                <c:pt idx="7212">
                  <c:v>-7.3487677574157706</c:v>
                </c:pt>
                <c:pt idx="7213">
                  <c:v>-7.3445138931274414</c:v>
                </c:pt>
                <c:pt idx="7214">
                  <c:v>-7.3438663482666016</c:v>
                </c:pt>
                <c:pt idx="7215">
                  <c:v>-7.3441152572631836</c:v>
                </c:pt>
                <c:pt idx="7216">
                  <c:v>-7.3443646430969238</c:v>
                </c:pt>
                <c:pt idx="7217">
                  <c:v>-7.3494486808776864</c:v>
                </c:pt>
                <c:pt idx="7218">
                  <c:v>-7.3503131866455078</c:v>
                </c:pt>
                <c:pt idx="7219">
                  <c:v>-7.3511776924133301</c:v>
                </c:pt>
                <c:pt idx="7220">
                  <c:v>-7.3500838279724121</c:v>
                </c:pt>
                <c:pt idx="7221">
                  <c:v>-7.3489894866943359</c:v>
                </c:pt>
                <c:pt idx="7222">
                  <c:v>-7.3492298126220703</c:v>
                </c:pt>
                <c:pt idx="7223">
                  <c:v>-7.3510322570800781</c:v>
                </c:pt>
                <c:pt idx="7224">
                  <c:v>-7.3498239517211914</c:v>
                </c:pt>
                <c:pt idx="7225">
                  <c:v>-7.3486156463623047</c:v>
                </c:pt>
                <c:pt idx="7226">
                  <c:v>-7.347407341003418</c:v>
                </c:pt>
                <c:pt idx="7227">
                  <c:v>-7.3453278541564941</c:v>
                </c:pt>
                <c:pt idx="7228">
                  <c:v>-7.3450570106506348</c:v>
                </c:pt>
                <c:pt idx="7229">
                  <c:v>-7.3382062911987296</c:v>
                </c:pt>
                <c:pt idx="7230">
                  <c:v>-7.330620288848877</c:v>
                </c:pt>
                <c:pt idx="7231">
                  <c:v>-7.3230347633361816</c:v>
                </c:pt>
                <c:pt idx="7232">
                  <c:v>-7.3199329376220703</c:v>
                </c:pt>
                <c:pt idx="7233">
                  <c:v>-7.3255982398986816</c:v>
                </c:pt>
                <c:pt idx="7234">
                  <c:v>-7.330045223236084</c:v>
                </c:pt>
                <c:pt idx="7235">
                  <c:v>-7.3328218460083008</c:v>
                </c:pt>
                <c:pt idx="7236">
                  <c:v>-7.3355984687805176</c:v>
                </c:pt>
                <c:pt idx="7237">
                  <c:v>-7.3335404396057129</c:v>
                </c:pt>
                <c:pt idx="7238">
                  <c:v>-7.3334951400756836</c:v>
                </c:pt>
                <c:pt idx="7239">
                  <c:v>-7.3280858993530273</c:v>
                </c:pt>
                <c:pt idx="7240">
                  <c:v>-7.3274216651916504</c:v>
                </c:pt>
                <c:pt idx="7241">
                  <c:v>-7.3267569541931152</c:v>
                </c:pt>
                <c:pt idx="7242">
                  <c:v>-7.3247575759887704</c:v>
                </c:pt>
                <c:pt idx="7243">
                  <c:v>-7.3238162994384766</c:v>
                </c:pt>
                <c:pt idx="7244">
                  <c:v>-7.3221635818481454</c:v>
                </c:pt>
                <c:pt idx="7245">
                  <c:v>-7.3205113410949707</c:v>
                </c:pt>
                <c:pt idx="7246">
                  <c:v>-7.3188586235046387</c:v>
                </c:pt>
                <c:pt idx="7247">
                  <c:v>-7.3163266181945801</c:v>
                </c:pt>
                <c:pt idx="7248">
                  <c:v>-7.316497802734375</c:v>
                </c:pt>
                <c:pt idx="7249">
                  <c:v>-7.3207559585571289</c:v>
                </c:pt>
                <c:pt idx="7250">
                  <c:v>-7.3252677917480469</c:v>
                </c:pt>
                <c:pt idx="7251">
                  <c:v>-7.3297796249389648</c:v>
                </c:pt>
                <c:pt idx="7252">
                  <c:v>-7.329808235168457</c:v>
                </c:pt>
                <c:pt idx="7253">
                  <c:v>-7.3289055824279794</c:v>
                </c:pt>
                <c:pt idx="7254">
                  <c:v>-7.3280029296875</c:v>
                </c:pt>
                <c:pt idx="7255">
                  <c:v>-7.3232231140136719</c:v>
                </c:pt>
                <c:pt idx="7256">
                  <c:v>-7.3184432983398438</c:v>
                </c:pt>
                <c:pt idx="7257">
                  <c:v>-7.3178672790527344</c:v>
                </c:pt>
                <c:pt idx="7258">
                  <c:v>-7.3168010711669922</c:v>
                </c:pt>
                <c:pt idx="7259">
                  <c:v>-7.3210983276367188</c:v>
                </c:pt>
                <c:pt idx="7260">
                  <c:v>-7.3222799301147461</c:v>
                </c:pt>
                <c:pt idx="7261">
                  <c:v>-7.3256878852844238</c:v>
                </c:pt>
                <c:pt idx="7262">
                  <c:v>-7.3280954360961914</c:v>
                </c:pt>
                <c:pt idx="7263">
                  <c:v>-7.3281230926513672</c:v>
                </c:pt>
                <c:pt idx="7264">
                  <c:v>-7.3288612365722656</c:v>
                </c:pt>
                <c:pt idx="7265">
                  <c:v>-7.3295998573303223</c:v>
                </c:pt>
                <c:pt idx="7266">
                  <c:v>-7.3280620574951172</c:v>
                </c:pt>
                <c:pt idx="7267">
                  <c:v>-7.3301258087158203</c:v>
                </c:pt>
                <c:pt idx="7268">
                  <c:v>-7.3287296295166016</c:v>
                </c:pt>
                <c:pt idx="7269">
                  <c:v>-7.3273329734802246</c:v>
                </c:pt>
                <c:pt idx="7270">
                  <c:v>-7.3256831169128418</c:v>
                </c:pt>
                <c:pt idx="7271">
                  <c:v>-7.3230619430541992</c:v>
                </c:pt>
                <c:pt idx="7272">
                  <c:v>-7.3236055374145508</c:v>
                </c:pt>
                <c:pt idx="7273">
                  <c:v>-7.3222818374633789</c:v>
                </c:pt>
                <c:pt idx="7274">
                  <c:v>-7.322965145111084</c:v>
                </c:pt>
                <c:pt idx="7275">
                  <c:v>-7.3291964530944824</c:v>
                </c:pt>
                <c:pt idx="7276">
                  <c:v>-7.3354272842407227</c:v>
                </c:pt>
                <c:pt idx="7277">
                  <c:v>-7.3348679542541504</c:v>
                </c:pt>
                <c:pt idx="7278">
                  <c:v>-7.3326272964477539</c:v>
                </c:pt>
                <c:pt idx="7279">
                  <c:v>-7.3316817283630371</c:v>
                </c:pt>
                <c:pt idx="7280">
                  <c:v>-7.3307366371154794</c:v>
                </c:pt>
                <c:pt idx="7281">
                  <c:v>-7.3275656700134277</c:v>
                </c:pt>
                <c:pt idx="7282">
                  <c:v>-7.3213400840759277</c:v>
                </c:pt>
                <c:pt idx="7283">
                  <c:v>-7.3205571174621582</c:v>
                </c:pt>
                <c:pt idx="7284">
                  <c:v>-7.3211288452148438</c:v>
                </c:pt>
                <c:pt idx="7285">
                  <c:v>-7.3217005729675293</c:v>
                </c:pt>
                <c:pt idx="7286">
                  <c:v>-7.3245482444763184</c:v>
                </c:pt>
                <c:pt idx="7287">
                  <c:v>-7.3276863098144531</c:v>
                </c:pt>
                <c:pt idx="7288">
                  <c:v>-7.3305635452270508</c:v>
                </c:pt>
                <c:pt idx="7289">
                  <c:v>-7.3334407806396484</c:v>
                </c:pt>
                <c:pt idx="7290">
                  <c:v>-7.3363180160522461</c:v>
                </c:pt>
                <c:pt idx="7291">
                  <c:v>-7.3408894538879386</c:v>
                </c:pt>
                <c:pt idx="7292">
                  <c:v>-7.3368597030639648</c:v>
                </c:pt>
                <c:pt idx="7293">
                  <c:v>-7.3349013328552246</c:v>
                </c:pt>
                <c:pt idx="7294">
                  <c:v>-7.3348813056945801</c:v>
                </c:pt>
                <c:pt idx="7295">
                  <c:v>-7.3348612785339364</c:v>
                </c:pt>
                <c:pt idx="7296">
                  <c:v>-7.334841251373291</c:v>
                </c:pt>
                <c:pt idx="7297">
                  <c:v>-7.3359026908874512</c:v>
                </c:pt>
                <c:pt idx="7298">
                  <c:v>-7.3371968269348136</c:v>
                </c:pt>
                <c:pt idx="7299">
                  <c:v>-7.335594654083252</c:v>
                </c:pt>
                <c:pt idx="7300">
                  <c:v>-7.3339924812316886</c:v>
                </c:pt>
                <c:pt idx="7301">
                  <c:v>-7.3358979225158691</c:v>
                </c:pt>
                <c:pt idx="7302">
                  <c:v>-7.3449892997741699</c:v>
                </c:pt>
                <c:pt idx="7303">
                  <c:v>-7.350001335144043</c:v>
                </c:pt>
                <c:pt idx="7304">
                  <c:v>-7.348548412322998</c:v>
                </c:pt>
                <c:pt idx="7305">
                  <c:v>-7.3470954895019531</c:v>
                </c:pt>
                <c:pt idx="7306">
                  <c:v>-7.3506708145141602</c:v>
                </c:pt>
                <c:pt idx="7307">
                  <c:v>-7.3548431396484384</c:v>
                </c:pt>
                <c:pt idx="7308">
                  <c:v>-7.3584399223327637</c:v>
                </c:pt>
                <c:pt idx="7309">
                  <c:v>-7.3611454963684082</c:v>
                </c:pt>
                <c:pt idx="7310">
                  <c:v>-7.3638510704040527</c:v>
                </c:pt>
                <c:pt idx="7311">
                  <c:v>-7.3616890907287598</c:v>
                </c:pt>
                <c:pt idx="7312">
                  <c:v>-7.3635401725769043</c:v>
                </c:pt>
                <c:pt idx="7313">
                  <c:v>-7.3643383979797363</c:v>
                </c:pt>
                <c:pt idx="7314">
                  <c:v>-7.3611912727355957</c:v>
                </c:pt>
                <c:pt idx="7315">
                  <c:v>-7.3580436706542969</c:v>
                </c:pt>
                <c:pt idx="7316">
                  <c:v>-7.3554425239562988</c:v>
                </c:pt>
                <c:pt idx="7317">
                  <c:v>-7.3573079109191886</c:v>
                </c:pt>
                <c:pt idx="7318">
                  <c:v>-7.3582587242126456</c:v>
                </c:pt>
                <c:pt idx="7319">
                  <c:v>-7.3634157180786133</c:v>
                </c:pt>
                <c:pt idx="7320">
                  <c:v>-7.3685727119445801</c:v>
                </c:pt>
                <c:pt idx="7321">
                  <c:v>-7.3706436157226563</c:v>
                </c:pt>
                <c:pt idx="7322">
                  <c:v>-7.3675041198730469</c:v>
                </c:pt>
                <c:pt idx="7323">
                  <c:v>-7.3643646240234384</c:v>
                </c:pt>
                <c:pt idx="7324">
                  <c:v>-7.3663363456726074</c:v>
                </c:pt>
                <c:pt idx="7325">
                  <c:v>-7.3683080673217773</c:v>
                </c:pt>
                <c:pt idx="7326">
                  <c:v>-7.3665943145751953</c:v>
                </c:pt>
                <c:pt idx="7327">
                  <c:v>-7.3635506629943848</c:v>
                </c:pt>
                <c:pt idx="7328">
                  <c:v>-7.3605074882507324</c:v>
                </c:pt>
                <c:pt idx="7329">
                  <c:v>-7.3573613166809082</c:v>
                </c:pt>
                <c:pt idx="7330">
                  <c:v>-7.3542156219482422</c:v>
                </c:pt>
                <c:pt idx="7331">
                  <c:v>-7.3589596748352051</c:v>
                </c:pt>
                <c:pt idx="7332">
                  <c:v>-7.3667426109313956</c:v>
                </c:pt>
                <c:pt idx="7333">
                  <c:v>-7.3755779266357422</c:v>
                </c:pt>
                <c:pt idx="7334">
                  <c:v>-7.3852419853210449</c:v>
                </c:pt>
                <c:pt idx="7335">
                  <c:v>-7.3949055671691886</c:v>
                </c:pt>
                <c:pt idx="7336">
                  <c:v>-7.4078812599182129</c:v>
                </c:pt>
                <c:pt idx="7337">
                  <c:v>-7.4112672805786133</c:v>
                </c:pt>
                <c:pt idx="7338">
                  <c:v>-7.4130148887634277</c:v>
                </c:pt>
                <c:pt idx="7339">
                  <c:v>-7.4121580123901367</c:v>
                </c:pt>
                <c:pt idx="7340">
                  <c:v>-7.4113006591796884</c:v>
                </c:pt>
                <c:pt idx="7341">
                  <c:v>-7.4044842720031738</c:v>
                </c:pt>
                <c:pt idx="7342">
                  <c:v>-7.4017424583435059</c:v>
                </c:pt>
                <c:pt idx="7343">
                  <c:v>-7.4065685272216797</c:v>
                </c:pt>
                <c:pt idx="7344">
                  <c:v>-7.4113945960998544</c:v>
                </c:pt>
                <c:pt idx="7345">
                  <c:v>-7.4162201881408691</c:v>
                </c:pt>
                <c:pt idx="7346">
                  <c:v>-7.4123640060424796</c:v>
                </c:pt>
                <c:pt idx="7347">
                  <c:v>-7.417137622833252</c:v>
                </c:pt>
                <c:pt idx="7348">
                  <c:v>-7.4219112396240234</c:v>
                </c:pt>
                <c:pt idx="7349">
                  <c:v>-7.4263386726379386</c:v>
                </c:pt>
                <c:pt idx="7350">
                  <c:v>-7.4307661056518546</c:v>
                </c:pt>
                <c:pt idx="7351">
                  <c:v>-7.4286384582519531</c:v>
                </c:pt>
                <c:pt idx="7352">
                  <c:v>-7.4293007850646973</c:v>
                </c:pt>
                <c:pt idx="7353">
                  <c:v>-7.4299635887145996</c:v>
                </c:pt>
                <c:pt idx="7354">
                  <c:v>-7.4265975952148438</c:v>
                </c:pt>
                <c:pt idx="7355">
                  <c:v>-7.4232320785522461</c:v>
                </c:pt>
                <c:pt idx="7356">
                  <c:v>-7.4139480590820313</c:v>
                </c:pt>
                <c:pt idx="7357">
                  <c:v>-7.4112930297851563</c:v>
                </c:pt>
                <c:pt idx="7358">
                  <c:v>-7.410275936126709</c:v>
                </c:pt>
                <c:pt idx="7359">
                  <c:v>-7.4092583656311044</c:v>
                </c:pt>
                <c:pt idx="7360">
                  <c:v>-7.4082412719726563</c:v>
                </c:pt>
                <c:pt idx="7361">
                  <c:v>-7.4127621650695801</c:v>
                </c:pt>
                <c:pt idx="7362">
                  <c:v>-7.4152870178222656</c:v>
                </c:pt>
                <c:pt idx="7363">
                  <c:v>-7.4102444648742676</c:v>
                </c:pt>
                <c:pt idx="7364">
                  <c:v>-7.4052019119262704</c:v>
                </c:pt>
                <c:pt idx="7365">
                  <c:v>-7.4001593589782706</c:v>
                </c:pt>
                <c:pt idx="7366">
                  <c:v>-7.4009490013122559</c:v>
                </c:pt>
                <c:pt idx="7367">
                  <c:v>-7.3944392204284668</c:v>
                </c:pt>
                <c:pt idx="7368">
                  <c:v>-7.3879289627075204</c:v>
                </c:pt>
                <c:pt idx="7369">
                  <c:v>-7.3912367820739746</c:v>
                </c:pt>
                <c:pt idx="7370">
                  <c:v>-7.3945450782775879</c:v>
                </c:pt>
                <c:pt idx="7371">
                  <c:v>-7.3906168937683114</c:v>
                </c:pt>
                <c:pt idx="7372">
                  <c:v>-7.3875737190246582</c:v>
                </c:pt>
                <c:pt idx="7373">
                  <c:v>-7.3845305442810059</c:v>
                </c:pt>
                <c:pt idx="7374">
                  <c:v>-7.3845300674438477</c:v>
                </c:pt>
                <c:pt idx="7375">
                  <c:v>-7.3845300674438477</c:v>
                </c:pt>
                <c:pt idx="7376">
                  <c:v>-7.3802690505981454</c:v>
                </c:pt>
                <c:pt idx="7377">
                  <c:v>-7.3843698501586914</c:v>
                </c:pt>
                <c:pt idx="7378">
                  <c:v>-7.3843851089477539</c:v>
                </c:pt>
                <c:pt idx="7379">
                  <c:v>-7.3843998908996582</c:v>
                </c:pt>
                <c:pt idx="7380">
                  <c:v>-7.3844151496887207</c:v>
                </c:pt>
                <c:pt idx="7381">
                  <c:v>-7.378777027130127</c:v>
                </c:pt>
                <c:pt idx="7382">
                  <c:v>-7.3825373649597168</c:v>
                </c:pt>
                <c:pt idx="7383">
                  <c:v>-7.3862972259521484</c:v>
                </c:pt>
                <c:pt idx="7384">
                  <c:v>-7.3900575637817383</c:v>
                </c:pt>
                <c:pt idx="7385">
                  <c:v>-7.3961586952209473</c:v>
                </c:pt>
                <c:pt idx="7386">
                  <c:v>-7.4029884338378906</c:v>
                </c:pt>
                <c:pt idx="7387">
                  <c:v>-7.4086427688598633</c:v>
                </c:pt>
                <c:pt idx="7388">
                  <c:v>-7.4142971038818359</c:v>
                </c:pt>
                <c:pt idx="7389">
                  <c:v>-7.4114723205566406</c:v>
                </c:pt>
                <c:pt idx="7390">
                  <c:v>-7.4040083885192871</c:v>
                </c:pt>
                <c:pt idx="7391">
                  <c:v>-7.4037675857543954</c:v>
                </c:pt>
                <c:pt idx="7392">
                  <c:v>-7.3986878395080566</c:v>
                </c:pt>
                <c:pt idx="7393">
                  <c:v>-7.3936076164245614</c:v>
                </c:pt>
                <c:pt idx="7394">
                  <c:v>-7.3886847496032706</c:v>
                </c:pt>
                <c:pt idx="7395">
                  <c:v>-7.3794984817504883</c:v>
                </c:pt>
                <c:pt idx="7396">
                  <c:v>-7.3855438232421884</c:v>
                </c:pt>
                <c:pt idx="7397">
                  <c:v>-7.3895263671875</c:v>
                </c:pt>
                <c:pt idx="7398">
                  <c:v>-7.3968367576599121</c:v>
                </c:pt>
                <c:pt idx="7399">
                  <c:v>-7.4041471481323242</c:v>
                </c:pt>
                <c:pt idx="7400">
                  <c:v>-7.4100160598754883</c:v>
                </c:pt>
                <c:pt idx="7401">
                  <c:v>-7.4188699722290039</c:v>
                </c:pt>
                <c:pt idx="7402">
                  <c:v>-7.4183254241943359</c:v>
                </c:pt>
                <c:pt idx="7403">
                  <c:v>-7.417780876159668</c:v>
                </c:pt>
                <c:pt idx="7404">
                  <c:v>-7.4158859252929688</c:v>
                </c:pt>
                <c:pt idx="7405">
                  <c:v>-7.4123945236206046</c:v>
                </c:pt>
                <c:pt idx="7406">
                  <c:v>-7.4103341102600098</c:v>
                </c:pt>
                <c:pt idx="7407">
                  <c:v>-7.4094486236572266</c:v>
                </c:pt>
                <c:pt idx="7408">
                  <c:v>-7.4072260856628418</c:v>
                </c:pt>
                <c:pt idx="7409">
                  <c:v>-7.4050030708312988</c:v>
                </c:pt>
                <c:pt idx="7410">
                  <c:v>-7.4072375297546387</c:v>
                </c:pt>
                <c:pt idx="7411">
                  <c:v>-7.4079790115356454</c:v>
                </c:pt>
                <c:pt idx="7412">
                  <c:v>-7.408268928527832</c:v>
                </c:pt>
                <c:pt idx="7413">
                  <c:v>-7.4091477394104004</c:v>
                </c:pt>
                <c:pt idx="7414">
                  <c:v>-7.410027027130127</c:v>
                </c:pt>
                <c:pt idx="7415">
                  <c:v>-7.418731689453125</c:v>
                </c:pt>
                <c:pt idx="7416">
                  <c:v>-7.4230289459228516</c:v>
                </c:pt>
                <c:pt idx="7417">
                  <c:v>-7.4210267066955566</c:v>
                </c:pt>
                <c:pt idx="7418">
                  <c:v>-7.4197826385498047</c:v>
                </c:pt>
                <c:pt idx="7419">
                  <c:v>-7.4125595092773438</c:v>
                </c:pt>
                <c:pt idx="7420">
                  <c:v>-7.4124221801757813</c:v>
                </c:pt>
                <c:pt idx="7421">
                  <c:v>-7.4149136543273926</c:v>
                </c:pt>
                <c:pt idx="7422">
                  <c:v>-7.4174046516418457</c:v>
                </c:pt>
                <c:pt idx="7423">
                  <c:v>-7.4198956489562988</c:v>
                </c:pt>
                <c:pt idx="7424">
                  <c:v>-7.4129805564880371</c:v>
                </c:pt>
                <c:pt idx="7425">
                  <c:v>-7.4126067161560059</c:v>
                </c:pt>
                <c:pt idx="7426">
                  <c:v>-7.4115800857543954</c:v>
                </c:pt>
                <c:pt idx="7427">
                  <c:v>-7.410552978515625</c:v>
                </c:pt>
                <c:pt idx="7428">
                  <c:v>-7.4065690040588379</c:v>
                </c:pt>
                <c:pt idx="7429">
                  <c:v>-7.4025845527648926</c:v>
                </c:pt>
                <c:pt idx="7430">
                  <c:v>-7.4038887023925781</c:v>
                </c:pt>
                <c:pt idx="7431">
                  <c:v>-7.4085159301757813</c:v>
                </c:pt>
                <c:pt idx="7432">
                  <c:v>-7.4131431579589844</c:v>
                </c:pt>
                <c:pt idx="7433">
                  <c:v>-7.4167675971984863</c:v>
                </c:pt>
                <c:pt idx="7434">
                  <c:v>-7.4203925132751456</c:v>
                </c:pt>
                <c:pt idx="7435">
                  <c:v>-7.421961784362793</c:v>
                </c:pt>
                <c:pt idx="7436">
                  <c:v>-7.4142541885375977</c:v>
                </c:pt>
                <c:pt idx="7437">
                  <c:v>-7.4065465927124023</c:v>
                </c:pt>
                <c:pt idx="7438">
                  <c:v>-7.4039602279663086</c:v>
                </c:pt>
                <c:pt idx="7439">
                  <c:v>-7.4073524475097656</c:v>
                </c:pt>
                <c:pt idx="7440">
                  <c:v>-7.4051008224487296</c:v>
                </c:pt>
                <c:pt idx="7441">
                  <c:v>-7.4028887748718262</c:v>
                </c:pt>
                <c:pt idx="7442">
                  <c:v>-7.4006772041320801</c:v>
                </c:pt>
                <c:pt idx="7443">
                  <c:v>-7.3984651565551758</c:v>
                </c:pt>
                <c:pt idx="7444">
                  <c:v>-7.4070100784301758</c:v>
                </c:pt>
                <c:pt idx="7445">
                  <c:v>-7.4082694053649902</c:v>
                </c:pt>
                <c:pt idx="7446">
                  <c:v>-7.4095282554626456</c:v>
                </c:pt>
                <c:pt idx="7447">
                  <c:v>-7.4107875823974609</c:v>
                </c:pt>
                <c:pt idx="7448">
                  <c:v>-7.4195866584777832</c:v>
                </c:pt>
                <c:pt idx="7449">
                  <c:v>-7.4236330986022949</c:v>
                </c:pt>
                <c:pt idx="7450">
                  <c:v>-7.4210824966430664</c:v>
                </c:pt>
                <c:pt idx="7451">
                  <c:v>-7.4177417755126953</c:v>
                </c:pt>
                <c:pt idx="7452">
                  <c:v>-7.414400577545166</c:v>
                </c:pt>
                <c:pt idx="7453">
                  <c:v>-7.4114727973937988</c:v>
                </c:pt>
                <c:pt idx="7454">
                  <c:v>-7.4094882011413574</c:v>
                </c:pt>
                <c:pt idx="7455">
                  <c:v>-7.4059967994689941</c:v>
                </c:pt>
                <c:pt idx="7456">
                  <c:v>-7.4134988784790039</c:v>
                </c:pt>
                <c:pt idx="7457">
                  <c:v>-7.4210014343261719</c:v>
                </c:pt>
                <c:pt idx="7458">
                  <c:v>-7.4143276214599609</c:v>
                </c:pt>
                <c:pt idx="7459">
                  <c:v>-7.4076542854309082</c:v>
                </c:pt>
                <c:pt idx="7460">
                  <c:v>-7.4020185470581046</c:v>
                </c:pt>
                <c:pt idx="7461">
                  <c:v>-7.4022655487060547</c:v>
                </c:pt>
                <c:pt idx="7462">
                  <c:v>-7.4025125503540039</c:v>
                </c:pt>
                <c:pt idx="7463">
                  <c:v>-7.4027600288391113</c:v>
                </c:pt>
                <c:pt idx="7464">
                  <c:v>-7.3963537216186523</c:v>
                </c:pt>
                <c:pt idx="7465">
                  <c:v>-7.3943853378295898</c:v>
                </c:pt>
                <c:pt idx="7466">
                  <c:v>-7.3922538757324219</c:v>
                </c:pt>
                <c:pt idx="7467">
                  <c:v>-7.3901224136352539</c:v>
                </c:pt>
                <c:pt idx="7468">
                  <c:v>-7.3847465515136719</c:v>
                </c:pt>
                <c:pt idx="7469">
                  <c:v>-7.3841233253479004</c:v>
                </c:pt>
                <c:pt idx="7470">
                  <c:v>-7.3869223594665527</c:v>
                </c:pt>
                <c:pt idx="7471">
                  <c:v>-7.3906707763671884</c:v>
                </c:pt>
                <c:pt idx="7472">
                  <c:v>-7.3944191932678223</c:v>
                </c:pt>
                <c:pt idx="7473">
                  <c:v>-7.398167610168457</c:v>
                </c:pt>
                <c:pt idx="7474">
                  <c:v>-7.4015560150146484</c:v>
                </c:pt>
                <c:pt idx="7475">
                  <c:v>-7.4049768447875977</c:v>
                </c:pt>
                <c:pt idx="7476">
                  <c:v>-7.4001626968383789</c:v>
                </c:pt>
                <c:pt idx="7477">
                  <c:v>-7.3953490257263184</c:v>
                </c:pt>
                <c:pt idx="7478">
                  <c:v>-7.3995895385742188</c:v>
                </c:pt>
                <c:pt idx="7479">
                  <c:v>-7.3998284339904794</c:v>
                </c:pt>
                <c:pt idx="7480">
                  <c:v>-7.4019088745117188</c:v>
                </c:pt>
                <c:pt idx="7481">
                  <c:v>-7.3935346603393546</c:v>
                </c:pt>
                <c:pt idx="7482">
                  <c:v>-7.385159969329834</c:v>
                </c:pt>
                <c:pt idx="7483">
                  <c:v>-7.3820643424987793</c:v>
                </c:pt>
                <c:pt idx="7484">
                  <c:v>-7.3856220245361328</c:v>
                </c:pt>
                <c:pt idx="7485">
                  <c:v>-7.3830118179321289</c:v>
                </c:pt>
                <c:pt idx="7486">
                  <c:v>-7.3805642127990723</c:v>
                </c:pt>
                <c:pt idx="7487">
                  <c:v>-7.3795566558837891</c:v>
                </c:pt>
                <c:pt idx="7488">
                  <c:v>-7.3785495758056641</c:v>
                </c:pt>
                <c:pt idx="7489">
                  <c:v>-7.3775420188903809</c:v>
                </c:pt>
                <c:pt idx="7490">
                  <c:v>-7.3746023178100586</c:v>
                </c:pt>
                <c:pt idx="7491">
                  <c:v>-7.37249755859375</c:v>
                </c:pt>
                <c:pt idx="7492">
                  <c:v>-7.3703927993774414</c:v>
                </c:pt>
                <c:pt idx="7493">
                  <c:v>-7.3682880401611328</c:v>
                </c:pt>
                <c:pt idx="7494">
                  <c:v>-7.3655996322631836</c:v>
                </c:pt>
                <c:pt idx="7495">
                  <c:v>-7.3628792762756348</c:v>
                </c:pt>
                <c:pt idx="7496">
                  <c:v>-7.3621730804443359</c:v>
                </c:pt>
                <c:pt idx="7497">
                  <c:v>-7.3614673614501953</c:v>
                </c:pt>
                <c:pt idx="7498">
                  <c:v>-7.3639650344848633</c:v>
                </c:pt>
                <c:pt idx="7499">
                  <c:v>-7.3702588081359863</c:v>
                </c:pt>
                <c:pt idx="7500">
                  <c:v>-7.3748207092285156</c:v>
                </c:pt>
                <c:pt idx="7501">
                  <c:v>-7.3865203857421884</c:v>
                </c:pt>
                <c:pt idx="7502">
                  <c:v>-7.3982195854187012</c:v>
                </c:pt>
                <c:pt idx="7503">
                  <c:v>-7.4046406745910636</c:v>
                </c:pt>
                <c:pt idx="7504">
                  <c:v>-7.4081950187683114</c:v>
                </c:pt>
                <c:pt idx="7505">
                  <c:v>-7.4053301811218262</c:v>
                </c:pt>
                <c:pt idx="7506">
                  <c:v>-7.4024653434753418</c:v>
                </c:pt>
                <c:pt idx="7507">
                  <c:v>-7.4008846282958984</c:v>
                </c:pt>
                <c:pt idx="7508">
                  <c:v>-7.3993039131164551</c:v>
                </c:pt>
                <c:pt idx="7509">
                  <c:v>-7.4008779525756836</c:v>
                </c:pt>
                <c:pt idx="7510">
                  <c:v>-7.4055609703063956</c:v>
                </c:pt>
                <c:pt idx="7511">
                  <c:v>-7.4102435111999512</c:v>
                </c:pt>
                <c:pt idx="7512">
                  <c:v>-7.4149265289306641</c:v>
                </c:pt>
                <c:pt idx="7513">
                  <c:v>-7.4191560745239258</c:v>
                </c:pt>
                <c:pt idx="7514">
                  <c:v>-7.4227514266967773</c:v>
                </c:pt>
                <c:pt idx="7515">
                  <c:v>-7.4260997772216797</c:v>
                </c:pt>
                <c:pt idx="7516">
                  <c:v>-7.4294486045837402</c:v>
                </c:pt>
                <c:pt idx="7517">
                  <c:v>-7.4346804618835449</c:v>
                </c:pt>
                <c:pt idx="7518">
                  <c:v>-7.436708927154541</c:v>
                </c:pt>
                <c:pt idx="7519">
                  <c:v>-7.4389429092407227</c:v>
                </c:pt>
                <c:pt idx="7520">
                  <c:v>-7.4438719749450684</c:v>
                </c:pt>
                <c:pt idx="7521">
                  <c:v>-7.446235179901123</c:v>
                </c:pt>
                <c:pt idx="7522">
                  <c:v>-7.4485983848571777</c:v>
                </c:pt>
                <c:pt idx="7523">
                  <c:v>-7.4536294937133789</c:v>
                </c:pt>
                <c:pt idx="7524">
                  <c:v>-7.458946704864502</c:v>
                </c:pt>
                <c:pt idx="7525">
                  <c:v>-7.4706473350524902</c:v>
                </c:pt>
                <c:pt idx="7526">
                  <c:v>-7.4823479652404794</c:v>
                </c:pt>
                <c:pt idx="7527">
                  <c:v>-7.4913244247436523</c:v>
                </c:pt>
                <c:pt idx="7528">
                  <c:v>-7.4958095550537109</c:v>
                </c:pt>
                <c:pt idx="7529">
                  <c:v>-7.4971399307250977</c:v>
                </c:pt>
                <c:pt idx="7530">
                  <c:v>-7.4931716918945313</c:v>
                </c:pt>
                <c:pt idx="7531">
                  <c:v>-7.4877877235412598</c:v>
                </c:pt>
                <c:pt idx="7532">
                  <c:v>-7.4824042320251456</c:v>
                </c:pt>
                <c:pt idx="7533">
                  <c:v>-7.4810171127319336</c:v>
                </c:pt>
                <c:pt idx="7534">
                  <c:v>-7.4773592948913574</c:v>
                </c:pt>
                <c:pt idx="7535">
                  <c:v>-7.4739475250244141</c:v>
                </c:pt>
                <c:pt idx="7536">
                  <c:v>-7.4705362319946289</c:v>
                </c:pt>
                <c:pt idx="7537">
                  <c:v>-7.4652414321899414</c:v>
                </c:pt>
                <c:pt idx="7538">
                  <c:v>-7.464897632598877</c:v>
                </c:pt>
                <c:pt idx="7539">
                  <c:v>-7.4632930755615234</c:v>
                </c:pt>
                <c:pt idx="7540">
                  <c:v>-7.4581055641174316</c:v>
                </c:pt>
                <c:pt idx="7541">
                  <c:v>-7.4582991600036621</c:v>
                </c:pt>
                <c:pt idx="7542">
                  <c:v>-7.4584932327270508</c:v>
                </c:pt>
                <c:pt idx="7543">
                  <c:v>-7.4560189247131348</c:v>
                </c:pt>
                <c:pt idx="7544">
                  <c:v>-7.4558854103088379</c:v>
                </c:pt>
                <c:pt idx="7545">
                  <c:v>-7.4573245048522949</c:v>
                </c:pt>
                <c:pt idx="7546">
                  <c:v>-7.4587640762329102</c:v>
                </c:pt>
                <c:pt idx="7547">
                  <c:v>-7.4602031707763672</c:v>
                </c:pt>
                <c:pt idx="7548">
                  <c:v>-7.4588327407836914</c:v>
                </c:pt>
                <c:pt idx="7549">
                  <c:v>-7.4583272933959961</c:v>
                </c:pt>
                <c:pt idx="7550">
                  <c:v>-7.4600124359130859</c:v>
                </c:pt>
                <c:pt idx="7551">
                  <c:v>-7.4644942283630371</c:v>
                </c:pt>
                <c:pt idx="7552">
                  <c:v>-7.4689760208129883</c:v>
                </c:pt>
                <c:pt idx="7553">
                  <c:v>-7.4704599380493164</c:v>
                </c:pt>
                <c:pt idx="7554">
                  <c:v>-7.4764432907104492</c:v>
                </c:pt>
                <c:pt idx="7555">
                  <c:v>-7.482426643371582</c:v>
                </c:pt>
                <c:pt idx="7556">
                  <c:v>-7.4884099960327148</c:v>
                </c:pt>
                <c:pt idx="7557">
                  <c:v>-7.4889607429504386</c:v>
                </c:pt>
                <c:pt idx="7558">
                  <c:v>-7.4838180541992188</c:v>
                </c:pt>
                <c:pt idx="7559">
                  <c:v>-7.4841742515563956</c:v>
                </c:pt>
                <c:pt idx="7560">
                  <c:v>-7.4836053848266602</c:v>
                </c:pt>
                <c:pt idx="7561">
                  <c:v>-7.4776554107666016</c:v>
                </c:pt>
                <c:pt idx="7562">
                  <c:v>-7.471705436706543</c:v>
                </c:pt>
                <c:pt idx="7563">
                  <c:v>-7.4622197151184082</c:v>
                </c:pt>
                <c:pt idx="7564">
                  <c:v>-7.454810619354248</c:v>
                </c:pt>
                <c:pt idx="7565">
                  <c:v>-7.4436173439025879</c:v>
                </c:pt>
                <c:pt idx="7566">
                  <c:v>-7.4324240684509277</c:v>
                </c:pt>
                <c:pt idx="7567">
                  <c:v>-7.4261870384216309</c:v>
                </c:pt>
                <c:pt idx="7568">
                  <c:v>-7.4272518157958984</c:v>
                </c:pt>
                <c:pt idx="7569">
                  <c:v>-7.4333429336547852</c:v>
                </c:pt>
                <c:pt idx="7570">
                  <c:v>-7.4394345283508301</c:v>
                </c:pt>
                <c:pt idx="7571">
                  <c:v>-7.4441442489624023</c:v>
                </c:pt>
                <c:pt idx="7572">
                  <c:v>-7.4488544464111328</c:v>
                </c:pt>
                <c:pt idx="7573">
                  <c:v>-7.4530191421508789</c:v>
                </c:pt>
                <c:pt idx="7574">
                  <c:v>-7.4555892944335938</c:v>
                </c:pt>
                <c:pt idx="7575">
                  <c:v>-7.4581594467163086</c:v>
                </c:pt>
                <c:pt idx="7576">
                  <c:v>-7.4607295989990234</c:v>
                </c:pt>
                <c:pt idx="7577">
                  <c:v>-7.4687323570251456</c:v>
                </c:pt>
                <c:pt idx="7578">
                  <c:v>-7.47747802734375</c:v>
                </c:pt>
                <c:pt idx="7579">
                  <c:v>-7.477968692779541</c:v>
                </c:pt>
                <c:pt idx="7580">
                  <c:v>-7.4791245460510254</c:v>
                </c:pt>
                <c:pt idx="7581">
                  <c:v>-7.4802803993225098</c:v>
                </c:pt>
                <c:pt idx="7582">
                  <c:v>-7.4815387725830078</c:v>
                </c:pt>
                <c:pt idx="7583">
                  <c:v>-7.4863333702087402</c:v>
                </c:pt>
                <c:pt idx="7584">
                  <c:v>-7.489290714263916</c:v>
                </c:pt>
                <c:pt idx="7585">
                  <c:v>-7.4967761039733887</c:v>
                </c:pt>
                <c:pt idx="7586">
                  <c:v>-7.5042619705200204</c:v>
                </c:pt>
                <c:pt idx="7587">
                  <c:v>-7.5017452239990234</c:v>
                </c:pt>
                <c:pt idx="7588">
                  <c:v>-7.5010471343994141</c:v>
                </c:pt>
                <c:pt idx="7589">
                  <c:v>-7.4944558143615723</c:v>
                </c:pt>
                <c:pt idx="7590">
                  <c:v>-7.4870781898498544</c:v>
                </c:pt>
                <c:pt idx="7591">
                  <c:v>-7.4797000885009766</c:v>
                </c:pt>
                <c:pt idx="7592">
                  <c:v>-7.473607063293457</c:v>
                </c:pt>
                <c:pt idx="7593">
                  <c:v>-7.4674978256225586</c:v>
                </c:pt>
                <c:pt idx="7594">
                  <c:v>-7.4613890647888184</c:v>
                </c:pt>
                <c:pt idx="7595">
                  <c:v>-7.4552803039550781</c:v>
                </c:pt>
                <c:pt idx="7596">
                  <c:v>-7.4527273178100586</c:v>
                </c:pt>
                <c:pt idx="7597">
                  <c:v>-7.4491620063781738</c:v>
                </c:pt>
                <c:pt idx="7598">
                  <c:v>-7.4480085372924796</c:v>
                </c:pt>
                <c:pt idx="7599">
                  <c:v>-7.4508719444274902</c:v>
                </c:pt>
                <c:pt idx="7600">
                  <c:v>-7.4537353515625</c:v>
                </c:pt>
                <c:pt idx="7601">
                  <c:v>-7.4565987586975098</c:v>
                </c:pt>
                <c:pt idx="7602">
                  <c:v>-7.4593596458435059</c:v>
                </c:pt>
                <c:pt idx="7603">
                  <c:v>-7.462120532989502</c:v>
                </c:pt>
                <c:pt idx="7604">
                  <c:v>-7.4648809432983398</c:v>
                </c:pt>
                <c:pt idx="7605">
                  <c:v>-7.4670906066894531</c:v>
                </c:pt>
                <c:pt idx="7606">
                  <c:v>-7.4693002700805664</c:v>
                </c:pt>
                <c:pt idx="7607">
                  <c:v>-7.4765558242797852</c:v>
                </c:pt>
                <c:pt idx="7608">
                  <c:v>-7.4832034111022949</c:v>
                </c:pt>
                <c:pt idx="7609">
                  <c:v>-7.4898505210876456</c:v>
                </c:pt>
                <c:pt idx="7610">
                  <c:v>-7.4895849227905273</c:v>
                </c:pt>
                <c:pt idx="7611">
                  <c:v>-7.4893193244934082</c:v>
                </c:pt>
                <c:pt idx="7612">
                  <c:v>-7.4953360557556152</c:v>
                </c:pt>
                <c:pt idx="7613">
                  <c:v>-7.4970898628234863</c:v>
                </c:pt>
                <c:pt idx="7614">
                  <c:v>-7.4988441467285156</c:v>
                </c:pt>
                <c:pt idx="7615">
                  <c:v>-7.5005979537963867</c:v>
                </c:pt>
                <c:pt idx="7616">
                  <c:v>-7.5000782012939453</c:v>
                </c:pt>
                <c:pt idx="7617">
                  <c:v>-7.5003948211669922</c:v>
                </c:pt>
                <c:pt idx="7618">
                  <c:v>-7.4954686164855957</c:v>
                </c:pt>
                <c:pt idx="7619">
                  <c:v>-7.4894599914550781</c:v>
                </c:pt>
                <c:pt idx="7620">
                  <c:v>-7.4834508895874023</c:v>
                </c:pt>
                <c:pt idx="7621">
                  <c:v>-7.4774422645568848</c:v>
                </c:pt>
                <c:pt idx="7622">
                  <c:v>-7.4760699272155762</c:v>
                </c:pt>
                <c:pt idx="7623">
                  <c:v>-7.4707732200622559</c:v>
                </c:pt>
                <c:pt idx="7624">
                  <c:v>-7.4654769897460938</c:v>
                </c:pt>
                <c:pt idx="7625">
                  <c:v>-7.4601802825927734</c:v>
                </c:pt>
                <c:pt idx="7626">
                  <c:v>-7.4605059623718262</c:v>
                </c:pt>
                <c:pt idx="7627">
                  <c:v>-7.4541940689086914</c:v>
                </c:pt>
                <c:pt idx="7628">
                  <c:v>-7.454413890838623</c:v>
                </c:pt>
                <c:pt idx="7629">
                  <c:v>-7.4546337127685547</c:v>
                </c:pt>
                <c:pt idx="7630">
                  <c:v>-7.4625535011291504</c:v>
                </c:pt>
                <c:pt idx="7631">
                  <c:v>-7.4708552360534668</c:v>
                </c:pt>
                <c:pt idx="7632">
                  <c:v>-7.467280387878418</c:v>
                </c:pt>
                <c:pt idx="7633">
                  <c:v>-7.4679837226867676</c:v>
                </c:pt>
                <c:pt idx="7634">
                  <c:v>-7.4669513702392578</c:v>
                </c:pt>
                <c:pt idx="7635">
                  <c:v>-7.465919017791748</c:v>
                </c:pt>
                <c:pt idx="7636">
                  <c:v>-7.4636049270629883</c:v>
                </c:pt>
                <c:pt idx="7637">
                  <c:v>-7.4601325988769531</c:v>
                </c:pt>
                <c:pt idx="7638">
                  <c:v>-7.460085391998291</c:v>
                </c:pt>
                <c:pt idx="7639">
                  <c:v>-7.46112060546875</c:v>
                </c:pt>
                <c:pt idx="7640">
                  <c:v>-7.462155818939209</c:v>
                </c:pt>
                <c:pt idx="7641">
                  <c:v>-7.4664897918701172</c:v>
                </c:pt>
                <c:pt idx="7642">
                  <c:v>-7.4635939598083496</c:v>
                </c:pt>
                <c:pt idx="7643">
                  <c:v>-7.4646215438842773</c:v>
                </c:pt>
                <c:pt idx="7644">
                  <c:v>-7.4648017883300781</c:v>
                </c:pt>
                <c:pt idx="7645">
                  <c:v>-7.4649815559387207</c:v>
                </c:pt>
                <c:pt idx="7646">
                  <c:v>-7.4623136520385742</c:v>
                </c:pt>
                <c:pt idx="7647">
                  <c:v>-7.4646377563476563</c:v>
                </c:pt>
                <c:pt idx="7648">
                  <c:v>-7.4592204093933114</c:v>
                </c:pt>
                <c:pt idx="7649">
                  <c:v>-7.4538030624389648</c:v>
                </c:pt>
                <c:pt idx="7650">
                  <c:v>-7.4483857154846191</c:v>
                </c:pt>
                <c:pt idx="7651">
                  <c:v>-7.4488463401794434</c:v>
                </c:pt>
                <c:pt idx="7652">
                  <c:v>-7.450505256652832</c:v>
                </c:pt>
                <c:pt idx="7653">
                  <c:v>-7.4521636962890616</c:v>
                </c:pt>
                <c:pt idx="7654">
                  <c:v>-7.4523930549621582</c:v>
                </c:pt>
                <c:pt idx="7655">
                  <c:v>-7.4526219367980957</c:v>
                </c:pt>
                <c:pt idx="7656">
                  <c:v>-7.4583215713500977</c:v>
                </c:pt>
                <c:pt idx="7657">
                  <c:v>-7.4611845016479492</c:v>
                </c:pt>
                <c:pt idx="7658">
                  <c:v>-7.4630899429321289</c:v>
                </c:pt>
                <c:pt idx="7659">
                  <c:v>-7.4649949073791504</c:v>
                </c:pt>
                <c:pt idx="7660">
                  <c:v>-7.4668998718261719</c:v>
                </c:pt>
                <c:pt idx="7661">
                  <c:v>-7.4655060768127441</c:v>
                </c:pt>
                <c:pt idx="7662">
                  <c:v>-7.4667062759399414</c:v>
                </c:pt>
                <c:pt idx="7663">
                  <c:v>-7.4679064750671387</c:v>
                </c:pt>
                <c:pt idx="7664">
                  <c:v>-7.4699549674987793</c:v>
                </c:pt>
                <c:pt idx="7665">
                  <c:v>-7.4720029830932617</c:v>
                </c:pt>
                <c:pt idx="7666">
                  <c:v>-7.4712767601013184</c:v>
                </c:pt>
                <c:pt idx="7667">
                  <c:v>-7.472196102142334</c:v>
                </c:pt>
                <c:pt idx="7668">
                  <c:v>-7.4750933647155762</c:v>
                </c:pt>
                <c:pt idx="7669">
                  <c:v>-7.4779901504516602</c:v>
                </c:pt>
                <c:pt idx="7670">
                  <c:v>-7.4829678535461426</c:v>
                </c:pt>
                <c:pt idx="7671">
                  <c:v>-7.4816861152648926</c:v>
                </c:pt>
                <c:pt idx="7672">
                  <c:v>-7.477665901184082</c:v>
                </c:pt>
                <c:pt idx="7673">
                  <c:v>-7.4758100509643546</c:v>
                </c:pt>
                <c:pt idx="7674">
                  <c:v>-7.4771199226379386</c:v>
                </c:pt>
                <c:pt idx="7675">
                  <c:v>-7.4784297943115234</c:v>
                </c:pt>
                <c:pt idx="7676">
                  <c:v>-7.4741621017456046</c:v>
                </c:pt>
                <c:pt idx="7677">
                  <c:v>-7.4741034507751456</c:v>
                </c:pt>
                <c:pt idx="7678">
                  <c:v>-7.4680924415588379</c:v>
                </c:pt>
                <c:pt idx="7679">
                  <c:v>-7.4620814323425293</c:v>
                </c:pt>
                <c:pt idx="7680">
                  <c:v>-7.4560704231262207</c:v>
                </c:pt>
                <c:pt idx="7681">
                  <c:v>-7.4571590423583984</c:v>
                </c:pt>
                <c:pt idx="7682">
                  <c:v>-7.4568934440612793</c:v>
                </c:pt>
                <c:pt idx="7683">
                  <c:v>-7.4566283226013184</c:v>
                </c:pt>
                <c:pt idx="7684">
                  <c:v>-7.4563632011413574</c:v>
                </c:pt>
                <c:pt idx="7685">
                  <c:v>-7.4634289741516113</c:v>
                </c:pt>
                <c:pt idx="7686">
                  <c:v>-7.4705343246459961</c:v>
                </c:pt>
                <c:pt idx="7687">
                  <c:v>-7.4776253700256348</c:v>
                </c:pt>
                <c:pt idx="7688">
                  <c:v>-7.4827384948730469</c:v>
                </c:pt>
                <c:pt idx="7689">
                  <c:v>-7.4873371124267578</c:v>
                </c:pt>
                <c:pt idx="7690">
                  <c:v>-7.4898552894592294</c:v>
                </c:pt>
                <c:pt idx="7691">
                  <c:v>-7.4919099807739258</c:v>
                </c:pt>
                <c:pt idx="7692">
                  <c:v>-7.4939165115356454</c:v>
                </c:pt>
                <c:pt idx="7693">
                  <c:v>-7.4937591552734384</c:v>
                </c:pt>
                <c:pt idx="7694">
                  <c:v>-7.4956512451171884</c:v>
                </c:pt>
                <c:pt idx="7695">
                  <c:v>-7.4975433349609384</c:v>
                </c:pt>
                <c:pt idx="7696">
                  <c:v>-7.4999217987060547</c:v>
                </c:pt>
                <c:pt idx="7697">
                  <c:v>-7.5022616386413574</c:v>
                </c:pt>
                <c:pt idx="7698">
                  <c:v>-7.497316837310791</c:v>
                </c:pt>
                <c:pt idx="7699">
                  <c:v>-7.4915533065795898</c:v>
                </c:pt>
                <c:pt idx="7700">
                  <c:v>-7.4857897758483887</c:v>
                </c:pt>
                <c:pt idx="7701">
                  <c:v>-7.4811735153198242</c:v>
                </c:pt>
                <c:pt idx="7702">
                  <c:v>-7.4861907958984384</c:v>
                </c:pt>
                <c:pt idx="7703">
                  <c:v>-7.491208553314209</c:v>
                </c:pt>
                <c:pt idx="7704">
                  <c:v>-7.4876136779785156</c:v>
                </c:pt>
                <c:pt idx="7705">
                  <c:v>-7.4766874313354492</c:v>
                </c:pt>
                <c:pt idx="7706">
                  <c:v>-7.4715752601623544</c:v>
                </c:pt>
                <c:pt idx="7707">
                  <c:v>-7.4664764404296884</c:v>
                </c:pt>
                <c:pt idx="7708">
                  <c:v>-7.463529109954834</c:v>
                </c:pt>
                <c:pt idx="7709">
                  <c:v>-7.455751895904541</c:v>
                </c:pt>
                <c:pt idx="7710">
                  <c:v>-7.447974681854248</c:v>
                </c:pt>
                <c:pt idx="7711">
                  <c:v>-7.4388504028320313</c:v>
                </c:pt>
                <c:pt idx="7712">
                  <c:v>-7.4356226921081543</c:v>
                </c:pt>
                <c:pt idx="7713">
                  <c:v>-7.4390625953674316</c:v>
                </c:pt>
                <c:pt idx="7714">
                  <c:v>-7.4374136924743652</c:v>
                </c:pt>
                <c:pt idx="7715">
                  <c:v>-7.435765266418457</c:v>
                </c:pt>
                <c:pt idx="7716">
                  <c:v>-7.4338064193725586</c:v>
                </c:pt>
                <c:pt idx="7717">
                  <c:v>-7.4318475723266602</c:v>
                </c:pt>
                <c:pt idx="7718">
                  <c:v>-7.442197322845459</c:v>
                </c:pt>
                <c:pt idx="7719">
                  <c:v>-7.4556422233581543</c:v>
                </c:pt>
                <c:pt idx="7720">
                  <c:v>-7.4690871238708496</c:v>
                </c:pt>
                <c:pt idx="7721">
                  <c:v>-7.4686703681945801</c:v>
                </c:pt>
                <c:pt idx="7722">
                  <c:v>-7.4624381065368652</c:v>
                </c:pt>
                <c:pt idx="7723">
                  <c:v>-7.4562053680419922</c:v>
                </c:pt>
                <c:pt idx="7724">
                  <c:v>-7.4595804214477539</c:v>
                </c:pt>
                <c:pt idx="7725">
                  <c:v>-7.4629549980163574</c:v>
                </c:pt>
                <c:pt idx="7726">
                  <c:v>-7.4630379676818848</c:v>
                </c:pt>
                <c:pt idx="7727">
                  <c:v>-7.4631209373474121</c:v>
                </c:pt>
                <c:pt idx="7728">
                  <c:v>-7.4610528945922852</c:v>
                </c:pt>
                <c:pt idx="7729">
                  <c:v>-7.4668979644775391</c:v>
                </c:pt>
                <c:pt idx="7730">
                  <c:v>-7.4727435111999512</c:v>
                </c:pt>
                <c:pt idx="7731">
                  <c:v>-7.4734086990356454</c:v>
                </c:pt>
                <c:pt idx="7732">
                  <c:v>-7.4762492179870614</c:v>
                </c:pt>
                <c:pt idx="7733">
                  <c:v>-7.4724225997924796</c:v>
                </c:pt>
                <c:pt idx="7734">
                  <c:v>-7.4722065925598136</c:v>
                </c:pt>
                <c:pt idx="7735">
                  <c:v>-7.4719905853271484</c:v>
                </c:pt>
                <c:pt idx="7736">
                  <c:v>-7.4753732681274414</c:v>
                </c:pt>
                <c:pt idx="7737">
                  <c:v>-7.4787564277648926</c:v>
                </c:pt>
                <c:pt idx="7738">
                  <c:v>-7.4860658645629883</c:v>
                </c:pt>
                <c:pt idx="7739">
                  <c:v>-7.4856400489807129</c:v>
                </c:pt>
                <c:pt idx="7740">
                  <c:v>-7.4852142333984384</c:v>
                </c:pt>
                <c:pt idx="7741">
                  <c:v>-7.484522819519043</c:v>
                </c:pt>
                <c:pt idx="7742">
                  <c:v>-7.4813675880432129</c:v>
                </c:pt>
                <c:pt idx="7743">
                  <c:v>-7.485203742980957</c:v>
                </c:pt>
                <c:pt idx="7744">
                  <c:v>-7.4906673431396484</c:v>
                </c:pt>
                <c:pt idx="7745">
                  <c:v>-7.496131420135498</c:v>
                </c:pt>
                <c:pt idx="7746">
                  <c:v>-7.4930830001831046</c:v>
                </c:pt>
                <c:pt idx="7747">
                  <c:v>-7.4900345802307129</c:v>
                </c:pt>
                <c:pt idx="7748">
                  <c:v>-7.4909839630126953</c:v>
                </c:pt>
                <c:pt idx="7749">
                  <c:v>-7.4913606643676758</c:v>
                </c:pt>
                <c:pt idx="7750">
                  <c:v>-7.491736888885498</c:v>
                </c:pt>
                <c:pt idx="7751">
                  <c:v>-7.4929771423339844</c:v>
                </c:pt>
                <c:pt idx="7752">
                  <c:v>-7.492042064666748</c:v>
                </c:pt>
                <c:pt idx="7753">
                  <c:v>-7.4876546859741211</c:v>
                </c:pt>
                <c:pt idx="7754">
                  <c:v>-7.482424259185791</c:v>
                </c:pt>
                <c:pt idx="7755">
                  <c:v>-7.4771938323974609</c:v>
                </c:pt>
                <c:pt idx="7756">
                  <c:v>-7.4773945808410636</c:v>
                </c:pt>
                <c:pt idx="7757">
                  <c:v>-7.4773530960083008</c:v>
                </c:pt>
                <c:pt idx="7758">
                  <c:v>-7.4746770858764648</c:v>
                </c:pt>
                <c:pt idx="7759">
                  <c:v>-7.4774599075317383</c:v>
                </c:pt>
                <c:pt idx="7760">
                  <c:v>-7.4802427291870117</c:v>
                </c:pt>
                <c:pt idx="7761">
                  <c:v>-7.4900341033935547</c:v>
                </c:pt>
                <c:pt idx="7762">
                  <c:v>-7.4971780776977539</c:v>
                </c:pt>
                <c:pt idx="7763">
                  <c:v>-7.4975705146789551</c:v>
                </c:pt>
                <c:pt idx="7764">
                  <c:v>-7.4953398704528809</c:v>
                </c:pt>
                <c:pt idx="7765">
                  <c:v>-7.4863495826721191</c:v>
                </c:pt>
                <c:pt idx="7766">
                  <c:v>-7.4866833686828613</c:v>
                </c:pt>
                <c:pt idx="7767">
                  <c:v>-7.4870176315307617</c:v>
                </c:pt>
                <c:pt idx="7768">
                  <c:v>-7.4848661422729492</c:v>
                </c:pt>
                <c:pt idx="7769">
                  <c:v>-7.4807186126708984</c:v>
                </c:pt>
                <c:pt idx="7770">
                  <c:v>-7.4831795692443848</c:v>
                </c:pt>
                <c:pt idx="7771">
                  <c:v>-7.4883003234863281</c:v>
                </c:pt>
                <c:pt idx="7772">
                  <c:v>-7.4934210777282706</c:v>
                </c:pt>
                <c:pt idx="7773">
                  <c:v>-7.5014934539794922</c:v>
                </c:pt>
                <c:pt idx="7774">
                  <c:v>-7.5098366737365723</c:v>
                </c:pt>
                <c:pt idx="7775">
                  <c:v>-7.5104808807373047</c:v>
                </c:pt>
                <c:pt idx="7776">
                  <c:v>-7.5096912384033203</c:v>
                </c:pt>
                <c:pt idx="7777">
                  <c:v>-7.5091447830200204</c:v>
                </c:pt>
                <c:pt idx="7778">
                  <c:v>-7.5098090171813956</c:v>
                </c:pt>
                <c:pt idx="7779">
                  <c:v>-7.5104737281799316</c:v>
                </c:pt>
                <c:pt idx="7780">
                  <c:v>-7.5065674781799316</c:v>
                </c:pt>
                <c:pt idx="7781">
                  <c:v>-7.5057978630065918</c:v>
                </c:pt>
                <c:pt idx="7782">
                  <c:v>-7.5076756477355957</c:v>
                </c:pt>
                <c:pt idx="7783">
                  <c:v>-7.5088176727294922</c:v>
                </c:pt>
                <c:pt idx="7784">
                  <c:v>-7.5099596977233887</c:v>
                </c:pt>
                <c:pt idx="7785">
                  <c:v>-7.5139098167419434</c:v>
                </c:pt>
                <c:pt idx="7786">
                  <c:v>-7.5144867897033691</c:v>
                </c:pt>
                <c:pt idx="7787">
                  <c:v>-7.5150637626647949</c:v>
                </c:pt>
                <c:pt idx="7788">
                  <c:v>-7.5179510116577148</c:v>
                </c:pt>
                <c:pt idx="7789">
                  <c:v>-7.5208382606506348</c:v>
                </c:pt>
                <c:pt idx="7790">
                  <c:v>-7.5213041305541992</c:v>
                </c:pt>
                <c:pt idx="7791">
                  <c:v>-7.5252375602722168</c:v>
                </c:pt>
                <c:pt idx="7792">
                  <c:v>-7.5274043083190918</c:v>
                </c:pt>
                <c:pt idx="7793">
                  <c:v>-7.5300717353820801</c:v>
                </c:pt>
                <c:pt idx="7794">
                  <c:v>-7.5299429893493652</c:v>
                </c:pt>
                <c:pt idx="7795">
                  <c:v>-7.5371050834655762</c:v>
                </c:pt>
                <c:pt idx="7796">
                  <c:v>-7.5346660614013672</c:v>
                </c:pt>
                <c:pt idx="7797">
                  <c:v>-7.5322275161743164</c:v>
                </c:pt>
                <c:pt idx="7798">
                  <c:v>-7.5311112403869629</c:v>
                </c:pt>
                <c:pt idx="7799">
                  <c:v>-7.5299949645996094</c:v>
                </c:pt>
                <c:pt idx="7800">
                  <c:v>-7.5361394882202148</c:v>
                </c:pt>
                <c:pt idx="7801">
                  <c:v>-7.536768913269043</c:v>
                </c:pt>
                <c:pt idx="7802">
                  <c:v>-7.5373983383178711</c:v>
                </c:pt>
                <c:pt idx="7803">
                  <c:v>-7.5328936576843262</c:v>
                </c:pt>
                <c:pt idx="7804">
                  <c:v>-7.5283889770507813</c:v>
                </c:pt>
                <c:pt idx="7805">
                  <c:v>-7.5292644500732422</c:v>
                </c:pt>
                <c:pt idx="7806">
                  <c:v>-7.5295577049255371</c:v>
                </c:pt>
                <c:pt idx="7807">
                  <c:v>-7.5293679237365723</c:v>
                </c:pt>
                <c:pt idx="7808">
                  <c:v>-7.5283932685852051</c:v>
                </c:pt>
                <c:pt idx="7809">
                  <c:v>-7.5274186134338379</c:v>
                </c:pt>
                <c:pt idx="7810">
                  <c:v>-7.5231990814208984</c:v>
                </c:pt>
                <c:pt idx="7811">
                  <c:v>-7.5239644050598136</c:v>
                </c:pt>
                <c:pt idx="7812">
                  <c:v>-7.5229859352111816</c:v>
                </c:pt>
                <c:pt idx="7813">
                  <c:v>-7.5220074653625488</c:v>
                </c:pt>
                <c:pt idx="7814">
                  <c:v>-7.5256786346435547</c:v>
                </c:pt>
                <c:pt idx="7815">
                  <c:v>-7.529759407043457</c:v>
                </c:pt>
                <c:pt idx="7816">
                  <c:v>-7.5371274948120117</c:v>
                </c:pt>
                <c:pt idx="7817">
                  <c:v>-7.5444955825805664</c:v>
                </c:pt>
                <c:pt idx="7818">
                  <c:v>-7.5476279258728027</c:v>
                </c:pt>
                <c:pt idx="7819">
                  <c:v>-7.5507602691650391</c:v>
                </c:pt>
                <c:pt idx="7820">
                  <c:v>-7.5526304244995117</c:v>
                </c:pt>
                <c:pt idx="7821">
                  <c:v>-7.5551481246948242</c:v>
                </c:pt>
                <c:pt idx="7822">
                  <c:v>-7.5576658248901367</c:v>
                </c:pt>
                <c:pt idx="7823">
                  <c:v>-7.5630674362182617</c:v>
                </c:pt>
                <c:pt idx="7824">
                  <c:v>-7.5684695243835449</c:v>
                </c:pt>
                <c:pt idx="7825">
                  <c:v>-7.5663022994995117</c:v>
                </c:pt>
                <c:pt idx="7826">
                  <c:v>-7.5676188468933114</c:v>
                </c:pt>
                <c:pt idx="7827">
                  <c:v>-7.5723590850830078</c:v>
                </c:pt>
                <c:pt idx="7828">
                  <c:v>-7.5731110572814941</c:v>
                </c:pt>
                <c:pt idx="7829">
                  <c:v>-7.5738630294799796</c:v>
                </c:pt>
                <c:pt idx="7830">
                  <c:v>-7.5762996673583984</c:v>
                </c:pt>
                <c:pt idx="7831">
                  <c:v>-7.5737514495849609</c:v>
                </c:pt>
                <c:pt idx="7832">
                  <c:v>-7.5754189491271973</c:v>
                </c:pt>
                <c:pt idx="7833">
                  <c:v>-7.5702338218688956</c:v>
                </c:pt>
                <c:pt idx="7834">
                  <c:v>-7.5631942749023438</c:v>
                </c:pt>
                <c:pt idx="7835">
                  <c:v>-7.5601520538330078</c:v>
                </c:pt>
                <c:pt idx="7836">
                  <c:v>-7.5537338256835938</c:v>
                </c:pt>
                <c:pt idx="7837">
                  <c:v>-7.5463995933532706</c:v>
                </c:pt>
                <c:pt idx="7838">
                  <c:v>-7.5440363883972168</c:v>
                </c:pt>
                <c:pt idx="7839">
                  <c:v>-7.5416731834411621</c:v>
                </c:pt>
                <c:pt idx="7840">
                  <c:v>-7.5392961502075204</c:v>
                </c:pt>
                <c:pt idx="7841">
                  <c:v>-7.5409326553344727</c:v>
                </c:pt>
                <c:pt idx="7842">
                  <c:v>-7.5376186370849609</c:v>
                </c:pt>
                <c:pt idx="7843">
                  <c:v>-7.537050724029541</c:v>
                </c:pt>
                <c:pt idx="7844">
                  <c:v>-7.5364823341369629</c:v>
                </c:pt>
                <c:pt idx="7845">
                  <c:v>-7.5414028167724609</c:v>
                </c:pt>
                <c:pt idx="7846">
                  <c:v>-7.5436921119689941</c:v>
                </c:pt>
                <c:pt idx="7847">
                  <c:v>-7.5398831367492676</c:v>
                </c:pt>
                <c:pt idx="7848">
                  <c:v>-7.5370244979858398</c:v>
                </c:pt>
                <c:pt idx="7849">
                  <c:v>-7.5341658592224121</c:v>
                </c:pt>
                <c:pt idx="7850">
                  <c:v>-7.5298056602478027</c:v>
                </c:pt>
                <c:pt idx="7851">
                  <c:v>-7.5254459381103516</c:v>
                </c:pt>
                <c:pt idx="7852">
                  <c:v>-7.5231232643127441</c:v>
                </c:pt>
                <c:pt idx="7853">
                  <c:v>-7.5297212600708008</c:v>
                </c:pt>
                <c:pt idx="7854">
                  <c:v>-7.5363197326660156</c:v>
                </c:pt>
                <c:pt idx="7855">
                  <c:v>-7.5373826026916504</c:v>
                </c:pt>
                <c:pt idx="7856">
                  <c:v>-7.5381207466125488</c:v>
                </c:pt>
                <c:pt idx="7857">
                  <c:v>-7.5397753715515137</c:v>
                </c:pt>
                <c:pt idx="7858">
                  <c:v>-7.536715030670166</c:v>
                </c:pt>
                <c:pt idx="7859">
                  <c:v>-7.5336542129516602</c:v>
                </c:pt>
                <c:pt idx="7860">
                  <c:v>-7.529106616973877</c:v>
                </c:pt>
                <c:pt idx="7861">
                  <c:v>-7.5210638046264648</c:v>
                </c:pt>
                <c:pt idx="7862">
                  <c:v>-7.5179715156555176</c:v>
                </c:pt>
                <c:pt idx="7863">
                  <c:v>-7.5149054527282706</c:v>
                </c:pt>
                <c:pt idx="7864">
                  <c:v>-7.5118393898010254</c:v>
                </c:pt>
                <c:pt idx="7865">
                  <c:v>-7.5122742652893066</c:v>
                </c:pt>
                <c:pt idx="7866">
                  <c:v>-7.5088396072387704</c:v>
                </c:pt>
                <c:pt idx="7867">
                  <c:v>-7.5144376754760742</c:v>
                </c:pt>
                <c:pt idx="7868">
                  <c:v>-7.5189542770385742</c:v>
                </c:pt>
                <c:pt idx="7869">
                  <c:v>-7.5234708786010742</c:v>
                </c:pt>
                <c:pt idx="7870">
                  <c:v>-7.5286655426025391</c:v>
                </c:pt>
                <c:pt idx="7871">
                  <c:v>-7.5338602066040039</c:v>
                </c:pt>
                <c:pt idx="7872">
                  <c:v>-7.5351748466491699</c:v>
                </c:pt>
                <c:pt idx="7873">
                  <c:v>-7.5336217880249023</c:v>
                </c:pt>
                <c:pt idx="7874">
                  <c:v>-7.5320682525634766</c:v>
                </c:pt>
                <c:pt idx="7875">
                  <c:v>-7.533195972442627</c:v>
                </c:pt>
                <c:pt idx="7876">
                  <c:v>-7.5348892211914063</c:v>
                </c:pt>
                <c:pt idx="7877">
                  <c:v>-7.5341048240661621</c:v>
                </c:pt>
                <c:pt idx="7878">
                  <c:v>-7.5388736724853516</c:v>
                </c:pt>
                <c:pt idx="7879">
                  <c:v>-7.5436429977416992</c:v>
                </c:pt>
                <c:pt idx="7880">
                  <c:v>-7.5500683784484863</c:v>
                </c:pt>
                <c:pt idx="7881">
                  <c:v>-7.5556497573852539</c:v>
                </c:pt>
                <c:pt idx="7882">
                  <c:v>-7.5587410926818848</c:v>
                </c:pt>
                <c:pt idx="7883">
                  <c:v>-7.5583229064941406</c:v>
                </c:pt>
                <c:pt idx="7884">
                  <c:v>-7.5579047203063956</c:v>
                </c:pt>
                <c:pt idx="7885">
                  <c:v>-7.5590834617614746</c:v>
                </c:pt>
                <c:pt idx="7886">
                  <c:v>-7.5612282752990723</c:v>
                </c:pt>
                <c:pt idx="7887">
                  <c:v>-7.5598006248474121</c:v>
                </c:pt>
                <c:pt idx="7888">
                  <c:v>-7.5549697875976563</c:v>
                </c:pt>
                <c:pt idx="7889">
                  <c:v>-7.5501394271850586</c:v>
                </c:pt>
                <c:pt idx="7890">
                  <c:v>-7.5435047149658203</c:v>
                </c:pt>
                <c:pt idx="7891">
                  <c:v>-7.5354008674621582</c:v>
                </c:pt>
                <c:pt idx="7892">
                  <c:v>-7.5304474830627441</c:v>
                </c:pt>
                <c:pt idx="7893">
                  <c:v>-7.5262937545776367</c:v>
                </c:pt>
                <c:pt idx="7894">
                  <c:v>-7.5259060859680176</c:v>
                </c:pt>
                <c:pt idx="7895">
                  <c:v>-7.5243754386901864</c:v>
                </c:pt>
                <c:pt idx="7896">
                  <c:v>-7.5234079360961914</c:v>
                </c:pt>
                <c:pt idx="7897">
                  <c:v>-7.5257573127746582</c:v>
                </c:pt>
                <c:pt idx="7898">
                  <c:v>-7.5239982604980469</c:v>
                </c:pt>
                <c:pt idx="7899">
                  <c:v>-7.5184521675109863</c:v>
                </c:pt>
                <c:pt idx="7900">
                  <c:v>-7.5113234519958496</c:v>
                </c:pt>
                <c:pt idx="7901">
                  <c:v>-7.5077123641967773</c:v>
                </c:pt>
                <c:pt idx="7902">
                  <c:v>-7.5038547515869141</c:v>
                </c:pt>
                <c:pt idx="7903">
                  <c:v>-7.5072188377380371</c:v>
                </c:pt>
                <c:pt idx="7904">
                  <c:v>-7.510582447052002</c:v>
                </c:pt>
                <c:pt idx="7905">
                  <c:v>-7.5097146034240723</c:v>
                </c:pt>
                <c:pt idx="7906">
                  <c:v>-7.5114798545837402</c:v>
                </c:pt>
                <c:pt idx="7907">
                  <c:v>-7.5126843452453613</c:v>
                </c:pt>
                <c:pt idx="7908">
                  <c:v>-7.5183730125427246</c:v>
                </c:pt>
                <c:pt idx="7909">
                  <c:v>-7.5249090194702148</c:v>
                </c:pt>
                <c:pt idx="7910">
                  <c:v>-7.5314455032348633</c:v>
                </c:pt>
                <c:pt idx="7911">
                  <c:v>-7.5353837013244629</c:v>
                </c:pt>
                <c:pt idx="7912">
                  <c:v>-7.5329747200012207</c:v>
                </c:pt>
                <c:pt idx="7913">
                  <c:v>-7.5289230346679688</c:v>
                </c:pt>
                <c:pt idx="7914">
                  <c:v>-7.5211057662963867</c:v>
                </c:pt>
                <c:pt idx="7915">
                  <c:v>-7.5136561393737793</c:v>
                </c:pt>
                <c:pt idx="7916">
                  <c:v>-7.5115394592285156</c:v>
                </c:pt>
                <c:pt idx="7917">
                  <c:v>-7.5085840225219727</c:v>
                </c:pt>
                <c:pt idx="7918">
                  <c:v>-7.5009231567382813</c:v>
                </c:pt>
                <c:pt idx="7919">
                  <c:v>-7.4970493316650391</c:v>
                </c:pt>
                <c:pt idx="7920">
                  <c:v>-7.498042106628418</c:v>
                </c:pt>
                <c:pt idx="7921">
                  <c:v>-7.4984126091003418</c:v>
                </c:pt>
                <c:pt idx="7922">
                  <c:v>-7.501521110534668</c:v>
                </c:pt>
                <c:pt idx="7923">
                  <c:v>-7.5058383941650391</c:v>
                </c:pt>
                <c:pt idx="7924">
                  <c:v>-7.5101556777954102</c:v>
                </c:pt>
                <c:pt idx="7925">
                  <c:v>-7.5153956413269043</c:v>
                </c:pt>
                <c:pt idx="7926">
                  <c:v>-7.5206356048583984</c:v>
                </c:pt>
                <c:pt idx="7927">
                  <c:v>-7.5199637413024902</c:v>
                </c:pt>
                <c:pt idx="7928">
                  <c:v>-7.5192923545837402</c:v>
                </c:pt>
                <c:pt idx="7929">
                  <c:v>-7.518714427947998</c:v>
                </c:pt>
                <c:pt idx="7930">
                  <c:v>-7.5181360244750977</c:v>
                </c:pt>
                <c:pt idx="7931">
                  <c:v>-7.519437313079834</c:v>
                </c:pt>
                <c:pt idx="7932">
                  <c:v>-7.5208792686462402</c:v>
                </c:pt>
                <c:pt idx="7933">
                  <c:v>-7.5270400047302246</c:v>
                </c:pt>
                <c:pt idx="7934">
                  <c:v>-7.5332012176513672</c:v>
                </c:pt>
                <c:pt idx="7935">
                  <c:v>-7.538276195526123</c:v>
                </c:pt>
                <c:pt idx="7936">
                  <c:v>-7.5435285568237296</c:v>
                </c:pt>
                <c:pt idx="7937">
                  <c:v>-7.545872688293457</c:v>
                </c:pt>
                <c:pt idx="7938">
                  <c:v>-7.5524964332580566</c:v>
                </c:pt>
                <c:pt idx="7939">
                  <c:v>-7.5591206550598136</c:v>
                </c:pt>
                <c:pt idx="7940">
                  <c:v>-7.5609579086303711</c:v>
                </c:pt>
                <c:pt idx="7941">
                  <c:v>-7.5656094551086426</c:v>
                </c:pt>
                <c:pt idx="7942">
                  <c:v>-7.5702610015869141</c:v>
                </c:pt>
                <c:pt idx="7943">
                  <c:v>-7.5656876564025879</c:v>
                </c:pt>
                <c:pt idx="7944">
                  <c:v>-7.5581274032592773</c:v>
                </c:pt>
                <c:pt idx="7945">
                  <c:v>-7.5494303703308114</c:v>
                </c:pt>
                <c:pt idx="7946">
                  <c:v>-7.5412359237670898</c:v>
                </c:pt>
                <c:pt idx="7947">
                  <c:v>-7.540977954864502</c:v>
                </c:pt>
                <c:pt idx="7948">
                  <c:v>-7.5369629859924316</c:v>
                </c:pt>
                <c:pt idx="7949">
                  <c:v>-7.53387451171875</c:v>
                </c:pt>
                <c:pt idx="7950">
                  <c:v>-7.5307860374450684</c:v>
                </c:pt>
                <c:pt idx="7951">
                  <c:v>-7.5365967750549316</c:v>
                </c:pt>
                <c:pt idx="7952">
                  <c:v>-7.5398402214050293</c:v>
                </c:pt>
                <c:pt idx="7953">
                  <c:v>-7.5400066375732422</c:v>
                </c:pt>
                <c:pt idx="7954">
                  <c:v>-7.5417413711547852</c:v>
                </c:pt>
                <c:pt idx="7955">
                  <c:v>-7.544194221496582</c:v>
                </c:pt>
                <c:pt idx="7956">
                  <c:v>-7.5462756156921387</c:v>
                </c:pt>
                <c:pt idx="7957">
                  <c:v>-7.541567325592041</c:v>
                </c:pt>
                <c:pt idx="7958">
                  <c:v>-7.5411748886108398</c:v>
                </c:pt>
                <c:pt idx="7959">
                  <c:v>-7.5388236045837402</c:v>
                </c:pt>
                <c:pt idx="7960">
                  <c:v>-7.5363917350769043</c:v>
                </c:pt>
                <c:pt idx="7961">
                  <c:v>-7.5332684516906738</c:v>
                </c:pt>
                <c:pt idx="7962">
                  <c:v>-7.5242962837219238</c:v>
                </c:pt>
                <c:pt idx="7963">
                  <c:v>-7.5196003913879386</c:v>
                </c:pt>
                <c:pt idx="7964">
                  <c:v>-7.5259385108947754</c:v>
                </c:pt>
                <c:pt idx="7965">
                  <c:v>-7.5322761535644531</c:v>
                </c:pt>
                <c:pt idx="7966">
                  <c:v>-7.5346865653991699</c:v>
                </c:pt>
                <c:pt idx="7967">
                  <c:v>-7.533329963684082</c:v>
                </c:pt>
                <c:pt idx="7968">
                  <c:v>-7.5386128425598136</c:v>
                </c:pt>
                <c:pt idx="7969">
                  <c:v>-7.5420279502868652</c:v>
                </c:pt>
                <c:pt idx="7970">
                  <c:v>-7.5386948585510254</c:v>
                </c:pt>
                <c:pt idx="7971">
                  <c:v>-7.5258936882019043</c:v>
                </c:pt>
                <c:pt idx="7972">
                  <c:v>-7.5277705192565918</c:v>
                </c:pt>
                <c:pt idx="7973">
                  <c:v>-7.5296473503112793</c:v>
                </c:pt>
                <c:pt idx="7974">
                  <c:v>-7.5299558639526367</c:v>
                </c:pt>
                <c:pt idx="7975">
                  <c:v>-7.5300979614257813</c:v>
                </c:pt>
                <c:pt idx="7976">
                  <c:v>-7.5283093452453613</c:v>
                </c:pt>
                <c:pt idx="7977">
                  <c:v>-7.5259113311767578</c:v>
                </c:pt>
                <c:pt idx="7978">
                  <c:v>-7.5274114608764648</c:v>
                </c:pt>
                <c:pt idx="7979">
                  <c:v>-7.5308704376220703</c:v>
                </c:pt>
                <c:pt idx="7980">
                  <c:v>-7.5343294143676758</c:v>
                </c:pt>
                <c:pt idx="7981">
                  <c:v>-7.5322823524475098</c:v>
                </c:pt>
                <c:pt idx="7982">
                  <c:v>-7.533177375793457</c:v>
                </c:pt>
                <c:pt idx="7983">
                  <c:v>-7.5339169502258301</c:v>
                </c:pt>
                <c:pt idx="7984">
                  <c:v>-7.5266103744506836</c:v>
                </c:pt>
                <c:pt idx="7985">
                  <c:v>-7.5215897560119629</c:v>
                </c:pt>
                <c:pt idx="7986">
                  <c:v>-7.5223541259765616</c:v>
                </c:pt>
                <c:pt idx="7987">
                  <c:v>-7.5241475105285636</c:v>
                </c:pt>
                <c:pt idx="7988">
                  <c:v>-7.5230588912963867</c:v>
                </c:pt>
                <c:pt idx="7989">
                  <c:v>-7.5219707489013672</c:v>
                </c:pt>
                <c:pt idx="7990">
                  <c:v>-7.528350830078125</c:v>
                </c:pt>
                <c:pt idx="7991">
                  <c:v>-7.5381684303283691</c:v>
                </c:pt>
                <c:pt idx="7992">
                  <c:v>-7.5393905639648438</c:v>
                </c:pt>
                <c:pt idx="7993">
                  <c:v>-7.5406126976013184</c:v>
                </c:pt>
                <c:pt idx="7994">
                  <c:v>-7.5436825752258301</c:v>
                </c:pt>
                <c:pt idx="7995">
                  <c:v>-7.5435042381286621</c:v>
                </c:pt>
                <c:pt idx="7996">
                  <c:v>-7.5377645492553711</c:v>
                </c:pt>
                <c:pt idx="7997">
                  <c:v>-7.542332649230957</c:v>
                </c:pt>
                <c:pt idx="7998">
                  <c:v>-7.543433666229248</c:v>
                </c:pt>
                <c:pt idx="7999">
                  <c:v>-7.5445346832275391</c:v>
                </c:pt>
                <c:pt idx="8000">
                  <c:v>-7.5378785133361816</c:v>
                </c:pt>
                <c:pt idx="8001">
                  <c:v>-7.5402946472167969</c:v>
                </c:pt>
                <c:pt idx="8002">
                  <c:v>-7.5431480407714844</c:v>
                </c:pt>
                <c:pt idx="8003">
                  <c:v>-7.5461573600769043</c:v>
                </c:pt>
                <c:pt idx="8004">
                  <c:v>-7.5487351417541504</c:v>
                </c:pt>
                <c:pt idx="8005">
                  <c:v>-7.5490274429321289</c:v>
                </c:pt>
                <c:pt idx="8006">
                  <c:v>-7.5501360893249512</c:v>
                </c:pt>
                <c:pt idx="8007">
                  <c:v>-7.5557737350463867</c:v>
                </c:pt>
                <c:pt idx="8008">
                  <c:v>-7.5578951835632324</c:v>
                </c:pt>
                <c:pt idx="8009">
                  <c:v>-7.5600166320800781</c:v>
                </c:pt>
                <c:pt idx="8010">
                  <c:v>-7.5671710968017578</c:v>
                </c:pt>
                <c:pt idx="8011">
                  <c:v>-7.5649824142456046</c:v>
                </c:pt>
                <c:pt idx="8012">
                  <c:v>-7.5634732246398926</c:v>
                </c:pt>
                <c:pt idx="8013">
                  <c:v>-7.5632367134094238</c:v>
                </c:pt>
                <c:pt idx="8014">
                  <c:v>-7.561152458190918</c:v>
                </c:pt>
                <c:pt idx="8015">
                  <c:v>-7.5665726661682129</c:v>
                </c:pt>
                <c:pt idx="8016">
                  <c:v>-7.5725574493408203</c:v>
                </c:pt>
                <c:pt idx="8017">
                  <c:v>-7.5785417556762704</c:v>
                </c:pt>
                <c:pt idx="8018">
                  <c:v>-7.580045223236084</c:v>
                </c:pt>
                <c:pt idx="8019">
                  <c:v>-7.5815486907958984</c:v>
                </c:pt>
                <c:pt idx="8020">
                  <c:v>-7.5884261131286621</c:v>
                </c:pt>
                <c:pt idx="8021">
                  <c:v>-7.5915021896362296</c:v>
                </c:pt>
                <c:pt idx="8022">
                  <c:v>-7.5970473289489746</c:v>
                </c:pt>
                <c:pt idx="8023">
                  <c:v>-7.6025919914245614</c:v>
                </c:pt>
                <c:pt idx="8024">
                  <c:v>-7.6057753562927246</c:v>
                </c:pt>
                <c:pt idx="8025">
                  <c:v>-7.6026511192321777</c:v>
                </c:pt>
                <c:pt idx="8026">
                  <c:v>-7.5963506698608398</c:v>
                </c:pt>
                <c:pt idx="8027">
                  <c:v>-7.589564323425293</c:v>
                </c:pt>
                <c:pt idx="8028">
                  <c:v>-7.5862946510314941</c:v>
                </c:pt>
                <c:pt idx="8029">
                  <c:v>-7.5830249786376953</c:v>
                </c:pt>
                <c:pt idx="8030">
                  <c:v>-7.5734758377075204</c:v>
                </c:pt>
                <c:pt idx="8031">
                  <c:v>-7.5725879669189453</c:v>
                </c:pt>
                <c:pt idx="8032">
                  <c:v>-7.583198070526123</c:v>
                </c:pt>
                <c:pt idx="8033">
                  <c:v>-7.5925354957580566</c:v>
                </c:pt>
                <c:pt idx="8034">
                  <c:v>-7.593651294708252</c:v>
                </c:pt>
                <c:pt idx="8035">
                  <c:v>-7.5930657386779794</c:v>
                </c:pt>
                <c:pt idx="8036">
                  <c:v>-7.5954880714416504</c:v>
                </c:pt>
                <c:pt idx="8037">
                  <c:v>-7.5947170257568359</c:v>
                </c:pt>
                <c:pt idx="8038">
                  <c:v>-7.5941057205200204</c:v>
                </c:pt>
                <c:pt idx="8039">
                  <c:v>-7.5905218124389648</c:v>
                </c:pt>
                <c:pt idx="8040">
                  <c:v>-7.5927138328552246</c:v>
                </c:pt>
                <c:pt idx="8041">
                  <c:v>-7.5880007743835449</c:v>
                </c:pt>
                <c:pt idx="8042">
                  <c:v>-7.583287239074707</c:v>
                </c:pt>
                <c:pt idx="8043">
                  <c:v>-7.5861372947692871</c:v>
                </c:pt>
                <c:pt idx="8044">
                  <c:v>-7.5934758186340332</c:v>
                </c:pt>
                <c:pt idx="8045">
                  <c:v>-7.607121467590332</c:v>
                </c:pt>
                <c:pt idx="8046">
                  <c:v>-7.6129889488220206</c:v>
                </c:pt>
                <c:pt idx="8047">
                  <c:v>-7.6137838363647461</c:v>
                </c:pt>
                <c:pt idx="8048">
                  <c:v>-7.6145782470703116</c:v>
                </c:pt>
                <c:pt idx="8049">
                  <c:v>-7.6212882995605469</c:v>
                </c:pt>
                <c:pt idx="8050">
                  <c:v>-7.6198596954345703</c:v>
                </c:pt>
                <c:pt idx="8051">
                  <c:v>-7.6184306144714364</c:v>
                </c:pt>
                <c:pt idx="8052">
                  <c:v>-7.6055045127868652</c:v>
                </c:pt>
                <c:pt idx="8053">
                  <c:v>-7.5948190689086914</c:v>
                </c:pt>
                <c:pt idx="8054">
                  <c:v>-7.5960607528686523</c:v>
                </c:pt>
                <c:pt idx="8055">
                  <c:v>-7.5949139595031738</c:v>
                </c:pt>
                <c:pt idx="8056">
                  <c:v>-7.5963621139526367</c:v>
                </c:pt>
                <c:pt idx="8057">
                  <c:v>-7.6010031700134277</c:v>
                </c:pt>
                <c:pt idx="8058">
                  <c:v>-7.605644702911377</c:v>
                </c:pt>
                <c:pt idx="8059">
                  <c:v>-7.609473705291748</c:v>
                </c:pt>
                <c:pt idx="8060">
                  <c:v>-7.6122465133666992</c:v>
                </c:pt>
                <c:pt idx="8061">
                  <c:v>-7.6189217567443848</c:v>
                </c:pt>
                <c:pt idx="8062">
                  <c:v>-7.6255965232849121</c:v>
                </c:pt>
                <c:pt idx="8063">
                  <c:v>-7.6216335296630859</c:v>
                </c:pt>
                <c:pt idx="8064">
                  <c:v>-7.6191234588623047</c:v>
                </c:pt>
                <c:pt idx="8065">
                  <c:v>-7.618617057800293</c:v>
                </c:pt>
                <c:pt idx="8066">
                  <c:v>-7.6258888244628906</c:v>
                </c:pt>
                <c:pt idx="8067">
                  <c:v>-7.6322379112243652</c:v>
                </c:pt>
                <c:pt idx="8068">
                  <c:v>-7.6385869979858398</c:v>
                </c:pt>
                <c:pt idx="8069">
                  <c:v>-7.6323027610778809</c:v>
                </c:pt>
                <c:pt idx="8070">
                  <c:v>-7.6348738670349121</c:v>
                </c:pt>
                <c:pt idx="8071">
                  <c:v>-7.6395955085754386</c:v>
                </c:pt>
                <c:pt idx="8072">
                  <c:v>-7.6443171501159668</c:v>
                </c:pt>
                <c:pt idx="8073">
                  <c:v>-7.6421141624450684</c:v>
                </c:pt>
                <c:pt idx="8074">
                  <c:v>-7.6416378021240234</c:v>
                </c:pt>
                <c:pt idx="8075">
                  <c:v>-7.6342024803161621</c:v>
                </c:pt>
                <c:pt idx="8076">
                  <c:v>-7.6241722106933594</c:v>
                </c:pt>
                <c:pt idx="8077">
                  <c:v>-7.6161952018737793</c:v>
                </c:pt>
                <c:pt idx="8078">
                  <c:v>-7.6082181930541992</c:v>
                </c:pt>
                <c:pt idx="8079">
                  <c:v>-7.6039795875549316</c:v>
                </c:pt>
                <c:pt idx="8080">
                  <c:v>-7.5979881286621094</c:v>
                </c:pt>
                <c:pt idx="8081">
                  <c:v>-7.6003026962280273</c:v>
                </c:pt>
                <c:pt idx="8082">
                  <c:v>-7.6026172637939453</c:v>
                </c:pt>
                <c:pt idx="8083">
                  <c:v>-7.6061530113220206</c:v>
                </c:pt>
                <c:pt idx="8084">
                  <c:v>-7.6000642776489258</c:v>
                </c:pt>
                <c:pt idx="8085">
                  <c:v>-7.5919718742370614</c:v>
                </c:pt>
                <c:pt idx="8086">
                  <c:v>-7.5838794708251953</c:v>
                </c:pt>
                <c:pt idx="8087">
                  <c:v>-7.5789165496826172</c:v>
                </c:pt>
                <c:pt idx="8088">
                  <c:v>-7.5739536285400391</c:v>
                </c:pt>
                <c:pt idx="8089">
                  <c:v>-7.5738587379455566</c:v>
                </c:pt>
                <c:pt idx="8090">
                  <c:v>-7.5735745429992676</c:v>
                </c:pt>
                <c:pt idx="8091">
                  <c:v>-7.5723123550415039</c:v>
                </c:pt>
                <c:pt idx="8092">
                  <c:v>-7.5710506439208984</c:v>
                </c:pt>
                <c:pt idx="8093">
                  <c:v>-7.5737104415893546</c:v>
                </c:pt>
                <c:pt idx="8094">
                  <c:v>-7.5709371566772461</c:v>
                </c:pt>
                <c:pt idx="8095">
                  <c:v>-7.5716252326965332</c:v>
                </c:pt>
                <c:pt idx="8096">
                  <c:v>-7.5723137855529794</c:v>
                </c:pt>
                <c:pt idx="8097">
                  <c:v>-7.570948600769043</c:v>
                </c:pt>
                <c:pt idx="8098">
                  <c:v>-7.567786693572998</c:v>
                </c:pt>
                <c:pt idx="8099">
                  <c:v>-7.5680584907531738</c:v>
                </c:pt>
                <c:pt idx="8100">
                  <c:v>-7.5717463493347168</c:v>
                </c:pt>
                <c:pt idx="8101">
                  <c:v>-7.5662755966186523</c:v>
                </c:pt>
                <c:pt idx="8102">
                  <c:v>-7.5608053207397461</c:v>
                </c:pt>
                <c:pt idx="8103">
                  <c:v>-7.5586347579956046</c:v>
                </c:pt>
                <c:pt idx="8104">
                  <c:v>-7.5654339790344238</c:v>
                </c:pt>
                <c:pt idx="8105">
                  <c:v>-7.5649981498718262</c:v>
                </c:pt>
                <c:pt idx="8106">
                  <c:v>-7.5645623207092294</c:v>
                </c:pt>
                <c:pt idx="8107">
                  <c:v>-7.561920166015625</c:v>
                </c:pt>
                <c:pt idx="8108">
                  <c:v>-7.5667881965637207</c:v>
                </c:pt>
                <c:pt idx="8109">
                  <c:v>-7.5682539939880371</c:v>
                </c:pt>
                <c:pt idx="8110">
                  <c:v>-7.5697197914123544</c:v>
                </c:pt>
                <c:pt idx="8111">
                  <c:v>-7.5729875564575204</c:v>
                </c:pt>
                <c:pt idx="8112">
                  <c:v>-7.5762548446655273</c:v>
                </c:pt>
                <c:pt idx="8113">
                  <c:v>-7.5791268348693848</c:v>
                </c:pt>
                <c:pt idx="8114">
                  <c:v>-7.5774030685424796</c:v>
                </c:pt>
                <c:pt idx="8115">
                  <c:v>-7.5779342651367188</c:v>
                </c:pt>
                <c:pt idx="8116">
                  <c:v>-7.578465461730957</c:v>
                </c:pt>
                <c:pt idx="8117">
                  <c:v>-7.5789966583251953</c:v>
                </c:pt>
                <c:pt idx="8118">
                  <c:v>-7.5861625671386719</c:v>
                </c:pt>
                <c:pt idx="8119">
                  <c:v>-7.5943050384521484</c:v>
                </c:pt>
                <c:pt idx="8120">
                  <c:v>-7.5921645164489746</c:v>
                </c:pt>
                <c:pt idx="8121">
                  <c:v>-7.590024471282959</c:v>
                </c:pt>
                <c:pt idx="8122">
                  <c:v>-7.5916428565979004</c:v>
                </c:pt>
                <c:pt idx="8123">
                  <c:v>-7.5918154716491699</c:v>
                </c:pt>
                <c:pt idx="8124">
                  <c:v>-7.5952262878417969</c:v>
                </c:pt>
                <c:pt idx="8125">
                  <c:v>-7.605872631072998</c:v>
                </c:pt>
                <c:pt idx="8126">
                  <c:v>-7.6160678863525391</c:v>
                </c:pt>
                <c:pt idx="8127">
                  <c:v>-7.6262636184692383</c:v>
                </c:pt>
                <c:pt idx="8128">
                  <c:v>-7.6289486885070801</c:v>
                </c:pt>
                <c:pt idx="8129">
                  <c:v>-7.6291236877441406</c:v>
                </c:pt>
                <c:pt idx="8130">
                  <c:v>-7.6295194625854492</c:v>
                </c:pt>
                <c:pt idx="8131">
                  <c:v>-7.6269402503967294</c:v>
                </c:pt>
                <c:pt idx="8132">
                  <c:v>-7.6221766471862793</c:v>
                </c:pt>
                <c:pt idx="8133">
                  <c:v>-7.6249213218688956</c:v>
                </c:pt>
                <c:pt idx="8134">
                  <c:v>-7.6257991790771484</c:v>
                </c:pt>
                <c:pt idx="8135">
                  <c:v>-7.6279196739196777</c:v>
                </c:pt>
                <c:pt idx="8136">
                  <c:v>-7.6300406455993652</c:v>
                </c:pt>
                <c:pt idx="8137">
                  <c:v>-7.6352615356445313</c:v>
                </c:pt>
                <c:pt idx="8138">
                  <c:v>-7.6404085159301758</c:v>
                </c:pt>
                <c:pt idx="8139">
                  <c:v>-7.6411919593811044</c:v>
                </c:pt>
                <c:pt idx="8140">
                  <c:v>-7.6436958312988281</c:v>
                </c:pt>
                <c:pt idx="8141">
                  <c:v>-7.6498842239379883</c:v>
                </c:pt>
                <c:pt idx="8142">
                  <c:v>-7.6523141860961914</c:v>
                </c:pt>
                <c:pt idx="8143">
                  <c:v>-7.6480574607849121</c:v>
                </c:pt>
                <c:pt idx="8144">
                  <c:v>-7.6380681991577148</c:v>
                </c:pt>
                <c:pt idx="8145">
                  <c:v>-7.6280794143676758</c:v>
                </c:pt>
                <c:pt idx="8146">
                  <c:v>-7.6185407638549796</c:v>
                </c:pt>
                <c:pt idx="8147">
                  <c:v>-7.6090025901794434</c:v>
                </c:pt>
                <c:pt idx="8148">
                  <c:v>-7.5994644165039063</c:v>
                </c:pt>
                <c:pt idx="8149">
                  <c:v>-7.5976877212524414</c:v>
                </c:pt>
                <c:pt idx="8150">
                  <c:v>-7.5980796813964844</c:v>
                </c:pt>
                <c:pt idx="8151">
                  <c:v>-7.5984721183776864</c:v>
                </c:pt>
                <c:pt idx="8152">
                  <c:v>-7.6010489463806152</c:v>
                </c:pt>
                <c:pt idx="8153">
                  <c:v>-7.6005258560180664</c:v>
                </c:pt>
                <c:pt idx="8154">
                  <c:v>-7.6064648628234863</c:v>
                </c:pt>
                <c:pt idx="8155">
                  <c:v>-7.6074237823486328</c:v>
                </c:pt>
                <c:pt idx="8156">
                  <c:v>-7.6083831787109384</c:v>
                </c:pt>
                <c:pt idx="8157">
                  <c:v>-7.6055078506469727</c:v>
                </c:pt>
                <c:pt idx="8158">
                  <c:v>-7.6008129119873047</c:v>
                </c:pt>
                <c:pt idx="8159">
                  <c:v>-7.5961179733276367</c:v>
                </c:pt>
                <c:pt idx="8160">
                  <c:v>-7.5949287414550781</c:v>
                </c:pt>
                <c:pt idx="8161">
                  <c:v>-7.5900554656982422</c:v>
                </c:pt>
                <c:pt idx="8162">
                  <c:v>-7.5803132057189941</c:v>
                </c:pt>
                <c:pt idx="8163">
                  <c:v>-7.5774188041687012</c:v>
                </c:pt>
                <c:pt idx="8164">
                  <c:v>-7.57452392578125</c:v>
                </c:pt>
                <c:pt idx="8165">
                  <c:v>-7.5746474266052246</c:v>
                </c:pt>
                <c:pt idx="8166">
                  <c:v>-7.574770450592041</c:v>
                </c:pt>
                <c:pt idx="8167">
                  <c:v>-7.5690803527832031</c:v>
                </c:pt>
                <c:pt idx="8168">
                  <c:v>-7.5716753005981454</c:v>
                </c:pt>
                <c:pt idx="8169">
                  <c:v>-7.5742707252502441</c:v>
                </c:pt>
                <c:pt idx="8170">
                  <c:v>-7.5744762420654297</c:v>
                </c:pt>
                <c:pt idx="8171">
                  <c:v>-7.572319507598877</c:v>
                </c:pt>
                <c:pt idx="8172">
                  <c:v>-7.5713796615600586</c:v>
                </c:pt>
                <c:pt idx="8173">
                  <c:v>-7.5691285133361816</c:v>
                </c:pt>
                <c:pt idx="8174">
                  <c:v>-7.5646934509277344</c:v>
                </c:pt>
                <c:pt idx="8175">
                  <c:v>-7.5652384757995614</c:v>
                </c:pt>
                <c:pt idx="8176">
                  <c:v>-7.5669946670532227</c:v>
                </c:pt>
                <c:pt idx="8177">
                  <c:v>-7.5716595649719238</c:v>
                </c:pt>
                <c:pt idx="8178">
                  <c:v>-7.5733809471130371</c:v>
                </c:pt>
                <c:pt idx="8179">
                  <c:v>-7.5715465545654297</c:v>
                </c:pt>
                <c:pt idx="8180">
                  <c:v>-7.5707683563232422</c:v>
                </c:pt>
                <c:pt idx="8181">
                  <c:v>-7.570918083190918</c:v>
                </c:pt>
                <c:pt idx="8182">
                  <c:v>-7.5779581069946289</c:v>
                </c:pt>
                <c:pt idx="8183">
                  <c:v>-7.5848383903503418</c:v>
                </c:pt>
                <c:pt idx="8184">
                  <c:v>-7.5917186737060547</c:v>
                </c:pt>
                <c:pt idx="8185">
                  <c:v>-7.5963239669799796</c:v>
                </c:pt>
                <c:pt idx="8186">
                  <c:v>-7.6009292602539063</c:v>
                </c:pt>
                <c:pt idx="8187">
                  <c:v>-7.6056175231933594</c:v>
                </c:pt>
                <c:pt idx="8188">
                  <c:v>-7.6020193099975586</c:v>
                </c:pt>
                <c:pt idx="8189">
                  <c:v>-7.6010985374450684</c:v>
                </c:pt>
                <c:pt idx="8190">
                  <c:v>-7.6001777648925781</c:v>
                </c:pt>
                <c:pt idx="8191">
                  <c:v>-7.602689266204834</c:v>
                </c:pt>
                <c:pt idx="8192">
                  <c:v>-7.6065497398376456</c:v>
                </c:pt>
                <c:pt idx="8193">
                  <c:v>-7.6062064170837402</c:v>
                </c:pt>
                <c:pt idx="8194">
                  <c:v>-7.6080470085144043</c:v>
                </c:pt>
                <c:pt idx="8195">
                  <c:v>-7.6095919609069824</c:v>
                </c:pt>
                <c:pt idx="8196">
                  <c:v>-7.6099257469177246</c:v>
                </c:pt>
                <c:pt idx="8197">
                  <c:v>-7.6066551208496094</c:v>
                </c:pt>
                <c:pt idx="8198">
                  <c:v>-7.6033840179443359</c:v>
                </c:pt>
                <c:pt idx="8199">
                  <c:v>-7.6065945625305176</c:v>
                </c:pt>
                <c:pt idx="8200">
                  <c:v>-7.6098051071166992</c:v>
                </c:pt>
                <c:pt idx="8201">
                  <c:v>-7.6102280616760254</c:v>
                </c:pt>
                <c:pt idx="8202">
                  <c:v>-7.6111760139465332</c:v>
                </c:pt>
                <c:pt idx="8203">
                  <c:v>-7.6121234893798828</c:v>
                </c:pt>
                <c:pt idx="8204">
                  <c:v>-7.6130714416503906</c:v>
                </c:pt>
                <c:pt idx="8205">
                  <c:v>-7.6092824935913086</c:v>
                </c:pt>
                <c:pt idx="8206">
                  <c:v>-7.6054930686950684</c:v>
                </c:pt>
                <c:pt idx="8207">
                  <c:v>-7.6063656806945801</c:v>
                </c:pt>
                <c:pt idx="8208">
                  <c:v>-7.6072382926940918</c:v>
                </c:pt>
                <c:pt idx="8209">
                  <c:v>-7.6054339408874512</c:v>
                </c:pt>
                <c:pt idx="8210">
                  <c:v>-7.6073684692382813</c:v>
                </c:pt>
                <c:pt idx="8211">
                  <c:v>-7.6063923835754386</c:v>
                </c:pt>
                <c:pt idx="8212">
                  <c:v>-7.6054391860961914</c:v>
                </c:pt>
                <c:pt idx="8213">
                  <c:v>-7.605039119720459</c:v>
                </c:pt>
                <c:pt idx="8214">
                  <c:v>-7.6046390533447266</c:v>
                </c:pt>
                <c:pt idx="8215">
                  <c:v>-7.6034202575683594</c:v>
                </c:pt>
                <c:pt idx="8216">
                  <c:v>-7.6008553504943848</c:v>
                </c:pt>
                <c:pt idx="8217">
                  <c:v>-7.6006479263305664</c:v>
                </c:pt>
                <c:pt idx="8218">
                  <c:v>-7.600440502166748</c:v>
                </c:pt>
                <c:pt idx="8219">
                  <c:v>-7.5973072052001953</c:v>
                </c:pt>
                <c:pt idx="8220">
                  <c:v>-7.5972323417663574</c:v>
                </c:pt>
                <c:pt idx="8221">
                  <c:v>-7.6012711524963379</c:v>
                </c:pt>
                <c:pt idx="8222">
                  <c:v>-7.6023669242858887</c:v>
                </c:pt>
                <c:pt idx="8223">
                  <c:v>-7.6034622192382813</c:v>
                </c:pt>
                <c:pt idx="8224">
                  <c:v>-7.6056785583496094</c:v>
                </c:pt>
                <c:pt idx="8225">
                  <c:v>-7.6069517135620117</c:v>
                </c:pt>
                <c:pt idx="8226">
                  <c:v>-7.6096458435058594</c:v>
                </c:pt>
                <c:pt idx="8227">
                  <c:v>-7.6134090423583984</c:v>
                </c:pt>
                <c:pt idx="8228">
                  <c:v>-7.618192195892334</c:v>
                </c:pt>
                <c:pt idx="8229">
                  <c:v>-7.6229748725891113</c:v>
                </c:pt>
                <c:pt idx="8230">
                  <c:v>-7.6218833923339844</c:v>
                </c:pt>
                <c:pt idx="8231">
                  <c:v>-7.6229639053344727</c:v>
                </c:pt>
                <c:pt idx="8232">
                  <c:v>-7.6235966682434082</c:v>
                </c:pt>
                <c:pt idx="8233">
                  <c:v>-7.625941276550293</c:v>
                </c:pt>
                <c:pt idx="8234">
                  <c:v>-7.626533031463623</c:v>
                </c:pt>
                <c:pt idx="8235">
                  <c:v>-7.6267499923706046</c:v>
                </c:pt>
                <c:pt idx="8236">
                  <c:v>-7.6319856643676758</c:v>
                </c:pt>
                <c:pt idx="8237">
                  <c:v>-7.6362934112548828</c:v>
                </c:pt>
                <c:pt idx="8238">
                  <c:v>-7.6357460021972656</c:v>
                </c:pt>
                <c:pt idx="8239">
                  <c:v>-7.6351985931396484</c:v>
                </c:pt>
                <c:pt idx="8240">
                  <c:v>-7.6306066513061523</c:v>
                </c:pt>
                <c:pt idx="8241">
                  <c:v>-7.6239199638366699</c:v>
                </c:pt>
                <c:pt idx="8242">
                  <c:v>-7.6172828674316406</c:v>
                </c:pt>
                <c:pt idx="8243">
                  <c:v>-7.6106462478637704</c:v>
                </c:pt>
                <c:pt idx="8244">
                  <c:v>-7.6028885841369629</c:v>
                </c:pt>
                <c:pt idx="8245">
                  <c:v>-7.6000666618347168</c:v>
                </c:pt>
                <c:pt idx="8246">
                  <c:v>-7.5958251953125</c:v>
                </c:pt>
                <c:pt idx="8247">
                  <c:v>-7.591583251953125</c:v>
                </c:pt>
                <c:pt idx="8248">
                  <c:v>-7.5863218307495117</c:v>
                </c:pt>
                <c:pt idx="8249">
                  <c:v>-7.5810604095458984</c:v>
                </c:pt>
                <c:pt idx="8250">
                  <c:v>-7.5842571258544922</c:v>
                </c:pt>
                <c:pt idx="8251">
                  <c:v>-7.5871233940124512</c:v>
                </c:pt>
                <c:pt idx="8252">
                  <c:v>-7.5937380790710449</c:v>
                </c:pt>
                <c:pt idx="8253">
                  <c:v>-7.6003522872924796</c:v>
                </c:pt>
                <c:pt idx="8254">
                  <c:v>-7.6012763977050781</c:v>
                </c:pt>
                <c:pt idx="8255">
                  <c:v>-7.6054773330688477</c:v>
                </c:pt>
                <c:pt idx="8256">
                  <c:v>-7.6058945655822754</c:v>
                </c:pt>
                <c:pt idx="8257">
                  <c:v>-7.6105375289916992</c:v>
                </c:pt>
                <c:pt idx="8258">
                  <c:v>-7.6200356483459473</c:v>
                </c:pt>
                <c:pt idx="8259">
                  <c:v>-7.6262984275817871</c:v>
                </c:pt>
                <c:pt idx="8260">
                  <c:v>-7.6338210105895996</c:v>
                </c:pt>
                <c:pt idx="8261">
                  <c:v>-7.6371169090270996</c:v>
                </c:pt>
                <c:pt idx="8262">
                  <c:v>-7.6407604217529297</c:v>
                </c:pt>
                <c:pt idx="8263">
                  <c:v>-7.6444034576416016</c:v>
                </c:pt>
                <c:pt idx="8264">
                  <c:v>-7.6526451110839844</c:v>
                </c:pt>
                <c:pt idx="8265">
                  <c:v>-7.6573615074157706</c:v>
                </c:pt>
                <c:pt idx="8266">
                  <c:v>-7.6620774269104004</c:v>
                </c:pt>
                <c:pt idx="8267">
                  <c:v>-7.6687836647033691</c:v>
                </c:pt>
                <c:pt idx="8268">
                  <c:v>-7.6754894256591797</c:v>
                </c:pt>
                <c:pt idx="8269">
                  <c:v>-7.6840009689331046</c:v>
                </c:pt>
                <c:pt idx="8270">
                  <c:v>-7.686190128326416</c:v>
                </c:pt>
                <c:pt idx="8271">
                  <c:v>-7.6883792877197266</c:v>
                </c:pt>
                <c:pt idx="8272">
                  <c:v>-7.6813654899597168</c:v>
                </c:pt>
                <c:pt idx="8273">
                  <c:v>-7.674351692199707</c:v>
                </c:pt>
                <c:pt idx="8274">
                  <c:v>-7.674781322479248</c:v>
                </c:pt>
                <c:pt idx="8275">
                  <c:v>-7.6734223365783691</c:v>
                </c:pt>
                <c:pt idx="8276">
                  <c:v>-7.672175407409668</c:v>
                </c:pt>
                <c:pt idx="8277">
                  <c:v>-7.6667027473449707</c:v>
                </c:pt>
                <c:pt idx="8278">
                  <c:v>-7.6612300872802734</c:v>
                </c:pt>
                <c:pt idx="8279">
                  <c:v>-7.6589932441711426</c:v>
                </c:pt>
                <c:pt idx="8280">
                  <c:v>-7.6564826965332031</c:v>
                </c:pt>
                <c:pt idx="8281">
                  <c:v>-7.6580381393432617</c:v>
                </c:pt>
                <c:pt idx="8282">
                  <c:v>-7.6593513488769531</c:v>
                </c:pt>
                <c:pt idx="8283">
                  <c:v>-7.6606640815734863</c:v>
                </c:pt>
                <c:pt idx="8284">
                  <c:v>-7.6671299934387207</c:v>
                </c:pt>
                <c:pt idx="8285">
                  <c:v>-7.677121639251709</c:v>
                </c:pt>
                <c:pt idx="8286">
                  <c:v>-7.6800746917724609</c:v>
                </c:pt>
                <c:pt idx="8287">
                  <c:v>-7.6810379028320313</c:v>
                </c:pt>
                <c:pt idx="8288">
                  <c:v>-7.6820011138916016</c:v>
                </c:pt>
                <c:pt idx="8289">
                  <c:v>-7.6817264556884766</c:v>
                </c:pt>
                <c:pt idx="8290">
                  <c:v>-7.6765351295471191</c:v>
                </c:pt>
                <c:pt idx="8291">
                  <c:v>-7.6694283485412598</c:v>
                </c:pt>
                <c:pt idx="8292">
                  <c:v>-7.6656346321105957</c:v>
                </c:pt>
                <c:pt idx="8293">
                  <c:v>-7.6618404388427734</c:v>
                </c:pt>
                <c:pt idx="8294">
                  <c:v>-7.6643624305725098</c:v>
                </c:pt>
                <c:pt idx="8295">
                  <c:v>-7.6619935035705566</c:v>
                </c:pt>
                <c:pt idx="8296">
                  <c:v>-7.6574649810791016</c:v>
                </c:pt>
                <c:pt idx="8297">
                  <c:v>-7.6529364585876456</c:v>
                </c:pt>
                <c:pt idx="8298">
                  <c:v>-7.6484079360961914</c:v>
                </c:pt>
                <c:pt idx="8299">
                  <c:v>-7.6468725204467773</c:v>
                </c:pt>
                <c:pt idx="8300">
                  <c:v>-7.6540241241455078</c:v>
                </c:pt>
                <c:pt idx="8301">
                  <c:v>-7.6601204872131348</c:v>
                </c:pt>
                <c:pt idx="8302">
                  <c:v>-7.6664600372314453</c:v>
                </c:pt>
                <c:pt idx="8303">
                  <c:v>-7.6744298934936523</c:v>
                </c:pt>
                <c:pt idx="8304">
                  <c:v>-7.665128231048584</c:v>
                </c:pt>
                <c:pt idx="8305">
                  <c:v>-7.6558265686035156</c:v>
                </c:pt>
                <c:pt idx="8306">
                  <c:v>-7.6475744247436523</c:v>
                </c:pt>
                <c:pt idx="8307">
                  <c:v>-7.6393227577209473</c:v>
                </c:pt>
                <c:pt idx="8308">
                  <c:v>-7.6304960250854492</c:v>
                </c:pt>
                <c:pt idx="8309">
                  <c:v>-7.6266651153564453</c:v>
                </c:pt>
                <c:pt idx="8310">
                  <c:v>-7.6300759315490723</c:v>
                </c:pt>
                <c:pt idx="8311">
                  <c:v>-7.6364645957946777</c:v>
                </c:pt>
                <c:pt idx="8312">
                  <c:v>-7.6428537368774414</c:v>
                </c:pt>
                <c:pt idx="8313">
                  <c:v>-7.6492424011230469</c:v>
                </c:pt>
                <c:pt idx="8314">
                  <c:v>-7.6501531600952148</c:v>
                </c:pt>
                <c:pt idx="8315">
                  <c:v>-7.6577157974243164</c:v>
                </c:pt>
                <c:pt idx="8316">
                  <c:v>-7.6718988418579102</c:v>
                </c:pt>
                <c:pt idx="8317">
                  <c:v>-7.6860818862915039</c:v>
                </c:pt>
                <c:pt idx="8318">
                  <c:v>-7.7002649307250977</c:v>
                </c:pt>
                <c:pt idx="8319">
                  <c:v>-7.7086973190307617</c:v>
                </c:pt>
                <c:pt idx="8320">
                  <c:v>-7.704129695892334</c:v>
                </c:pt>
                <c:pt idx="8321">
                  <c:v>-7.700617790222168</c:v>
                </c:pt>
                <c:pt idx="8322">
                  <c:v>-7.6971054077148438</c:v>
                </c:pt>
                <c:pt idx="8323">
                  <c:v>-7.6823306083679199</c:v>
                </c:pt>
                <c:pt idx="8324">
                  <c:v>-7.6751804351806641</c:v>
                </c:pt>
                <c:pt idx="8325">
                  <c:v>-7.6802964210510254</c:v>
                </c:pt>
                <c:pt idx="8326">
                  <c:v>-7.6914010047912598</c:v>
                </c:pt>
                <c:pt idx="8327">
                  <c:v>-7.7025055885314941</c:v>
                </c:pt>
                <c:pt idx="8328">
                  <c:v>-7.7176017761230469</c:v>
                </c:pt>
                <c:pt idx="8329">
                  <c:v>-7.7202510833740234</c:v>
                </c:pt>
                <c:pt idx="8330">
                  <c:v>-7.7205748558044434</c:v>
                </c:pt>
                <c:pt idx="8331">
                  <c:v>-7.7219142913818359</c:v>
                </c:pt>
                <c:pt idx="8332">
                  <c:v>-7.7232532501220703</c:v>
                </c:pt>
                <c:pt idx="8333">
                  <c:v>-7.7252230644226074</c:v>
                </c:pt>
                <c:pt idx="8334">
                  <c:v>-7.7177295684814453</c:v>
                </c:pt>
                <c:pt idx="8335">
                  <c:v>-7.7158751487731934</c:v>
                </c:pt>
                <c:pt idx="8336">
                  <c:v>-7.7095603942871094</c:v>
                </c:pt>
                <c:pt idx="8337">
                  <c:v>-7.7032451629638672</c:v>
                </c:pt>
                <c:pt idx="8338">
                  <c:v>-7.6951074600219727</c:v>
                </c:pt>
                <c:pt idx="8339">
                  <c:v>-7.6891846656799316</c:v>
                </c:pt>
                <c:pt idx="8340">
                  <c:v>-7.6875739097595206</c:v>
                </c:pt>
                <c:pt idx="8341">
                  <c:v>-7.6794862747192383</c:v>
                </c:pt>
                <c:pt idx="8342">
                  <c:v>-7.6713986396789551</c:v>
                </c:pt>
                <c:pt idx="8343">
                  <c:v>-7.6791586875915527</c:v>
                </c:pt>
                <c:pt idx="8344">
                  <c:v>-7.6817049980163574</c:v>
                </c:pt>
                <c:pt idx="8345">
                  <c:v>-7.678184986114502</c:v>
                </c:pt>
                <c:pt idx="8346">
                  <c:v>-7.6746644973754883</c:v>
                </c:pt>
                <c:pt idx="8347">
                  <c:v>-7.6711440086364746</c:v>
                </c:pt>
                <c:pt idx="8348">
                  <c:v>-7.6609702110290527</c:v>
                </c:pt>
                <c:pt idx="8349">
                  <c:v>-7.6607904434204102</c:v>
                </c:pt>
                <c:pt idx="8350">
                  <c:v>-7.6606106758117676</c:v>
                </c:pt>
                <c:pt idx="8351">
                  <c:v>-7.6543617248535156</c:v>
                </c:pt>
                <c:pt idx="8352">
                  <c:v>-7.655768871307373</c:v>
                </c:pt>
                <c:pt idx="8353">
                  <c:v>-7.6565461158752441</c:v>
                </c:pt>
                <c:pt idx="8354">
                  <c:v>-7.6536831855773926</c:v>
                </c:pt>
                <c:pt idx="8355">
                  <c:v>-7.6434197425842294</c:v>
                </c:pt>
                <c:pt idx="8356">
                  <c:v>-7.6331567764282227</c:v>
                </c:pt>
                <c:pt idx="8357">
                  <c:v>-7.6295242309570313</c:v>
                </c:pt>
                <c:pt idx="8358">
                  <c:v>-7.6242890357971191</c:v>
                </c:pt>
                <c:pt idx="8359">
                  <c:v>-7.6280345916748047</c:v>
                </c:pt>
                <c:pt idx="8360">
                  <c:v>-7.6317801475524902</c:v>
                </c:pt>
                <c:pt idx="8361">
                  <c:v>-7.6370387077331543</c:v>
                </c:pt>
                <c:pt idx="8362">
                  <c:v>-7.6422972679138184</c:v>
                </c:pt>
                <c:pt idx="8363">
                  <c:v>-7.6479129791259766</c:v>
                </c:pt>
                <c:pt idx="8364">
                  <c:v>-7.6447463035583496</c:v>
                </c:pt>
                <c:pt idx="8365">
                  <c:v>-7.6353802680969238</c:v>
                </c:pt>
                <c:pt idx="8366">
                  <c:v>-7.6385297775268546</c:v>
                </c:pt>
                <c:pt idx="8367">
                  <c:v>-7.6416792869567871</c:v>
                </c:pt>
                <c:pt idx="8368">
                  <c:v>-7.6480069160461426</c:v>
                </c:pt>
                <c:pt idx="8369">
                  <c:v>-7.6492958068847656</c:v>
                </c:pt>
                <c:pt idx="8370">
                  <c:v>-7.6505846977233887</c:v>
                </c:pt>
                <c:pt idx="8371">
                  <c:v>-7.6558651924133301</c:v>
                </c:pt>
                <c:pt idx="8372">
                  <c:v>-7.6481904983520508</c:v>
                </c:pt>
                <c:pt idx="8373">
                  <c:v>-7.6403608322143546</c:v>
                </c:pt>
                <c:pt idx="8374">
                  <c:v>-7.6471424102783203</c:v>
                </c:pt>
                <c:pt idx="8375">
                  <c:v>-7.6539239883422852</c:v>
                </c:pt>
                <c:pt idx="8376">
                  <c:v>-7.66070556640625</c:v>
                </c:pt>
                <c:pt idx="8377">
                  <c:v>-7.6626157760620117</c:v>
                </c:pt>
                <c:pt idx="8378">
                  <c:v>-7.6710715293884277</c:v>
                </c:pt>
                <c:pt idx="8379">
                  <c:v>-7.6626877784729004</c:v>
                </c:pt>
                <c:pt idx="8380">
                  <c:v>-7.6596131324768066</c:v>
                </c:pt>
                <c:pt idx="8381">
                  <c:v>-7.6615023612976074</c:v>
                </c:pt>
                <c:pt idx="8382">
                  <c:v>-7.6655392646789551</c:v>
                </c:pt>
                <c:pt idx="8383">
                  <c:v>-7.6597170829772949</c:v>
                </c:pt>
                <c:pt idx="8384">
                  <c:v>-7.6670842170715332</c:v>
                </c:pt>
                <c:pt idx="8385">
                  <c:v>-7.6744112968444824</c:v>
                </c:pt>
                <c:pt idx="8386">
                  <c:v>-7.6692228317260742</c:v>
                </c:pt>
                <c:pt idx="8387">
                  <c:v>-7.664034366607666</c:v>
                </c:pt>
                <c:pt idx="8388">
                  <c:v>-7.6530361175537109</c:v>
                </c:pt>
                <c:pt idx="8389">
                  <c:v>-7.6439657211303711</c:v>
                </c:pt>
                <c:pt idx="8390">
                  <c:v>-7.6470260620117188</c:v>
                </c:pt>
                <c:pt idx="8391">
                  <c:v>-7.6500859260559082</c:v>
                </c:pt>
                <c:pt idx="8392">
                  <c:v>-7.6555142402648926</c:v>
                </c:pt>
                <c:pt idx="8393">
                  <c:v>-7.6628236770629883</c:v>
                </c:pt>
                <c:pt idx="8394">
                  <c:v>-7.6677870750427246</c:v>
                </c:pt>
                <c:pt idx="8395">
                  <c:v>-7.6610531806945801</c:v>
                </c:pt>
                <c:pt idx="8396">
                  <c:v>-7.6543188095092773</c:v>
                </c:pt>
                <c:pt idx="8397">
                  <c:v>-7.6551289558410636</c:v>
                </c:pt>
                <c:pt idx="8398">
                  <c:v>-7.6538248062133789</c:v>
                </c:pt>
                <c:pt idx="8399">
                  <c:v>-7.6654415130615234</c:v>
                </c:pt>
                <c:pt idx="8400">
                  <c:v>-7.6717486381530762</c:v>
                </c:pt>
                <c:pt idx="8401">
                  <c:v>-7.6740574836730957</c:v>
                </c:pt>
                <c:pt idx="8402">
                  <c:v>-7.6729178428649902</c:v>
                </c:pt>
                <c:pt idx="8403">
                  <c:v>-7.6738309860229492</c:v>
                </c:pt>
                <c:pt idx="8404">
                  <c:v>-7.6745715141296387</c:v>
                </c:pt>
                <c:pt idx="8405">
                  <c:v>-7.6753525733947754</c:v>
                </c:pt>
                <c:pt idx="8406">
                  <c:v>-7.6761341094970703</c:v>
                </c:pt>
                <c:pt idx="8407">
                  <c:v>-7.6804285049438477</c:v>
                </c:pt>
                <c:pt idx="8408">
                  <c:v>-7.6819334030151367</c:v>
                </c:pt>
                <c:pt idx="8409">
                  <c:v>-7.6889486312866211</c:v>
                </c:pt>
                <c:pt idx="8410">
                  <c:v>-7.683833122253418</c:v>
                </c:pt>
                <c:pt idx="8411">
                  <c:v>-7.6740431785583496</c:v>
                </c:pt>
                <c:pt idx="8412">
                  <c:v>-7.6671829223632813</c:v>
                </c:pt>
                <c:pt idx="8413">
                  <c:v>-7.6683292388916016</c:v>
                </c:pt>
                <c:pt idx="8414">
                  <c:v>-7.6666579246520996</c:v>
                </c:pt>
                <c:pt idx="8415">
                  <c:v>-7.6766853332519531</c:v>
                </c:pt>
                <c:pt idx="8416">
                  <c:v>-7.6880288124084473</c:v>
                </c:pt>
                <c:pt idx="8417">
                  <c:v>-7.690068244934082</c:v>
                </c:pt>
                <c:pt idx="8418">
                  <c:v>-7.6908478736877441</c:v>
                </c:pt>
                <c:pt idx="8419">
                  <c:v>-7.6855721473693848</c:v>
                </c:pt>
                <c:pt idx="8420">
                  <c:v>-7.6802964210510254</c:v>
                </c:pt>
                <c:pt idx="8421">
                  <c:v>-7.6788249015808114</c:v>
                </c:pt>
                <c:pt idx="8422">
                  <c:v>-7.6795587539672852</c:v>
                </c:pt>
                <c:pt idx="8423">
                  <c:v>-7.6822161674499512</c:v>
                </c:pt>
                <c:pt idx="8424">
                  <c:v>-7.6857461929321289</c:v>
                </c:pt>
                <c:pt idx="8425">
                  <c:v>-7.6892766952514648</c:v>
                </c:pt>
                <c:pt idx="8426">
                  <c:v>-7.6896176338195801</c:v>
                </c:pt>
                <c:pt idx="8427">
                  <c:v>-7.6874723434448242</c:v>
                </c:pt>
                <c:pt idx="8428">
                  <c:v>-7.6942329406738281</c:v>
                </c:pt>
                <c:pt idx="8429">
                  <c:v>-7.6954832077026367</c:v>
                </c:pt>
                <c:pt idx="8430">
                  <c:v>-7.693598747253418</c:v>
                </c:pt>
                <c:pt idx="8431">
                  <c:v>-7.6976203918457031</c:v>
                </c:pt>
                <c:pt idx="8432">
                  <c:v>-7.7016425132751456</c:v>
                </c:pt>
                <c:pt idx="8433">
                  <c:v>-7.7022008895874023</c:v>
                </c:pt>
                <c:pt idx="8434">
                  <c:v>-7.702021598815918</c:v>
                </c:pt>
                <c:pt idx="8435">
                  <c:v>-7.7018418312072754</c:v>
                </c:pt>
                <c:pt idx="8436">
                  <c:v>-7.6995849609375</c:v>
                </c:pt>
                <c:pt idx="8437">
                  <c:v>-7.6973285675048828</c:v>
                </c:pt>
                <c:pt idx="8438">
                  <c:v>-7.6984353065490723</c:v>
                </c:pt>
                <c:pt idx="8439">
                  <c:v>-7.6936702728271484</c:v>
                </c:pt>
                <c:pt idx="8440">
                  <c:v>-7.6889052391052246</c:v>
                </c:pt>
                <c:pt idx="8441">
                  <c:v>-7.6885175704956046</c:v>
                </c:pt>
                <c:pt idx="8442">
                  <c:v>-7.687225341796875</c:v>
                </c:pt>
                <c:pt idx="8443">
                  <c:v>-7.684326171875</c:v>
                </c:pt>
                <c:pt idx="8444">
                  <c:v>-7.6814265251159668</c:v>
                </c:pt>
                <c:pt idx="8445">
                  <c:v>-7.6785268783569336</c:v>
                </c:pt>
                <c:pt idx="8446">
                  <c:v>-7.6788167953491211</c:v>
                </c:pt>
                <c:pt idx="8447">
                  <c:v>-7.6780796051025391</c:v>
                </c:pt>
                <c:pt idx="8448">
                  <c:v>-7.6770944595336914</c:v>
                </c:pt>
                <c:pt idx="8449">
                  <c:v>-7.6761093139648438</c:v>
                </c:pt>
                <c:pt idx="8450">
                  <c:v>-7.6782593727111816</c:v>
                </c:pt>
                <c:pt idx="8451">
                  <c:v>-7.6791777610778809</c:v>
                </c:pt>
                <c:pt idx="8452">
                  <c:v>-7.6800961494445801</c:v>
                </c:pt>
                <c:pt idx="8453">
                  <c:v>-7.6812567710876456</c:v>
                </c:pt>
                <c:pt idx="8454">
                  <c:v>-7.6859726905822754</c:v>
                </c:pt>
                <c:pt idx="8455">
                  <c:v>-7.6906886100769043</c:v>
                </c:pt>
                <c:pt idx="8456">
                  <c:v>-7.6950321197509766</c:v>
                </c:pt>
                <c:pt idx="8457">
                  <c:v>-7.6958703994750977</c:v>
                </c:pt>
                <c:pt idx="8458">
                  <c:v>-7.6977581977844238</c:v>
                </c:pt>
                <c:pt idx="8459">
                  <c:v>-7.7070560455322266</c:v>
                </c:pt>
                <c:pt idx="8460">
                  <c:v>-7.7134084701538086</c:v>
                </c:pt>
                <c:pt idx="8461">
                  <c:v>-7.7148933410644531</c:v>
                </c:pt>
                <c:pt idx="8462">
                  <c:v>-7.7156996726989746</c:v>
                </c:pt>
                <c:pt idx="8463">
                  <c:v>-7.7176022529602051</c:v>
                </c:pt>
                <c:pt idx="8464">
                  <c:v>-7.7195043563842773</c:v>
                </c:pt>
                <c:pt idx="8465">
                  <c:v>-7.7213997840881348</c:v>
                </c:pt>
                <c:pt idx="8466">
                  <c:v>-7.7232952117919922</c:v>
                </c:pt>
                <c:pt idx="8467">
                  <c:v>-7.7248516082763672</c:v>
                </c:pt>
                <c:pt idx="8468">
                  <c:v>-7.7281451225280762</c:v>
                </c:pt>
                <c:pt idx="8469">
                  <c:v>-7.7265682220458984</c:v>
                </c:pt>
                <c:pt idx="8470">
                  <c:v>-7.7249913215637207</c:v>
                </c:pt>
                <c:pt idx="8471">
                  <c:v>-7.7288956642150879</c:v>
                </c:pt>
                <c:pt idx="8472">
                  <c:v>-7.7319388389587402</c:v>
                </c:pt>
                <c:pt idx="8473">
                  <c:v>-7.7283287048339844</c:v>
                </c:pt>
                <c:pt idx="8474">
                  <c:v>-7.7247190475463867</c:v>
                </c:pt>
                <c:pt idx="8475">
                  <c:v>-7.7218108177185059</c:v>
                </c:pt>
                <c:pt idx="8476">
                  <c:v>-7.721869945526123</c:v>
                </c:pt>
                <c:pt idx="8477">
                  <c:v>-7.7249317169189453</c:v>
                </c:pt>
                <c:pt idx="8478">
                  <c:v>-7.7238340377807617</c:v>
                </c:pt>
                <c:pt idx="8479">
                  <c:v>-7.7202959060668954</c:v>
                </c:pt>
                <c:pt idx="8480">
                  <c:v>-7.719703197479248</c:v>
                </c:pt>
                <c:pt idx="8481">
                  <c:v>-7.7205023765563956</c:v>
                </c:pt>
                <c:pt idx="8482">
                  <c:v>-7.7212791442871094</c:v>
                </c:pt>
                <c:pt idx="8483">
                  <c:v>-7.7209177017211914</c:v>
                </c:pt>
                <c:pt idx="8484">
                  <c:v>-7.7205557823181152</c:v>
                </c:pt>
                <c:pt idx="8485">
                  <c:v>-7.7225499153137207</c:v>
                </c:pt>
                <c:pt idx="8486">
                  <c:v>-7.7245445251464844</c:v>
                </c:pt>
                <c:pt idx="8487">
                  <c:v>-7.7247581481933594</c:v>
                </c:pt>
                <c:pt idx="8488">
                  <c:v>-7.7248764038085938</c:v>
                </c:pt>
                <c:pt idx="8489">
                  <c:v>-7.729865550994873</c:v>
                </c:pt>
                <c:pt idx="8490">
                  <c:v>-7.7326011657714844</c:v>
                </c:pt>
                <c:pt idx="8491">
                  <c:v>-7.7323751449584961</c:v>
                </c:pt>
                <c:pt idx="8492">
                  <c:v>-7.7396082878112793</c:v>
                </c:pt>
                <c:pt idx="8493">
                  <c:v>-7.7435355186462402</c:v>
                </c:pt>
                <c:pt idx="8494">
                  <c:v>-7.7438449859619141</c:v>
                </c:pt>
                <c:pt idx="8495">
                  <c:v>-7.7434525489807129</c:v>
                </c:pt>
                <c:pt idx="8496">
                  <c:v>-7.7417306900024414</c:v>
                </c:pt>
                <c:pt idx="8497">
                  <c:v>-7.7375640869140616</c:v>
                </c:pt>
                <c:pt idx="8498">
                  <c:v>-7.7333974838256836</c:v>
                </c:pt>
                <c:pt idx="8499">
                  <c:v>-7.7324318885803223</c:v>
                </c:pt>
                <c:pt idx="8500">
                  <c:v>-7.7314662933349609</c:v>
                </c:pt>
                <c:pt idx="8501">
                  <c:v>-7.7307133674621582</c:v>
                </c:pt>
                <c:pt idx="8502">
                  <c:v>-7.7293701171875</c:v>
                </c:pt>
                <c:pt idx="8503">
                  <c:v>-7.7289876937866211</c:v>
                </c:pt>
                <c:pt idx="8504">
                  <c:v>-7.7310934066772461</c:v>
                </c:pt>
                <c:pt idx="8505">
                  <c:v>-7.7308497428894043</c:v>
                </c:pt>
                <c:pt idx="8506">
                  <c:v>-7.729827880859375</c:v>
                </c:pt>
                <c:pt idx="8507">
                  <c:v>-7.730926513671875</c:v>
                </c:pt>
                <c:pt idx="8508">
                  <c:v>-7.7336215972900391</c:v>
                </c:pt>
                <c:pt idx="8509">
                  <c:v>-7.7363166809082031</c:v>
                </c:pt>
                <c:pt idx="8510">
                  <c:v>-7.7360057830810547</c:v>
                </c:pt>
                <c:pt idx="8511">
                  <c:v>-7.7283849716186523</c:v>
                </c:pt>
                <c:pt idx="8512">
                  <c:v>-7.7173361778259277</c:v>
                </c:pt>
                <c:pt idx="8513">
                  <c:v>-7.7097344398498544</c:v>
                </c:pt>
                <c:pt idx="8514">
                  <c:v>-7.7057509422302246</c:v>
                </c:pt>
                <c:pt idx="8515">
                  <c:v>-7.7099471092224121</c:v>
                </c:pt>
                <c:pt idx="8516">
                  <c:v>-7.715395450592041</c:v>
                </c:pt>
                <c:pt idx="8517">
                  <c:v>-7.7237906455993652</c:v>
                </c:pt>
                <c:pt idx="8518">
                  <c:v>-7.7284388542175293</c:v>
                </c:pt>
                <c:pt idx="8519">
                  <c:v>-7.7323260307312012</c:v>
                </c:pt>
                <c:pt idx="8520">
                  <c:v>-7.7287616729736328</c:v>
                </c:pt>
                <c:pt idx="8521">
                  <c:v>-7.7302188873291016</c:v>
                </c:pt>
                <c:pt idx="8522">
                  <c:v>-7.732602596282959</c:v>
                </c:pt>
                <c:pt idx="8523">
                  <c:v>-7.7349863052368164</c:v>
                </c:pt>
                <c:pt idx="8524">
                  <c:v>-7.7340526580810547</c:v>
                </c:pt>
                <c:pt idx="8525">
                  <c:v>-7.7298660278320313</c:v>
                </c:pt>
                <c:pt idx="8526">
                  <c:v>-7.7260003089904794</c:v>
                </c:pt>
                <c:pt idx="8527">
                  <c:v>-7.722135066986084</c:v>
                </c:pt>
                <c:pt idx="8528">
                  <c:v>-7.7155609130859384</c:v>
                </c:pt>
                <c:pt idx="8529">
                  <c:v>-7.708986759185791</c:v>
                </c:pt>
                <c:pt idx="8530">
                  <c:v>-7.7134590148925781</c:v>
                </c:pt>
                <c:pt idx="8531">
                  <c:v>-7.7244772911071777</c:v>
                </c:pt>
                <c:pt idx="8532">
                  <c:v>-7.7323265075683594</c:v>
                </c:pt>
                <c:pt idx="8533">
                  <c:v>-7.740175724029541</c:v>
                </c:pt>
                <c:pt idx="8534">
                  <c:v>-7.7435216903686523</c:v>
                </c:pt>
                <c:pt idx="8535">
                  <c:v>-7.7386879920959473</c:v>
                </c:pt>
                <c:pt idx="8536">
                  <c:v>-7.7385234832763672</c:v>
                </c:pt>
                <c:pt idx="8537">
                  <c:v>-7.7383589744567871</c:v>
                </c:pt>
                <c:pt idx="8538">
                  <c:v>-7.7341370582580566</c:v>
                </c:pt>
                <c:pt idx="8539">
                  <c:v>-7.7299151420593262</c:v>
                </c:pt>
                <c:pt idx="8540">
                  <c:v>-7.7383360862731934</c:v>
                </c:pt>
                <c:pt idx="8541">
                  <c:v>-7.7410054206848136</c:v>
                </c:pt>
                <c:pt idx="8542">
                  <c:v>-7.7440400123596191</c:v>
                </c:pt>
                <c:pt idx="8543">
                  <c:v>-7.7456936836242676</c:v>
                </c:pt>
                <c:pt idx="8544">
                  <c:v>-7.7481775283813477</c:v>
                </c:pt>
                <c:pt idx="8545">
                  <c:v>-7.7466516494750977</c:v>
                </c:pt>
                <c:pt idx="8546">
                  <c:v>-7.7455863952636719</c:v>
                </c:pt>
                <c:pt idx="8547">
                  <c:v>-7.7440500259399414</c:v>
                </c:pt>
                <c:pt idx="8548">
                  <c:v>-7.7460150718688956</c:v>
                </c:pt>
                <c:pt idx="8549">
                  <c:v>-7.7479805946350098</c:v>
                </c:pt>
                <c:pt idx="8550">
                  <c:v>-7.7459664344787598</c:v>
                </c:pt>
                <c:pt idx="8551">
                  <c:v>-7.7426376342773438</c:v>
                </c:pt>
                <c:pt idx="8552">
                  <c:v>-7.7393093109130859</c:v>
                </c:pt>
                <c:pt idx="8553">
                  <c:v>-7.7328181266784668</c:v>
                </c:pt>
                <c:pt idx="8554">
                  <c:v>-7.7308306694030762</c:v>
                </c:pt>
                <c:pt idx="8555">
                  <c:v>-7.7298798561096191</c:v>
                </c:pt>
                <c:pt idx="8556">
                  <c:v>-7.7240056991577148</c:v>
                </c:pt>
                <c:pt idx="8557">
                  <c:v>-7.7181320190429688</c:v>
                </c:pt>
                <c:pt idx="8558">
                  <c:v>-7.7170019149780273</c:v>
                </c:pt>
                <c:pt idx="8559">
                  <c:v>-7.7158722877502441</c:v>
                </c:pt>
                <c:pt idx="8560">
                  <c:v>-7.7121138572692871</c:v>
                </c:pt>
                <c:pt idx="8561">
                  <c:v>-7.7080507278442383</c:v>
                </c:pt>
                <c:pt idx="8562">
                  <c:v>-7.7034907341003418</c:v>
                </c:pt>
                <c:pt idx="8563">
                  <c:v>-7.7003116607666016</c:v>
                </c:pt>
                <c:pt idx="8564">
                  <c:v>-7.6971330642700204</c:v>
                </c:pt>
                <c:pt idx="8565">
                  <c:v>-7.7034893035888672</c:v>
                </c:pt>
                <c:pt idx="8566">
                  <c:v>-7.7098417282104492</c:v>
                </c:pt>
                <c:pt idx="8567">
                  <c:v>-7.7125306129455566</c:v>
                </c:pt>
                <c:pt idx="8568">
                  <c:v>-7.7111883163452148</c:v>
                </c:pt>
                <c:pt idx="8569">
                  <c:v>-7.7158422470092773</c:v>
                </c:pt>
                <c:pt idx="8570">
                  <c:v>-7.7186880111694336</c:v>
                </c:pt>
                <c:pt idx="8571">
                  <c:v>-7.721092700958252</c:v>
                </c:pt>
                <c:pt idx="8572">
                  <c:v>-7.7131805419921884</c:v>
                </c:pt>
                <c:pt idx="8573">
                  <c:v>-7.708430290222168</c:v>
                </c:pt>
                <c:pt idx="8574">
                  <c:v>-7.7064499855041504</c:v>
                </c:pt>
                <c:pt idx="8575">
                  <c:v>-7.7133879661560059</c:v>
                </c:pt>
                <c:pt idx="8576">
                  <c:v>-7.7188229560852051</c:v>
                </c:pt>
                <c:pt idx="8577">
                  <c:v>-7.7262654304504386</c:v>
                </c:pt>
                <c:pt idx="8578">
                  <c:v>-7.7367682456970206</c:v>
                </c:pt>
                <c:pt idx="8579">
                  <c:v>-7.7392854690551758</c:v>
                </c:pt>
                <c:pt idx="8580">
                  <c:v>-7.732701301574707</c:v>
                </c:pt>
                <c:pt idx="8581">
                  <c:v>-7.7262306213378906</c:v>
                </c:pt>
                <c:pt idx="8582">
                  <c:v>-7.7241215705871582</c:v>
                </c:pt>
                <c:pt idx="8583">
                  <c:v>-7.7220120429992676</c:v>
                </c:pt>
                <c:pt idx="8584">
                  <c:v>-7.7235236167907706</c:v>
                </c:pt>
                <c:pt idx="8585">
                  <c:v>-7.7259297370910636</c:v>
                </c:pt>
                <c:pt idx="8586">
                  <c:v>-7.7283363342285156</c:v>
                </c:pt>
                <c:pt idx="8587">
                  <c:v>-7.7332897186279297</c:v>
                </c:pt>
                <c:pt idx="8588">
                  <c:v>-7.7382426261901864</c:v>
                </c:pt>
                <c:pt idx="8589">
                  <c:v>-7.735771656036377</c:v>
                </c:pt>
                <c:pt idx="8590">
                  <c:v>-7.7427034378051758</c:v>
                </c:pt>
                <c:pt idx="8591">
                  <c:v>-7.741429328918457</c:v>
                </c:pt>
                <c:pt idx="8592">
                  <c:v>-7.7504720687866211</c:v>
                </c:pt>
                <c:pt idx="8593">
                  <c:v>-7.7595148086547852</c:v>
                </c:pt>
                <c:pt idx="8594">
                  <c:v>-7.7711458206176758</c:v>
                </c:pt>
                <c:pt idx="8595">
                  <c:v>-7.7687187194824219</c:v>
                </c:pt>
                <c:pt idx="8596">
                  <c:v>-7.7662920951843262</c:v>
                </c:pt>
                <c:pt idx="8597">
                  <c:v>-7.7635436058044434</c:v>
                </c:pt>
                <c:pt idx="8598">
                  <c:v>-7.7607951164245614</c:v>
                </c:pt>
                <c:pt idx="8599">
                  <c:v>-7.7734394073486328</c:v>
                </c:pt>
                <c:pt idx="8600">
                  <c:v>-7.7826437950134277</c:v>
                </c:pt>
                <c:pt idx="8601">
                  <c:v>-7.7951178550720206</c:v>
                </c:pt>
                <c:pt idx="8602">
                  <c:v>-7.8061904907226563</c:v>
                </c:pt>
                <c:pt idx="8603">
                  <c:v>-7.8172626495361328</c:v>
                </c:pt>
                <c:pt idx="8604">
                  <c:v>-7.8270111083984384</c:v>
                </c:pt>
                <c:pt idx="8605">
                  <c:v>-7.8326282501220703</c:v>
                </c:pt>
                <c:pt idx="8606">
                  <c:v>-7.839179515838623</c:v>
                </c:pt>
                <c:pt idx="8607">
                  <c:v>-7.8414154052734384</c:v>
                </c:pt>
                <c:pt idx="8608">
                  <c:v>-7.843651294708252</c:v>
                </c:pt>
                <c:pt idx="8609">
                  <c:v>-7.8473148345947266</c:v>
                </c:pt>
                <c:pt idx="8610">
                  <c:v>-7.8449344635009766</c:v>
                </c:pt>
                <c:pt idx="8611">
                  <c:v>-7.8507604598999023</c:v>
                </c:pt>
                <c:pt idx="8612">
                  <c:v>-7.8572311401367188</c:v>
                </c:pt>
                <c:pt idx="8613">
                  <c:v>-7.863701343536377</c:v>
                </c:pt>
                <c:pt idx="8614">
                  <c:v>-7.8666472434997559</c:v>
                </c:pt>
                <c:pt idx="8615">
                  <c:v>-7.8763942718505859</c:v>
                </c:pt>
                <c:pt idx="8616">
                  <c:v>-7.8861417770385742</c:v>
                </c:pt>
                <c:pt idx="8617">
                  <c:v>-7.8907546997070313</c:v>
                </c:pt>
                <c:pt idx="8618">
                  <c:v>-7.8953676223754883</c:v>
                </c:pt>
                <c:pt idx="8619">
                  <c:v>-7.8894715309143066</c:v>
                </c:pt>
                <c:pt idx="8620">
                  <c:v>-7.9006304740905762</c:v>
                </c:pt>
                <c:pt idx="8621">
                  <c:v>-7.9024190902709961</c:v>
                </c:pt>
                <c:pt idx="8622">
                  <c:v>-7.9017453193664551</c:v>
                </c:pt>
                <c:pt idx="8623">
                  <c:v>-7.9043760299682617</c:v>
                </c:pt>
                <c:pt idx="8624">
                  <c:v>-7.9095954895019531</c:v>
                </c:pt>
                <c:pt idx="8625">
                  <c:v>-7.9084882736206046</c:v>
                </c:pt>
                <c:pt idx="8626">
                  <c:v>-7.9064474105834961</c:v>
                </c:pt>
                <c:pt idx="8627">
                  <c:v>-7.9186820983886719</c:v>
                </c:pt>
                <c:pt idx="8628">
                  <c:v>-7.9309172630310059</c:v>
                </c:pt>
                <c:pt idx="8629">
                  <c:v>-7.9431524276733398</c:v>
                </c:pt>
                <c:pt idx="8630">
                  <c:v>-7.9426345825195313</c:v>
                </c:pt>
                <c:pt idx="8631">
                  <c:v>-7.9421172142028809</c:v>
                </c:pt>
                <c:pt idx="8632">
                  <c:v>-7.9409546852111816</c:v>
                </c:pt>
                <c:pt idx="8633">
                  <c:v>-7.9422488212585449</c:v>
                </c:pt>
                <c:pt idx="8634">
                  <c:v>-7.939140796661377</c:v>
                </c:pt>
                <c:pt idx="8635">
                  <c:v>-7.9333343505859384</c:v>
                </c:pt>
                <c:pt idx="8636">
                  <c:v>-7.9275274276733398</c:v>
                </c:pt>
                <c:pt idx="8637">
                  <c:v>-7.9298291206359863</c:v>
                </c:pt>
                <c:pt idx="8638">
                  <c:v>-7.932131290435791</c:v>
                </c:pt>
                <c:pt idx="8639">
                  <c:v>-7.9486184120178223</c:v>
                </c:pt>
                <c:pt idx="8640">
                  <c:v>-7.9456639289855957</c:v>
                </c:pt>
                <c:pt idx="8641">
                  <c:v>-7.9488096237182617</c:v>
                </c:pt>
                <c:pt idx="8642">
                  <c:v>-7.957003116607666</c:v>
                </c:pt>
                <c:pt idx="8643">
                  <c:v>-7.9618926048278809</c:v>
                </c:pt>
                <c:pt idx="8644">
                  <c:v>-7.9615631103515616</c:v>
                </c:pt>
                <c:pt idx="8645">
                  <c:v>-7.9696040153503418</c:v>
                </c:pt>
                <c:pt idx="8646">
                  <c:v>-7.9776453971862793</c:v>
                </c:pt>
                <c:pt idx="8647">
                  <c:v>-7.9718799591064453</c:v>
                </c:pt>
                <c:pt idx="8648">
                  <c:v>-7.9661149978637704</c:v>
                </c:pt>
                <c:pt idx="8649">
                  <c:v>-7.9600152969360352</c:v>
                </c:pt>
                <c:pt idx="8650">
                  <c:v>-7.9622321128845206</c:v>
                </c:pt>
                <c:pt idx="8651">
                  <c:v>-7.9644484519958496</c:v>
                </c:pt>
                <c:pt idx="8652">
                  <c:v>-7.9703578948974609</c:v>
                </c:pt>
                <c:pt idx="8653">
                  <c:v>-7.9738101959228516</c:v>
                </c:pt>
                <c:pt idx="8654">
                  <c:v>-7.9808988571166992</c:v>
                </c:pt>
                <c:pt idx="8655">
                  <c:v>-7.9827737808227539</c:v>
                </c:pt>
                <c:pt idx="8656">
                  <c:v>-7.9836564064025879</c:v>
                </c:pt>
                <c:pt idx="8657">
                  <c:v>-7.9798789024353027</c:v>
                </c:pt>
                <c:pt idx="8658">
                  <c:v>-7.9761009216308594</c:v>
                </c:pt>
                <c:pt idx="8659">
                  <c:v>-7.9625792503356934</c:v>
                </c:pt>
                <c:pt idx="8660">
                  <c:v>-7.9644589424133301</c:v>
                </c:pt>
                <c:pt idx="8661">
                  <c:v>-7.966339111328125</c:v>
                </c:pt>
                <c:pt idx="8662">
                  <c:v>-7.9668569564819336</c:v>
                </c:pt>
                <c:pt idx="8663">
                  <c:v>-7.9594378471374512</c:v>
                </c:pt>
                <c:pt idx="8664">
                  <c:v>-7.9566001892089844</c:v>
                </c:pt>
                <c:pt idx="8665">
                  <c:v>-7.9526815414428711</c:v>
                </c:pt>
                <c:pt idx="8666">
                  <c:v>-7.9460058212280273</c:v>
                </c:pt>
                <c:pt idx="8667">
                  <c:v>-7.9447627067565918</c:v>
                </c:pt>
                <c:pt idx="8668">
                  <c:v>-7.9456896781921387</c:v>
                </c:pt>
                <c:pt idx="8669">
                  <c:v>-7.9462747573852539</c:v>
                </c:pt>
                <c:pt idx="8670">
                  <c:v>-7.9479374885559082</c:v>
                </c:pt>
                <c:pt idx="8671">
                  <c:v>-7.9485607147216797</c:v>
                </c:pt>
                <c:pt idx="8672">
                  <c:v>-7.9454913139343262</c:v>
                </c:pt>
                <c:pt idx="8673">
                  <c:v>-7.9527344703674316</c:v>
                </c:pt>
                <c:pt idx="8674">
                  <c:v>-7.9536776542663574</c:v>
                </c:pt>
                <c:pt idx="8675">
                  <c:v>-7.9577760696411133</c:v>
                </c:pt>
                <c:pt idx="8676">
                  <c:v>-7.962867259979248</c:v>
                </c:pt>
                <c:pt idx="8677">
                  <c:v>-7.967958927154541</c:v>
                </c:pt>
                <c:pt idx="8678">
                  <c:v>-7.9794797897338867</c:v>
                </c:pt>
                <c:pt idx="8679">
                  <c:v>-7.9849801063537598</c:v>
                </c:pt>
                <c:pt idx="8680">
                  <c:v>-7.9840755462646484</c:v>
                </c:pt>
                <c:pt idx="8681">
                  <c:v>-7.9831705093383789</c:v>
                </c:pt>
                <c:pt idx="8682">
                  <c:v>-7.9782209396362296</c:v>
                </c:pt>
                <c:pt idx="8683">
                  <c:v>-7.9907255172729492</c:v>
                </c:pt>
                <c:pt idx="8684">
                  <c:v>-7.9891867637634277</c:v>
                </c:pt>
                <c:pt idx="8685">
                  <c:v>-7.9876480102539063</c:v>
                </c:pt>
                <c:pt idx="8686">
                  <c:v>-7.9888668060302734</c:v>
                </c:pt>
                <c:pt idx="8687">
                  <c:v>-7.9900856018066406</c:v>
                </c:pt>
                <c:pt idx="8688">
                  <c:v>-7.9958930015563956</c:v>
                </c:pt>
                <c:pt idx="8689">
                  <c:v>-8.0023775100708008</c:v>
                </c:pt>
                <c:pt idx="8690">
                  <c:v>-7.9980411529541016</c:v>
                </c:pt>
                <c:pt idx="8691">
                  <c:v>-7.9947447776794434</c:v>
                </c:pt>
                <c:pt idx="8692">
                  <c:v>-7.9944286346435547</c:v>
                </c:pt>
                <c:pt idx="8693">
                  <c:v>-7.9838004112243652</c:v>
                </c:pt>
                <c:pt idx="8694">
                  <c:v>-7.9817285537719727</c:v>
                </c:pt>
                <c:pt idx="8695">
                  <c:v>-7.9858188629150391</c:v>
                </c:pt>
                <c:pt idx="8696">
                  <c:v>-7.9899091720581046</c:v>
                </c:pt>
                <c:pt idx="8697">
                  <c:v>-7.9939990043640137</c:v>
                </c:pt>
                <c:pt idx="8698">
                  <c:v>-7.987299919128418</c:v>
                </c:pt>
                <c:pt idx="8699">
                  <c:v>-7.9812369346618652</c:v>
                </c:pt>
                <c:pt idx="8700">
                  <c:v>-7.9785418510437012</c:v>
                </c:pt>
                <c:pt idx="8701">
                  <c:v>-7.9758472442626953</c:v>
                </c:pt>
                <c:pt idx="8702">
                  <c:v>-7.9798116683959961</c:v>
                </c:pt>
                <c:pt idx="8703">
                  <c:v>-7.970911979675293</c:v>
                </c:pt>
                <c:pt idx="8704">
                  <c:v>-7.9779424667358398</c:v>
                </c:pt>
                <c:pt idx="8705">
                  <c:v>-7.9849729537963867</c:v>
                </c:pt>
                <c:pt idx="8706">
                  <c:v>-7.9918169975280762</c:v>
                </c:pt>
                <c:pt idx="8707">
                  <c:v>-7.9986605644226074</c:v>
                </c:pt>
                <c:pt idx="8708">
                  <c:v>-7.9963302612304688</c:v>
                </c:pt>
                <c:pt idx="8709">
                  <c:v>-7.9875407218933114</c:v>
                </c:pt>
                <c:pt idx="8710">
                  <c:v>-7.9896321296691886</c:v>
                </c:pt>
                <c:pt idx="8711">
                  <c:v>-7.9917235374450684</c:v>
                </c:pt>
                <c:pt idx="8712">
                  <c:v>-7.9898695945739746</c:v>
                </c:pt>
                <c:pt idx="8713">
                  <c:v>-7.9903321266174316</c:v>
                </c:pt>
                <c:pt idx="8714">
                  <c:v>-7.9874701499938956</c:v>
                </c:pt>
                <c:pt idx="8715">
                  <c:v>-7.9868402481079102</c:v>
                </c:pt>
                <c:pt idx="8716">
                  <c:v>-7.986210823059082</c:v>
                </c:pt>
                <c:pt idx="8717">
                  <c:v>-7.9848942756652832</c:v>
                </c:pt>
                <c:pt idx="8718">
                  <c:v>-7.991940975189209</c:v>
                </c:pt>
                <c:pt idx="8719">
                  <c:v>-8.0030336380004883</c:v>
                </c:pt>
                <c:pt idx="8720">
                  <c:v>-8.0151281356811523</c:v>
                </c:pt>
                <c:pt idx="8721">
                  <c:v>-8.0272235870361328</c:v>
                </c:pt>
                <c:pt idx="8722">
                  <c:v>-8.0250644683837891</c:v>
                </c:pt>
                <c:pt idx="8723">
                  <c:v>-8.0240888595581055</c:v>
                </c:pt>
                <c:pt idx="8724">
                  <c:v>-8.0155143737792969</c:v>
                </c:pt>
                <c:pt idx="8725">
                  <c:v>-8.0069389343261719</c:v>
                </c:pt>
                <c:pt idx="8726">
                  <c:v>-7.9985499382019043</c:v>
                </c:pt>
                <c:pt idx="8727">
                  <c:v>-7.9852085113525391</c:v>
                </c:pt>
                <c:pt idx="8728">
                  <c:v>-7.9871835708618164</c:v>
                </c:pt>
                <c:pt idx="8729">
                  <c:v>-7.9956169128417969</c:v>
                </c:pt>
                <c:pt idx="8730">
                  <c:v>-8.0013637542724609</c:v>
                </c:pt>
                <c:pt idx="8731">
                  <c:v>-8.007110595703125</c:v>
                </c:pt>
                <c:pt idx="8732">
                  <c:v>-8.0173568725585938</c:v>
                </c:pt>
                <c:pt idx="8733">
                  <c:v>-8.0244855880737305</c:v>
                </c:pt>
                <c:pt idx="8734">
                  <c:v>-8.0270528793334961</c:v>
                </c:pt>
                <c:pt idx="8735">
                  <c:v>-8.0284566879272461</c:v>
                </c:pt>
                <c:pt idx="8736">
                  <c:v>-8.0298595428466797</c:v>
                </c:pt>
                <c:pt idx="8737">
                  <c:v>-8.024907112121582</c:v>
                </c:pt>
                <c:pt idx="8738">
                  <c:v>-8.0185441970825195</c:v>
                </c:pt>
                <c:pt idx="8739">
                  <c:v>-8.0111083984375</c:v>
                </c:pt>
                <c:pt idx="8740">
                  <c:v>-8.0026683807373047</c:v>
                </c:pt>
                <c:pt idx="8741">
                  <c:v>-7.992182731628418</c:v>
                </c:pt>
                <c:pt idx="8742">
                  <c:v>-7.985654354095459</c:v>
                </c:pt>
                <c:pt idx="8743">
                  <c:v>-7.9863934516906738</c:v>
                </c:pt>
                <c:pt idx="8744">
                  <c:v>-7.9885973930358887</c:v>
                </c:pt>
                <c:pt idx="8745">
                  <c:v>-7.9945344924926758</c:v>
                </c:pt>
                <c:pt idx="8746">
                  <c:v>-8.0004720687866211</c:v>
                </c:pt>
                <c:pt idx="8747">
                  <c:v>-8.0033750534057617</c:v>
                </c:pt>
                <c:pt idx="8748">
                  <c:v>-7.9933762550354004</c:v>
                </c:pt>
                <c:pt idx="8749">
                  <c:v>-7.9884285926818848</c:v>
                </c:pt>
                <c:pt idx="8750">
                  <c:v>-7.9861068725585938</c:v>
                </c:pt>
                <c:pt idx="8751">
                  <c:v>-7.9822583198547363</c:v>
                </c:pt>
                <c:pt idx="8752">
                  <c:v>-7.9749245643615723</c:v>
                </c:pt>
                <c:pt idx="8753">
                  <c:v>-7.9695730209350586</c:v>
                </c:pt>
                <c:pt idx="8754">
                  <c:v>-7.9723830223083496</c:v>
                </c:pt>
                <c:pt idx="8755">
                  <c:v>-7.9700207710266113</c:v>
                </c:pt>
                <c:pt idx="8756">
                  <c:v>-7.9678549766540527</c:v>
                </c:pt>
                <c:pt idx="8757">
                  <c:v>-7.9727320671081543</c:v>
                </c:pt>
                <c:pt idx="8758">
                  <c:v>-7.9758872985839844</c:v>
                </c:pt>
                <c:pt idx="8759">
                  <c:v>-7.9751763343811044</c:v>
                </c:pt>
                <c:pt idx="8760">
                  <c:v>-7.9744653701782227</c:v>
                </c:pt>
                <c:pt idx="8761">
                  <c:v>-7.9793672561645508</c:v>
                </c:pt>
                <c:pt idx="8762">
                  <c:v>-7.9868021011352539</c:v>
                </c:pt>
                <c:pt idx="8763">
                  <c:v>-7.989130973815918</c:v>
                </c:pt>
                <c:pt idx="8764">
                  <c:v>-7.987095832824707</c:v>
                </c:pt>
                <c:pt idx="8765">
                  <c:v>-7.9813275337219238</c:v>
                </c:pt>
                <c:pt idx="8766">
                  <c:v>-7.9819760322570801</c:v>
                </c:pt>
                <c:pt idx="8767">
                  <c:v>-7.9853153228759766</c:v>
                </c:pt>
                <c:pt idx="8768">
                  <c:v>-7.988654613494873</c:v>
                </c:pt>
                <c:pt idx="8769">
                  <c:v>-7.989295482635498</c:v>
                </c:pt>
                <c:pt idx="8770">
                  <c:v>-7.9899368286132813</c:v>
                </c:pt>
                <c:pt idx="8771">
                  <c:v>-7.9915614128112793</c:v>
                </c:pt>
                <c:pt idx="8772">
                  <c:v>-7.9941654205322266</c:v>
                </c:pt>
                <c:pt idx="8773">
                  <c:v>-7.9955883026123047</c:v>
                </c:pt>
                <c:pt idx="8774">
                  <c:v>-7.9934120178222656</c:v>
                </c:pt>
                <c:pt idx="8775">
                  <c:v>-7.9912362098693848</c:v>
                </c:pt>
                <c:pt idx="8776">
                  <c:v>-7.9869141578674316</c:v>
                </c:pt>
                <c:pt idx="8777">
                  <c:v>-7.9806275367736816</c:v>
                </c:pt>
                <c:pt idx="8778">
                  <c:v>-7.9772787094116211</c:v>
                </c:pt>
                <c:pt idx="8779">
                  <c:v>-7.9821176528930664</c:v>
                </c:pt>
                <c:pt idx="8780">
                  <c:v>-7.9869570732116699</c:v>
                </c:pt>
                <c:pt idx="8781">
                  <c:v>-7.9862146377563477</c:v>
                </c:pt>
                <c:pt idx="8782">
                  <c:v>-7.9811744689941406</c:v>
                </c:pt>
                <c:pt idx="8783">
                  <c:v>-7.9761347770690918</c:v>
                </c:pt>
                <c:pt idx="8784">
                  <c:v>-7.9777727127075204</c:v>
                </c:pt>
                <c:pt idx="8785">
                  <c:v>-7.9794101715087891</c:v>
                </c:pt>
                <c:pt idx="8786">
                  <c:v>-7.9751324653625488</c:v>
                </c:pt>
                <c:pt idx="8787">
                  <c:v>-7.9828948974609384</c:v>
                </c:pt>
                <c:pt idx="8788">
                  <c:v>-7.9906573295593262</c:v>
                </c:pt>
                <c:pt idx="8789">
                  <c:v>-7.9973311424255371</c:v>
                </c:pt>
                <c:pt idx="8790">
                  <c:v>-8.0040054321289063</c:v>
                </c:pt>
                <c:pt idx="8791">
                  <c:v>-8.0016498565673828</c:v>
                </c:pt>
                <c:pt idx="8792">
                  <c:v>-7.9989204406738281</c:v>
                </c:pt>
                <c:pt idx="8793">
                  <c:v>-7.9961910247802734</c:v>
                </c:pt>
                <c:pt idx="8794">
                  <c:v>-7.9948420524597168</c:v>
                </c:pt>
                <c:pt idx="8795">
                  <c:v>-7.993492603302002</c:v>
                </c:pt>
                <c:pt idx="8796">
                  <c:v>-7.9940929412841797</c:v>
                </c:pt>
                <c:pt idx="8797">
                  <c:v>-7.9966578483581543</c:v>
                </c:pt>
                <c:pt idx="8798">
                  <c:v>-7.9954128265380859</c:v>
                </c:pt>
                <c:pt idx="8799">
                  <c:v>-7.9909200668334961</c:v>
                </c:pt>
                <c:pt idx="8800">
                  <c:v>-7.9864277839660636</c:v>
                </c:pt>
                <c:pt idx="8801">
                  <c:v>-7.9917511940002441</c:v>
                </c:pt>
                <c:pt idx="8802">
                  <c:v>-8.0028371810913086</c:v>
                </c:pt>
                <c:pt idx="8803">
                  <c:v>-8.0088109970092773</c:v>
                </c:pt>
                <c:pt idx="8804">
                  <c:v>-8.0124702453613281</c:v>
                </c:pt>
                <c:pt idx="8805">
                  <c:v>-8.0099515914916992</c:v>
                </c:pt>
                <c:pt idx="8806">
                  <c:v>-8.0069313049316406</c:v>
                </c:pt>
                <c:pt idx="8807">
                  <c:v>-8.0002241134643555</c:v>
                </c:pt>
                <c:pt idx="8808">
                  <c:v>-7.9935159683227539</c:v>
                </c:pt>
                <c:pt idx="8809">
                  <c:v>-7.9855442047119141</c:v>
                </c:pt>
                <c:pt idx="8810">
                  <c:v>-7.9829635620117188</c:v>
                </c:pt>
                <c:pt idx="8811">
                  <c:v>-7.9875307083129883</c:v>
                </c:pt>
                <c:pt idx="8812">
                  <c:v>-7.9902811050415039</c:v>
                </c:pt>
                <c:pt idx="8813">
                  <c:v>-7.9930315017700204</c:v>
                </c:pt>
                <c:pt idx="8814">
                  <c:v>-7.9944014549255371</c:v>
                </c:pt>
                <c:pt idx="8815">
                  <c:v>-7.9950404167175293</c:v>
                </c:pt>
                <c:pt idx="8816">
                  <c:v>-7.9979557991027832</c:v>
                </c:pt>
                <c:pt idx="8817">
                  <c:v>-8.0009498596191406</c:v>
                </c:pt>
                <c:pt idx="8818">
                  <c:v>-8.0039443969726563</c:v>
                </c:pt>
                <c:pt idx="8819">
                  <c:v>-8.0060176849365234</c:v>
                </c:pt>
                <c:pt idx="8820">
                  <c:v>-8.008091926574707</c:v>
                </c:pt>
                <c:pt idx="8821">
                  <c:v>-8.0015459060668945</c:v>
                </c:pt>
                <c:pt idx="8822">
                  <c:v>-7.9968914985656738</c:v>
                </c:pt>
                <c:pt idx="8823">
                  <c:v>-7.997349739074707</c:v>
                </c:pt>
                <c:pt idx="8824">
                  <c:v>-7.9962139129638672</c:v>
                </c:pt>
                <c:pt idx="8825">
                  <c:v>-8.0012569427490234</c:v>
                </c:pt>
                <c:pt idx="8826">
                  <c:v>-8.0099687576293945</c:v>
                </c:pt>
                <c:pt idx="8827">
                  <c:v>-8.0182838439941406</c:v>
                </c:pt>
                <c:pt idx="8828">
                  <c:v>-8.0265989303588867</c:v>
                </c:pt>
                <c:pt idx="8829">
                  <c:v>-8.0306024551391602</c:v>
                </c:pt>
                <c:pt idx="8830">
                  <c:v>-8.0243606567382813</c:v>
                </c:pt>
                <c:pt idx="8831">
                  <c:v>-8.0205440521240234</c:v>
                </c:pt>
                <c:pt idx="8832">
                  <c:v>-8.0210065841674805</c:v>
                </c:pt>
                <c:pt idx="8833">
                  <c:v>-8.0201635360717773</c:v>
                </c:pt>
                <c:pt idx="8834">
                  <c:v>-8.0193214416503906</c:v>
                </c:pt>
                <c:pt idx="8835">
                  <c:v>-8.0229253768920898</c:v>
                </c:pt>
                <c:pt idx="8836">
                  <c:v>-8.0217256546020508</c:v>
                </c:pt>
                <c:pt idx="8837">
                  <c:v>-8.02044677734375</c:v>
                </c:pt>
                <c:pt idx="8838">
                  <c:v>-8.0239238739013672</c:v>
                </c:pt>
                <c:pt idx="8839">
                  <c:v>-8.0283222198486328</c:v>
                </c:pt>
                <c:pt idx="8840">
                  <c:v>-8.0329437255859375</c:v>
                </c:pt>
                <c:pt idx="8841">
                  <c:v>-8.0389699935913086</c:v>
                </c:pt>
                <c:pt idx="8842">
                  <c:v>-8.039668083190918</c:v>
                </c:pt>
                <c:pt idx="8843">
                  <c:v>-8.0389575958251953</c:v>
                </c:pt>
                <c:pt idx="8844">
                  <c:v>-8.0398406982421875</c:v>
                </c:pt>
                <c:pt idx="8845">
                  <c:v>-8.0382156372070313</c:v>
                </c:pt>
                <c:pt idx="8846">
                  <c:v>-8.0331687927246094</c:v>
                </c:pt>
                <c:pt idx="8847">
                  <c:v>-8.0254640579223633</c:v>
                </c:pt>
                <c:pt idx="8848">
                  <c:v>-8.0177593231201172</c:v>
                </c:pt>
                <c:pt idx="8849">
                  <c:v>-8.0143661499023438</c:v>
                </c:pt>
                <c:pt idx="8850">
                  <c:v>-8.0158281326293945</c:v>
                </c:pt>
                <c:pt idx="8851">
                  <c:v>-8.0172891616821289</c:v>
                </c:pt>
                <c:pt idx="8852">
                  <c:v>-8.0156326293945313</c:v>
                </c:pt>
                <c:pt idx="8853">
                  <c:v>-8.0152816772460938</c:v>
                </c:pt>
                <c:pt idx="8854">
                  <c:v>-8.0149297714233398</c:v>
                </c:pt>
                <c:pt idx="8855">
                  <c:v>-8.0108613967895508</c:v>
                </c:pt>
                <c:pt idx="8856">
                  <c:v>-8.0093221664428711</c:v>
                </c:pt>
                <c:pt idx="8857">
                  <c:v>-8.0104331970214844</c:v>
                </c:pt>
                <c:pt idx="8858">
                  <c:v>-8.0067882537841797</c:v>
                </c:pt>
                <c:pt idx="8859">
                  <c:v>-8.0031442642211914</c:v>
                </c:pt>
                <c:pt idx="8860">
                  <c:v>-7.9945783615112296</c:v>
                </c:pt>
                <c:pt idx="8861">
                  <c:v>-7.9863014221191406</c:v>
                </c:pt>
                <c:pt idx="8862">
                  <c:v>-7.9839229583740234</c:v>
                </c:pt>
                <c:pt idx="8863">
                  <c:v>-7.9829535484313956</c:v>
                </c:pt>
                <c:pt idx="8864">
                  <c:v>-7.9819836616516113</c:v>
                </c:pt>
                <c:pt idx="8865">
                  <c:v>-7.9895639419555664</c:v>
                </c:pt>
                <c:pt idx="8866">
                  <c:v>-7.9968957901000977</c:v>
                </c:pt>
                <c:pt idx="8867">
                  <c:v>-8.0013113021850586</c:v>
                </c:pt>
                <c:pt idx="8868">
                  <c:v>-7.9987034797668457</c:v>
                </c:pt>
                <c:pt idx="8869">
                  <c:v>-7.9960956573486328</c:v>
                </c:pt>
                <c:pt idx="8870">
                  <c:v>-7.9940204620361328</c:v>
                </c:pt>
                <c:pt idx="8871">
                  <c:v>-7.9919452667236328</c:v>
                </c:pt>
                <c:pt idx="8872">
                  <c:v>-7.9898695945739746</c:v>
                </c:pt>
                <c:pt idx="8873">
                  <c:v>-7.9901919364929199</c:v>
                </c:pt>
                <c:pt idx="8874">
                  <c:v>-7.9905142784118652</c:v>
                </c:pt>
                <c:pt idx="8875">
                  <c:v>-7.9959416389465332</c:v>
                </c:pt>
                <c:pt idx="8876">
                  <c:v>-8.0005712509155273</c:v>
                </c:pt>
                <c:pt idx="8877">
                  <c:v>-8.0025501251220703</c:v>
                </c:pt>
                <c:pt idx="8878">
                  <c:v>-8.0010995864868164</c:v>
                </c:pt>
                <c:pt idx="8879">
                  <c:v>-7.9996485710144043</c:v>
                </c:pt>
                <c:pt idx="8880">
                  <c:v>-8.0040407180786133</c:v>
                </c:pt>
                <c:pt idx="8881">
                  <c:v>-8.0115375518798828</c:v>
                </c:pt>
                <c:pt idx="8882">
                  <c:v>-8.0165719985961914</c:v>
                </c:pt>
                <c:pt idx="8883">
                  <c:v>-8.0208349227905273</c:v>
                </c:pt>
                <c:pt idx="8884">
                  <c:v>-8.0250968933105469</c:v>
                </c:pt>
                <c:pt idx="8885">
                  <c:v>-8.0226507186889648</c:v>
                </c:pt>
                <c:pt idx="8886">
                  <c:v>-8.0136337280273438</c:v>
                </c:pt>
                <c:pt idx="8887">
                  <c:v>-8.0096073150634766</c:v>
                </c:pt>
                <c:pt idx="8888">
                  <c:v>-8.0110416412353516</c:v>
                </c:pt>
                <c:pt idx="8889">
                  <c:v>-8.0124750137329102</c:v>
                </c:pt>
                <c:pt idx="8890">
                  <c:v>-8.0157241821289063</c:v>
                </c:pt>
                <c:pt idx="8891">
                  <c:v>-8.0209426879882813</c:v>
                </c:pt>
                <c:pt idx="8892">
                  <c:v>-8.0261621475219727</c:v>
                </c:pt>
                <c:pt idx="8893">
                  <c:v>-8.0268726348876953</c:v>
                </c:pt>
                <c:pt idx="8894">
                  <c:v>-8.0275840759277344</c:v>
                </c:pt>
                <c:pt idx="8895">
                  <c:v>-8.024317741394043</c:v>
                </c:pt>
                <c:pt idx="8896">
                  <c:v>-8.0213737487792969</c:v>
                </c:pt>
                <c:pt idx="8897">
                  <c:v>-8.0184307098388672</c:v>
                </c:pt>
                <c:pt idx="8898">
                  <c:v>-8.018916130065918</c:v>
                </c:pt>
                <c:pt idx="8899">
                  <c:v>-8.0195541381835938</c:v>
                </c:pt>
                <c:pt idx="8900">
                  <c:v>-8.0187835693359375</c:v>
                </c:pt>
                <c:pt idx="8901">
                  <c:v>-8.0135650634765625</c:v>
                </c:pt>
                <c:pt idx="8902">
                  <c:v>-8.0083465576171875</c:v>
                </c:pt>
                <c:pt idx="8903">
                  <c:v>-8.0058555603027344</c:v>
                </c:pt>
                <c:pt idx="8904">
                  <c:v>-8.0033655166625977</c:v>
                </c:pt>
                <c:pt idx="8905">
                  <c:v>-8.0020856857299805</c:v>
                </c:pt>
                <c:pt idx="8906">
                  <c:v>-8.0058355331420898</c:v>
                </c:pt>
                <c:pt idx="8907">
                  <c:v>-8.0075111389160156</c:v>
                </c:pt>
                <c:pt idx="8908">
                  <c:v>-8.0107498168945313</c:v>
                </c:pt>
                <c:pt idx="8909">
                  <c:v>-8.013300895690918</c:v>
                </c:pt>
                <c:pt idx="8910">
                  <c:v>-8.0159177780151367</c:v>
                </c:pt>
                <c:pt idx="8911">
                  <c:v>-8.0247945785522461</c:v>
                </c:pt>
                <c:pt idx="8912">
                  <c:v>-8.0336704254150391</c:v>
                </c:pt>
                <c:pt idx="8913">
                  <c:v>-8.0446577072143555</c:v>
                </c:pt>
                <c:pt idx="8914">
                  <c:v>-8.038273811340332</c:v>
                </c:pt>
                <c:pt idx="8915">
                  <c:v>-8.0392293930053711</c:v>
                </c:pt>
                <c:pt idx="8916">
                  <c:v>-8.0343046188354492</c:v>
                </c:pt>
                <c:pt idx="8917">
                  <c:v>-8.0293788909912109</c:v>
                </c:pt>
                <c:pt idx="8918">
                  <c:v>-8.0244531631469727</c:v>
                </c:pt>
                <c:pt idx="8919">
                  <c:v>-8.0193758010864258</c:v>
                </c:pt>
                <c:pt idx="8920">
                  <c:v>-8.0145587921142578</c:v>
                </c:pt>
                <c:pt idx="8921">
                  <c:v>-8.0102128982543945</c:v>
                </c:pt>
                <c:pt idx="8922">
                  <c:v>-8.0058679580688477</c:v>
                </c:pt>
                <c:pt idx="8923">
                  <c:v>-8.0055685043334961</c:v>
                </c:pt>
                <c:pt idx="8924">
                  <c:v>-8.0052700042724609</c:v>
                </c:pt>
                <c:pt idx="8925">
                  <c:v>-8.0044279098510742</c:v>
                </c:pt>
                <c:pt idx="8926">
                  <c:v>-8.0045680999755859</c:v>
                </c:pt>
                <c:pt idx="8927">
                  <c:v>-8.0047092437744141</c:v>
                </c:pt>
                <c:pt idx="8928">
                  <c:v>-8.0048494338989258</c:v>
                </c:pt>
                <c:pt idx="8929">
                  <c:v>-8.0016641616821289</c:v>
                </c:pt>
                <c:pt idx="8930">
                  <c:v>-8.0024547576904297</c:v>
                </c:pt>
                <c:pt idx="8931">
                  <c:v>-7.9927353858947754</c:v>
                </c:pt>
                <c:pt idx="8932">
                  <c:v>-7.9827742576599121</c:v>
                </c:pt>
                <c:pt idx="8933">
                  <c:v>-7.9728131294250488</c:v>
                </c:pt>
                <c:pt idx="8934">
                  <c:v>-7.9816021919250488</c:v>
                </c:pt>
                <c:pt idx="8935">
                  <c:v>-7.9819235801696777</c:v>
                </c:pt>
                <c:pt idx="8936">
                  <c:v>-7.9813399314880371</c:v>
                </c:pt>
                <c:pt idx="8937">
                  <c:v>-7.9807562828063956</c:v>
                </c:pt>
                <c:pt idx="8938">
                  <c:v>-7.9801726341247559</c:v>
                </c:pt>
                <c:pt idx="8939">
                  <c:v>-7.9817295074462891</c:v>
                </c:pt>
                <c:pt idx="8940">
                  <c:v>-7.9898614883422852</c:v>
                </c:pt>
                <c:pt idx="8941">
                  <c:v>-7.9906167984008789</c:v>
                </c:pt>
                <c:pt idx="8942">
                  <c:v>-7.9913721084594727</c:v>
                </c:pt>
                <c:pt idx="8943">
                  <c:v>-7.9894819259643546</c:v>
                </c:pt>
                <c:pt idx="8944">
                  <c:v>-7.9875917434692383</c:v>
                </c:pt>
                <c:pt idx="8945">
                  <c:v>-7.9847683906555176</c:v>
                </c:pt>
                <c:pt idx="8946">
                  <c:v>-7.9899330139160156</c:v>
                </c:pt>
                <c:pt idx="8947">
                  <c:v>-7.9888710975646973</c:v>
                </c:pt>
                <c:pt idx="8948">
                  <c:v>-7.9921245574951172</c:v>
                </c:pt>
                <c:pt idx="8949">
                  <c:v>-7.9993915557861328</c:v>
                </c:pt>
                <c:pt idx="8950">
                  <c:v>-7.998539924621582</c:v>
                </c:pt>
                <c:pt idx="8951">
                  <c:v>-8.0019769668579102</c:v>
                </c:pt>
                <c:pt idx="8952">
                  <c:v>-8.0056562423706055</c:v>
                </c:pt>
                <c:pt idx="8953">
                  <c:v>-8.002039909362793</c:v>
                </c:pt>
                <c:pt idx="8954">
                  <c:v>-7.9970440864562988</c:v>
                </c:pt>
                <c:pt idx="8955">
                  <c:v>-7.9932518005371094</c:v>
                </c:pt>
                <c:pt idx="8956">
                  <c:v>-7.9993963241577148</c:v>
                </c:pt>
                <c:pt idx="8957">
                  <c:v>-8.0055408477783203</c:v>
                </c:pt>
                <c:pt idx="8958">
                  <c:v>-8.0066738128662109</c:v>
                </c:pt>
                <c:pt idx="8959">
                  <c:v>-8.0056667327880859</c:v>
                </c:pt>
                <c:pt idx="8960">
                  <c:v>-8.0068578720092773</c:v>
                </c:pt>
                <c:pt idx="8961">
                  <c:v>-8.015380859375</c:v>
                </c:pt>
                <c:pt idx="8962">
                  <c:v>-8.0239028930664063</c:v>
                </c:pt>
                <c:pt idx="8963">
                  <c:v>-8.0233402252197266</c:v>
                </c:pt>
                <c:pt idx="8964">
                  <c:v>-8.0227775573730469</c:v>
                </c:pt>
                <c:pt idx="8965">
                  <c:v>-8.0173892974853516</c:v>
                </c:pt>
                <c:pt idx="8966">
                  <c:v>-8.0051298141479492</c:v>
                </c:pt>
                <c:pt idx="8967">
                  <c:v>-7.9990973472595206</c:v>
                </c:pt>
                <c:pt idx="8968">
                  <c:v>-7.9969453811645508</c:v>
                </c:pt>
                <c:pt idx="8969">
                  <c:v>-7.9947929382324219</c:v>
                </c:pt>
                <c:pt idx="8970">
                  <c:v>-7.9933223724365234</c:v>
                </c:pt>
                <c:pt idx="8971">
                  <c:v>-7.9923720359802246</c:v>
                </c:pt>
                <c:pt idx="8972">
                  <c:v>-7.9914216995239258</c:v>
                </c:pt>
                <c:pt idx="8973">
                  <c:v>-7.9949650764465332</c:v>
                </c:pt>
                <c:pt idx="8974">
                  <c:v>-7.9985084533691406</c:v>
                </c:pt>
                <c:pt idx="8975">
                  <c:v>-8.002253532409668</c:v>
                </c:pt>
                <c:pt idx="8976">
                  <c:v>-8.0009269714355469</c:v>
                </c:pt>
                <c:pt idx="8977">
                  <c:v>-7.9996004104614258</c:v>
                </c:pt>
                <c:pt idx="8978">
                  <c:v>-8.0056037902832031</c:v>
                </c:pt>
                <c:pt idx="8979">
                  <c:v>-8.0116081237792969</c:v>
                </c:pt>
                <c:pt idx="8980">
                  <c:v>-8.0092830657958984</c:v>
                </c:pt>
                <c:pt idx="8981">
                  <c:v>-8.0048513412475586</c:v>
                </c:pt>
                <c:pt idx="8982">
                  <c:v>-8.0001134872436523</c:v>
                </c:pt>
                <c:pt idx="8983">
                  <c:v>-8.0011043548583984</c:v>
                </c:pt>
                <c:pt idx="8984">
                  <c:v>-8.0026836395263672</c:v>
                </c:pt>
                <c:pt idx="8985">
                  <c:v>-8.0056381225585938</c:v>
                </c:pt>
                <c:pt idx="8986">
                  <c:v>-8.0080327987670898</c:v>
                </c:pt>
                <c:pt idx="8987">
                  <c:v>-8.0104217529296875</c:v>
                </c:pt>
                <c:pt idx="8988">
                  <c:v>-8.0046148300170898</c:v>
                </c:pt>
                <c:pt idx="8989">
                  <c:v>-8.0004596710205078</c:v>
                </c:pt>
                <c:pt idx="8990">
                  <c:v>-7.9973526000976563</c:v>
                </c:pt>
                <c:pt idx="8991">
                  <c:v>-7.9944262504577637</c:v>
                </c:pt>
                <c:pt idx="8992">
                  <c:v>-7.9914994239807129</c:v>
                </c:pt>
                <c:pt idx="8993">
                  <c:v>-7.9950518608093262</c:v>
                </c:pt>
                <c:pt idx="8994">
                  <c:v>-7.9990077018737793</c:v>
                </c:pt>
                <c:pt idx="8995">
                  <c:v>-8.0015592575073242</c:v>
                </c:pt>
                <c:pt idx="8996">
                  <c:v>-7.9971942901611328</c:v>
                </c:pt>
                <c:pt idx="8997">
                  <c:v>-7.9928297996520996</c:v>
                </c:pt>
                <c:pt idx="8998">
                  <c:v>-7.9861464500427246</c:v>
                </c:pt>
                <c:pt idx="8999">
                  <c:v>-7.9781532287597656</c:v>
                </c:pt>
                <c:pt idx="9000">
                  <c:v>-7.9748806953430176</c:v>
                </c:pt>
                <c:pt idx="9001">
                  <c:v>-7.9681401252746582</c:v>
                </c:pt>
                <c:pt idx="9002">
                  <c:v>-7.961705207824707</c:v>
                </c:pt>
                <c:pt idx="9003">
                  <c:v>-7.9548830986022949</c:v>
                </c:pt>
                <c:pt idx="9004">
                  <c:v>-7.9589452743530273</c:v>
                </c:pt>
                <c:pt idx="9005">
                  <c:v>-7.9654197692871094</c:v>
                </c:pt>
                <c:pt idx="9006">
                  <c:v>-7.9718947410583496</c:v>
                </c:pt>
                <c:pt idx="9007">
                  <c:v>-7.9783768653869629</c:v>
                </c:pt>
                <c:pt idx="9008">
                  <c:v>-7.9818296432495117</c:v>
                </c:pt>
                <c:pt idx="9009">
                  <c:v>-7.9883112907409668</c:v>
                </c:pt>
                <c:pt idx="9010">
                  <c:v>-7.9917254447937012</c:v>
                </c:pt>
                <c:pt idx="9011">
                  <c:v>-7.9932894706726074</c:v>
                </c:pt>
                <c:pt idx="9012">
                  <c:v>-7.9948534965515137</c:v>
                </c:pt>
                <c:pt idx="9013">
                  <c:v>-7.9909186363220206</c:v>
                </c:pt>
                <c:pt idx="9014">
                  <c:v>-7.979332447052002</c:v>
                </c:pt>
                <c:pt idx="9015">
                  <c:v>-7.9677462577819824</c:v>
                </c:pt>
                <c:pt idx="9016">
                  <c:v>-7.9693264961242676</c:v>
                </c:pt>
                <c:pt idx="9017">
                  <c:v>-7.9709072113037109</c:v>
                </c:pt>
                <c:pt idx="9018">
                  <c:v>-7.9822578430175781</c:v>
                </c:pt>
                <c:pt idx="9019">
                  <c:v>-7.9833393096923828</c:v>
                </c:pt>
                <c:pt idx="9020">
                  <c:v>-7.9792556762695313</c:v>
                </c:pt>
                <c:pt idx="9021">
                  <c:v>-7.9904694557189941</c:v>
                </c:pt>
                <c:pt idx="9022">
                  <c:v>-8.001683235168457</c:v>
                </c:pt>
                <c:pt idx="9023">
                  <c:v>-8.0137405395507813</c:v>
                </c:pt>
                <c:pt idx="9024">
                  <c:v>-8.0103731155395508</c:v>
                </c:pt>
                <c:pt idx="9025">
                  <c:v>-8.0089759826660156</c:v>
                </c:pt>
                <c:pt idx="9026">
                  <c:v>-8.0022907257080078</c:v>
                </c:pt>
                <c:pt idx="9027">
                  <c:v>-7.9956059455871582</c:v>
                </c:pt>
                <c:pt idx="9028">
                  <c:v>-7.9967799186706543</c:v>
                </c:pt>
                <c:pt idx="9029">
                  <c:v>-7.9929680824279794</c:v>
                </c:pt>
                <c:pt idx="9030">
                  <c:v>-7.992222785949707</c:v>
                </c:pt>
                <c:pt idx="9031">
                  <c:v>-7.9898900985717773</c:v>
                </c:pt>
                <c:pt idx="9032">
                  <c:v>-7.9875574111938477</c:v>
                </c:pt>
                <c:pt idx="9033">
                  <c:v>-7.9860835075378418</c:v>
                </c:pt>
                <c:pt idx="9034">
                  <c:v>-7.989203929901123</c:v>
                </c:pt>
                <c:pt idx="9035">
                  <c:v>-7.9950785636901864</c:v>
                </c:pt>
                <c:pt idx="9036">
                  <c:v>-7.9974923133850098</c:v>
                </c:pt>
                <c:pt idx="9037">
                  <c:v>-7.999906063079834</c:v>
                </c:pt>
                <c:pt idx="9038">
                  <c:v>-7.9998369216918954</c:v>
                </c:pt>
                <c:pt idx="9039">
                  <c:v>-8.0087795257568359</c:v>
                </c:pt>
                <c:pt idx="9040">
                  <c:v>-8.0177221298217773</c:v>
                </c:pt>
                <c:pt idx="9041">
                  <c:v>-8.0153064727783203</c:v>
                </c:pt>
                <c:pt idx="9042">
                  <c:v>-8.0128908157348633</c:v>
                </c:pt>
                <c:pt idx="9043">
                  <c:v>-8.0077323913574219</c:v>
                </c:pt>
                <c:pt idx="9044">
                  <c:v>-8.0041723251342773</c:v>
                </c:pt>
                <c:pt idx="9045">
                  <c:v>-8.0039291381835938</c:v>
                </c:pt>
                <c:pt idx="9046">
                  <c:v>-8.0089740753173828</c:v>
                </c:pt>
                <c:pt idx="9047">
                  <c:v>-8.0140199661254883</c:v>
                </c:pt>
                <c:pt idx="9048">
                  <c:v>-8.0132932662963867</c:v>
                </c:pt>
                <c:pt idx="9049">
                  <c:v>-8.0128726959228516</c:v>
                </c:pt>
                <c:pt idx="9050">
                  <c:v>-8.0143108367919922</c:v>
                </c:pt>
                <c:pt idx="9051">
                  <c:v>-8.0164775848388672</c:v>
                </c:pt>
                <c:pt idx="9052">
                  <c:v>-8.0184946060180664</c:v>
                </c:pt>
                <c:pt idx="9053">
                  <c:v>-8.0214729309082031</c:v>
                </c:pt>
                <c:pt idx="9054">
                  <c:v>-8.0322494506835938</c:v>
                </c:pt>
                <c:pt idx="9055">
                  <c:v>-8.035679817199707</c:v>
                </c:pt>
                <c:pt idx="9056">
                  <c:v>-8.0387163162231445</c:v>
                </c:pt>
                <c:pt idx="9057">
                  <c:v>-8.041752815246582</c:v>
                </c:pt>
                <c:pt idx="9058">
                  <c:v>-8.0308303833007813</c:v>
                </c:pt>
                <c:pt idx="9059">
                  <c:v>-8.0205230712890625</c:v>
                </c:pt>
                <c:pt idx="9060">
                  <c:v>-8.0117712020874023</c:v>
                </c:pt>
                <c:pt idx="9061">
                  <c:v>-8.0047006607055664</c:v>
                </c:pt>
                <c:pt idx="9062">
                  <c:v>-8.0055379867553711</c:v>
                </c:pt>
                <c:pt idx="9063">
                  <c:v>-8.0041656494140625</c:v>
                </c:pt>
                <c:pt idx="9064">
                  <c:v>-8.0088396072387695</c:v>
                </c:pt>
                <c:pt idx="9065">
                  <c:v>-8.0101966857910156</c:v>
                </c:pt>
                <c:pt idx="9066">
                  <c:v>-8.0162172317504883</c:v>
                </c:pt>
                <c:pt idx="9067">
                  <c:v>-8.0222387313842773</c:v>
                </c:pt>
                <c:pt idx="9068">
                  <c:v>-8.0211257934570313</c:v>
                </c:pt>
                <c:pt idx="9069">
                  <c:v>-8.0235500335693359</c:v>
                </c:pt>
                <c:pt idx="9070">
                  <c:v>-8.0249176025390625</c:v>
                </c:pt>
                <c:pt idx="9071">
                  <c:v>-8.0262851715087891</c:v>
                </c:pt>
                <c:pt idx="9072">
                  <c:v>-8.0210990905761719</c:v>
                </c:pt>
                <c:pt idx="9073">
                  <c:v>-8.0182409286499023</c:v>
                </c:pt>
                <c:pt idx="9074">
                  <c:v>-8.011347770690918</c:v>
                </c:pt>
                <c:pt idx="9075">
                  <c:v>-8.0090465545654297</c:v>
                </c:pt>
                <c:pt idx="9076">
                  <c:v>-8.0074081420898438</c:v>
                </c:pt>
                <c:pt idx="9077">
                  <c:v>-8.0057706832885742</c:v>
                </c:pt>
                <c:pt idx="9078">
                  <c:v>-8.0120754241943359</c:v>
                </c:pt>
                <c:pt idx="9079">
                  <c:v>-8.0181541442871094</c:v>
                </c:pt>
                <c:pt idx="9080">
                  <c:v>-8.0226764678955078</c:v>
                </c:pt>
                <c:pt idx="9081">
                  <c:v>-8.0257062911987305</c:v>
                </c:pt>
                <c:pt idx="9082">
                  <c:v>-8.0208272933959961</c:v>
                </c:pt>
                <c:pt idx="9083">
                  <c:v>-8.0237092971801758</c:v>
                </c:pt>
                <c:pt idx="9084">
                  <c:v>-8.0203065872192383</c:v>
                </c:pt>
                <c:pt idx="9085">
                  <c:v>-8.0187749862670898</c:v>
                </c:pt>
                <c:pt idx="9086">
                  <c:v>-8.0119132995605469</c:v>
                </c:pt>
                <c:pt idx="9087">
                  <c:v>-8.0050516128540039</c:v>
                </c:pt>
                <c:pt idx="9088">
                  <c:v>-8.0057048797607422</c:v>
                </c:pt>
                <c:pt idx="9089">
                  <c:v>-8.0043563842773438</c:v>
                </c:pt>
                <c:pt idx="9090">
                  <c:v>-8.0022039413452148</c:v>
                </c:pt>
                <c:pt idx="9091">
                  <c:v>-8.0011348724365234</c:v>
                </c:pt>
                <c:pt idx="9092">
                  <c:v>-8.006770133972168</c:v>
                </c:pt>
                <c:pt idx="9093">
                  <c:v>-8.011683464050293</c:v>
                </c:pt>
                <c:pt idx="9094">
                  <c:v>-8.0122842788696289</c:v>
                </c:pt>
                <c:pt idx="9095">
                  <c:v>-8.0128850936889648</c:v>
                </c:pt>
                <c:pt idx="9096">
                  <c:v>-8.0131015777587891</c:v>
                </c:pt>
                <c:pt idx="9097">
                  <c:v>-8.0133180618286133</c:v>
                </c:pt>
                <c:pt idx="9098">
                  <c:v>-8.0139808654785156</c:v>
                </c:pt>
                <c:pt idx="9099">
                  <c:v>-8.0121793746948242</c:v>
                </c:pt>
                <c:pt idx="9100">
                  <c:v>-8.0103788375854492</c:v>
                </c:pt>
                <c:pt idx="9101">
                  <c:v>-8.010798454284668</c:v>
                </c:pt>
                <c:pt idx="9102">
                  <c:v>-8.0112190246582031</c:v>
                </c:pt>
                <c:pt idx="9103">
                  <c:v>-8.0117044448852539</c:v>
                </c:pt>
                <c:pt idx="9104">
                  <c:v>-8.0090169906616211</c:v>
                </c:pt>
                <c:pt idx="9105">
                  <c:v>-8.0055522918701172</c:v>
                </c:pt>
                <c:pt idx="9106">
                  <c:v>-8.0027542114257813</c:v>
                </c:pt>
                <c:pt idx="9107">
                  <c:v>-7.9999566078186044</c:v>
                </c:pt>
                <c:pt idx="9108">
                  <c:v>-8.000126838684082</c:v>
                </c:pt>
                <c:pt idx="9109">
                  <c:v>-7.9987630844116211</c:v>
                </c:pt>
                <c:pt idx="9110">
                  <c:v>-7.9974799156188956</c:v>
                </c:pt>
                <c:pt idx="9111">
                  <c:v>-7.9951133728027344</c:v>
                </c:pt>
                <c:pt idx="9112">
                  <c:v>-7.9977226257324219</c:v>
                </c:pt>
                <c:pt idx="9113">
                  <c:v>-7.999514102935791</c:v>
                </c:pt>
                <c:pt idx="9114">
                  <c:v>-8.0026054382324219</c:v>
                </c:pt>
                <c:pt idx="9115">
                  <c:v>-8.0056972503662109</c:v>
                </c:pt>
                <c:pt idx="9116">
                  <c:v>-8.0079813003540039</c:v>
                </c:pt>
                <c:pt idx="9117">
                  <c:v>-8.0056133270263672</c:v>
                </c:pt>
                <c:pt idx="9118">
                  <c:v>-8.0005388259887695</c:v>
                </c:pt>
                <c:pt idx="9119">
                  <c:v>-7.9979948997497559</c:v>
                </c:pt>
                <c:pt idx="9120">
                  <c:v>-7.9954514503479004</c:v>
                </c:pt>
                <c:pt idx="9121">
                  <c:v>-7.9921798706054688</c:v>
                </c:pt>
                <c:pt idx="9122">
                  <c:v>-7.9922337532043457</c:v>
                </c:pt>
                <c:pt idx="9123">
                  <c:v>-7.9929757118225098</c:v>
                </c:pt>
                <c:pt idx="9124">
                  <c:v>-7.999483585357666</c:v>
                </c:pt>
                <c:pt idx="9125">
                  <c:v>-8.0046768188476563</c:v>
                </c:pt>
                <c:pt idx="9126">
                  <c:v>-8.0098695755004883</c:v>
                </c:pt>
                <c:pt idx="9127">
                  <c:v>-8.0118961334228516</c:v>
                </c:pt>
                <c:pt idx="9128">
                  <c:v>-8.0135021209716797</c:v>
                </c:pt>
                <c:pt idx="9129">
                  <c:v>-8.0151081085205078</c:v>
                </c:pt>
                <c:pt idx="9130">
                  <c:v>-8.0114078521728516</c:v>
                </c:pt>
                <c:pt idx="9131">
                  <c:v>-8.0077066421508789</c:v>
                </c:pt>
                <c:pt idx="9132">
                  <c:v>-8.0000152587890625</c:v>
                </c:pt>
                <c:pt idx="9133">
                  <c:v>-7.9981541633605957</c:v>
                </c:pt>
                <c:pt idx="9134">
                  <c:v>-7.9980411529541016</c:v>
                </c:pt>
                <c:pt idx="9135">
                  <c:v>-7.9979276657104492</c:v>
                </c:pt>
                <c:pt idx="9136">
                  <c:v>-7.9950532913208008</c:v>
                </c:pt>
                <c:pt idx="9137">
                  <c:v>-7.9968318939208984</c:v>
                </c:pt>
                <c:pt idx="9138">
                  <c:v>-8.0020418167114258</c:v>
                </c:pt>
                <c:pt idx="9139">
                  <c:v>-8.0062856674194336</c:v>
                </c:pt>
                <c:pt idx="9140">
                  <c:v>-8.0105304718017578</c:v>
                </c:pt>
                <c:pt idx="9141">
                  <c:v>-8.0170211791992188</c:v>
                </c:pt>
                <c:pt idx="9142">
                  <c:v>-8.0153875350952148</c:v>
                </c:pt>
                <c:pt idx="9143">
                  <c:v>-8.0128164291381836</c:v>
                </c:pt>
                <c:pt idx="9144">
                  <c:v>-8.0102443695068359</c:v>
                </c:pt>
                <c:pt idx="9145">
                  <c:v>-8.0079002380371094</c:v>
                </c:pt>
                <c:pt idx="9146">
                  <c:v>-8.0055551528930664</c:v>
                </c:pt>
                <c:pt idx="9147">
                  <c:v>-8.0078229904174805</c:v>
                </c:pt>
                <c:pt idx="9148">
                  <c:v>-8.0043706893920898</c:v>
                </c:pt>
                <c:pt idx="9149">
                  <c:v>-8.0009174346923828</c:v>
                </c:pt>
                <c:pt idx="9150">
                  <c:v>-8.004791259765625</c:v>
                </c:pt>
                <c:pt idx="9151">
                  <c:v>-8.0086650848388672</c:v>
                </c:pt>
                <c:pt idx="9152">
                  <c:v>-8.0067625045776367</c:v>
                </c:pt>
                <c:pt idx="9153">
                  <c:v>-8.0005722045898438</c:v>
                </c:pt>
                <c:pt idx="9154">
                  <c:v>-8.0022048950195313</c:v>
                </c:pt>
                <c:pt idx="9155">
                  <c:v>-8.0038366317749023</c:v>
                </c:pt>
                <c:pt idx="9156">
                  <c:v>-8.007136344909668</c:v>
                </c:pt>
                <c:pt idx="9157">
                  <c:v>-8.0067644119262695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BA-4423-B22D-74E107B6EFCD}"/>
            </c:ext>
          </c:extLst>
        </c:ser>
        <c:ser>
          <c:idx val="1"/>
          <c:order val="1"/>
          <c:tx>
            <c:strRef>
              <c:f>'Gráficas cálculo BM'!$D$30</c:f>
              <c:strCache>
                <c:ptCount val="1"/>
                <c:pt idx="0">
                  <c:v>Referencia de potencia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BM'!$B$31:$B$9188</c:f>
              <c:numCache>
                <c:formatCode>0.00</c:formatCode>
                <c:ptCount val="9158"/>
                <c:pt idx="0">
                  <c:v>0</c:v>
                </c:pt>
                <c:pt idx="1">
                  <c:v>0.10000000149011611</c:v>
                </c:pt>
                <c:pt idx="2">
                  <c:v>0.20000000298023221</c:v>
                </c:pt>
                <c:pt idx="3">
                  <c:v>0.30000001192092901</c:v>
                </c:pt>
                <c:pt idx="4">
                  <c:v>0.40000000596046448</c:v>
                </c:pt>
                <c:pt idx="5">
                  <c:v>0.5</c:v>
                </c:pt>
                <c:pt idx="6">
                  <c:v>0.60000002384185791</c:v>
                </c:pt>
                <c:pt idx="7">
                  <c:v>0.69999998807907104</c:v>
                </c:pt>
                <c:pt idx="8">
                  <c:v>0.80000001192092896</c:v>
                </c:pt>
                <c:pt idx="9">
                  <c:v>0.89999997615814209</c:v>
                </c:pt>
                <c:pt idx="10">
                  <c:v>1</c:v>
                </c:pt>
                <c:pt idx="11">
                  <c:v>1.1000000238418579</c:v>
                </c:pt>
                <c:pt idx="12">
                  <c:v>1.200000047683716</c:v>
                </c:pt>
                <c:pt idx="13">
                  <c:v>1.299999952316284</c:v>
                </c:pt>
                <c:pt idx="14">
                  <c:v>1.3999999761581421</c:v>
                </c:pt>
                <c:pt idx="15">
                  <c:v>1.5</c:v>
                </c:pt>
                <c:pt idx="16">
                  <c:v>1.6000000238418579</c:v>
                </c:pt>
                <c:pt idx="17">
                  <c:v>1.700000047683716</c:v>
                </c:pt>
                <c:pt idx="18">
                  <c:v>1.799999952316284</c:v>
                </c:pt>
                <c:pt idx="19">
                  <c:v>1.8999999761581421</c:v>
                </c:pt>
                <c:pt idx="20">
                  <c:v>2</c:v>
                </c:pt>
                <c:pt idx="21">
                  <c:v>2.0999999046325679</c:v>
                </c:pt>
                <c:pt idx="22">
                  <c:v>2.2000000476837158</c:v>
                </c:pt>
                <c:pt idx="23">
                  <c:v>2.2999999523162842</c:v>
                </c:pt>
                <c:pt idx="24">
                  <c:v>2.4000000953674321</c:v>
                </c:pt>
                <c:pt idx="25">
                  <c:v>2.5</c:v>
                </c:pt>
                <c:pt idx="26">
                  <c:v>2.5999999046325679</c:v>
                </c:pt>
                <c:pt idx="27">
                  <c:v>2.7000000476837158</c:v>
                </c:pt>
                <c:pt idx="28">
                  <c:v>2.7999999523162842</c:v>
                </c:pt>
                <c:pt idx="29">
                  <c:v>2.9000000953674321</c:v>
                </c:pt>
                <c:pt idx="30">
                  <c:v>3</c:v>
                </c:pt>
                <c:pt idx="31">
                  <c:v>3.0999999046325679</c:v>
                </c:pt>
                <c:pt idx="32">
                  <c:v>3.2000000476837158</c:v>
                </c:pt>
                <c:pt idx="33">
                  <c:v>3.2999999523162842</c:v>
                </c:pt>
                <c:pt idx="34">
                  <c:v>3.4000000953674321</c:v>
                </c:pt>
                <c:pt idx="35">
                  <c:v>3.5</c:v>
                </c:pt>
                <c:pt idx="36">
                  <c:v>3.5999999046325679</c:v>
                </c:pt>
                <c:pt idx="37">
                  <c:v>3.7000000476837158</c:v>
                </c:pt>
                <c:pt idx="38">
                  <c:v>3.7999999523162842</c:v>
                </c:pt>
                <c:pt idx="39">
                  <c:v>3.9000000953674321</c:v>
                </c:pt>
                <c:pt idx="40">
                  <c:v>4</c:v>
                </c:pt>
                <c:pt idx="41">
                  <c:v>4.0999999046325684</c:v>
                </c:pt>
                <c:pt idx="42">
                  <c:v>4.1999998092651367</c:v>
                </c:pt>
                <c:pt idx="43">
                  <c:v>4.3000001907348633</c:v>
                </c:pt>
                <c:pt idx="44">
                  <c:v>4.4000000953674316</c:v>
                </c:pt>
                <c:pt idx="45">
                  <c:v>4.5</c:v>
                </c:pt>
                <c:pt idx="46">
                  <c:v>4.5999999046325684</c:v>
                </c:pt>
                <c:pt idx="47">
                  <c:v>4.6999998092651367</c:v>
                </c:pt>
                <c:pt idx="48">
                  <c:v>4.8000001907348633</c:v>
                </c:pt>
                <c:pt idx="49">
                  <c:v>4.9000000953674316</c:v>
                </c:pt>
                <c:pt idx="50">
                  <c:v>5</c:v>
                </c:pt>
                <c:pt idx="51">
                  <c:v>5.0999999046325684</c:v>
                </c:pt>
                <c:pt idx="52">
                  <c:v>5.1999998092651367</c:v>
                </c:pt>
                <c:pt idx="53">
                  <c:v>5.3000001907348633</c:v>
                </c:pt>
                <c:pt idx="54">
                  <c:v>5.4000000953674316</c:v>
                </c:pt>
                <c:pt idx="55">
                  <c:v>5.5</c:v>
                </c:pt>
                <c:pt idx="56">
                  <c:v>5.5999999046325684</c:v>
                </c:pt>
                <c:pt idx="57">
                  <c:v>5.6999998092651367</c:v>
                </c:pt>
                <c:pt idx="58">
                  <c:v>5.8000001907348633</c:v>
                </c:pt>
                <c:pt idx="59">
                  <c:v>5.9000000953674316</c:v>
                </c:pt>
                <c:pt idx="60">
                  <c:v>6</c:v>
                </c:pt>
                <c:pt idx="61">
                  <c:v>6.0999999046325684</c:v>
                </c:pt>
                <c:pt idx="62">
                  <c:v>6.1999998092651367</c:v>
                </c:pt>
                <c:pt idx="63">
                  <c:v>6.3000001907348633</c:v>
                </c:pt>
                <c:pt idx="64">
                  <c:v>6.4000000953674316</c:v>
                </c:pt>
                <c:pt idx="65">
                  <c:v>6.5</c:v>
                </c:pt>
                <c:pt idx="66">
                  <c:v>6.5999999046325684</c:v>
                </c:pt>
                <c:pt idx="67">
                  <c:v>6.6999998092651367</c:v>
                </c:pt>
                <c:pt idx="68">
                  <c:v>6.8000001907348633</c:v>
                </c:pt>
                <c:pt idx="69">
                  <c:v>6.9000000953674316</c:v>
                </c:pt>
                <c:pt idx="70">
                  <c:v>7</c:v>
                </c:pt>
                <c:pt idx="71">
                  <c:v>7.0999999046325684</c:v>
                </c:pt>
                <c:pt idx="72">
                  <c:v>7.1999998092651367</c:v>
                </c:pt>
                <c:pt idx="73">
                  <c:v>7.3000001907348633</c:v>
                </c:pt>
                <c:pt idx="74">
                  <c:v>7.4000000953674316</c:v>
                </c:pt>
                <c:pt idx="75">
                  <c:v>7.5</c:v>
                </c:pt>
                <c:pt idx="76">
                  <c:v>7.5999999046325684</c:v>
                </c:pt>
                <c:pt idx="77">
                  <c:v>7.6999998092651367</c:v>
                </c:pt>
                <c:pt idx="78">
                  <c:v>7.8000001907348633</c:v>
                </c:pt>
                <c:pt idx="79">
                  <c:v>7.9000000953674316</c:v>
                </c:pt>
                <c:pt idx="80">
                  <c:v>8</c:v>
                </c:pt>
                <c:pt idx="81">
                  <c:v>8.1000003814697266</c:v>
                </c:pt>
                <c:pt idx="82">
                  <c:v>8.1999998092651367</c:v>
                </c:pt>
                <c:pt idx="83">
                  <c:v>8.3000001907348633</c:v>
                </c:pt>
                <c:pt idx="84">
                  <c:v>8.3999996185302734</c:v>
                </c:pt>
                <c:pt idx="85">
                  <c:v>8.5</c:v>
                </c:pt>
                <c:pt idx="86">
                  <c:v>8.6000003814697266</c:v>
                </c:pt>
                <c:pt idx="87">
                  <c:v>8.6999998092651367</c:v>
                </c:pt>
                <c:pt idx="88">
                  <c:v>8.8000001907348633</c:v>
                </c:pt>
                <c:pt idx="89">
                  <c:v>8.8999996185302734</c:v>
                </c:pt>
                <c:pt idx="90">
                  <c:v>9</c:v>
                </c:pt>
                <c:pt idx="91">
                  <c:v>9.1000003814697266</c:v>
                </c:pt>
                <c:pt idx="92">
                  <c:v>9.1999998092651367</c:v>
                </c:pt>
                <c:pt idx="93">
                  <c:v>9.3000001907348633</c:v>
                </c:pt>
                <c:pt idx="94">
                  <c:v>9.3999996185302734</c:v>
                </c:pt>
                <c:pt idx="95">
                  <c:v>9.5</c:v>
                </c:pt>
                <c:pt idx="96">
                  <c:v>9.6000003814697266</c:v>
                </c:pt>
                <c:pt idx="97">
                  <c:v>9.6999998092651367</c:v>
                </c:pt>
                <c:pt idx="98">
                  <c:v>9.8000001907348633</c:v>
                </c:pt>
                <c:pt idx="99">
                  <c:v>9.8999996185302734</c:v>
                </c:pt>
                <c:pt idx="100">
                  <c:v>10</c:v>
                </c:pt>
                <c:pt idx="101">
                  <c:v>10.10000038146973</c:v>
                </c:pt>
                <c:pt idx="102">
                  <c:v>10.19999980926514</c:v>
                </c:pt>
                <c:pt idx="103">
                  <c:v>10.30000019073486</c:v>
                </c:pt>
                <c:pt idx="104">
                  <c:v>10.39999961853027</c:v>
                </c:pt>
                <c:pt idx="105">
                  <c:v>10.5</c:v>
                </c:pt>
                <c:pt idx="106">
                  <c:v>10.60000038146973</c:v>
                </c:pt>
                <c:pt idx="107">
                  <c:v>10.69999980926514</c:v>
                </c:pt>
                <c:pt idx="108">
                  <c:v>10.80000019073486</c:v>
                </c:pt>
                <c:pt idx="109">
                  <c:v>10.89999961853027</c:v>
                </c:pt>
                <c:pt idx="110">
                  <c:v>11</c:v>
                </c:pt>
                <c:pt idx="111">
                  <c:v>11.10000038146973</c:v>
                </c:pt>
                <c:pt idx="112">
                  <c:v>11.19999980926514</c:v>
                </c:pt>
                <c:pt idx="113">
                  <c:v>11.30000019073486</c:v>
                </c:pt>
                <c:pt idx="114">
                  <c:v>11.39999961853027</c:v>
                </c:pt>
                <c:pt idx="115">
                  <c:v>11.5</c:v>
                </c:pt>
                <c:pt idx="116">
                  <c:v>11.60000038146973</c:v>
                </c:pt>
                <c:pt idx="117">
                  <c:v>11.69999980926514</c:v>
                </c:pt>
                <c:pt idx="118">
                  <c:v>11.80000019073486</c:v>
                </c:pt>
                <c:pt idx="119">
                  <c:v>11.89999961853027</c:v>
                </c:pt>
                <c:pt idx="120">
                  <c:v>12</c:v>
                </c:pt>
                <c:pt idx="121">
                  <c:v>12.10000038146973</c:v>
                </c:pt>
                <c:pt idx="122">
                  <c:v>12.19999980926514</c:v>
                </c:pt>
                <c:pt idx="123">
                  <c:v>12.30000019073486</c:v>
                </c:pt>
                <c:pt idx="124">
                  <c:v>12.39999961853027</c:v>
                </c:pt>
                <c:pt idx="125">
                  <c:v>12.5</c:v>
                </c:pt>
                <c:pt idx="126">
                  <c:v>12.60000038146973</c:v>
                </c:pt>
                <c:pt idx="127">
                  <c:v>12.69999980926514</c:v>
                </c:pt>
                <c:pt idx="128">
                  <c:v>12.80000019073486</c:v>
                </c:pt>
                <c:pt idx="129">
                  <c:v>12.89999961853027</c:v>
                </c:pt>
                <c:pt idx="130">
                  <c:v>13</c:v>
                </c:pt>
                <c:pt idx="131">
                  <c:v>13.10000038146973</c:v>
                </c:pt>
                <c:pt idx="132">
                  <c:v>13.19999980926514</c:v>
                </c:pt>
                <c:pt idx="133">
                  <c:v>13.30000019073486</c:v>
                </c:pt>
                <c:pt idx="134">
                  <c:v>13.39999961853027</c:v>
                </c:pt>
                <c:pt idx="135">
                  <c:v>13.5</c:v>
                </c:pt>
                <c:pt idx="136">
                  <c:v>13.60000038146973</c:v>
                </c:pt>
                <c:pt idx="137">
                  <c:v>13.69999980926514</c:v>
                </c:pt>
                <c:pt idx="138">
                  <c:v>13.80000019073486</c:v>
                </c:pt>
                <c:pt idx="139">
                  <c:v>13.89999961853027</c:v>
                </c:pt>
                <c:pt idx="140">
                  <c:v>14</c:v>
                </c:pt>
                <c:pt idx="141">
                  <c:v>14.10000038146973</c:v>
                </c:pt>
                <c:pt idx="142">
                  <c:v>14.19999980926514</c:v>
                </c:pt>
                <c:pt idx="143">
                  <c:v>14.30000019073486</c:v>
                </c:pt>
                <c:pt idx="144">
                  <c:v>14.39999961853027</c:v>
                </c:pt>
                <c:pt idx="145">
                  <c:v>14.5</c:v>
                </c:pt>
                <c:pt idx="146">
                  <c:v>14.60000038146973</c:v>
                </c:pt>
                <c:pt idx="147">
                  <c:v>14.69999980926514</c:v>
                </c:pt>
                <c:pt idx="148">
                  <c:v>14.80000019073486</c:v>
                </c:pt>
                <c:pt idx="149">
                  <c:v>14.89999961853027</c:v>
                </c:pt>
                <c:pt idx="150">
                  <c:v>15</c:v>
                </c:pt>
                <c:pt idx="151">
                  <c:v>15.10000038146973</c:v>
                </c:pt>
                <c:pt idx="152">
                  <c:v>15.19999980926514</c:v>
                </c:pt>
                <c:pt idx="153">
                  <c:v>15.30000019073486</c:v>
                </c:pt>
                <c:pt idx="154">
                  <c:v>15.39999961853027</c:v>
                </c:pt>
                <c:pt idx="155">
                  <c:v>15.5</c:v>
                </c:pt>
                <c:pt idx="156">
                  <c:v>15.60000038146973</c:v>
                </c:pt>
                <c:pt idx="157">
                  <c:v>15.69999980926514</c:v>
                </c:pt>
                <c:pt idx="158">
                  <c:v>15.80000019073486</c:v>
                </c:pt>
                <c:pt idx="159">
                  <c:v>15.89999961853027</c:v>
                </c:pt>
                <c:pt idx="160">
                  <c:v>16</c:v>
                </c:pt>
                <c:pt idx="161">
                  <c:v>16.10000038146973</c:v>
                </c:pt>
                <c:pt idx="162">
                  <c:v>16.20000076293945</c:v>
                </c:pt>
                <c:pt idx="163">
                  <c:v>16.29999923706055</c:v>
                </c:pt>
                <c:pt idx="164">
                  <c:v>16.39999961853027</c:v>
                </c:pt>
                <c:pt idx="165">
                  <c:v>16.5</c:v>
                </c:pt>
                <c:pt idx="166">
                  <c:v>16.60000038146973</c:v>
                </c:pt>
                <c:pt idx="167">
                  <c:v>16.70000076293945</c:v>
                </c:pt>
                <c:pt idx="168">
                  <c:v>16.79999923706055</c:v>
                </c:pt>
                <c:pt idx="169">
                  <c:v>16.89999961853027</c:v>
                </c:pt>
                <c:pt idx="170">
                  <c:v>17</c:v>
                </c:pt>
                <c:pt idx="171">
                  <c:v>17.10000038146973</c:v>
                </c:pt>
                <c:pt idx="172">
                  <c:v>17.20000076293945</c:v>
                </c:pt>
                <c:pt idx="173">
                  <c:v>17.29999923706055</c:v>
                </c:pt>
                <c:pt idx="174">
                  <c:v>17.39999961853027</c:v>
                </c:pt>
                <c:pt idx="175">
                  <c:v>17.5</c:v>
                </c:pt>
                <c:pt idx="176">
                  <c:v>17.60000038146973</c:v>
                </c:pt>
                <c:pt idx="177">
                  <c:v>17.70000076293945</c:v>
                </c:pt>
                <c:pt idx="178">
                  <c:v>17.79999923706055</c:v>
                </c:pt>
                <c:pt idx="179">
                  <c:v>17.89999961853027</c:v>
                </c:pt>
                <c:pt idx="180">
                  <c:v>18</c:v>
                </c:pt>
                <c:pt idx="181">
                  <c:v>18.10000038146973</c:v>
                </c:pt>
                <c:pt idx="182">
                  <c:v>18.20000076293945</c:v>
                </c:pt>
                <c:pt idx="183">
                  <c:v>18.29999923706055</c:v>
                </c:pt>
                <c:pt idx="184">
                  <c:v>18.39999961853027</c:v>
                </c:pt>
                <c:pt idx="185">
                  <c:v>18.5</c:v>
                </c:pt>
                <c:pt idx="186">
                  <c:v>18.60000038146973</c:v>
                </c:pt>
                <c:pt idx="187">
                  <c:v>18.70000076293945</c:v>
                </c:pt>
                <c:pt idx="188">
                  <c:v>18.79999923706055</c:v>
                </c:pt>
                <c:pt idx="189">
                  <c:v>18.89999961853027</c:v>
                </c:pt>
                <c:pt idx="190">
                  <c:v>19</c:v>
                </c:pt>
                <c:pt idx="191">
                  <c:v>19.10000038146973</c:v>
                </c:pt>
                <c:pt idx="192">
                  <c:v>19.20000076293945</c:v>
                </c:pt>
                <c:pt idx="193">
                  <c:v>19.29999923706055</c:v>
                </c:pt>
                <c:pt idx="194">
                  <c:v>19.39999961853027</c:v>
                </c:pt>
                <c:pt idx="195">
                  <c:v>19.5</c:v>
                </c:pt>
                <c:pt idx="196">
                  <c:v>19.60000038146973</c:v>
                </c:pt>
                <c:pt idx="197">
                  <c:v>19.70000076293945</c:v>
                </c:pt>
                <c:pt idx="198">
                  <c:v>19.79999923706055</c:v>
                </c:pt>
                <c:pt idx="199">
                  <c:v>19.89999961853027</c:v>
                </c:pt>
                <c:pt idx="200">
                  <c:v>20</c:v>
                </c:pt>
                <c:pt idx="201">
                  <c:v>20.10000038146973</c:v>
                </c:pt>
                <c:pt idx="202">
                  <c:v>20.20000076293945</c:v>
                </c:pt>
                <c:pt idx="203">
                  <c:v>20.29999923706055</c:v>
                </c:pt>
                <c:pt idx="204">
                  <c:v>20.39999961853027</c:v>
                </c:pt>
                <c:pt idx="205">
                  <c:v>20.5</c:v>
                </c:pt>
                <c:pt idx="206">
                  <c:v>20.60000038146973</c:v>
                </c:pt>
                <c:pt idx="207">
                  <c:v>20.70000076293945</c:v>
                </c:pt>
                <c:pt idx="208">
                  <c:v>20.79999923706055</c:v>
                </c:pt>
                <c:pt idx="209">
                  <c:v>20.89999961853027</c:v>
                </c:pt>
                <c:pt idx="210">
                  <c:v>21</c:v>
                </c:pt>
                <c:pt idx="211">
                  <c:v>21.10000038146973</c:v>
                </c:pt>
                <c:pt idx="212">
                  <c:v>21.20000076293945</c:v>
                </c:pt>
                <c:pt idx="213">
                  <c:v>21.29999923706055</c:v>
                </c:pt>
                <c:pt idx="214">
                  <c:v>21.39999961853027</c:v>
                </c:pt>
                <c:pt idx="215">
                  <c:v>21.5</c:v>
                </c:pt>
                <c:pt idx="216">
                  <c:v>21.60000038146973</c:v>
                </c:pt>
                <c:pt idx="217">
                  <c:v>21.70000076293945</c:v>
                </c:pt>
                <c:pt idx="218">
                  <c:v>21.79999923706055</c:v>
                </c:pt>
                <c:pt idx="219">
                  <c:v>21.89999961853027</c:v>
                </c:pt>
                <c:pt idx="220">
                  <c:v>22</c:v>
                </c:pt>
                <c:pt idx="221">
                  <c:v>22.10000038146973</c:v>
                </c:pt>
                <c:pt idx="222">
                  <c:v>22.20000076293945</c:v>
                </c:pt>
                <c:pt idx="223">
                  <c:v>22.29999923706055</c:v>
                </c:pt>
                <c:pt idx="224">
                  <c:v>22.39999961853027</c:v>
                </c:pt>
                <c:pt idx="225">
                  <c:v>22.5</c:v>
                </c:pt>
                <c:pt idx="226">
                  <c:v>22.60000038146973</c:v>
                </c:pt>
                <c:pt idx="227">
                  <c:v>22.70000076293945</c:v>
                </c:pt>
                <c:pt idx="228">
                  <c:v>22.79999923706055</c:v>
                </c:pt>
                <c:pt idx="229">
                  <c:v>22.89999961853027</c:v>
                </c:pt>
                <c:pt idx="230">
                  <c:v>23</c:v>
                </c:pt>
                <c:pt idx="231">
                  <c:v>23.10000038146973</c:v>
                </c:pt>
                <c:pt idx="232">
                  <c:v>23.20000076293945</c:v>
                </c:pt>
                <c:pt idx="233">
                  <c:v>23.29999923706055</c:v>
                </c:pt>
                <c:pt idx="234">
                  <c:v>23.39999961853027</c:v>
                </c:pt>
                <c:pt idx="235">
                  <c:v>23.5</c:v>
                </c:pt>
                <c:pt idx="236">
                  <c:v>23.60000038146973</c:v>
                </c:pt>
                <c:pt idx="237">
                  <c:v>23.70000076293945</c:v>
                </c:pt>
                <c:pt idx="238">
                  <c:v>23.79999923706055</c:v>
                </c:pt>
                <c:pt idx="239">
                  <c:v>23.89999961853027</c:v>
                </c:pt>
                <c:pt idx="240">
                  <c:v>24</c:v>
                </c:pt>
                <c:pt idx="241">
                  <c:v>24.10000038146973</c:v>
                </c:pt>
                <c:pt idx="242">
                  <c:v>24.20000076293945</c:v>
                </c:pt>
                <c:pt idx="243">
                  <c:v>24.29999923706055</c:v>
                </c:pt>
                <c:pt idx="244">
                  <c:v>24.39999961853027</c:v>
                </c:pt>
                <c:pt idx="245">
                  <c:v>24.5</c:v>
                </c:pt>
                <c:pt idx="246">
                  <c:v>24.60000038146973</c:v>
                </c:pt>
                <c:pt idx="247">
                  <c:v>24.70000076293945</c:v>
                </c:pt>
                <c:pt idx="248">
                  <c:v>24.79999923706055</c:v>
                </c:pt>
                <c:pt idx="249">
                  <c:v>24.89999961853027</c:v>
                </c:pt>
                <c:pt idx="250">
                  <c:v>25</c:v>
                </c:pt>
                <c:pt idx="251">
                  <c:v>25.10000038146973</c:v>
                </c:pt>
                <c:pt idx="252">
                  <c:v>25.20000076293945</c:v>
                </c:pt>
                <c:pt idx="253">
                  <c:v>25.29999923706055</c:v>
                </c:pt>
                <c:pt idx="254">
                  <c:v>25.39999961853027</c:v>
                </c:pt>
                <c:pt idx="255">
                  <c:v>25.5</c:v>
                </c:pt>
                <c:pt idx="256">
                  <c:v>25.60000038146973</c:v>
                </c:pt>
                <c:pt idx="257">
                  <c:v>25.70000076293945</c:v>
                </c:pt>
                <c:pt idx="258">
                  <c:v>25.79999923706055</c:v>
                </c:pt>
                <c:pt idx="259">
                  <c:v>25.89999961853027</c:v>
                </c:pt>
                <c:pt idx="260">
                  <c:v>26</c:v>
                </c:pt>
                <c:pt idx="261">
                  <c:v>26.10000038146973</c:v>
                </c:pt>
                <c:pt idx="262">
                  <c:v>26.20000076293945</c:v>
                </c:pt>
                <c:pt idx="263">
                  <c:v>26.29999923706055</c:v>
                </c:pt>
                <c:pt idx="264">
                  <c:v>26.39999961853027</c:v>
                </c:pt>
                <c:pt idx="265">
                  <c:v>26.5</c:v>
                </c:pt>
                <c:pt idx="266">
                  <c:v>26.60000038146973</c:v>
                </c:pt>
                <c:pt idx="267">
                  <c:v>26.70000076293945</c:v>
                </c:pt>
                <c:pt idx="268">
                  <c:v>26.79999923706055</c:v>
                </c:pt>
                <c:pt idx="269">
                  <c:v>26.89999961853027</c:v>
                </c:pt>
                <c:pt idx="270">
                  <c:v>27</c:v>
                </c:pt>
                <c:pt idx="271">
                  <c:v>27.10000038146973</c:v>
                </c:pt>
                <c:pt idx="272">
                  <c:v>27.20000076293945</c:v>
                </c:pt>
                <c:pt idx="273">
                  <c:v>27.29999923706055</c:v>
                </c:pt>
                <c:pt idx="274">
                  <c:v>27.39999961853027</c:v>
                </c:pt>
                <c:pt idx="275">
                  <c:v>27.5</c:v>
                </c:pt>
                <c:pt idx="276">
                  <c:v>27.60000038146973</c:v>
                </c:pt>
                <c:pt idx="277">
                  <c:v>27.70000076293945</c:v>
                </c:pt>
                <c:pt idx="278">
                  <c:v>27.79999923706055</c:v>
                </c:pt>
                <c:pt idx="279">
                  <c:v>27.89999961853027</c:v>
                </c:pt>
                <c:pt idx="280">
                  <c:v>28</c:v>
                </c:pt>
                <c:pt idx="281">
                  <c:v>28.10000038146973</c:v>
                </c:pt>
                <c:pt idx="282">
                  <c:v>28.20000076293945</c:v>
                </c:pt>
                <c:pt idx="283">
                  <c:v>28.29999923706055</c:v>
                </c:pt>
                <c:pt idx="284">
                  <c:v>28.39999961853027</c:v>
                </c:pt>
                <c:pt idx="285">
                  <c:v>28.5</c:v>
                </c:pt>
                <c:pt idx="286">
                  <c:v>28.60000038146973</c:v>
                </c:pt>
                <c:pt idx="287">
                  <c:v>28.70000076293945</c:v>
                </c:pt>
                <c:pt idx="288">
                  <c:v>28.79999923706055</c:v>
                </c:pt>
                <c:pt idx="289">
                  <c:v>28.89999961853027</c:v>
                </c:pt>
                <c:pt idx="290">
                  <c:v>29</c:v>
                </c:pt>
                <c:pt idx="291">
                  <c:v>29.10000038146973</c:v>
                </c:pt>
                <c:pt idx="292">
                  <c:v>29.20000076293945</c:v>
                </c:pt>
                <c:pt idx="293">
                  <c:v>29.29999923706055</c:v>
                </c:pt>
                <c:pt idx="294">
                  <c:v>29.39999961853027</c:v>
                </c:pt>
                <c:pt idx="295">
                  <c:v>29.5</c:v>
                </c:pt>
                <c:pt idx="296">
                  <c:v>29.60000038146973</c:v>
                </c:pt>
                <c:pt idx="297">
                  <c:v>29.70000076293945</c:v>
                </c:pt>
                <c:pt idx="298">
                  <c:v>29.79999923706055</c:v>
                </c:pt>
                <c:pt idx="299">
                  <c:v>29.89999961853027</c:v>
                </c:pt>
                <c:pt idx="300">
                  <c:v>30</c:v>
                </c:pt>
                <c:pt idx="301">
                  <c:v>30.10000038146973</c:v>
                </c:pt>
                <c:pt idx="302">
                  <c:v>30.20000076293945</c:v>
                </c:pt>
                <c:pt idx="303">
                  <c:v>30.29999923706055</c:v>
                </c:pt>
                <c:pt idx="304">
                  <c:v>30.39999961853027</c:v>
                </c:pt>
                <c:pt idx="305">
                  <c:v>30.5</c:v>
                </c:pt>
                <c:pt idx="306">
                  <c:v>30.60000038146973</c:v>
                </c:pt>
                <c:pt idx="307">
                  <c:v>30.70000076293945</c:v>
                </c:pt>
                <c:pt idx="308">
                  <c:v>30.79999923706055</c:v>
                </c:pt>
                <c:pt idx="309">
                  <c:v>30.89999961853027</c:v>
                </c:pt>
                <c:pt idx="310">
                  <c:v>31</c:v>
                </c:pt>
                <c:pt idx="311">
                  <c:v>31.10000038146973</c:v>
                </c:pt>
                <c:pt idx="312">
                  <c:v>31.20000076293945</c:v>
                </c:pt>
                <c:pt idx="313">
                  <c:v>31.29999923706055</c:v>
                </c:pt>
                <c:pt idx="314">
                  <c:v>31.39999961853027</c:v>
                </c:pt>
                <c:pt idx="315">
                  <c:v>31.5</c:v>
                </c:pt>
                <c:pt idx="316">
                  <c:v>31.60000038146973</c:v>
                </c:pt>
                <c:pt idx="317">
                  <c:v>31.70000076293945</c:v>
                </c:pt>
                <c:pt idx="318">
                  <c:v>31.79999923706055</c:v>
                </c:pt>
                <c:pt idx="319">
                  <c:v>31.89999961853027</c:v>
                </c:pt>
                <c:pt idx="320">
                  <c:v>32</c:v>
                </c:pt>
                <c:pt idx="321">
                  <c:v>32.099998474121087</c:v>
                </c:pt>
                <c:pt idx="322">
                  <c:v>32.200000762939453</c:v>
                </c:pt>
                <c:pt idx="323">
                  <c:v>32.299999237060547</c:v>
                </c:pt>
                <c:pt idx="324">
                  <c:v>32.400001525878913</c:v>
                </c:pt>
                <c:pt idx="325">
                  <c:v>32.5</c:v>
                </c:pt>
                <c:pt idx="326">
                  <c:v>32.599998474121087</c:v>
                </c:pt>
                <c:pt idx="327">
                  <c:v>32.700000762939453</c:v>
                </c:pt>
                <c:pt idx="328">
                  <c:v>32.799999237060547</c:v>
                </c:pt>
                <c:pt idx="329">
                  <c:v>32.900001525878913</c:v>
                </c:pt>
                <c:pt idx="330">
                  <c:v>33</c:v>
                </c:pt>
                <c:pt idx="331">
                  <c:v>33.099998474121087</c:v>
                </c:pt>
                <c:pt idx="332">
                  <c:v>33.200000762939453</c:v>
                </c:pt>
                <c:pt idx="333">
                  <c:v>33.299999237060547</c:v>
                </c:pt>
                <c:pt idx="334">
                  <c:v>33.400001525878913</c:v>
                </c:pt>
                <c:pt idx="335">
                  <c:v>33.5</c:v>
                </c:pt>
                <c:pt idx="336">
                  <c:v>33.599998474121087</c:v>
                </c:pt>
                <c:pt idx="337">
                  <c:v>33.700000762939453</c:v>
                </c:pt>
                <c:pt idx="338">
                  <c:v>33.799999237060547</c:v>
                </c:pt>
                <c:pt idx="339">
                  <c:v>33.900001525878913</c:v>
                </c:pt>
                <c:pt idx="340">
                  <c:v>34</c:v>
                </c:pt>
                <c:pt idx="341">
                  <c:v>34.099998474121087</c:v>
                </c:pt>
                <c:pt idx="342">
                  <c:v>34.200000762939453</c:v>
                </c:pt>
                <c:pt idx="343">
                  <c:v>34.299999237060547</c:v>
                </c:pt>
                <c:pt idx="344">
                  <c:v>34.400001525878913</c:v>
                </c:pt>
                <c:pt idx="345">
                  <c:v>34.5</c:v>
                </c:pt>
                <c:pt idx="346">
                  <c:v>34.599998474121087</c:v>
                </c:pt>
                <c:pt idx="347">
                  <c:v>34.700000762939453</c:v>
                </c:pt>
                <c:pt idx="348">
                  <c:v>34.799999237060547</c:v>
                </c:pt>
                <c:pt idx="349">
                  <c:v>34.900001525878913</c:v>
                </c:pt>
                <c:pt idx="350">
                  <c:v>35</c:v>
                </c:pt>
                <c:pt idx="351">
                  <c:v>35.099998474121087</c:v>
                </c:pt>
                <c:pt idx="352">
                  <c:v>35.200000762939453</c:v>
                </c:pt>
                <c:pt idx="353">
                  <c:v>35.299999237060547</c:v>
                </c:pt>
                <c:pt idx="354">
                  <c:v>35.400001525878913</c:v>
                </c:pt>
                <c:pt idx="355">
                  <c:v>35.5</c:v>
                </c:pt>
                <c:pt idx="356">
                  <c:v>35.599998474121087</c:v>
                </c:pt>
                <c:pt idx="357">
                  <c:v>35.700000762939453</c:v>
                </c:pt>
                <c:pt idx="358">
                  <c:v>35.799999237060547</c:v>
                </c:pt>
                <c:pt idx="359">
                  <c:v>35.900001525878913</c:v>
                </c:pt>
                <c:pt idx="360">
                  <c:v>36</c:v>
                </c:pt>
                <c:pt idx="361">
                  <c:v>36.099998474121087</c:v>
                </c:pt>
                <c:pt idx="362">
                  <c:v>36.200000762939453</c:v>
                </c:pt>
                <c:pt idx="363">
                  <c:v>36.299999237060547</c:v>
                </c:pt>
                <c:pt idx="364">
                  <c:v>36.400001525878913</c:v>
                </c:pt>
                <c:pt idx="365">
                  <c:v>36.5</c:v>
                </c:pt>
                <c:pt idx="366">
                  <c:v>36.599998474121087</c:v>
                </c:pt>
                <c:pt idx="367">
                  <c:v>36.700000762939453</c:v>
                </c:pt>
                <c:pt idx="368">
                  <c:v>36.799999237060547</c:v>
                </c:pt>
                <c:pt idx="369">
                  <c:v>36.900001525878913</c:v>
                </c:pt>
                <c:pt idx="370">
                  <c:v>37</c:v>
                </c:pt>
                <c:pt idx="371">
                  <c:v>37.099998474121087</c:v>
                </c:pt>
                <c:pt idx="372">
                  <c:v>37.200000762939453</c:v>
                </c:pt>
                <c:pt idx="373">
                  <c:v>37.299999237060547</c:v>
                </c:pt>
                <c:pt idx="374">
                  <c:v>37.400001525878913</c:v>
                </c:pt>
                <c:pt idx="375">
                  <c:v>37.5</c:v>
                </c:pt>
                <c:pt idx="376">
                  <c:v>37.599998474121087</c:v>
                </c:pt>
                <c:pt idx="377">
                  <c:v>37.700000762939453</c:v>
                </c:pt>
                <c:pt idx="378">
                  <c:v>37.799999237060547</c:v>
                </c:pt>
                <c:pt idx="379">
                  <c:v>37.900001525878913</c:v>
                </c:pt>
                <c:pt idx="380">
                  <c:v>38</c:v>
                </c:pt>
                <c:pt idx="381">
                  <c:v>38.099998474121087</c:v>
                </c:pt>
                <c:pt idx="382">
                  <c:v>38.200000762939453</c:v>
                </c:pt>
                <c:pt idx="383">
                  <c:v>38.299999237060547</c:v>
                </c:pt>
                <c:pt idx="384">
                  <c:v>38.400001525878913</c:v>
                </c:pt>
                <c:pt idx="385">
                  <c:v>38.5</c:v>
                </c:pt>
                <c:pt idx="386">
                  <c:v>38.599998474121087</c:v>
                </c:pt>
                <c:pt idx="387">
                  <c:v>38.700000762939453</c:v>
                </c:pt>
                <c:pt idx="388">
                  <c:v>38.799999237060547</c:v>
                </c:pt>
                <c:pt idx="389">
                  <c:v>38.900001525878913</c:v>
                </c:pt>
                <c:pt idx="390">
                  <c:v>39</c:v>
                </c:pt>
                <c:pt idx="391">
                  <c:v>39.099998474121087</c:v>
                </c:pt>
                <c:pt idx="392">
                  <c:v>39.200000762939453</c:v>
                </c:pt>
                <c:pt idx="393">
                  <c:v>39.299999237060547</c:v>
                </c:pt>
                <c:pt idx="394">
                  <c:v>39.400001525878913</c:v>
                </c:pt>
                <c:pt idx="395">
                  <c:v>39.5</c:v>
                </c:pt>
                <c:pt idx="396">
                  <c:v>39.599998474121087</c:v>
                </c:pt>
                <c:pt idx="397">
                  <c:v>39.700000762939453</c:v>
                </c:pt>
                <c:pt idx="398">
                  <c:v>39.799999237060547</c:v>
                </c:pt>
                <c:pt idx="399">
                  <c:v>39.900001525878913</c:v>
                </c:pt>
                <c:pt idx="400">
                  <c:v>40</c:v>
                </c:pt>
                <c:pt idx="401">
                  <c:v>40.099998474121087</c:v>
                </c:pt>
                <c:pt idx="402">
                  <c:v>40.200000762939453</c:v>
                </c:pt>
                <c:pt idx="403">
                  <c:v>40.299999237060547</c:v>
                </c:pt>
                <c:pt idx="404">
                  <c:v>40.400001525878913</c:v>
                </c:pt>
                <c:pt idx="405">
                  <c:v>40.5</c:v>
                </c:pt>
                <c:pt idx="406">
                  <c:v>40.599998474121087</c:v>
                </c:pt>
                <c:pt idx="407">
                  <c:v>40.700000762939453</c:v>
                </c:pt>
                <c:pt idx="408">
                  <c:v>40.799999237060547</c:v>
                </c:pt>
                <c:pt idx="409">
                  <c:v>40.900001525878913</c:v>
                </c:pt>
                <c:pt idx="410">
                  <c:v>41</c:v>
                </c:pt>
                <c:pt idx="411">
                  <c:v>41.099998474121087</c:v>
                </c:pt>
                <c:pt idx="412">
                  <c:v>41.200000762939453</c:v>
                </c:pt>
                <c:pt idx="413">
                  <c:v>41.299999237060547</c:v>
                </c:pt>
                <c:pt idx="414">
                  <c:v>41.400001525878913</c:v>
                </c:pt>
                <c:pt idx="415">
                  <c:v>41.5</c:v>
                </c:pt>
                <c:pt idx="416">
                  <c:v>41.599998474121087</c:v>
                </c:pt>
                <c:pt idx="417">
                  <c:v>41.700000762939453</c:v>
                </c:pt>
                <c:pt idx="418">
                  <c:v>41.799999237060547</c:v>
                </c:pt>
                <c:pt idx="419">
                  <c:v>41.900001525878913</c:v>
                </c:pt>
                <c:pt idx="420">
                  <c:v>42</c:v>
                </c:pt>
                <c:pt idx="421">
                  <c:v>42.099998474121087</c:v>
                </c:pt>
                <c:pt idx="422">
                  <c:v>42.200000762939453</c:v>
                </c:pt>
                <c:pt idx="423">
                  <c:v>42.299999237060547</c:v>
                </c:pt>
                <c:pt idx="424">
                  <c:v>42.400001525878913</c:v>
                </c:pt>
                <c:pt idx="425">
                  <c:v>42.5</c:v>
                </c:pt>
                <c:pt idx="426">
                  <c:v>42.599998474121087</c:v>
                </c:pt>
                <c:pt idx="427">
                  <c:v>42.700000762939453</c:v>
                </c:pt>
                <c:pt idx="428">
                  <c:v>42.799999237060547</c:v>
                </c:pt>
                <c:pt idx="429">
                  <c:v>42.900001525878913</c:v>
                </c:pt>
                <c:pt idx="430">
                  <c:v>43</c:v>
                </c:pt>
                <c:pt idx="431">
                  <c:v>43.099998474121087</c:v>
                </c:pt>
                <c:pt idx="432">
                  <c:v>43.200000762939453</c:v>
                </c:pt>
                <c:pt idx="433">
                  <c:v>43.299999237060547</c:v>
                </c:pt>
                <c:pt idx="434">
                  <c:v>43.400001525878913</c:v>
                </c:pt>
                <c:pt idx="435">
                  <c:v>43.5</c:v>
                </c:pt>
                <c:pt idx="436">
                  <c:v>43.599998474121087</c:v>
                </c:pt>
                <c:pt idx="437">
                  <c:v>43.700000762939453</c:v>
                </c:pt>
                <c:pt idx="438">
                  <c:v>43.799999237060547</c:v>
                </c:pt>
                <c:pt idx="439">
                  <c:v>43.900001525878913</c:v>
                </c:pt>
                <c:pt idx="440">
                  <c:v>44</c:v>
                </c:pt>
                <c:pt idx="441">
                  <c:v>44.099998474121087</c:v>
                </c:pt>
                <c:pt idx="442">
                  <c:v>44.200000762939453</c:v>
                </c:pt>
                <c:pt idx="443">
                  <c:v>44.299999237060547</c:v>
                </c:pt>
                <c:pt idx="444">
                  <c:v>44.400001525878913</c:v>
                </c:pt>
                <c:pt idx="445">
                  <c:v>44.5</c:v>
                </c:pt>
                <c:pt idx="446">
                  <c:v>44.599998474121087</c:v>
                </c:pt>
                <c:pt idx="447">
                  <c:v>44.700000762939453</c:v>
                </c:pt>
                <c:pt idx="448">
                  <c:v>44.799999237060547</c:v>
                </c:pt>
                <c:pt idx="449">
                  <c:v>44.900001525878913</c:v>
                </c:pt>
                <c:pt idx="450">
                  <c:v>45</c:v>
                </c:pt>
                <c:pt idx="451">
                  <c:v>45.099998474121087</c:v>
                </c:pt>
                <c:pt idx="452">
                  <c:v>45.200000762939453</c:v>
                </c:pt>
                <c:pt idx="453">
                  <c:v>45.299999237060547</c:v>
                </c:pt>
                <c:pt idx="454">
                  <c:v>45.400001525878913</c:v>
                </c:pt>
                <c:pt idx="455">
                  <c:v>45.5</c:v>
                </c:pt>
                <c:pt idx="456">
                  <c:v>45.599998474121087</c:v>
                </c:pt>
                <c:pt idx="457">
                  <c:v>45.700000762939453</c:v>
                </c:pt>
                <c:pt idx="458">
                  <c:v>45.799999237060547</c:v>
                </c:pt>
                <c:pt idx="459">
                  <c:v>45.900001525878913</c:v>
                </c:pt>
                <c:pt idx="460">
                  <c:v>46</c:v>
                </c:pt>
                <c:pt idx="461">
                  <c:v>46.099998474121087</c:v>
                </c:pt>
                <c:pt idx="462">
                  <c:v>46.200000762939453</c:v>
                </c:pt>
                <c:pt idx="463">
                  <c:v>46.299999237060547</c:v>
                </c:pt>
                <c:pt idx="464">
                  <c:v>46.400001525878913</c:v>
                </c:pt>
                <c:pt idx="465">
                  <c:v>46.5</c:v>
                </c:pt>
                <c:pt idx="466">
                  <c:v>46.599998474121087</c:v>
                </c:pt>
                <c:pt idx="467">
                  <c:v>46.700000762939453</c:v>
                </c:pt>
                <c:pt idx="468">
                  <c:v>46.799999237060547</c:v>
                </c:pt>
                <c:pt idx="469">
                  <c:v>46.900001525878913</c:v>
                </c:pt>
                <c:pt idx="470">
                  <c:v>47</c:v>
                </c:pt>
                <c:pt idx="471">
                  <c:v>47.099998474121087</c:v>
                </c:pt>
                <c:pt idx="472">
                  <c:v>47.200000762939453</c:v>
                </c:pt>
                <c:pt idx="473">
                  <c:v>47.299999237060547</c:v>
                </c:pt>
                <c:pt idx="474">
                  <c:v>47.400001525878913</c:v>
                </c:pt>
                <c:pt idx="475">
                  <c:v>47.5</c:v>
                </c:pt>
                <c:pt idx="476">
                  <c:v>47.599998474121087</c:v>
                </c:pt>
                <c:pt idx="477">
                  <c:v>47.700000762939453</c:v>
                </c:pt>
                <c:pt idx="478">
                  <c:v>47.799999237060547</c:v>
                </c:pt>
                <c:pt idx="479">
                  <c:v>47.900001525878913</c:v>
                </c:pt>
                <c:pt idx="480">
                  <c:v>48</c:v>
                </c:pt>
                <c:pt idx="481">
                  <c:v>48.099998474121087</c:v>
                </c:pt>
                <c:pt idx="482">
                  <c:v>48.200000762939453</c:v>
                </c:pt>
                <c:pt idx="483">
                  <c:v>48.299999237060547</c:v>
                </c:pt>
                <c:pt idx="484">
                  <c:v>48.400001525878913</c:v>
                </c:pt>
                <c:pt idx="485">
                  <c:v>48.5</c:v>
                </c:pt>
                <c:pt idx="486">
                  <c:v>48.599998474121087</c:v>
                </c:pt>
                <c:pt idx="487">
                  <c:v>48.700000762939453</c:v>
                </c:pt>
                <c:pt idx="488">
                  <c:v>48.799999237060547</c:v>
                </c:pt>
                <c:pt idx="489">
                  <c:v>48.900001525878913</c:v>
                </c:pt>
                <c:pt idx="490">
                  <c:v>49</c:v>
                </c:pt>
                <c:pt idx="491">
                  <c:v>49.099998474121087</c:v>
                </c:pt>
                <c:pt idx="492">
                  <c:v>49.200000762939453</c:v>
                </c:pt>
                <c:pt idx="493">
                  <c:v>49.299999237060547</c:v>
                </c:pt>
                <c:pt idx="494">
                  <c:v>49.400001525878913</c:v>
                </c:pt>
                <c:pt idx="495">
                  <c:v>49.5</c:v>
                </c:pt>
                <c:pt idx="496">
                  <c:v>49.599998474121087</c:v>
                </c:pt>
                <c:pt idx="497">
                  <c:v>49.700000762939453</c:v>
                </c:pt>
                <c:pt idx="498">
                  <c:v>49.799999237060547</c:v>
                </c:pt>
                <c:pt idx="499">
                  <c:v>49.900001525878913</c:v>
                </c:pt>
                <c:pt idx="500">
                  <c:v>50</c:v>
                </c:pt>
                <c:pt idx="501">
                  <c:v>50.099998474121087</c:v>
                </c:pt>
                <c:pt idx="502">
                  <c:v>50.200000762939453</c:v>
                </c:pt>
                <c:pt idx="503">
                  <c:v>50.299999237060547</c:v>
                </c:pt>
                <c:pt idx="504">
                  <c:v>50.400001525878913</c:v>
                </c:pt>
                <c:pt idx="505">
                  <c:v>50.5</c:v>
                </c:pt>
                <c:pt idx="506">
                  <c:v>50.599998474121087</c:v>
                </c:pt>
                <c:pt idx="507">
                  <c:v>50.700000762939453</c:v>
                </c:pt>
                <c:pt idx="508">
                  <c:v>50.799999237060547</c:v>
                </c:pt>
                <c:pt idx="509">
                  <c:v>50.900001525878913</c:v>
                </c:pt>
                <c:pt idx="510">
                  <c:v>51</c:v>
                </c:pt>
                <c:pt idx="511">
                  <c:v>51.099998474121087</c:v>
                </c:pt>
                <c:pt idx="512">
                  <c:v>51.200000762939453</c:v>
                </c:pt>
                <c:pt idx="513">
                  <c:v>51.299999237060547</c:v>
                </c:pt>
                <c:pt idx="514">
                  <c:v>51.400001525878913</c:v>
                </c:pt>
                <c:pt idx="515">
                  <c:v>51.5</c:v>
                </c:pt>
                <c:pt idx="516">
                  <c:v>51.599998474121087</c:v>
                </c:pt>
                <c:pt idx="517">
                  <c:v>51.700000762939453</c:v>
                </c:pt>
                <c:pt idx="518">
                  <c:v>51.799999237060547</c:v>
                </c:pt>
                <c:pt idx="519">
                  <c:v>51.900001525878913</c:v>
                </c:pt>
                <c:pt idx="520">
                  <c:v>52</c:v>
                </c:pt>
                <c:pt idx="521">
                  <c:v>52.099998474121087</c:v>
                </c:pt>
                <c:pt idx="522">
                  <c:v>52.200000762939453</c:v>
                </c:pt>
                <c:pt idx="523">
                  <c:v>52.299999237060547</c:v>
                </c:pt>
                <c:pt idx="524">
                  <c:v>52.400001525878913</c:v>
                </c:pt>
                <c:pt idx="525">
                  <c:v>52.5</c:v>
                </c:pt>
                <c:pt idx="526">
                  <c:v>52.599998474121087</c:v>
                </c:pt>
                <c:pt idx="527">
                  <c:v>52.700000762939453</c:v>
                </c:pt>
                <c:pt idx="528">
                  <c:v>52.799999237060547</c:v>
                </c:pt>
                <c:pt idx="529">
                  <c:v>52.900001525878913</c:v>
                </c:pt>
                <c:pt idx="530">
                  <c:v>53</c:v>
                </c:pt>
                <c:pt idx="531">
                  <c:v>53.099998474121087</c:v>
                </c:pt>
                <c:pt idx="532">
                  <c:v>53.200000762939453</c:v>
                </c:pt>
                <c:pt idx="533">
                  <c:v>53.299999237060547</c:v>
                </c:pt>
                <c:pt idx="534">
                  <c:v>53.400001525878913</c:v>
                </c:pt>
                <c:pt idx="535">
                  <c:v>53.5</c:v>
                </c:pt>
                <c:pt idx="536">
                  <c:v>53.599998474121087</c:v>
                </c:pt>
                <c:pt idx="537">
                  <c:v>53.700000762939453</c:v>
                </c:pt>
                <c:pt idx="538">
                  <c:v>53.799999237060547</c:v>
                </c:pt>
                <c:pt idx="539">
                  <c:v>53.900001525878913</c:v>
                </c:pt>
                <c:pt idx="540">
                  <c:v>54</c:v>
                </c:pt>
                <c:pt idx="541">
                  <c:v>54.099998474121087</c:v>
                </c:pt>
                <c:pt idx="542">
                  <c:v>54.200000762939453</c:v>
                </c:pt>
                <c:pt idx="543">
                  <c:v>54.299999237060547</c:v>
                </c:pt>
                <c:pt idx="544">
                  <c:v>54.400001525878913</c:v>
                </c:pt>
                <c:pt idx="545">
                  <c:v>54.5</c:v>
                </c:pt>
                <c:pt idx="546">
                  <c:v>54.599998474121087</c:v>
                </c:pt>
                <c:pt idx="547">
                  <c:v>54.700000762939453</c:v>
                </c:pt>
                <c:pt idx="548">
                  <c:v>54.799999237060547</c:v>
                </c:pt>
                <c:pt idx="549">
                  <c:v>54.900001525878913</c:v>
                </c:pt>
                <c:pt idx="550">
                  <c:v>55</c:v>
                </c:pt>
                <c:pt idx="551">
                  <c:v>55.099998474121087</c:v>
                </c:pt>
                <c:pt idx="552">
                  <c:v>55.200000762939453</c:v>
                </c:pt>
                <c:pt idx="553">
                  <c:v>55.299999237060547</c:v>
                </c:pt>
                <c:pt idx="554">
                  <c:v>55.400001525878913</c:v>
                </c:pt>
                <c:pt idx="555">
                  <c:v>55.5</c:v>
                </c:pt>
                <c:pt idx="556">
                  <c:v>55.599998474121087</c:v>
                </c:pt>
                <c:pt idx="557">
                  <c:v>55.700000762939453</c:v>
                </c:pt>
                <c:pt idx="558">
                  <c:v>55.799999237060547</c:v>
                </c:pt>
                <c:pt idx="559">
                  <c:v>55.900001525878913</c:v>
                </c:pt>
                <c:pt idx="560">
                  <c:v>56</c:v>
                </c:pt>
                <c:pt idx="561">
                  <c:v>56.099998474121087</c:v>
                </c:pt>
                <c:pt idx="562">
                  <c:v>56.200000762939453</c:v>
                </c:pt>
                <c:pt idx="563">
                  <c:v>56.299999237060547</c:v>
                </c:pt>
                <c:pt idx="564">
                  <c:v>56.400001525878913</c:v>
                </c:pt>
                <c:pt idx="565">
                  <c:v>56.5</c:v>
                </c:pt>
                <c:pt idx="566">
                  <c:v>56.599998474121087</c:v>
                </c:pt>
                <c:pt idx="567">
                  <c:v>56.700000762939453</c:v>
                </c:pt>
                <c:pt idx="568">
                  <c:v>56.799999237060547</c:v>
                </c:pt>
                <c:pt idx="569">
                  <c:v>56.900001525878913</c:v>
                </c:pt>
                <c:pt idx="570">
                  <c:v>57</c:v>
                </c:pt>
                <c:pt idx="571">
                  <c:v>57.099998474121087</c:v>
                </c:pt>
                <c:pt idx="572">
                  <c:v>57.200000762939453</c:v>
                </c:pt>
                <c:pt idx="573">
                  <c:v>57.299999237060547</c:v>
                </c:pt>
                <c:pt idx="574">
                  <c:v>57.400001525878913</c:v>
                </c:pt>
                <c:pt idx="575">
                  <c:v>57.5</c:v>
                </c:pt>
                <c:pt idx="576">
                  <c:v>57.599998474121087</c:v>
                </c:pt>
                <c:pt idx="577">
                  <c:v>57.700000762939453</c:v>
                </c:pt>
                <c:pt idx="578">
                  <c:v>57.799999237060547</c:v>
                </c:pt>
                <c:pt idx="579">
                  <c:v>57.900001525878913</c:v>
                </c:pt>
                <c:pt idx="580">
                  <c:v>58</c:v>
                </c:pt>
                <c:pt idx="581">
                  <c:v>58.099998474121087</c:v>
                </c:pt>
                <c:pt idx="582">
                  <c:v>58.200000762939453</c:v>
                </c:pt>
                <c:pt idx="583">
                  <c:v>58.299999237060547</c:v>
                </c:pt>
                <c:pt idx="584">
                  <c:v>58.400001525878913</c:v>
                </c:pt>
                <c:pt idx="585">
                  <c:v>58.5</c:v>
                </c:pt>
                <c:pt idx="586">
                  <c:v>58.599998474121087</c:v>
                </c:pt>
                <c:pt idx="587">
                  <c:v>58.700000762939453</c:v>
                </c:pt>
                <c:pt idx="588">
                  <c:v>58.799999237060547</c:v>
                </c:pt>
                <c:pt idx="589">
                  <c:v>58.900001525878913</c:v>
                </c:pt>
                <c:pt idx="590">
                  <c:v>59</c:v>
                </c:pt>
                <c:pt idx="591">
                  <c:v>59.099998474121087</c:v>
                </c:pt>
                <c:pt idx="592">
                  <c:v>59.200000762939453</c:v>
                </c:pt>
                <c:pt idx="593">
                  <c:v>59.299999237060547</c:v>
                </c:pt>
                <c:pt idx="594">
                  <c:v>59.400001525878913</c:v>
                </c:pt>
                <c:pt idx="595">
                  <c:v>59.5</c:v>
                </c:pt>
                <c:pt idx="596">
                  <c:v>59.599998474121087</c:v>
                </c:pt>
                <c:pt idx="597">
                  <c:v>59.700000762939453</c:v>
                </c:pt>
                <c:pt idx="598">
                  <c:v>59.799999237060547</c:v>
                </c:pt>
                <c:pt idx="599">
                  <c:v>59.900001525878913</c:v>
                </c:pt>
                <c:pt idx="600">
                  <c:v>60</c:v>
                </c:pt>
                <c:pt idx="601">
                  <c:v>60.099998474121087</c:v>
                </c:pt>
                <c:pt idx="602">
                  <c:v>60.200000762939453</c:v>
                </c:pt>
                <c:pt idx="603">
                  <c:v>60.299999237060547</c:v>
                </c:pt>
                <c:pt idx="604">
                  <c:v>60.400001525878913</c:v>
                </c:pt>
                <c:pt idx="605">
                  <c:v>60.5</c:v>
                </c:pt>
                <c:pt idx="606">
                  <c:v>60.599998474121087</c:v>
                </c:pt>
                <c:pt idx="607">
                  <c:v>60.700000762939453</c:v>
                </c:pt>
                <c:pt idx="608">
                  <c:v>60.799999237060547</c:v>
                </c:pt>
                <c:pt idx="609">
                  <c:v>60.900001525878913</c:v>
                </c:pt>
                <c:pt idx="610">
                  <c:v>61</c:v>
                </c:pt>
                <c:pt idx="611">
                  <c:v>61.099998474121087</c:v>
                </c:pt>
                <c:pt idx="612">
                  <c:v>61.200000762939453</c:v>
                </c:pt>
                <c:pt idx="613">
                  <c:v>61.299999237060547</c:v>
                </c:pt>
                <c:pt idx="614">
                  <c:v>61.400001525878913</c:v>
                </c:pt>
                <c:pt idx="615">
                  <c:v>61.5</c:v>
                </c:pt>
                <c:pt idx="616">
                  <c:v>61.599998474121087</c:v>
                </c:pt>
                <c:pt idx="617">
                  <c:v>61.700000762939453</c:v>
                </c:pt>
                <c:pt idx="618">
                  <c:v>61.799999237060547</c:v>
                </c:pt>
                <c:pt idx="619">
                  <c:v>61.900001525878913</c:v>
                </c:pt>
                <c:pt idx="620">
                  <c:v>62</c:v>
                </c:pt>
                <c:pt idx="621">
                  <c:v>62.099998474121087</c:v>
                </c:pt>
                <c:pt idx="622">
                  <c:v>62.200000762939453</c:v>
                </c:pt>
                <c:pt idx="623">
                  <c:v>62.299999237060547</c:v>
                </c:pt>
                <c:pt idx="624">
                  <c:v>62.400001525878913</c:v>
                </c:pt>
                <c:pt idx="625">
                  <c:v>62.5</c:v>
                </c:pt>
                <c:pt idx="626">
                  <c:v>62.599998474121087</c:v>
                </c:pt>
                <c:pt idx="627">
                  <c:v>62.700000762939453</c:v>
                </c:pt>
                <c:pt idx="628">
                  <c:v>62.799999237060547</c:v>
                </c:pt>
                <c:pt idx="629">
                  <c:v>62.900001525878913</c:v>
                </c:pt>
                <c:pt idx="630">
                  <c:v>63</c:v>
                </c:pt>
                <c:pt idx="631">
                  <c:v>63.099998474121087</c:v>
                </c:pt>
                <c:pt idx="632">
                  <c:v>63.200000762939453</c:v>
                </c:pt>
                <c:pt idx="633">
                  <c:v>63.299999237060547</c:v>
                </c:pt>
                <c:pt idx="634">
                  <c:v>63.400001525878913</c:v>
                </c:pt>
                <c:pt idx="635">
                  <c:v>63.5</c:v>
                </c:pt>
                <c:pt idx="636">
                  <c:v>63.599998474121087</c:v>
                </c:pt>
                <c:pt idx="637">
                  <c:v>63.700000762939453</c:v>
                </c:pt>
                <c:pt idx="638">
                  <c:v>63.799999237060547</c:v>
                </c:pt>
                <c:pt idx="639">
                  <c:v>63.900001525878913</c:v>
                </c:pt>
                <c:pt idx="640">
                  <c:v>64</c:v>
                </c:pt>
                <c:pt idx="641">
                  <c:v>64.099998474121094</c:v>
                </c:pt>
                <c:pt idx="642">
                  <c:v>64.199996948242188</c:v>
                </c:pt>
                <c:pt idx="643">
                  <c:v>64.300003051757813</c:v>
                </c:pt>
                <c:pt idx="644">
                  <c:v>64.400001525878906</c:v>
                </c:pt>
                <c:pt idx="645">
                  <c:v>64.5</c:v>
                </c:pt>
                <c:pt idx="646">
                  <c:v>64.599998474121094</c:v>
                </c:pt>
                <c:pt idx="647">
                  <c:v>64.699996948242188</c:v>
                </c:pt>
                <c:pt idx="648">
                  <c:v>64.800003051757813</c:v>
                </c:pt>
                <c:pt idx="649">
                  <c:v>64.900001525878906</c:v>
                </c:pt>
                <c:pt idx="650">
                  <c:v>65</c:v>
                </c:pt>
                <c:pt idx="651">
                  <c:v>65.099998474121094</c:v>
                </c:pt>
                <c:pt idx="652">
                  <c:v>65.199996948242188</c:v>
                </c:pt>
                <c:pt idx="653">
                  <c:v>65.300003051757813</c:v>
                </c:pt>
                <c:pt idx="654">
                  <c:v>65.400001525878906</c:v>
                </c:pt>
                <c:pt idx="655">
                  <c:v>65.5</c:v>
                </c:pt>
                <c:pt idx="656">
                  <c:v>65.599998474121094</c:v>
                </c:pt>
                <c:pt idx="657">
                  <c:v>65.699996948242188</c:v>
                </c:pt>
                <c:pt idx="658">
                  <c:v>65.800003051757813</c:v>
                </c:pt>
                <c:pt idx="659">
                  <c:v>65.900001525878906</c:v>
                </c:pt>
                <c:pt idx="660">
                  <c:v>66</c:v>
                </c:pt>
                <c:pt idx="661">
                  <c:v>66.099998474121094</c:v>
                </c:pt>
                <c:pt idx="662">
                  <c:v>66.199996948242188</c:v>
                </c:pt>
                <c:pt idx="663">
                  <c:v>66.300003051757813</c:v>
                </c:pt>
                <c:pt idx="664">
                  <c:v>66.400001525878906</c:v>
                </c:pt>
                <c:pt idx="665">
                  <c:v>66.5</c:v>
                </c:pt>
                <c:pt idx="666">
                  <c:v>66.599998474121094</c:v>
                </c:pt>
                <c:pt idx="667">
                  <c:v>66.699996948242188</c:v>
                </c:pt>
                <c:pt idx="668">
                  <c:v>66.800003051757813</c:v>
                </c:pt>
                <c:pt idx="669">
                  <c:v>66.900001525878906</c:v>
                </c:pt>
                <c:pt idx="670">
                  <c:v>67</c:v>
                </c:pt>
                <c:pt idx="671">
                  <c:v>67.099998474121094</c:v>
                </c:pt>
                <c:pt idx="672">
                  <c:v>67.199996948242188</c:v>
                </c:pt>
                <c:pt idx="673">
                  <c:v>67.300003051757813</c:v>
                </c:pt>
                <c:pt idx="674">
                  <c:v>67.400001525878906</c:v>
                </c:pt>
                <c:pt idx="675">
                  <c:v>67.5</c:v>
                </c:pt>
                <c:pt idx="676">
                  <c:v>67.599998474121094</c:v>
                </c:pt>
                <c:pt idx="677">
                  <c:v>67.699996948242188</c:v>
                </c:pt>
                <c:pt idx="678">
                  <c:v>67.800003051757813</c:v>
                </c:pt>
                <c:pt idx="679">
                  <c:v>67.900001525878906</c:v>
                </c:pt>
                <c:pt idx="680">
                  <c:v>68</c:v>
                </c:pt>
                <c:pt idx="681">
                  <c:v>68.099998474121094</c:v>
                </c:pt>
                <c:pt idx="682">
                  <c:v>68.199996948242188</c:v>
                </c:pt>
                <c:pt idx="683">
                  <c:v>68.300003051757813</c:v>
                </c:pt>
                <c:pt idx="684">
                  <c:v>68.400001525878906</c:v>
                </c:pt>
                <c:pt idx="685">
                  <c:v>68.5</c:v>
                </c:pt>
                <c:pt idx="686">
                  <c:v>68.599998474121094</c:v>
                </c:pt>
                <c:pt idx="687">
                  <c:v>68.699996948242188</c:v>
                </c:pt>
                <c:pt idx="688">
                  <c:v>68.800003051757813</c:v>
                </c:pt>
                <c:pt idx="689">
                  <c:v>68.900001525878906</c:v>
                </c:pt>
                <c:pt idx="690">
                  <c:v>69</c:v>
                </c:pt>
                <c:pt idx="691">
                  <c:v>69.099998474121094</c:v>
                </c:pt>
                <c:pt idx="692">
                  <c:v>69.199996948242188</c:v>
                </c:pt>
                <c:pt idx="693">
                  <c:v>69.300003051757813</c:v>
                </c:pt>
                <c:pt idx="694">
                  <c:v>69.400001525878906</c:v>
                </c:pt>
                <c:pt idx="695">
                  <c:v>69.5</c:v>
                </c:pt>
                <c:pt idx="696">
                  <c:v>69.599998474121094</c:v>
                </c:pt>
                <c:pt idx="697">
                  <c:v>69.699996948242188</c:v>
                </c:pt>
                <c:pt idx="698">
                  <c:v>69.800003051757813</c:v>
                </c:pt>
                <c:pt idx="699">
                  <c:v>69.900001525878906</c:v>
                </c:pt>
                <c:pt idx="700">
                  <c:v>70</c:v>
                </c:pt>
                <c:pt idx="701">
                  <c:v>70.099998474121094</c:v>
                </c:pt>
                <c:pt idx="702">
                  <c:v>70.199996948242188</c:v>
                </c:pt>
                <c:pt idx="703">
                  <c:v>70.300003051757813</c:v>
                </c:pt>
                <c:pt idx="704">
                  <c:v>70.400001525878906</c:v>
                </c:pt>
                <c:pt idx="705">
                  <c:v>70.5</c:v>
                </c:pt>
                <c:pt idx="706">
                  <c:v>70.599998474121094</c:v>
                </c:pt>
                <c:pt idx="707">
                  <c:v>70.699996948242188</c:v>
                </c:pt>
                <c:pt idx="708">
                  <c:v>70.800003051757813</c:v>
                </c:pt>
                <c:pt idx="709">
                  <c:v>70.900001525878906</c:v>
                </c:pt>
                <c:pt idx="710">
                  <c:v>71</c:v>
                </c:pt>
                <c:pt idx="711">
                  <c:v>71.099998474121094</c:v>
                </c:pt>
                <c:pt idx="712">
                  <c:v>71.199996948242188</c:v>
                </c:pt>
                <c:pt idx="713">
                  <c:v>71.300003051757813</c:v>
                </c:pt>
                <c:pt idx="714">
                  <c:v>71.400001525878906</c:v>
                </c:pt>
                <c:pt idx="715">
                  <c:v>71.5</c:v>
                </c:pt>
                <c:pt idx="716">
                  <c:v>71.599998474121094</c:v>
                </c:pt>
                <c:pt idx="717">
                  <c:v>71.699996948242188</c:v>
                </c:pt>
                <c:pt idx="718">
                  <c:v>71.800003051757813</c:v>
                </c:pt>
                <c:pt idx="719">
                  <c:v>71.900001525878906</c:v>
                </c:pt>
                <c:pt idx="720">
                  <c:v>72</c:v>
                </c:pt>
                <c:pt idx="721">
                  <c:v>72.099998474121094</c:v>
                </c:pt>
                <c:pt idx="722">
                  <c:v>72.199996948242188</c:v>
                </c:pt>
                <c:pt idx="723">
                  <c:v>72.300003051757813</c:v>
                </c:pt>
                <c:pt idx="724">
                  <c:v>72.400001525878906</c:v>
                </c:pt>
                <c:pt idx="725">
                  <c:v>72.5</c:v>
                </c:pt>
                <c:pt idx="726">
                  <c:v>72.599998474121094</c:v>
                </c:pt>
                <c:pt idx="727">
                  <c:v>72.699996948242188</c:v>
                </c:pt>
                <c:pt idx="728">
                  <c:v>72.800003051757813</c:v>
                </c:pt>
                <c:pt idx="729">
                  <c:v>72.900001525878906</c:v>
                </c:pt>
                <c:pt idx="730">
                  <c:v>73</c:v>
                </c:pt>
                <c:pt idx="731">
                  <c:v>73.099998474121094</c:v>
                </c:pt>
                <c:pt idx="732">
                  <c:v>73.199996948242188</c:v>
                </c:pt>
                <c:pt idx="733">
                  <c:v>73.300003051757813</c:v>
                </c:pt>
                <c:pt idx="734">
                  <c:v>73.400001525878906</c:v>
                </c:pt>
                <c:pt idx="735">
                  <c:v>73.5</c:v>
                </c:pt>
                <c:pt idx="736">
                  <c:v>73.599998474121094</c:v>
                </c:pt>
                <c:pt idx="737">
                  <c:v>73.699996948242188</c:v>
                </c:pt>
                <c:pt idx="738">
                  <c:v>73.800003051757813</c:v>
                </c:pt>
                <c:pt idx="739">
                  <c:v>73.900001525878906</c:v>
                </c:pt>
                <c:pt idx="740">
                  <c:v>74</c:v>
                </c:pt>
                <c:pt idx="741">
                  <c:v>74.099998474121094</c:v>
                </c:pt>
                <c:pt idx="742">
                  <c:v>74.199996948242188</c:v>
                </c:pt>
                <c:pt idx="743">
                  <c:v>74.300003051757813</c:v>
                </c:pt>
                <c:pt idx="744">
                  <c:v>74.400001525878906</c:v>
                </c:pt>
                <c:pt idx="745">
                  <c:v>74.5</c:v>
                </c:pt>
                <c:pt idx="746">
                  <c:v>74.599998474121094</c:v>
                </c:pt>
                <c:pt idx="747">
                  <c:v>74.699996948242188</c:v>
                </c:pt>
                <c:pt idx="748">
                  <c:v>74.800003051757813</c:v>
                </c:pt>
                <c:pt idx="749">
                  <c:v>74.900001525878906</c:v>
                </c:pt>
                <c:pt idx="750">
                  <c:v>75</c:v>
                </c:pt>
                <c:pt idx="751">
                  <c:v>75.099998474121094</c:v>
                </c:pt>
                <c:pt idx="752">
                  <c:v>75.199996948242188</c:v>
                </c:pt>
                <c:pt idx="753">
                  <c:v>75.300003051757813</c:v>
                </c:pt>
                <c:pt idx="754">
                  <c:v>75.400001525878906</c:v>
                </c:pt>
                <c:pt idx="755">
                  <c:v>75.5</c:v>
                </c:pt>
                <c:pt idx="756">
                  <c:v>75.599998474121094</c:v>
                </c:pt>
                <c:pt idx="757">
                  <c:v>75.699996948242188</c:v>
                </c:pt>
                <c:pt idx="758">
                  <c:v>75.800003051757813</c:v>
                </c:pt>
                <c:pt idx="759">
                  <c:v>75.900001525878906</c:v>
                </c:pt>
                <c:pt idx="760">
                  <c:v>76</c:v>
                </c:pt>
                <c:pt idx="761">
                  <c:v>76.099998474121094</c:v>
                </c:pt>
                <c:pt idx="762">
                  <c:v>76.199996948242188</c:v>
                </c:pt>
                <c:pt idx="763">
                  <c:v>76.300003051757813</c:v>
                </c:pt>
                <c:pt idx="764">
                  <c:v>76.400001525878906</c:v>
                </c:pt>
                <c:pt idx="765">
                  <c:v>76.5</c:v>
                </c:pt>
                <c:pt idx="766">
                  <c:v>76.599998474121094</c:v>
                </c:pt>
                <c:pt idx="767">
                  <c:v>76.699996948242188</c:v>
                </c:pt>
                <c:pt idx="768">
                  <c:v>76.800003051757813</c:v>
                </c:pt>
                <c:pt idx="769">
                  <c:v>76.900001525878906</c:v>
                </c:pt>
                <c:pt idx="770">
                  <c:v>77</c:v>
                </c:pt>
                <c:pt idx="771">
                  <c:v>77.099998474121094</c:v>
                </c:pt>
                <c:pt idx="772">
                  <c:v>77.199996948242188</c:v>
                </c:pt>
                <c:pt idx="773">
                  <c:v>77.300003051757813</c:v>
                </c:pt>
                <c:pt idx="774">
                  <c:v>77.400001525878906</c:v>
                </c:pt>
                <c:pt idx="775">
                  <c:v>77.5</c:v>
                </c:pt>
                <c:pt idx="776">
                  <c:v>77.599998474121094</c:v>
                </c:pt>
                <c:pt idx="777">
                  <c:v>77.699996948242188</c:v>
                </c:pt>
                <c:pt idx="778">
                  <c:v>77.800003051757813</c:v>
                </c:pt>
                <c:pt idx="779">
                  <c:v>77.900001525878906</c:v>
                </c:pt>
                <c:pt idx="780">
                  <c:v>78</c:v>
                </c:pt>
                <c:pt idx="781">
                  <c:v>78.099998474121094</c:v>
                </c:pt>
                <c:pt idx="782">
                  <c:v>78.199996948242188</c:v>
                </c:pt>
                <c:pt idx="783">
                  <c:v>78.300003051757813</c:v>
                </c:pt>
                <c:pt idx="784">
                  <c:v>78.400001525878906</c:v>
                </c:pt>
                <c:pt idx="785">
                  <c:v>78.5</c:v>
                </c:pt>
                <c:pt idx="786">
                  <c:v>78.599998474121094</c:v>
                </c:pt>
                <c:pt idx="787">
                  <c:v>78.699996948242188</c:v>
                </c:pt>
                <c:pt idx="788">
                  <c:v>78.800003051757813</c:v>
                </c:pt>
                <c:pt idx="789">
                  <c:v>78.900001525878906</c:v>
                </c:pt>
                <c:pt idx="790">
                  <c:v>79</c:v>
                </c:pt>
                <c:pt idx="791">
                  <c:v>79.099998474121094</c:v>
                </c:pt>
                <c:pt idx="792">
                  <c:v>79.199996948242188</c:v>
                </c:pt>
                <c:pt idx="793">
                  <c:v>79.300003051757813</c:v>
                </c:pt>
                <c:pt idx="794">
                  <c:v>79.400001525878906</c:v>
                </c:pt>
                <c:pt idx="795">
                  <c:v>79.5</c:v>
                </c:pt>
                <c:pt idx="796">
                  <c:v>79.599998474121094</c:v>
                </c:pt>
                <c:pt idx="797">
                  <c:v>79.699996948242188</c:v>
                </c:pt>
                <c:pt idx="798">
                  <c:v>79.800003051757813</c:v>
                </c:pt>
                <c:pt idx="799">
                  <c:v>79.900001525878906</c:v>
                </c:pt>
                <c:pt idx="800">
                  <c:v>80</c:v>
                </c:pt>
                <c:pt idx="801">
                  <c:v>80.099998474121094</c:v>
                </c:pt>
                <c:pt idx="802">
                  <c:v>80.199996948242188</c:v>
                </c:pt>
                <c:pt idx="803">
                  <c:v>80.300003051757813</c:v>
                </c:pt>
                <c:pt idx="804">
                  <c:v>80.400001525878906</c:v>
                </c:pt>
                <c:pt idx="805">
                  <c:v>80.5</c:v>
                </c:pt>
                <c:pt idx="806">
                  <c:v>80.599998474121094</c:v>
                </c:pt>
                <c:pt idx="807">
                  <c:v>80.699996948242188</c:v>
                </c:pt>
                <c:pt idx="808">
                  <c:v>80.800003051757813</c:v>
                </c:pt>
                <c:pt idx="809">
                  <c:v>80.900001525878906</c:v>
                </c:pt>
                <c:pt idx="810">
                  <c:v>81</c:v>
                </c:pt>
                <c:pt idx="811">
                  <c:v>81.099998474121094</c:v>
                </c:pt>
                <c:pt idx="812">
                  <c:v>81.199996948242188</c:v>
                </c:pt>
                <c:pt idx="813">
                  <c:v>81.300003051757813</c:v>
                </c:pt>
                <c:pt idx="814">
                  <c:v>81.400001525878906</c:v>
                </c:pt>
                <c:pt idx="815">
                  <c:v>81.5</c:v>
                </c:pt>
                <c:pt idx="816">
                  <c:v>81.599998474121094</c:v>
                </c:pt>
                <c:pt idx="817">
                  <c:v>81.699996948242188</c:v>
                </c:pt>
                <c:pt idx="818">
                  <c:v>81.800003051757813</c:v>
                </c:pt>
                <c:pt idx="819">
                  <c:v>81.900001525878906</c:v>
                </c:pt>
                <c:pt idx="820">
                  <c:v>82</c:v>
                </c:pt>
                <c:pt idx="821">
                  <c:v>82.099998474121094</c:v>
                </c:pt>
                <c:pt idx="822">
                  <c:v>82.199996948242188</c:v>
                </c:pt>
                <c:pt idx="823">
                  <c:v>82.300003051757813</c:v>
                </c:pt>
                <c:pt idx="824">
                  <c:v>82.400001525878906</c:v>
                </c:pt>
                <c:pt idx="825">
                  <c:v>82.5</c:v>
                </c:pt>
                <c:pt idx="826">
                  <c:v>82.599998474121094</c:v>
                </c:pt>
                <c:pt idx="827">
                  <c:v>82.699996948242188</c:v>
                </c:pt>
                <c:pt idx="828">
                  <c:v>82.800003051757813</c:v>
                </c:pt>
                <c:pt idx="829">
                  <c:v>82.900001525878906</c:v>
                </c:pt>
                <c:pt idx="830">
                  <c:v>83</c:v>
                </c:pt>
                <c:pt idx="831">
                  <c:v>83.099998474121094</c:v>
                </c:pt>
                <c:pt idx="832">
                  <c:v>83.199996948242188</c:v>
                </c:pt>
                <c:pt idx="833">
                  <c:v>83.300003051757813</c:v>
                </c:pt>
                <c:pt idx="834">
                  <c:v>83.400001525878906</c:v>
                </c:pt>
                <c:pt idx="835">
                  <c:v>83.5</c:v>
                </c:pt>
                <c:pt idx="836">
                  <c:v>83.599998474121094</c:v>
                </c:pt>
                <c:pt idx="837">
                  <c:v>83.699996948242188</c:v>
                </c:pt>
                <c:pt idx="838">
                  <c:v>83.800003051757813</c:v>
                </c:pt>
                <c:pt idx="839">
                  <c:v>83.900001525878906</c:v>
                </c:pt>
                <c:pt idx="840">
                  <c:v>84</c:v>
                </c:pt>
                <c:pt idx="841">
                  <c:v>84.099998474121094</c:v>
                </c:pt>
                <c:pt idx="842">
                  <c:v>84.199996948242188</c:v>
                </c:pt>
                <c:pt idx="843">
                  <c:v>84.300003051757813</c:v>
                </c:pt>
                <c:pt idx="844">
                  <c:v>84.400001525878906</c:v>
                </c:pt>
                <c:pt idx="845">
                  <c:v>84.5</c:v>
                </c:pt>
                <c:pt idx="846">
                  <c:v>84.599998474121094</c:v>
                </c:pt>
                <c:pt idx="847">
                  <c:v>84.699996948242188</c:v>
                </c:pt>
                <c:pt idx="848">
                  <c:v>84.800003051757813</c:v>
                </c:pt>
                <c:pt idx="849">
                  <c:v>84.900001525878906</c:v>
                </c:pt>
                <c:pt idx="850">
                  <c:v>85</c:v>
                </c:pt>
                <c:pt idx="851">
                  <c:v>85.099998474121094</c:v>
                </c:pt>
                <c:pt idx="852">
                  <c:v>85.199996948242188</c:v>
                </c:pt>
                <c:pt idx="853">
                  <c:v>85.300003051757813</c:v>
                </c:pt>
                <c:pt idx="854">
                  <c:v>85.400001525878906</c:v>
                </c:pt>
                <c:pt idx="855">
                  <c:v>85.5</c:v>
                </c:pt>
                <c:pt idx="856">
                  <c:v>85.599998474121094</c:v>
                </c:pt>
                <c:pt idx="857">
                  <c:v>85.699996948242188</c:v>
                </c:pt>
                <c:pt idx="858">
                  <c:v>85.800003051757813</c:v>
                </c:pt>
                <c:pt idx="859">
                  <c:v>85.900001525878906</c:v>
                </c:pt>
                <c:pt idx="860">
                  <c:v>86</c:v>
                </c:pt>
                <c:pt idx="861">
                  <c:v>86.099998474121094</c:v>
                </c:pt>
                <c:pt idx="862">
                  <c:v>86.199996948242188</c:v>
                </c:pt>
                <c:pt idx="863">
                  <c:v>86.300003051757813</c:v>
                </c:pt>
                <c:pt idx="864">
                  <c:v>86.400001525878906</c:v>
                </c:pt>
                <c:pt idx="865">
                  <c:v>86.5</c:v>
                </c:pt>
                <c:pt idx="866">
                  <c:v>86.599998474121094</c:v>
                </c:pt>
                <c:pt idx="867">
                  <c:v>86.699996948242188</c:v>
                </c:pt>
                <c:pt idx="868">
                  <c:v>86.800003051757813</c:v>
                </c:pt>
                <c:pt idx="869">
                  <c:v>86.900001525878906</c:v>
                </c:pt>
                <c:pt idx="870">
                  <c:v>87</c:v>
                </c:pt>
                <c:pt idx="871">
                  <c:v>87.099998474121094</c:v>
                </c:pt>
                <c:pt idx="872">
                  <c:v>87.199996948242188</c:v>
                </c:pt>
                <c:pt idx="873">
                  <c:v>87.300003051757813</c:v>
                </c:pt>
                <c:pt idx="874">
                  <c:v>87.400001525878906</c:v>
                </c:pt>
                <c:pt idx="875">
                  <c:v>87.5</c:v>
                </c:pt>
                <c:pt idx="876">
                  <c:v>87.599998474121094</c:v>
                </c:pt>
                <c:pt idx="877">
                  <c:v>87.699996948242188</c:v>
                </c:pt>
                <c:pt idx="878">
                  <c:v>87.800003051757813</c:v>
                </c:pt>
                <c:pt idx="879">
                  <c:v>87.900001525878906</c:v>
                </c:pt>
                <c:pt idx="880">
                  <c:v>88</c:v>
                </c:pt>
                <c:pt idx="881">
                  <c:v>88.099998474121094</c:v>
                </c:pt>
                <c:pt idx="882">
                  <c:v>88.199996948242188</c:v>
                </c:pt>
                <c:pt idx="883">
                  <c:v>88.300003051757813</c:v>
                </c:pt>
                <c:pt idx="884">
                  <c:v>88.400001525878906</c:v>
                </c:pt>
                <c:pt idx="885">
                  <c:v>88.5</c:v>
                </c:pt>
                <c:pt idx="886">
                  <c:v>88.599998474121094</c:v>
                </c:pt>
                <c:pt idx="887">
                  <c:v>88.699996948242188</c:v>
                </c:pt>
                <c:pt idx="888">
                  <c:v>88.800003051757813</c:v>
                </c:pt>
                <c:pt idx="889">
                  <c:v>88.900001525878906</c:v>
                </c:pt>
                <c:pt idx="890">
                  <c:v>89</c:v>
                </c:pt>
                <c:pt idx="891">
                  <c:v>89.099998474121094</c:v>
                </c:pt>
                <c:pt idx="892">
                  <c:v>89.199996948242188</c:v>
                </c:pt>
                <c:pt idx="893">
                  <c:v>89.300003051757813</c:v>
                </c:pt>
                <c:pt idx="894">
                  <c:v>89.400001525878906</c:v>
                </c:pt>
                <c:pt idx="895">
                  <c:v>89.5</c:v>
                </c:pt>
                <c:pt idx="896">
                  <c:v>89.599998474121094</c:v>
                </c:pt>
                <c:pt idx="897">
                  <c:v>89.699996948242188</c:v>
                </c:pt>
                <c:pt idx="898">
                  <c:v>89.800003051757813</c:v>
                </c:pt>
                <c:pt idx="899">
                  <c:v>89.900001525878906</c:v>
                </c:pt>
                <c:pt idx="900">
                  <c:v>90</c:v>
                </c:pt>
                <c:pt idx="901">
                  <c:v>90.099998474121094</c:v>
                </c:pt>
                <c:pt idx="902">
                  <c:v>90.199996948242188</c:v>
                </c:pt>
                <c:pt idx="903">
                  <c:v>90.300003051757813</c:v>
                </c:pt>
                <c:pt idx="904">
                  <c:v>90.400001525878906</c:v>
                </c:pt>
                <c:pt idx="905">
                  <c:v>90.5</c:v>
                </c:pt>
                <c:pt idx="906">
                  <c:v>90.599998474121094</c:v>
                </c:pt>
                <c:pt idx="907">
                  <c:v>90.699996948242188</c:v>
                </c:pt>
                <c:pt idx="908">
                  <c:v>90.800003051757813</c:v>
                </c:pt>
                <c:pt idx="909">
                  <c:v>90.900001525878906</c:v>
                </c:pt>
                <c:pt idx="910">
                  <c:v>91</c:v>
                </c:pt>
                <c:pt idx="911">
                  <c:v>91.099998474121094</c:v>
                </c:pt>
                <c:pt idx="912">
                  <c:v>91.199996948242188</c:v>
                </c:pt>
                <c:pt idx="913">
                  <c:v>91.300003051757813</c:v>
                </c:pt>
                <c:pt idx="914">
                  <c:v>91.400001525878906</c:v>
                </c:pt>
                <c:pt idx="915">
                  <c:v>91.5</c:v>
                </c:pt>
                <c:pt idx="916">
                  <c:v>91.599998474121094</c:v>
                </c:pt>
                <c:pt idx="917">
                  <c:v>91.699996948242188</c:v>
                </c:pt>
                <c:pt idx="918">
                  <c:v>91.800003051757813</c:v>
                </c:pt>
                <c:pt idx="919">
                  <c:v>91.900001525878906</c:v>
                </c:pt>
                <c:pt idx="920">
                  <c:v>92</c:v>
                </c:pt>
                <c:pt idx="921">
                  <c:v>92.099998474121094</c:v>
                </c:pt>
                <c:pt idx="922">
                  <c:v>92.199996948242188</c:v>
                </c:pt>
                <c:pt idx="923">
                  <c:v>92.300003051757813</c:v>
                </c:pt>
                <c:pt idx="924">
                  <c:v>92.400001525878906</c:v>
                </c:pt>
                <c:pt idx="925">
                  <c:v>92.5</c:v>
                </c:pt>
                <c:pt idx="926">
                  <c:v>92.599998474121094</c:v>
                </c:pt>
                <c:pt idx="927">
                  <c:v>92.699996948242188</c:v>
                </c:pt>
                <c:pt idx="928">
                  <c:v>92.800003051757813</c:v>
                </c:pt>
                <c:pt idx="929">
                  <c:v>92.900001525878906</c:v>
                </c:pt>
                <c:pt idx="930">
                  <c:v>93</c:v>
                </c:pt>
                <c:pt idx="931">
                  <c:v>93.099998474121094</c:v>
                </c:pt>
                <c:pt idx="932">
                  <c:v>93.199996948242188</c:v>
                </c:pt>
                <c:pt idx="933">
                  <c:v>93.300003051757813</c:v>
                </c:pt>
                <c:pt idx="934">
                  <c:v>93.400001525878906</c:v>
                </c:pt>
                <c:pt idx="935">
                  <c:v>93.5</c:v>
                </c:pt>
                <c:pt idx="936">
                  <c:v>93.599998474121094</c:v>
                </c:pt>
                <c:pt idx="937">
                  <c:v>93.699996948242188</c:v>
                </c:pt>
                <c:pt idx="938">
                  <c:v>93.800003051757813</c:v>
                </c:pt>
                <c:pt idx="939">
                  <c:v>93.900001525878906</c:v>
                </c:pt>
                <c:pt idx="940">
                  <c:v>94</c:v>
                </c:pt>
                <c:pt idx="941">
                  <c:v>94.099998474121094</c:v>
                </c:pt>
                <c:pt idx="942">
                  <c:v>94.199996948242188</c:v>
                </c:pt>
                <c:pt idx="943">
                  <c:v>94.300003051757813</c:v>
                </c:pt>
                <c:pt idx="944">
                  <c:v>94.400001525878906</c:v>
                </c:pt>
                <c:pt idx="945">
                  <c:v>94.5</c:v>
                </c:pt>
                <c:pt idx="946">
                  <c:v>94.599998474121094</c:v>
                </c:pt>
                <c:pt idx="947">
                  <c:v>94.699996948242188</c:v>
                </c:pt>
                <c:pt idx="948">
                  <c:v>94.800003051757813</c:v>
                </c:pt>
                <c:pt idx="949">
                  <c:v>94.900001525878906</c:v>
                </c:pt>
                <c:pt idx="950">
                  <c:v>95</c:v>
                </c:pt>
                <c:pt idx="951">
                  <c:v>95.099998474121094</c:v>
                </c:pt>
                <c:pt idx="952">
                  <c:v>95.199996948242188</c:v>
                </c:pt>
                <c:pt idx="953">
                  <c:v>95.300003051757813</c:v>
                </c:pt>
                <c:pt idx="954">
                  <c:v>95.400001525878906</c:v>
                </c:pt>
                <c:pt idx="955">
                  <c:v>95.5</c:v>
                </c:pt>
                <c:pt idx="956">
                  <c:v>95.599998474121094</c:v>
                </c:pt>
                <c:pt idx="957">
                  <c:v>95.699996948242188</c:v>
                </c:pt>
                <c:pt idx="958">
                  <c:v>95.800003051757813</c:v>
                </c:pt>
                <c:pt idx="959">
                  <c:v>95.900001525878906</c:v>
                </c:pt>
                <c:pt idx="960">
                  <c:v>96</c:v>
                </c:pt>
                <c:pt idx="961">
                  <c:v>96.099998474121094</c:v>
                </c:pt>
                <c:pt idx="962">
                  <c:v>96.199996948242188</c:v>
                </c:pt>
                <c:pt idx="963">
                  <c:v>96.300003051757813</c:v>
                </c:pt>
                <c:pt idx="964">
                  <c:v>96.400001525878906</c:v>
                </c:pt>
                <c:pt idx="965">
                  <c:v>96.5</c:v>
                </c:pt>
                <c:pt idx="966">
                  <c:v>96.599998474121094</c:v>
                </c:pt>
                <c:pt idx="967">
                  <c:v>96.699996948242188</c:v>
                </c:pt>
                <c:pt idx="968">
                  <c:v>96.800003051757813</c:v>
                </c:pt>
                <c:pt idx="969">
                  <c:v>96.900001525878906</c:v>
                </c:pt>
                <c:pt idx="970">
                  <c:v>97</c:v>
                </c:pt>
                <c:pt idx="971">
                  <c:v>97.099998474121094</c:v>
                </c:pt>
                <c:pt idx="972">
                  <c:v>97.199996948242188</c:v>
                </c:pt>
                <c:pt idx="973">
                  <c:v>97.300003051757813</c:v>
                </c:pt>
                <c:pt idx="974">
                  <c:v>97.400001525878906</c:v>
                </c:pt>
                <c:pt idx="975">
                  <c:v>97.5</c:v>
                </c:pt>
                <c:pt idx="976">
                  <c:v>97.599998474121094</c:v>
                </c:pt>
                <c:pt idx="977">
                  <c:v>97.699996948242188</c:v>
                </c:pt>
                <c:pt idx="978">
                  <c:v>97.800003051757813</c:v>
                </c:pt>
                <c:pt idx="979">
                  <c:v>97.900001525878906</c:v>
                </c:pt>
                <c:pt idx="980">
                  <c:v>98</c:v>
                </c:pt>
                <c:pt idx="981">
                  <c:v>98.099998474121094</c:v>
                </c:pt>
                <c:pt idx="982">
                  <c:v>98.199996948242188</c:v>
                </c:pt>
                <c:pt idx="983">
                  <c:v>98.300003051757813</c:v>
                </c:pt>
                <c:pt idx="984">
                  <c:v>98.400001525878906</c:v>
                </c:pt>
                <c:pt idx="985">
                  <c:v>98.5</c:v>
                </c:pt>
                <c:pt idx="986">
                  <c:v>98.599998474121094</c:v>
                </c:pt>
                <c:pt idx="987">
                  <c:v>98.699996948242188</c:v>
                </c:pt>
                <c:pt idx="988">
                  <c:v>98.800003051757813</c:v>
                </c:pt>
                <c:pt idx="989">
                  <c:v>98.900001525878906</c:v>
                </c:pt>
                <c:pt idx="990">
                  <c:v>99</c:v>
                </c:pt>
                <c:pt idx="991">
                  <c:v>99.099998474121094</c:v>
                </c:pt>
                <c:pt idx="992">
                  <c:v>99.199996948242188</c:v>
                </c:pt>
                <c:pt idx="993">
                  <c:v>99.300003051757813</c:v>
                </c:pt>
                <c:pt idx="994">
                  <c:v>99.400001525878906</c:v>
                </c:pt>
                <c:pt idx="995">
                  <c:v>99.5</c:v>
                </c:pt>
                <c:pt idx="996">
                  <c:v>99.599998474121094</c:v>
                </c:pt>
                <c:pt idx="997">
                  <c:v>99.699996948242188</c:v>
                </c:pt>
                <c:pt idx="998">
                  <c:v>99.800003051757813</c:v>
                </c:pt>
                <c:pt idx="999">
                  <c:v>99.900001525878906</c:v>
                </c:pt>
                <c:pt idx="1000">
                  <c:v>100</c:v>
                </c:pt>
                <c:pt idx="1001">
                  <c:v>100.09999847412109</c:v>
                </c:pt>
                <c:pt idx="1002">
                  <c:v>100.1999969482422</c:v>
                </c:pt>
                <c:pt idx="1003">
                  <c:v>100.3000030517578</c:v>
                </c:pt>
                <c:pt idx="1004">
                  <c:v>100.40000152587891</c:v>
                </c:pt>
                <c:pt idx="1005">
                  <c:v>100.5</c:v>
                </c:pt>
                <c:pt idx="1006">
                  <c:v>100.59999847412109</c:v>
                </c:pt>
                <c:pt idx="1007">
                  <c:v>100.6999969482422</c:v>
                </c:pt>
                <c:pt idx="1008">
                  <c:v>100.8000030517578</c:v>
                </c:pt>
                <c:pt idx="1009">
                  <c:v>100.90000152587891</c:v>
                </c:pt>
                <c:pt idx="1010">
                  <c:v>101</c:v>
                </c:pt>
                <c:pt idx="1011">
                  <c:v>101.09999847412109</c:v>
                </c:pt>
                <c:pt idx="1012">
                  <c:v>101.1999969482422</c:v>
                </c:pt>
                <c:pt idx="1013">
                  <c:v>101.3000030517578</c:v>
                </c:pt>
                <c:pt idx="1014">
                  <c:v>101.40000152587891</c:v>
                </c:pt>
                <c:pt idx="1015">
                  <c:v>101.5</c:v>
                </c:pt>
                <c:pt idx="1016">
                  <c:v>101.59999847412109</c:v>
                </c:pt>
                <c:pt idx="1017">
                  <c:v>101.6999969482422</c:v>
                </c:pt>
                <c:pt idx="1018">
                  <c:v>101.8000030517578</c:v>
                </c:pt>
                <c:pt idx="1019">
                  <c:v>101.90000152587891</c:v>
                </c:pt>
                <c:pt idx="1020">
                  <c:v>102</c:v>
                </c:pt>
                <c:pt idx="1021">
                  <c:v>102.09999847412109</c:v>
                </c:pt>
                <c:pt idx="1022">
                  <c:v>102.1999969482422</c:v>
                </c:pt>
                <c:pt idx="1023">
                  <c:v>102.3000030517578</c:v>
                </c:pt>
                <c:pt idx="1024">
                  <c:v>102.40000152587891</c:v>
                </c:pt>
                <c:pt idx="1025">
                  <c:v>102.5</c:v>
                </c:pt>
                <c:pt idx="1026">
                  <c:v>102.59999847412109</c:v>
                </c:pt>
                <c:pt idx="1027">
                  <c:v>102.6999969482422</c:v>
                </c:pt>
                <c:pt idx="1028">
                  <c:v>102.8000030517578</c:v>
                </c:pt>
                <c:pt idx="1029">
                  <c:v>102.90000152587891</c:v>
                </c:pt>
                <c:pt idx="1030">
                  <c:v>103</c:v>
                </c:pt>
                <c:pt idx="1031">
                  <c:v>103.09999847412109</c:v>
                </c:pt>
                <c:pt idx="1032">
                  <c:v>103.1999969482422</c:v>
                </c:pt>
                <c:pt idx="1033">
                  <c:v>103.3000030517578</c:v>
                </c:pt>
                <c:pt idx="1034">
                  <c:v>103.40000152587891</c:v>
                </c:pt>
                <c:pt idx="1035">
                  <c:v>103.5</c:v>
                </c:pt>
                <c:pt idx="1036">
                  <c:v>103.59999847412109</c:v>
                </c:pt>
                <c:pt idx="1037">
                  <c:v>103.6999969482422</c:v>
                </c:pt>
                <c:pt idx="1038">
                  <c:v>103.8000030517578</c:v>
                </c:pt>
                <c:pt idx="1039">
                  <c:v>103.90000152587891</c:v>
                </c:pt>
                <c:pt idx="1040">
                  <c:v>104</c:v>
                </c:pt>
                <c:pt idx="1041">
                  <c:v>104.09999847412109</c:v>
                </c:pt>
                <c:pt idx="1042">
                  <c:v>104.1999969482422</c:v>
                </c:pt>
                <c:pt idx="1043">
                  <c:v>104.3000030517578</c:v>
                </c:pt>
                <c:pt idx="1044">
                  <c:v>104.40000152587891</c:v>
                </c:pt>
                <c:pt idx="1045">
                  <c:v>104.5</c:v>
                </c:pt>
                <c:pt idx="1046">
                  <c:v>104.59999847412109</c:v>
                </c:pt>
                <c:pt idx="1047">
                  <c:v>104.6999969482422</c:v>
                </c:pt>
                <c:pt idx="1048">
                  <c:v>104.8000030517578</c:v>
                </c:pt>
                <c:pt idx="1049">
                  <c:v>104.90000152587891</c:v>
                </c:pt>
                <c:pt idx="1050">
                  <c:v>105</c:v>
                </c:pt>
                <c:pt idx="1051">
                  <c:v>105.09999847412109</c:v>
                </c:pt>
                <c:pt idx="1052">
                  <c:v>105.1999969482422</c:v>
                </c:pt>
                <c:pt idx="1053">
                  <c:v>105.3000030517578</c:v>
                </c:pt>
                <c:pt idx="1054">
                  <c:v>105.40000152587891</c:v>
                </c:pt>
                <c:pt idx="1055">
                  <c:v>105.5</c:v>
                </c:pt>
                <c:pt idx="1056">
                  <c:v>105.59999847412109</c:v>
                </c:pt>
                <c:pt idx="1057">
                  <c:v>105.6999969482422</c:v>
                </c:pt>
                <c:pt idx="1058">
                  <c:v>105.8000030517578</c:v>
                </c:pt>
                <c:pt idx="1059">
                  <c:v>105.90000152587891</c:v>
                </c:pt>
                <c:pt idx="1060">
                  <c:v>106</c:v>
                </c:pt>
                <c:pt idx="1061">
                  <c:v>106.09999847412109</c:v>
                </c:pt>
                <c:pt idx="1062">
                  <c:v>106.1999969482422</c:v>
                </c:pt>
                <c:pt idx="1063">
                  <c:v>106.3000030517578</c:v>
                </c:pt>
                <c:pt idx="1064">
                  <c:v>106.40000152587891</c:v>
                </c:pt>
                <c:pt idx="1065">
                  <c:v>106.5</c:v>
                </c:pt>
                <c:pt idx="1066">
                  <c:v>106.59999847412109</c:v>
                </c:pt>
                <c:pt idx="1067">
                  <c:v>106.6999969482422</c:v>
                </c:pt>
                <c:pt idx="1068">
                  <c:v>106.8000030517578</c:v>
                </c:pt>
                <c:pt idx="1069">
                  <c:v>106.90000152587891</c:v>
                </c:pt>
                <c:pt idx="1070">
                  <c:v>107</c:v>
                </c:pt>
                <c:pt idx="1071">
                  <c:v>107.09999847412109</c:v>
                </c:pt>
                <c:pt idx="1072">
                  <c:v>107.1999969482422</c:v>
                </c:pt>
                <c:pt idx="1073">
                  <c:v>107.3000030517578</c:v>
                </c:pt>
                <c:pt idx="1074">
                  <c:v>107.40000152587891</c:v>
                </c:pt>
                <c:pt idx="1075">
                  <c:v>107.5</c:v>
                </c:pt>
                <c:pt idx="1076">
                  <c:v>107.59999847412109</c:v>
                </c:pt>
                <c:pt idx="1077">
                  <c:v>107.6999969482422</c:v>
                </c:pt>
                <c:pt idx="1078">
                  <c:v>107.8000030517578</c:v>
                </c:pt>
                <c:pt idx="1079">
                  <c:v>107.90000152587891</c:v>
                </c:pt>
                <c:pt idx="1080">
                  <c:v>108</c:v>
                </c:pt>
                <c:pt idx="1081">
                  <c:v>108.09999847412109</c:v>
                </c:pt>
                <c:pt idx="1082">
                  <c:v>108.1999969482422</c:v>
                </c:pt>
                <c:pt idx="1083">
                  <c:v>108.3000030517578</c:v>
                </c:pt>
                <c:pt idx="1084">
                  <c:v>108.40000152587891</c:v>
                </c:pt>
                <c:pt idx="1085">
                  <c:v>108.5</c:v>
                </c:pt>
                <c:pt idx="1086">
                  <c:v>108.59999847412109</c:v>
                </c:pt>
                <c:pt idx="1087">
                  <c:v>108.6999969482422</c:v>
                </c:pt>
                <c:pt idx="1088">
                  <c:v>108.8000030517578</c:v>
                </c:pt>
                <c:pt idx="1089">
                  <c:v>108.90000152587891</c:v>
                </c:pt>
                <c:pt idx="1090">
                  <c:v>109</c:v>
                </c:pt>
                <c:pt idx="1091">
                  <c:v>109.09999847412109</c:v>
                </c:pt>
                <c:pt idx="1092">
                  <c:v>109.1999969482422</c:v>
                </c:pt>
                <c:pt idx="1093">
                  <c:v>109.3000030517578</c:v>
                </c:pt>
                <c:pt idx="1094">
                  <c:v>109.40000152587891</c:v>
                </c:pt>
                <c:pt idx="1095">
                  <c:v>109.5</c:v>
                </c:pt>
                <c:pt idx="1096">
                  <c:v>109.59999847412109</c:v>
                </c:pt>
                <c:pt idx="1097">
                  <c:v>109.6999969482422</c:v>
                </c:pt>
                <c:pt idx="1098">
                  <c:v>109.8000030517578</c:v>
                </c:pt>
                <c:pt idx="1099">
                  <c:v>109.90000152587891</c:v>
                </c:pt>
                <c:pt idx="1100">
                  <c:v>110</c:v>
                </c:pt>
                <c:pt idx="1101">
                  <c:v>110.09999847412109</c:v>
                </c:pt>
                <c:pt idx="1102">
                  <c:v>110.1999969482422</c:v>
                </c:pt>
                <c:pt idx="1103">
                  <c:v>110.3000030517578</c:v>
                </c:pt>
                <c:pt idx="1104">
                  <c:v>110.40000152587891</c:v>
                </c:pt>
                <c:pt idx="1105">
                  <c:v>110.5</c:v>
                </c:pt>
                <c:pt idx="1106">
                  <c:v>110.59999847412109</c:v>
                </c:pt>
                <c:pt idx="1107">
                  <c:v>110.6999969482422</c:v>
                </c:pt>
                <c:pt idx="1108">
                  <c:v>110.8000030517578</c:v>
                </c:pt>
                <c:pt idx="1109">
                  <c:v>110.90000152587891</c:v>
                </c:pt>
                <c:pt idx="1110">
                  <c:v>111</c:v>
                </c:pt>
                <c:pt idx="1111">
                  <c:v>111.09999847412109</c:v>
                </c:pt>
                <c:pt idx="1112">
                  <c:v>111.1999969482422</c:v>
                </c:pt>
                <c:pt idx="1113">
                  <c:v>111.3000030517578</c:v>
                </c:pt>
                <c:pt idx="1114">
                  <c:v>111.40000152587891</c:v>
                </c:pt>
                <c:pt idx="1115">
                  <c:v>111.5</c:v>
                </c:pt>
                <c:pt idx="1116">
                  <c:v>111.59999847412109</c:v>
                </c:pt>
                <c:pt idx="1117">
                  <c:v>111.6999969482422</c:v>
                </c:pt>
                <c:pt idx="1118">
                  <c:v>111.8000030517578</c:v>
                </c:pt>
                <c:pt idx="1119">
                  <c:v>111.90000152587891</c:v>
                </c:pt>
                <c:pt idx="1120">
                  <c:v>112</c:v>
                </c:pt>
                <c:pt idx="1121">
                  <c:v>112.09999847412109</c:v>
                </c:pt>
                <c:pt idx="1122">
                  <c:v>112.1999969482422</c:v>
                </c:pt>
                <c:pt idx="1123">
                  <c:v>112.3000030517578</c:v>
                </c:pt>
                <c:pt idx="1124">
                  <c:v>112.40000152587891</c:v>
                </c:pt>
                <c:pt idx="1125">
                  <c:v>112.5</c:v>
                </c:pt>
                <c:pt idx="1126">
                  <c:v>112.59999847412109</c:v>
                </c:pt>
                <c:pt idx="1127">
                  <c:v>112.6999969482422</c:v>
                </c:pt>
                <c:pt idx="1128">
                  <c:v>112.8000030517578</c:v>
                </c:pt>
                <c:pt idx="1129">
                  <c:v>112.90000152587891</c:v>
                </c:pt>
                <c:pt idx="1130">
                  <c:v>113</c:v>
                </c:pt>
                <c:pt idx="1131">
                  <c:v>113.09999847412109</c:v>
                </c:pt>
                <c:pt idx="1132">
                  <c:v>113.1999969482422</c:v>
                </c:pt>
                <c:pt idx="1133">
                  <c:v>113.3000030517578</c:v>
                </c:pt>
                <c:pt idx="1134">
                  <c:v>113.40000152587891</c:v>
                </c:pt>
                <c:pt idx="1135">
                  <c:v>113.5</c:v>
                </c:pt>
                <c:pt idx="1136">
                  <c:v>113.59999847412109</c:v>
                </c:pt>
                <c:pt idx="1137">
                  <c:v>113.6999969482422</c:v>
                </c:pt>
                <c:pt idx="1138">
                  <c:v>113.8000030517578</c:v>
                </c:pt>
                <c:pt idx="1139">
                  <c:v>113.90000152587891</c:v>
                </c:pt>
                <c:pt idx="1140">
                  <c:v>114</c:v>
                </c:pt>
                <c:pt idx="1141">
                  <c:v>114.09999847412109</c:v>
                </c:pt>
                <c:pt idx="1142">
                  <c:v>114.1999969482422</c:v>
                </c:pt>
                <c:pt idx="1143">
                  <c:v>114.3000030517578</c:v>
                </c:pt>
                <c:pt idx="1144">
                  <c:v>114.40000152587891</c:v>
                </c:pt>
                <c:pt idx="1145">
                  <c:v>114.5</c:v>
                </c:pt>
                <c:pt idx="1146">
                  <c:v>114.59999847412109</c:v>
                </c:pt>
                <c:pt idx="1147">
                  <c:v>114.6999969482422</c:v>
                </c:pt>
                <c:pt idx="1148">
                  <c:v>114.8000030517578</c:v>
                </c:pt>
                <c:pt idx="1149">
                  <c:v>114.90000152587891</c:v>
                </c:pt>
                <c:pt idx="1150">
                  <c:v>115</c:v>
                </c:pt>
                <c:pt idx="1151">
                  <c:v>115.09999847412109</c:v>
                </c:pt>
                <c:pt idx="1152">
                  <c:v>115.1999969482422</c:v>
                </c:pt>
                <c:pt idx="1153">
                  <c:v>115.3000030517578</c:v>
                </c:pt>
                <c:pt idx="1154">
                  <c:v>115.40000152587891</c:v>
                </c:pt>
                <c:pt idx="1155">
                  <c:v>115.5</c:v>
                </c:pt>
                <c:pt idx="1156">
                  <c:v>115.59999847412109</c:v>
                </c:pt>
                <c:pt idx="1157">
                  <c:v>115.6999969482422</c:v>
                </c:pt>
                <c:pt idx="1158">
                  <c:v>115.8000030517578</c:v>
                </c:pt>
                <c:pt idx="1159">
                  <c:v>115.90000152587891</c:v>
                </c:pt>
                <c:pt idx="1160">
                  <c:v>116</c:v>
                </c:pt>
                <c:pt idx="1161">
                  <c:v>116.09999847412109</c:v>
                </c:pt>
                <c:pt idx="1162">
                  <c:v>116.1999969482422</c:v>
                </c:pt>
                <c:pt idx="1163">
                  <c:v>116.3000030517578</c:v>
                </c:pt>
                <c:pt idx="1164">
                  <c:v>116.40000152587891</c:v>
                </c:pt>
                <c:pt idx="1165">
                  <c:v>116.5</c:v>
                </c:pt>
                <c:pt idx="1166">
                  <c:v>116.59999847412109</c:v>
                </c:pt>
                <c:pt idx="1167">
                  <c:v>116.6999969482422</c:v>
                </c:pt>
                <c:pt idx="1168">
                  <c:v>116.8000030517578</c:v>
                </c:pt>
                <c:pt idx="1169">
                  <c:v>116.90000152587891</c:v>
                </c:pt>
                <c:pt idx="1170">
                  <c:v>117</c:v>
                </c:pt>
                <c:pt idx="1171">
                  <c:v>117.09999847412109</c:v>
                </c:pt>
                <c:pt idx="1172">
                  <c:v>117.1999969482422</c:v>
                </c:pt>
                <c:pt idx="1173">
                  <c:v>117.3000030517578</c:v>
                </c:pt>
                <c:pt idx="1174">
                  <c:v>117.40000152587891</c:v>
                </c:pt>
                <c:pt idx="1175">
                  <c:v>117.5</c:v>
                </c:pt>
                <c:pt idx="1176">
                  <c:v>117.59999847412109</c:v>
                </c:pt>
                <c:pt idx="1177">
                  <c:v>117.6999969482422</c:v>
                </c:pt>
                <c:pt idx="1178">
                  <c:v>117.8000030517578</c:v>
                </c:pt>
                <c:pt idx="1179">
                  <c:v>117.90000152587891</c:v>
                </c:pt>
                <c:pt idx="1180">
                  <c:v>118</c:v>
                </c:pt>
                <c:pt idx="1181">
                  <c:v>118.09999847412109</c:v>
                </c:pt>
                <c:pt idx="1182">
                  <c:v>118.1999969482422</c:v>
                </c:pt>
                <c:pt idx="1183">
                  <c:v>118.3000030517578</c:v>
                </c:pt>
                <c:pt idx="1184">
                  <c:v>118.40000152587891</c:v>
                </c:pt>
                <c:pt idx="1185">
                  <c:v>118.5</c:v>
                </c:pt>
                <c:pt idx="1186">
                  <c:v>118.59999847412109</c:v>
                </c:pt>
                <c:pt idx="1187">
                  <c:v>118.6999969482422</c:v>
                </c:pt>
                <c:pt idx="1188">
                  <c:v>118.8000030517578</c:v>
                </c:pt>
                <c:pt idx="1189">
                  <c:v>118.90000152587891</c:v>
                </c:pt>
                <c:pt idx="1190">
                  <c:v>119</c:v>
                </c:pt>
                <c:pt idx="1191">
                  <c:v>119.09999847412109</c:v>
                </c:pt>
                <c:pt idx="1192">
                  <c:v>119.1999969482422</c:v>
                </c:pt>
                <c:pt idx="1193">
                  <c:v>119.3000030517578</c:v>
                </c:pt>
                <c:pt idx="1194">
                  <c:v>119.40000152587891</c:v>
                </c:pt>
                <c:pt idx="1195">
                  <c:v>119.5</c:v>
                </c:pt>
                <c:pt idx="1196">
                  <c:v>119.59999847412109</c:v>
                </c:pt>
                <c:pt idx="1197">
                  <c:v>119.6999969482422</c:v>
                </c:pt>
                <c:pt idx="1198">
                  <c:v>119.8000030517578</c:v>
                </c:pt>
                <c:pt idx="1199">
                  <c:v>119.90000152587891</c:v>
                </c:pt>
                <c:pt idx="1200">
                  <c:v>120</c:v>
                </c:pt>
                <c:pt idx="1201">
                  <c:v>120.09999847412109</c:v>
                </c:pt>
                <c:pt idx="1202">
                  <c:v>120.1999969482422</c:v>
                </c:pt>
                <c:pt idx="1203">
                  <c:v>120.3000030517578</c:v>
                </c:pt>
                <c:pt idx="1204">
                  <c:v>120.40000152587891</c:v>
                </c:pt>
                <c:pt idx="1205">
                  <c:v>120.5</c:v>
                </c:pt>
                <c:pt idx="1206">
                  <c:v>120.59999847412109</c:v>
                </c:pt>
                <c:pt idx="1207">
                  <c:v>120.6999969482422</c:v>
                </c:pt>
                <c:pt idx="1208">
                  <c:v>120.8000030517578</c:v>
                </c:pt>
                <c:pt idx="1209">
                  <c:v>120.90000152587891</c:v>
                </c:pt>
                <c:pt idx="1210">
                  <c:v>121</c:v>
                </c:pt>
                <c:pt idx="1211">
                  <c:v>121.09999847412109</c:v>
                </c:pt>
                <c:pt idx="1212">
                  <c:v>121.1999969482422</c:v>
                </c:pt>
                <c:pt idx="1213">
                  <c:v>121.3000030517578</c:v>
                </c:pt>
                <c:pt idx="1214">
                  <c:v>121.40000152587891</c:v>
                </c:pt>
                <c:pt idx="1215">
                  <c:v>121.5</c:v>
                </c:pt>
                <c:pt idx="1216">
                  <c:v>121.59999847412109</c:v>
                </c:pt>
                <c:pt idx="1217">
                  <c:v>121.6999969482422</c:v>
                </c:pt>
                <c:pt idx="1218">
                  <c:v>121.8000030517578</c:v>
                </c:pt>
                <c:pt idx="1219">
                  <c:v>121.90000152587891</c:v>
                </c:pt>
                <c:pt idx="1220">
                  <c:v>122</c:v>
                </c:pt>
                <c:pt idx="1221">
                  <c:v>122.09999847412109</c:v>
                </c:pt>
                <c:pt idx="1222">
                  <c:v>122.1999969482422</c:v>
                </c:pt>
                <c:pt idx="1223">
                  <c:v>122.3000030517578</c:v>
                </c:pt>
                <c:pt idx="1224">
                  <c:v>122.40000152587891</c:v>
                </c:pt>
                <c:pt idx="1225">
                  <c:v>122.5</c:v>
                </c:pt>
                <c:pt idx="1226">
                  <c:v>122.59999847412109</c:v>
                </c:pt>
                <c:pt idx="1227">
                  <c:v>122.6999969482422</c:v>
                </c:pt>
                <c:pt idx="1228">
                  <c:v>122.8000030517578</c:v>
                </c:pt>
                <c:pt idx="1229">
                  <c:v>122.90000152587891</c:v>
                </c:pt>
                <c:pt idx="1230">
                  <c:v>123</c:v>
                </c:pt>
                <c:pt idx="1231">
                  <c:v>123.09999847412109</c:v>
                </c:pt>
                <c:pt idx="1232">
                  <c:v>123.1999969482422</c:v>
                </c:pt>
                <c:pt idx="1233">
                  <c:v>123.3000030517578</c:v>
                </c:pt>
                <c:pt idx="1234">
                  <c:v>123.40000152587891</c:v>
                </c:pt>
                <c:pt idx="1235">
                  <c:v>123.5</c:v>
                </c:pt>
                <c:pt idx="1236">
                  <c:v>123.59999847412109</c:v>
                </c:pt>
                <c:pt idx="1237">
                  <c:v>123.6999969482422</c:v>
                </c:pt>
                <c:pt idx="1238">
                  <c:v>123.8000030517578</c:v>
                </c:pt>
                <c:pt idx="1239">
                  <c:v>123.90000152587891</c:v>
                </c:pt>
                <c:pt idx="1240">
                  <c:v>124</c:v>
                </c:pt>
                <c:pt idx="1241">
                  <c:v>124.09999847412109</c:v>
                </c:pt>
                <c:pt idx="1242">
                  <c:v>124.1999969482422</c:v>
                </c:pt>
                <c:pt idx="1243">
                  <c:v>124.3000030517578</c:v>
                </c:pt>
                <c:pt idx="1244">
                  <c:v>124.40000152587891</c:v>
                </c:pt>
                <c:pt idx="1245">
                  <c:v>124.5</c:v>
                </c:pt>
                <c:pt idx="1246">
                  <c:v>124.59999847412109</c:v>
                </c:pt>
                <c:pt idx="1247">
                  <c:v>124.6999969482422</c:v>
                </c:pt>
                <c:pt idx="1248">
                  <c:v>124.8000030517578</c:v>
                </c:pt>
                <c:pt idx="1249">
                  <c:v>124.90000152587891</c:v>
                </c:pt>
                <c:pt idx="1250">
                  <c:v>125</c:v>
                </c:pt>
                <c:pt idx="1251">
                  <c:v>125.09999847412109</c:v>
                </c:pt>
                <c:pt idx="1252">
                  <c:v>125.1999969482422</c:v>
                </c:pt>
                <c:pt idx="1253">
                  <c:v>125.3000030517578</c:v>
                </c:pt>
                <c:pt idx="1254">
                  <c:v>125.40000152587891</c:v>
                </c:pt>
                <c:pt idx="1255">
                  <c:v>125.5</c:v>
                </c:pt>
                <c:pt idx="1256">
                  <c:v>125.59999847412109</c:v>
                </c:pt>
                <c:pt idx="1257">
                  <c:v>125.6999969482422</c:v>
                </c:pt>
                <c:pt idx="1258">
                  <c:v>125.8000030517578</c:v>
                </c:pt>
                <c:pt idx="1259">
                  <c:v>125.90000152587891</c:v>
                </c:pt>
                <c:pt idx="1260">
                  <c:v>126</c:v>
                </c:pt>
                <c:pt idx="1261">
                  <c:v>126.09999847412109</c:v>
                </c:pt>
                <c:pt idx="1262">
                  <c:v>126.1999969482422</c:v>
                </c:pt>
                <c:pt idx="1263">
                  <c:v>126.3000030517578</c:v>
                </c:pt>
                <c:pt idx="1264">
                  <c:v>126.40000152587891</c:v>
                </c:pt>
                <c:pt idx="1265">
                  <c:v>126.5</c:v>
                </c:pt>
                <c:pt idx="1266">
                  <c:v>126.59999847412109</c:v>
                </c:pt>
                <c:pt idx="1267">
                  <c:v>126.6999969482422</c:v>
                </c:pt>
                <c:pt idx="1268">
                  <c:v>126.8000030517578</c:v>
                </c:pt>
                <c:pt idx="1269">
                  <c:v>126.90000152587891</c:v>
                </c:pt>
                <c:pt idx="1270">
                  <c:v>127</c:v>
                </c:pt>
                <c:pt idx="1271">
                  <c:v>127.09999847412109</c:v>
                </c:pt>
                <c:pt idx="1272">
                  <c:v>127.1999969482422</c:v>
                </c:pt>
                <c:pt idx="1273">
                  <c:v>127.3000030517578</c:v>
                </c:pt>
                <c:pt idx="1274">
                  <c:v>127.40000152587891</c:v>
                </c:pt>
                <c:pt idx="1275">
                  <c:v>127.5</c:v>
                </c:pt>
                <c:pt idx="1276">
                  <c:v>127.59999847412109</c:v>
                </c:pt>
                <c:pt idx="1277">
                  <c:v>127.6999969482422</c:v>
                </c:pt>
                <c:pt idx="1278">
                  <c:v>127.8000030517578</c:v>
                </c:pt>
                <c:pt idx="1279">
                  <c:v>127.90000152587891</c:v>
                </c:pt>
                <c:pt idx="1280">
                  <c:v>128</c:v>
                </c:pt>
                <c:pt idx="1281">
                  <c:v>128.1000061035156</c:v>
                </c:pt>
                <c:pt idx="1282">
                  <c:v>128.19999694824219</c:v>
                </c:pt>
                <c:pt idx="1283">
                  <c:v>128.30000305175781</c:v>
                </c:pt>
                <c:pt idx="1284">
                  <c:v>128.3999938964844</c:v>
                </c:pt>
                <c:pt idx="1285">
                  <c:v>128.5</c:v>
                </c:pt>
                <c:pt idx="1286">
                  <c:v>128.6000061035156</c:v>
                </c:pt>
                <c:pt idx="1287">
                  <c:v>128.69999694824219</c:v>
                </c:pt>
                <c:pt idx="1288">
                  <c:v>128.80000305175781</c:v>
                </c:pt>
                <c:pt idx="1289">
                  <c:v>128.8999938964844</c:v>
                </c:pt>
                <c:pt idx="1290">
                  <c:v>129</c:v>
                </c:pt>
                <c:pt idx="1291">
                  <c:v>129.1000061035156</c:v>
                </c:pt>
                <c:pt idx="1292">
                  <c:v>129.19999694824219</c:v>
                </c:pt>
                <c:pt idx="1293">
                  <c:v>129.30000305175781</c:v>
                </c:pt>
                <c:pt idx="1294">
                  <c:v>129.3999938964844</c:v>
                </c:pt>
                <c:pt idx="1295">
                  <c:v>129.5</c:v>
                </c:pt>
                <c:pt idx="1296">
                  <c:v>129.6000061035156</c:v>
                </c:pt>
                <c:pt idx="1297">
                  <c:v>129.69999694824219</c:v>
                </c:pt>
                <c:pt idx="1298">
                  <c:v>129.80000305175781</c:v>
                </c:pt>
                <c:pt idx="1299">
                  <c:v>129.8999938964844</c:v>
                </c:pt>
                <c:pt idx="1300">
                  <c:v>130</c:v>
                </c:pt>
                <c:pt idx="1301">
                  <c:v>130.1000061035156</c:v>
                </c:pt>
                <c:pt idx="1302">
                  <c:v>130.19999694824219</c:v>
                </c:pt>
                <c:pt idx="1303">
                  <c:v>130.30000305175781</c:v>
                </c:pt>
                <c:pt idx="1304">
                  <c:v>130.3999938964844</c:v>
                </c:pt>
                <c:pt idx="1305">
                  <c:v>130.5</c:v>
                </c:pt>
                <c:pt idx="1306">
                  <c:v>130.6000061035156</c:v>
                </c:pt>
                <c:pt idx="1307">
                  <c:v>130.69999694824219</c:v>
                </c:pt>
                <c:pt idx="1308">
                  <c:v>130.80000305175781</c:v>
                </c:pt>
                <c:pt idx="1309">
                  <c:v>130.8999938964844</c:v>
                </c:pt>
                <c:pt idx="1310">
                  <c:v>131</c:v>
                </c:pt>
                <c:pt idx="1311">
                  <c:v>131.1000061035156</c:v>
                </c:pt>
                <c:pt idx="1312">
                  <c:v>131.19999694824219</c:v>
                </c:pt>
                <c:pt idx="1313">
                  <c:v>131.30000305175781</c:v>
                </c:pt>
                <c:pt idx="1314">
                  <c:v>131.3999938964844</c:v>
                </c:pt>
                <c:pt idx="1315">
                  <c:v>131.5</c:v>
                </c:pt>
                <c:pt idx="1316">
                  <c:v>131.6000061035156</c:v>
                </c:pt>
                <c:pt idx="1317">
                  <c:v>131.69999694824219</c:v>
                </c:pt>
                <c:pt idx="1318">
                  <c:v>131.80000305175781</c:v>
                </c:pt>
                <c:pt idx="1319">
                  <c:v>131.8999938964844</c:v>
                </c:pt>
                <c:pt idx="1320">
                  <c:v>132</c:v>
                </c:pt>
                <c:pt idx="1321">
                  <c:v>132.1000061035156</c:v>
                </c:pt>
                <c:pt idx="1322">
                  <c:v>132.19999694824219</c:v>
                </c:pt>
                <c:pt idx="1323">
                  <c:v>132.30000305175781</c:v>
                </c:pt>
                <c:pt idx="1324">
                  <c:v>132.3999938964844</c:v>
                </c:pt>
                <c:pt idx="1325">
                  <c:v>132.5</c:v>
                </c:pt>
                <c:pt idx="1326">
                  <c:v>132.6000061035156</c:v>
                </c:pt>
                <c:pt idx="1327">
                  <c:v>132.69999694824219</c:v>
                </c:pt>
                <c:pt idx="1328">
                  <c:v>132.80000305175781</c:v>
                </c:pt>
                <c:pt idx="1329">
                  <c:v>132.8999938964844</c:v>
                </c:pt>
                <c:pt idx="1330">
                  <c:v>133</c:v>
                </c:pt>
                <c:pt idx="1331">
                  <c:v>133.1000061035156</c:v>
                </c:pt>
                <c:pt idx="1332">
                  <c:v>133.19999694824219</c:v>
                </c:pt>
                <c:pt idx="1333">
                  <c:v>133.30000305175781</c:v>
                </c:pt>
                <c:pt idx="1334">
                  <c:v>133.3999938964844</c:v>
                </c:pt>
                <c:pt idx="1335">
                  <c:v>133.5</c:v>
                </c:pt>
                <c:pt idx="1336">
                  <c:v>133.6000061035156</c:v>
                </c:pt>
                <c:pt idx="1337">
                  <c:v>133.69999694824219</c:v>
                </c:pt>
                <c:pt idx="1338">
                  <c:v>133.80000305175781</c:v>
                </c:pt>
                <c:pt idx="1339">
                  <c:v>133.8999938964844</c:v>
                </c:pt>
                <c:pt idx="1340">
                  <c:v>134</c:v>
                </c:pt>
                <c:pt idx="1341">
                  <c:v>134.1000061035156</c:v>
                </c:pt>
                <c:pt idx="1342">
                  <c:v>134.19999694824219</c:v>
                </c:pt>
                <c:pt idx="1343">
                  <c:v>134.30000305175781</c:v>
                </c:pt>
                <c:pt idx="1344">
                  <c:v>134.3999938964844</c:v>
                </c:pt>
                <c:pt idx="1345">
                  <c:v>134.5</c:v>
                </c:pt>
                <c:pt idx="1346">
                  <c:v>134.6000061035156</c:v>
                </c:pt>
                <c:pt idx="1347">
                  <c:v>134.69999694824219</c:v>
                </c:pt>
                <c:pt idx="1348">
                  <c:v>134.80000305175781</c:v>
                </c:pt>
                <c:pt idx="1349">
                  <c:v>134.8999938964844</c:v>
                </c:pt>
                <c:pt idx="1350">
                  <c:v>135</c:v>
                </c:pt>
                <c:pt idx="1351">
                  <c:v>135.1000061035156</c:v>
                </c:pt>
                <c:pt idx="1352">
                  <c:v>135.19999694824219</c:v>
                </c:pt>
                <c:pt idx="1353">
                  <c:v>135.30000305175781</c:v>
                </c:pt>
                <c:pt idx="1354">
                  <c:v>135.3999938964844</c:v>
                </c:pt>
                <c:pt idx="1355">
                  <c:v>135.5</c:v>
                </c:pt>
                <c:pt idx="1356">
                  <c:v>135.6000061035156</c:v>
                </c:pt>
                <c:pt idx="1357">
                  <c:v>135.69999694824219</c:v>
                </c:pt>
                <c:pt idx="1358">
                  <c:v>135.80000305175781</c:v>
                </c:pt>
                <c:pt idx="1359">
                  <c:v>135.8999938964844</c:v>
                </c:pt>
                <c:pt idx="1360">
                  <c:v>136</c:v>
                </c:pt>
                <c:pt idx="1361">
                  <c:v>136.1000061035156</c:v>
                </c:pt>
                <c:pt idx="1362">
                  <c:v>136.19999694824219</c:v>
                </c:pt>
                <c:pt idx="1363">
                  <c:v>136.30000305175781</c:v>
                </c:pt>
                <c:pt idx="1364">
                  <c:v>136.3999938964844</c:v>
                </c:pt>
                <c:pt idx="1365">
                  <c:v>136.5</c:v>
                </c:pt>
                <c:pt idx="1366">
                  <c:v>136.6000061035156</c:v>
                </c:pt>
                <c:pt idx="1367">
                  <c:v>136.69999694824219</c:v>
                </c:pt>
                <c:pt idx="1368">
                  <c:v>136.80000305175781</c:v>
                </c:pt>
                <c:pt idx="1369">
                  <c:v>136.8999938964844</c:v>
                </c:pt>
                <c:pt idx="1370">
                  <c:v>137</c:v>
                </c:pt>
                <c:pt idx="1371">
                  <c:v>137.1000061035156</c:v>
                </c:pt>
                <c:pt idx="1372">
                  <c:v>137.19999694824219</c:v>
                </c:pt>
                <c:pt idx="1373">
                  <c:v>137.30000305175781</c:v>
                </c:pt>
                <c:pt idx="1374">
                  <c:v>137.3999938964844</c:v>
                </c:pt>
                <c:pt idx="1375">
                  <c:v>137.5</c:v>
                </c:pt>
                <c:pt idx="1376">
                  <c:v>137.6000061035156</c:v>
                </c:pt>
                <c:pt idx="1377">
                  <c:v>137.69999694824219</c:v>
                </c:pt>
                <c:pt idx="1378">
                  <c:v>137.80000305175781</c:v>
                </c:pt>
                <c:pt idx="1379">
                  <c:v>137.8999938964844</c:v>
                </c:pt>
                <c:pt idx="1380">
                  <c:v>138</c:v>
                </c:pt>
                <c:pt idx="1381">
                  <c:v>138.1000061035156</c:v>
                </c:pt>
                <c:pt idx="1382">
                  <c:v>138.19999694824219</c:v>
                </c:pt>
                <c:pt idx="1383">
                  <c:v>138.30000305175781</c:v>
                </c:pt>
                <c:pt idx="1384">
                  <c:v>138.3999938964844</c:v>
                </c:pt>
                <c:pt idx="1385">
                  <c:v>138.5</c:v>
                </c:pt>
                <c:pt idx="1386">
                  <c:v>138.6000061035156</c:v>
                </c:pt>
                <c:pt idx="1387">
                  <c:v>138.69999694824219</c:v>
                </c:pt>
                <c:pt idx="1388">
                  <c:v>138.80000305175781</c:v>
                </c:pt>
                <c:pt idx="1389">
                  <c:v>138.8999938964844</c:v>
                </c:pt>
                <c:pt idx="1390">
                  <c:v>139</c:v>
                </c:pt>
                <c:pt idx="1391">
                  <c:v>139.1000061035156</c:v>
                </c:pt>
                <c:pt idx="1392">
                  <c:v>139.19999694824219</c:v>
                </c:pt>
                <c:pt idx="1393">
                  <c:v>139.30000305175781</c:v>
                </c:pt>
                <c:pt idx="1394">
                  <c:v>139.3999938964844</c:v>
                </c:pt>
                <c:pt idx="1395">
                  <c:v>139.5</c:v>
                </c:pt>
                <c:pt idx="1396">
                  <c:v>139.6000061035156</c:v>
                </c:pt>
                <c:pt idx="1397">
                  <c:v>139.69999694824219</c:v>
                </c:pt>
                <c:pt idx="1398">
                  <c:v>139.80000305175781</c:v>
                </c:pt>
                <c:pt idx="1399">
                  <c:v>139.8999938964844</c:v>
                </c:pt>
                <c:pt idx="1400">
                  <c:v>140</c:v>
                </c:pt>
                <c:pt idx="1401">
                  <c:v>140.1000061035156</c:v>
                </c:pt>
                <c:pt idx="1402">
                  <c:v>140.19999694824219</c:v>
                </c:pt>
                <c:pt idx="1403">
                  <c:v>140.30000305175781</c:v>
                </c:pt>
                <c:pt idx="1404">
                  <c:v>140.3999938964844</c:v>
                </c:pt>
                <c:pt idx="1405">
                  <c:v>140.5</c:v>
                </c:pt>
                <c:pt idx="1406">
                  <c:v>140.6000061035156</c:v>
                </c:pt>
                <c:pt idx="1407">
                  <c:v>140.69999694824219</c:v>
                </c:pt>
                <c:pt idx="1408">
                  <c:v>140.80000305175781</c:v>
                </c:pt>
                <c:pt idx="1409">
                  <c:v>140.8999938964844</c:v>
                </c:pt>
                <c:pt idx="1410">
                  <c:v>141</c:v>
                </c:pt>
                <c:pt idx="1411">
                  <c:v>141.1000061035156</c:v>
                </c:pt>
                <c:pt idx="1412">
                  <c:v>141.19999694824219</c:v>
                </c:pt>
                <c:pt idx="1413">
                  <c:v>141.30000305175781</c:v>
                </c:pt>
                <c:pt idx="1414">
                  <c:v>141.3999938964844</c:v>
                </c:pt>
                <c:pt idx="1415">
                  <c:v>141.5</c:v>
                </c:pt>
                <c:pt idx="1416">
                  <c:v>141.6000061035156</c:v>
                </c:pt>
                <c:pt idx="1417">
                  <c:v>141.69999694824219</c:v>
                </c:pt>
                <c:pt idx="1418">
                  <c:v>141.80000305175781</c:v>
                </c:pt>
                <c:pt idx="1419">
                  <c:v>141.8999938964844</c:v>
                </c:pt>
                <c:pt idx="1420">
                  <c:v>142</c:v>
                </c:pt>
                <c:pt idx="1421">
                  <c:v>142.1000061035156</c:v>
                </c:pt>
                <c:pt idx="1422">
                  <c:v>142.19999694824219</c:v>
                </c:pt>
                <c:pt idx="1423">
                  <c:v>142.30000305175781</c:v>
                </c:pt>
                <c:pt idx="1424">
                  <c:v>142.3999938964844</c:v>
                </c:pt>
                <c:pt idx="1425">
                  <c:v>142.5</c:v>
                </c:pt>
                <c:pt idx="1426">
                  <c:v>142.6000061035156</c:v>
                </c:pt>
                <c:pt idx="1427">
                  <c:v>142.69999694824219</c:v>
                </c:pt>
                <c:pt idx="1428">
                  <c:v>142.80000305175781</c:v>
                </c:pt>
                <c:pt idx="1429">
                  <c:v>142.8999938964844</c:v>
                </c:pt>
                <c:pt idx="1430">
                  <c:v>143</c:v>
                </c:pt>
                <c:pt idx="1431">
                  <c:v>143.1000061035156</c:v>
                </c:pt>
                <c:pt idx="1432">
                  <c:v>143.19999694824219</c:v>
                </c:pt>
                <c:pt idx="1433">
                  <c:v>143.30000305175781</c:v>
                </c:pt>
                <c:pt idx="1434">
                  <c:v>143.3999938964844</c:v>
                </c:pt>
                <c:pt idx="1435">
                  <c:v>143.5</c:v>
                </c:pt>
                <c:pt idx="1436">
                  <c:v>143.6000061035156</c:v>
                </c:pt>
                <c:pt idx="1437">
                  <c:v>143.69999694824219</c:v>
                </c:pt>
                <c:pt idx="1438">
                  <c:v>143.80000305175781</c:v>
                </c:pt>
                <c:pt idx="1439">
                  <c:v>143.8999938964844</c:v>
                </c:pt>
                <c:pt idx="1440">
                  <c:v>144</c:v>
                </c:pt>
                <c:pt idx="1441">
                  <c:v>144.1000061035156</c:v>
                </c:pt>
                <c:pt idx="1442">
                  <c:v>144.19999694824219</c:v>
                </c:pt>
                <c:pt idx="1443">
                  <c:v>144.30000305175781</c:v>
                </c:pt>
                <c:pt idx="1444">
                  <c:v>144.3999938964844</c:v>
                </c:pt>
                <c:pt idx="1445">
                  <c:v>144.5</c:v>
                </c:pt>
                <c:pt idx="1446">
                  <c:v>144.6000061035156</c:v>
                </c:pt>
                <c:pt idx="1447">
                  <c:v>144.69999694824219</c:v>
                </c:pt>
                <c:pt idx="1448">
                  <c:v>144.80000305175781</c:v>
                </c:pt>
                <c:pt idx="1449">
                  <c:v>144.8999938964844</c:v>
                </c:pt>
                <c:pt idx="1450">
                  <c:v>145</c:v>
                </c:pt>
                <c:pt idx="1451">
                  <c:v>145.1000061035156</c:v>
                </c:pt>
                <c:pt idx="1452">
                  <c:v>145.19999694824219</c:v>
                </c:pt>
                <c:pt idx="1453">
                  <c:v>145.30000305175781</c:v>
                </c:pt>
                <c:pt idx="1454">
                  <c:v>145.3999938964844</c:v>
                </c:pt>
                <c:pt idx="1455">
                  <c:v>145.5</c:v>
                </c:pt>
                <c:pt idx="1456">
                  <c:v>145.6000061035156</c:v>
                </c:pt>
                <c:pt idx="1457">
                  <c:v>145.69999694824219</c:v>
                </c:pt>
                <c:pt idx="1458">
                  <c:v>145.80000305175781</c:v>
                </c:pt>
                <c:pt idx="1459">
                  <c:v>145.8999938964844</c:v>
                </c:pt>
                <c:pt idx="1460">
                  <c:v>146</c:v>
                </c:pt>
                <c:pt idx="1461">
                  <c:v>146.1000061035156</c:v>
                </c:pt>
                <c:pt idx="1462">
                  <c:v>146.19999694824219</c:v>
                </c:pt>
                <c:pt idx="1463">
                  <c:v>146.30000305175781</c:v>
                </c:pt>
                <c:pt idx="1464">
                  <c:v>146.3999938964844</c:v>
                </c:pt>
                <c:pt idx="1465">
                  <c:v>146.5</c:v>
                </c:pt>
                <c:pt idx="1466">
                  <c:v>146.6000061035156</c:v>
                </c:pt>
                <c:pt idx="1467">
                  <c:v>146.69999694824219</c:v>
                </c:pt>
                <c:pt idx="1468">
                  <c:v>146.80000305175781</c:v>
                </c:pt>
                <c:pt idx="1469">
                  <c:v>146.8999938964844</c:v>
                </c:pt>
                <c:pt idx="1470">
                  <c:v>147</c:v>
                </c:pt>
                <c:pt idx="1471">
                  <c:v>147.1000061035156</c:v>
                </c:pt>
                <c:pt idx="1472">
                  <c:v>147.19999694824219</c:v>
                </c:pt>
                <c:pt idx="1473">
                  <c:v>147.30000305175781</c:v>
                </c:pt>
                <c:pt idx="1474">
                  <c:v>147.3999938964844</c:v>
                </c:pt>
                <c:pt idx="1475">
                  <c:v>147.5</c:v>
                </c:pt>
                <c:pt idx="1476">
                  <c:v>147.6000061035156</c:v>
                </c:pt>
                <c:pt idx="1477">
                  <c:v>147.69999694824219</c:v>
                </c:pt>
                <c:pt idx="1478">
                  <c:v>147.80000305175781</c:v>
                </c:pt>
                <c:pt idx="1479">
                  <c:v>147.8999938964844</c:v>
                </c:pt>
                <c:pt idx="1480">
                  <c:v>148</c:v>
                </c:pt>
                <c:pt idx="1481">
                  <c:v>148.1000061035156</c:v>
                </c:pt>
                <c:pt idx="1482">
                  <c:v>148.19999694824219</c:v>
                </c:pt>
                <c:pt idx="1483">
                  <c:v>148.30000305175781</c:v>
                </c:pt>
                <c:pt idx="1484">
                  <c:v>148.3999938964844</c:v>
                </c:pt>
                <c:pt idx="1485">
                  <c:v>148.5</c:v>
                </c:pt>
                <c:pt idx="1486">
                  <c:v>148.6000061035156</c:v>
                </c:pt>
                <c:pt idx="1487">
                  <c:v>148.69999694824219</c:v>
                </c:pt>
                <c:pt idx="1488">
                  <c:v>148.80000305175781</c:v>
                </c:pt>
                <c:pt idx="1489">
                  <c:v>148.8999938964844</c:v>
                </c:pt>
                <c:pt idx="1490">
                  <c:v>149</c:v>
                </c:pt>
                <c:pt idx="1491">
                  <c:v>149.1000061035156</c:v>
                </c:pt>
                <c:pt idx="1492">
                  <c:v>149.19999694824219</c:v>
                </c:pt>
                <c:pt idx="1493">
                  <c:v>149.30000305175781</c:v>
                </c:pt>
                <c:pt idx="1494">
                  <c:v>149.3999938964844</c:v>
                </c:pt>
                <c:pt idx="1495">
                  <c:v>149.5</c:v>
                </c:pt>
                <c:pt idx="1496">
                  <c:v>149.6000061035156</c:v>
                </c:pt>
                <c:pt idx="1497">
                  <c:v>149.69999694824219</c:v>
                </c:pt>
                <c:pt idx="1498">
                  <c:v>149.80000305175781</c:v>
                </c:pt>
                <c:pt idx="1499">
                  <c:v>149.8999938964844</c:v>
                </c:pt>
                <c:pt idx="1500">
                  <c:v>150</c:v>
                </c:pt>
                <c:pt idx="1501">
                  <c:v>150.1000061035156</c:v>
                </c:pt>
                <c:pt idx="1502">
                  <c:v>150.19999694824219</c:v>
                </c:pt>
                <c:pt idx="1503">
                  <c:v>150.30000305175781</c:v>
                </c:pt>
                <c:pt idx="1504">
                  <c:v>150.3999938964844</c:v>
                </c:pt>
                <c:pt idx="1505">
                  <c:v>150.5</c:v>
                </c:pt>
                <c:pt idx="1506">
                  <c:v>150.6000061035156</c:v>
                </c:pt>
                <c:pt idx="1507">
                  <c:v>150.69999694824219</c:v>
                </c:pt>
                <c:pt idx="1508">
                  <c:v>150.80000305175781</c:v>
                </c:pt>
                <c:pt idx="1509">
                  <c:v>150.8999938964844</c:v>
                </c:pt>
                <c:pt idx="1510">
                  <c:v>151</c:v>
                </c:pt>
                <c:pt idx="1511">
                  <c:v>151.1000061035156</c:v>
                </c:pt>
                <c:pt idx="1512">
                  <c:v>151.19999694824219</c:v>
                </c:pt>
                <c:pt idx="1513">
                  <c:v>151.30000305175781</c:v>
                </c:pt>
                <c:pt idx="1514">
                  <c:v>151.3999938964844</c:v>
                </c:pt>
                <c:pt idx="1515">
                  <c:v>151.5</c:v>
                </c:pt>
                <c:pt idx="1516">
                  <c:v>151.6000061035156</c:v>
                </c:pt>
                <c:pt idx="1517">
                  <c:v>151.69999694824219</c:v>
                </c:pt>
                <c:pt idx="1518">
                  <c:v>151.80000305175781</c:v>
                </c:pt>
                <c:pt idx="1519">
                  <c:v>151.8999938964844</c:v>
                </c:pt>
                <c:pt idx="1520">
                  <c:v>152</c:v>
                </c:pt>
                <c:pt idx="1521">
                  <c:v>152.1000061035156</c:v>
                </c:pt>
                <c:pt idx="1522">
                  <c:v>152.19999694824219</c:v>
                </c:pt>
                <c:pt idx="1523">
                  <c:v>152.30000305175781</c:v>
                </c:pt>
                <c:pt idx="1524">
                  <c:v>152.3999938964844</c:v>
                </c:pt>
                <c:pt idx="1525">
                  <c:v>152.5</c:v>
                </c:pt>
                <c:pt idx="1526">
                  <c:v>152.6000061035156</c:v>
                </c:pt>
                <c:pt idx="1527">
                  <c:v>152.69999694824219</c:v>
                </c:pt>
                <c:pt idx="1528">
                  <c:v>152.80000305175781</c:v>
                </c:pt>
                <c:pt idx="1529">
                  <c:v>152.8999938964844</c:v>
                </c:pt>
                <c:pt idx="1530">
                  <c:v>153</c:v>
                </c:pt>
                <c:pt idx="1531">
                  <c:v>153.1000061035156</c:v>
                </c:pt>
                <c:pt idx="1532">
                  <c:v>153.19999694824219</c:v>
                </c:pt>
                <c:pt idx="1533">
                  <c:v>153.30000305175781</c:v>
                </c:pt>
                <c:pt idx="1534">
                  <c:v>153.3999938964844</c:v>
                </c:pt>
                <c:pt idx="1535">
                  <c:v>153.5</c:v>
                </c:pt>
                <c:pt idx="1536">
                  <c:v>153.6000061035156</c:v>
                </c:pt>
                <c:pt idx="1537">
                  <c:v>153.69999694824219</c:v>
                </c:pt>
                <c:pt idx="1538">
                  <c:v>153.80000305175781</c:v>
                </c:pt>
                <c:pt idx="1539">
                  <c:v>153.8999938964844</c:v>
                </c:pt>
                <c:pt idx="1540">
                  <c:v>154</c:v>
                </c:pt>
                <c:pt idx="1541">
                  <c:v>154.1000061035156</c:v>
                </c:pt>
                <c:pt idx="1542">
                  <c:v>154.19999694824219</c:v>
                </c:pt>
                <c:pt idx="1543">
                  <c:v>154.30000305175781</c:v>
                </c:pt>
                <c:pt idx="1544">
                  <c:v>154.3999938964844</c:v>
                </c:pt>
                <c:pt idx="1545">
                  <c:v>154.5</c:v>
                </c:pt>
                <c:pt idx="1546">
                  <c:v>154.6000061035156</c:v>
                </c:pt>
                <c:pt idx="1547">
                  <c:v>154.69999694824219</c:v>
                </c:pt>
                <c:pt idx="1548">
                  <c:v>154.80000305175781</c:v>
                </c:pt>
                <c:pt idx="1549">
                  <c:v>154.8999938964844</c:v>
                </c:pt>
                <c:pt idx="1550">
                  <c:v>155</c:v>
                </c:pt>
                <c:pt idx="1551">
                  <c:v>155.1000061035156</c:v>
                </c:pt>
                <c:pt idx="1552">
                  <c:v>155.19999694824219</c:v>
                </c:pt>
                <c:pt idx="1553">
                  <c:v>155.30000305175781</c:v>
                </c:pt>
                <c:pt idx="1554">
                  <c:v>155.3999938964844</c:v>
                </c:pt>
                <c:pt idx="1555">
                  <c:v>155.5</c:v>
                </c:pt>
                <c:pt idx="1556">
                  <c:v>155.6000061035156</c:v>
                </c:pt>
                <c:pt idx="1557">
                  <c:v>155.69999694824219</c:v>
                </c:pt>
                <c:pt idx="1558">
                  <c:v>155.80000305175781</c:v>
                </c:pt>
                <c:pt idx="1559">
                  <c:v>155.8999938964844</c:v>
                </c:pt>
                <c:pt idx="1560">
                  <c:v>156</c:v>
                </c:pt>
                <c:pt idx="1561">
                  <c:v>156.1000061035156</c:v>
                </c:pt>
                <c:pt idx="1562">
                  <c:v>156.19999694824219</c:v>
                </c:pt>
                <c:pt idx="1563">
                  <c:v>156.30000305175781</c:v>
                </c:pt>
                <c:pt idx="1564">
                  <c:v>156.3999938964844</c:v>
                </c:pt>
                <c:pt idx="1565">
                  <c:v>156.5</c:v>
                </c:pt>
                <c:pt idx="1566">
                  <c:v>156.6000061035156</c:v>
                </c:pt>
                <c:pt idx="1567">
                  <c:v>156.69999694824219</c:v>
                </c:pt>
                <c:pt idx="1568">
                  <c:v>156.80000305175781</c:v>
                </c:pt>
                <c:pt idx="1569">
                  <c:v>156.8999938964844</c:v>
                </c:pt>
                <c:pt idx="1570">
                  <c:v>157</c:v>
                </c:pt>
                <c:pt idx="1571">
                  <c:v>157.1000061035156</c:v>
                </c:pt>
                <c:pt idx="1572">
                  <c:v>157.19999694824219</c:v>
                </c:pt>
                <c:pt idx="1573">
                  <c:v>157.30000305175781</c:v>
                </c:pt>
                <c:pt idx="1574">
                  <c:v>157.3999938964844</c:v>
                </c:pt>
                <c:pt idx="1575">
                  <c:v>157.5</c:v>
                </c:pt>
                <c:pt idx="1576">
                  <c:v>157.6000061035156</c:v>
                </c:pt>
                <c:pt idx="1577">
                  <c:v>157.69999694824219</c:v>
                </c:pt>
                <c:pt idx="1578">
                  <c:v>157.80000305175781</c:v>
                </c:pt>
                <c:pt idx="1579">
                  <c:v>157.8999938964844</c:v>
                </c:pt>
                <c:pt idx="1580">
                  <c:v>158</c:v>
                </c:pt>
                <c:pt idx="1581">
                  <c:v>158.1000061035156</c:v>
                </c:pt>
                <c:pt idx="1582">
                  <c:v>158.19999694824219</c:v>
                </c:pt>
                <c:pt idx="1583">
                  <c:v>158.30000305175781</c:v>
                </c:pt>
                <c:pt idx="1584">
                  <c:v>158.3999938964844</c:v>
                </c:pt>
                <c:pt idx="1585">
                  <c:v>158.5</c:v>
                </c:pt>
                <c:pt idx="1586">
                  <c:v>158.6000061035156</c:v>
                </c:pt>
                <c:pt idx="1587">
                  <c:v>158.69999694824219</c:v>
                </c:pt>
                <c:pt idx="1588">
                  <c:v>158.80000305175781</c:v>
                </c:pt>
                <c:pt idx="1589">
                  <c:v>158.8999938964844</c:v>
                </c:pt>
                <c:pt idx="1590">
                  <c:v>159</c:v>
                </c:pt>
                <c:pt idx="1591">
                  <c:v>159.1000061035156</c:v>
                </c:pt>
                <c:pt idx="1592">
                  <c:v>159.19999694824219</c:v>
                </c:pt>
                <c:pt idx="1593">
                  <c:v>159.30000305175781</c:v>
                </c:pt>
                <c:pt idx="1594">
                  <c:v>159.3999938964844</c:v>
                </c:pt>
                <c:pt idx="1595">
                  <c:v>159.5</c:v>
                </c:pt>
                <c:pt idx="1596">
                  <c:v>159.6000061035156</c:v>
                </c:pt>
                <c:pt idx="1597">
                  <c:v>159.69999694824219</c:v>
                </c:pt>
                <c:pt idx="1598">
                  <c:v>159.80000305175781</c:v>
                </c:pt>
                <c:pt idx="1599">
                  <c:v>159.8999938964844</c:v>
                </c:pt>
                <c:pt idx="1600">
                  <c:v>160</c:v>
                </c:pt>
                <c:pt idx="1601">
                  <c:v>160.1000061035156</c:v>
                </c:pt>
                <c:pt idx="1602">
                  <c:v>160.19999694824219</c:v>
                </c:pt>
                <c:pt idx="1603">
                  <c:v>160.30000305175781</c:v>
                </c:pt>
                <c:pt idx="1604">
                  <c:v>160.3999938964844</c:v>
                </c:pt>
                <c:pt idx="1605">
                  <c:v>160.5</c:v>
                </c:pt>
                <c:pt idx="1606">
                  <c:v>160.6000061035156</c:v>
                </c:pt>
                <c:pt idx="1607">
                  <c:v>160.69999694824219</c:v>
                </c:pt>
                <c:pt idx="1608">
                  <c:v>160.80000305175781</c:v>
                </c:pt>
                <c:pt idx="1609">
                  <c:v>160.8999938964844</c:v>
                </c:pt>
                <c:pt idx="1610">
                  <c:v>161</c:v>
                </c:pt>
                <c:pt idx="1611">
                  <c:v>161.1000061035156</c:v>
                </c:pt>
                <c:pt idx="1612">
                  <c:v>161.19999694824219</c:v>
                </c:pt>
                <c:pt idx="1613">
                  <c:v>161.30000305175781</c:v>
                </c:pt>
                <c:pt idx="1614">
                  <c:v>161.3999938964844</c:v>
                </c:pt>
                <c:pt idx="1615">
                  <c:v>161.5</c:v>
                </c:pt>
                <c:pt idx="1616">
                  <c:v>161.6000061035156</c:v>
                </c:pt>
                <c:pt idx="1617">
                  <c:v>161.69999694824219</c:v>
                </c:pt>
                <c:pt idx="1618">
                  <c:v>161.80000305175781</c:v>
                </c:pt>
                <c:pt idx="1619">
                  <c:v>161.8999938964844</c:v>
                </c:pt>
                <c:pt idx="1620">
                  <c:v>162</c:v>
                </c:pt>
                <c:pt idx="1621">
                  <c:v>162.1000061035156</c:v>
                </c:pt>
                <c:pt idx="1622">
                  <c:v>162.19999694824219</c:v>
                </c:pt>
                <c:pt idx="1623">
                  <c:v>162.30000305175781</c:v>
                </c:pt>
                <c:pt idx="1624">
                  <c:v>162.3999938964844</c:v>
                </c:pt>
                <c:pt idx="1625">
                  <c:v>162.5</c:v>
                </c:pt>
                <c:pt idx="1626">
                  <c:v>162.6000061035156</c:v>
                </c:pt>
                <c:pt idx="1627">
                  <c:v>162.69999694824219</c:v>
                </c:pt>
                <c:pt idx="1628">
                  <c:v>162.80000305175781</c:v>
                </c:pt>
                <c:pt idx="1629">
                  <c:v>162.8999938964844</c:v>
                </c:pt>
                <c:pt idx="1630">
                  <c:v>163</c:v>
                </c:pt>
                <c:pt idx="1631">
                  <c:v>163.1000061035156</c:v>
                </c:pt>
                <c:pt idx="1632">
                  <c:v>163.19999694824219</c:v>
                </c:pt>
                <c:pt idx="1633">
                  <c:v>163.30000305175781</c:v>
                </c:pt>
                <c:pt idx="1634">
                  <c:v>163.3999938964844</c:v>
                </c:pt>
                <c:pt idx="1635">
                  <c:v>163.5</c:v>
                </c:pt>
                <c:pt idx="1636">
                  <c:v>163.6000061035156</c:v>
                </c:pt>
                <c:pt idx="1637">
                  <c:v>163.69999694824219</c:v>
                </c:pt>
                <c:pt idx="1638">
                  <c:v>163.80000305175781</c:v>
                </c:pt>
                <c:pt idx="1639">
                  <c:v>163.8999938964844</c:v>
                </c:pt>
                <c:pt idx="1640">
                  <c:v>164</c:v>
                </c:pt>
                <c:pt idx="1641">
                  <c:v>164.1000061035156</c:v>
                </c:pt>
                <c:pt idx="1642">
                  <c:v>164.19999694824219</c:v>
                </c:pt>
                <c:pt idx="1643">
                  <c:v>164.30000305175781</c:v>
                </c:pt>
                <c:pt idx="1644">
                  <c:v>164.3999938964844</c:v>
                </c:pt>
                <c:pt idx="1645">
                  <c:v>164.5</c:v>
                </c:pt>
                <c:pt idx="1646">
                  <c:v>164.6000061035156</c:v>
                </c:pt>
                <c:pt idx="1647">
                  <c:v>164.69999694824219</c:v>
                </c:pt>
                <c:pt idx="1648">
                  <c:v>164.80000305175781</c:v>
                </c:pt>
                <c:pt idx="1649">
                  <c:v>164.8999938964844</c:v>
                </c:pt>
                <c:pt idx="1650">
                  <c:v>165</c:v>
                </c:pt>
                <c:pt idx="1651">
                  <c:v>165.1000061035156</c:v>
                </c:pt>
                <c:pt idx="1652">
                  <c:v>165.19999694824219</c:v>
                </c:pt>
                <c:pt idx="1653">
                  <c:v>165.30000305175781</c:v>
                </c:pt>
                <c:pt idx="1654">
                  <c:v>165.3999938964844</c:v>
                </c:pt>
                <c:pt idx="1655">
                  <c:v>165.5</c:v>
                </c:pt>
                <c:pt idx="1656">
                  <c:v>165.6000061035156</c:v>
                </c:pt>
                <c:pt idx="1657">
                  <c:v>165.69999694824219</c:v>
                </c:pt>
                <c:pt idx="1658">
                  <c:v>165.80000305175781</c:v>
                </c:pt>
                <c:pt idx="1659">
                  <c:v>165.8999938964844</c:v>
                </c:pt>
                <c:pt idx="1660">
                  <c:v>166</c:v>
                </c:pt>
                <c:pt idx="1661">
                  <c:v>166.1000061035156</c:v>
                </c:pt>
                <c:pt idx="1662">
                  <c:v>166.19999694824219</c:v>
                </c:pt>
                <c:pt idx="1663">
                  <c:v>166.30000305175781</c:v>
                </c:pt>
                <c:pt idx="1664">
                  <c:v>166.3999938964844</c:v>
                </c:pt>
                <c:pt idx="1665">
                  <c:v>166.5</c:v>
                </c:pt>
                <c:pt idx="1666">
                  <c:v>166.6000061035156</c:v>
                </c:pt>
                <c:pt idx="1667">
                  <c:v>166.69999694824219</c:v>
                </c:pt>
                <c:pt idx="1668">
                  <c:v>166.80000305175781</c:v>
                </c:pt>
                <c:pt idx="1669">
                  <c:v>166.8999938964844</c:v>
                </c:pt>
                <c:pt idx="1670">
                  <c:v>167</c:v>
                </c:pt>
                <c:pt idx="1671">
                  <c:v>167.1000061035156</c:v>
                </c:pt>
                <c:pt idx="1672">
                  <c:v>167.19999694824219</c:v>
                </c:pt>
                <c:pt idx="1673">
                  <c:v>167.30000305175781</c:v>
                </c:pt>
                <c:pt idx="1674">
                  <c:v>167.3999938964844</c:v>
                </c:pt>
                <c:pt idx="1675">
                  <c:v>167.5</c:v>
                </c:pt>
                <c:pt idx="1676">
                  <c:v>167.6000061035156</c:v>
                </c:pt>
                <c:pt idx="1677">
                  <c:v>167.69999694824219</c:v>
                </c:pt>
                <c:pt idx="1678">
                  <c:v>167.80000305175781</c:v>
                </c:pt>
                <c:pt idx="1679">
                  <c:v>167.8999938964844</c:v>
                </c:pt>
                <c:pt idx="1680">
                  <c:v>168</c:v>
                </c:pt>
                <c:pt idx="1681">
                  <c:v>168.1000061035156</c:v>
                </c:pt>
                <c:pt idx="1682">
                  <c:v>168.19999694824219</c:v>
                </c:pt>
                <c:pt idx="1683">
                  <c:v>168.30000305175781</c:v>
                </c:pt>
                <c:pt idx="1684">
                  <c:v>168.3999938964844</c:v>
                </c:pt>
                <c:pt idx="1685">
                  <c:v>168.5</c:v>
                </c:pt>
                <c:pt idx="1686">
                  <c:v>168.6000061035156</c:v>
                </c:pt>
                <c:pt idx="1687">
                  <c:v>168.69999694824219</c:v>
                </c:pt>
                <c:pt idx="1688">
                  <c:v>168.80000305175781</c:v>
                </c:pt>
                <c:pt idx="1689">
                  <c:v>168.8999938964844</c:v>
                </c:pt>
                <c:pt idx="1690">
                  <c:v>169</c:v>
                </c:pt>
                <c:pt idx="1691">
                  <c:v>169.1000061035156</c:v>
                </c:pt>
                <c:pt idx="1692">
                  <c:v>169.19999694824219</c:v>
                </c:pt>
                <c:pt idx="1693">
                  <c:v>169.30000305175781</c:v>
                </c:pt>
                <c:pt idx="1694">
                  <c:v>169.3999938964844</c:v>
                </c:pt>
                <c:pt idx="1695">
                  <c:v>169.5</c:v>
                </c:pt>
                <c:pt idx="1696">
                  <c:v>169.6000061035156</c:v>
                </c:pt>
                <c:pt idx="1697">
                  <c:v>169.69999694824219</c:v>
                </c:pt>
                <c:pt idx="1698">
                  <c:v>169.80000305175781</c:v>
                </c:pt>
                <c:pt idx="1699">
                  <c:v>169.8999938964844</c:v>
                </c:pt>
                <c:pt idx="1700">
                  <c:v>170</c:v>
                </c:pt>
                <c:pt idx="1701">
                  <c:v>170.1000061035156</c:v>
                </c:pt>
                <c:pt idx="1702">
                  <c:v>170.19999694824219</c:v>
                </c:pt>
                <c:pt idx="1703">
                  <c:v>170.30000305175781</c:v>
                </c:pt>
                <c:pt idx="1704">
                  <c:v>170.3999938964844</c:v>
                </c:pt>
                <c:pt idx="1705">
                  <c:v>170.5</c:v>
                </c:pt>
                <c:pt idx="1706">
                  <c:v>170.6000061035156</c:v>
                </c:pt>
                <c:pt idx="1707">
                  <c:v>170.69999694824219</c:v>
                </c:pt>
                <c:pt idx="1708">
                  <c:v>170.80000305175781</c:v>
                </c:pt>
                <c:pt idx="1709">
                  <c:v>170.8999938964844</c:v>
                </c:pt>
                <c:pt idx="1710">
                  <c:v>171</c:v>
                </c:pt>
                <c:pt idx="1711">
                  <c:v>171.1000061035156</c:v>
                </c:pt>
                <c:pt idx="1712">
                  <c:v>171.19999694824219</c:v>
                </c:pt>
                <c:pt idx="1713">
                  <c:v>171.30000305175781</c:v>
                </c:pt>
                <c:pt idx="1714">
                  <c:v>171.3999938964844</c:v>
                </c:pt>
                <c:pt idx="1715">
                  <c:v>171.5</c:v>
                </c:pt>
                <c:pt idx="1716">
                  <c:v>171.6000061035156</c:v>
                </c:pt>
                <c:pt idx="1717">
                  <c:v>171.69999694824219</c:v>
                </c:pt>
                <c:pt idx="1718">
                  <c:v>171.80000305175781</c:v>
                </c:pt>
                <c:pt idx="1719">
                  <c:v>171.8999938964844</c:v>
                </c:pt>
                <c:pt idx="1720">
                  <c:v>172</c:v>
                </c:pt>
                <c:pt idx="1721">
                  <c:v>172.1000061035156</c:v>
                </c:pt>
                <c:pt idx="1722">
                  <c:v>172.19999694824219</c:v>
                </c:pt>
                <c:pt idx="1723">
                  <c:v>172.30000305175781</c:v>
                </c:pt>
                <c:pt idx="1724">
                  <c:v>172.3999938964844</c:v>
                </c:pt>
                <c:pt idx="1725">
                  <c:v>172.5</c:v>
                </c:pt>
                <c:pt idx="1726">
                  <c:v>172.6000061035156</c:v>
                </c:pt>
                <c:pt idx="1727">
                  <c:v>172.69999694824219</c:v>
                </c:pt>
                <c:pt idx="1728">
                  <c:v>172.80000305175781</c:v>
                </c:pt>
                <c:pt idx="1729">
                  <c:v>172.8999938964844</c:v>
                </c:pt>
                <c:pt idx="1730">
                  <c:v>173</c:v>
                </c:pt>
                <c:pt idx="1731">
                  <c:v>173.1000061035156</c:v>
                </c:pt>
                <c:pt idx="1732">
                  <c:v>173.19999694824219</c:v>
                </c:pt>
                <c:pt idx="1733">
                  <c:v>173.30000305175781</c:v>
                </c:pt>
                <c:pt idx="1734">
                  <c:v>173.3999938964844</c:v>
                </c:pt>
                <c:pt idx="1735">
                  <c:v>173.5</c:v>
                </c:pt>
                <c:pt idx="1736">
                  <c:v>173.6000061035156</c:v>
                </c:pt>
                <c:pt idx="1737">
                  <c:v>173.69999694824219</c:v>
                </c:pt>
                <c:pt idx="1738">
                  <c:v>173.80000305175781</c:v>
                </c:pt>
                <c:pt idx="1739">
                  <c:v>173.8999938964844</c:v>
                </c:pt>
                <c:pt idx="1740">
                  <c:v>174</c:v>
                </c:pt>
                <c:pt idx="1741">
                  <c:v>174.1000061035156</c:v>
                </c:pt>
                <c:pt idx="1742">
                  <c:v>174.19999694824219</c:v>
                </c:pt>
                <c:pt idx="1743">
                  <c:v>174.30000305175781</c:v>
                </c:pt>
                <c:pt idx="1744">
                  <c:v>174.3999938964844</c:v>
                </c:pt>
                <c:pt idx="1745">
                  <c:v>174.5</c:v>
                </c:pt>
                <c:pt idx="1746">
                  <c:v>174.6000061035156</c:v>
                </c:pt>
                <c:pt idx="1747">
                  <c:v>174.69999694824219</c:v>
                </c:pt>
                <c:pt idx="1748">
                  <c:v>174.80000305175781</c:v>
                </c:pt>
                <c:pt idx="1749">
                  <c:v>174.8999938964844</c:v>
                </c:pt>
                <c:pt idx="1750">
                  <c:v>175</c:v>
                </c:pt>
                <c:pt idx="1751">
                  <c:v>175.1000061035156</c:v>
                </c:pt>
                <c:pt idx="1752">
                  <c:v>175.19999694824219</c:v>
                </c:pt>
                <c:pt idx="1753">
                  <c:v>175.30000305175781</c:v>
                </c:pt>
                <c:pt idx="1754">
                  <c:v>175.3999938964844</c:v>
                </c:pt>
                <c:pt idx="1755">
                  <c:v>175.5</c:v>
                </c:pt>
                <c:pt idx="1756">
                  <c:v>175.6000061035156</c:v>
                </c:pt>
                <c:pt idx="1757">
                  <c:v>175.69999694824219</c:v>
                </c:pt>
                <c:pt idx="1758">
                  <c:v>175.80000305175781</c:v>
                </c:pt>
                <c:pt idx="1759">
                  <c:v>175.8999938964844</c:v>
                </c:pt>
                <c:pt idx="1760">
                  <c:v>176</c:v>
                </c:pt>
                <c:pt idx="1761">
                  <c:v>176.1000061035156</c:v>
                </c:pt>
                <c:pt idx="1762">
                  <c:v>176.19999694824219</c:v>
                </c:pt>
                <c:pt idx="1763">
                  <c:v>176.30000305175781</c:v>
                </c:pt>
                <c:pt idx="1764">
                  <c:v>176.3999938964844</c:v>
                </c:pt>
                <c:pt idx="1765">
                  <c:v>176.5</c:v>
                </c:pt>
                <c:pt idx="1766">
                  <c:v>176.6000061035156</c:v>
                </c:pt>
                <c:pt idx="1767">
                  <c:v>176.69999694824219</c:v>
                </c:pt>
                <c:pt idx="1768">
                  <c:v>176.80000305175781</c:v>
                </c:pt>
                <c:pt idx="1769">
                  <c:v>176.8999938964844</c:v>
                </c:pt>
                <c:pt idx="1770">
                  <c:v>177</c:v>
                </c:pt>
                <c:pt idx="1771">
                  <c:v>177.1000061035156</c:v>
                </c:pt>
                <c:pt idx="1772">
                  <c:v>177.19999694824219</c:v>
                </c:pt>
                <c:pt idx="1773">
                  <c:v>177.30000305175781</c:v>
                </c:pt>
                <c:pt idx="1774">
                  <c:v>177.3999938964844</c:v>
                </c:pt>
                <c:pt idx="1775">
                  <c:v>177.5</c:v>
                </c:pt>
                <c:pt idx="1776">
                  <c:v>177.6000061035156</c:v>
                </c:pt>
                <c:pt idx="1777">
                  <c:v>177.69999694824219</c:v>
                </c:pt>
                <c:pt idx="1778">
                  <c:v>177.80000305175781</c:v>
                </c:pt>
                <c:pt idx="1779">
                  <c:v>177.8999938964844</c:v>
                </c:pt>
                <c:pt idx="1780">
                  <c:v>178</c:v>
                </c:pt>
                <c:pt idx="1781">
                  <c:v>178.1000061035156</c:v>
                </c:pt>
                <c:pt idx="1782">
                  <c:v>178.19999694824219</c:v>
                </c:pt>
                <c:pt idx="1783">
                  <c:v>178.30000305175781</c:v>
                </c:pt>
                <c:pt idx="1784">
                  <c:v>178.3999938964844</c:v>
                </c:pt>
                <c:pt idx="1785">
                  <c:v>178.5</c:v>
                </c:pt>
                <c:pt idx="1786">
                  <c:v>178.6000061035156</c:v>
                </c:pt>
                <c:pt idx="1787">
                  <c:v>178.69999694824219</c:v>
                </c:pt>
                <c:pt idx="1788">
                  <c:v>178.80000305175781</c:v>
                </c:pt>
                <c:pt idx="1789">
                  <c:v>178.8999938964844</c:v>
                </c:pt>
                <c:pt idx="1790">
                  <c:v>179</c:v>
                </c:pt>
                <c:pt idx="1791">
                  <c:v>179.1000061035156</c:v>
                </c:pt>
                <c:pt idx="1792">
                  <c:v>179.19999694824219</c:v>
                </c:pt>
                <c:pt idx="1793">
                  <c:v>179.30000305175781</c:v>
                </c:pt>
                <c:pt idx="1794">
                  <c:v>179.3999938964844</c:v>
                </c:pt>
                <c:pt idx="1795">
                  <c:v>179.5</c:v>
                </c:pt>
                <c:pt idx="1796">
                  <c:v>179.6000061035156</c:v>
                </c:pt>
                <c:pt idx="1797">
                  <c:v>179.69999694824219</c:v>
                </c:pt>
                <c:pt idx="1798">
                  <c:v>179.80000305175781</c:v>
                </c:pt>
                <c:pt idx="1799">
                  <c:v>179.8999938964844</c:v>
                </c:pt>
                <c:pt idx="1800">
                  <c:v>180</c:v>
                </c:pt>
                <c:pt idx="1801">
                  <c:v>180.1000061035156</c:v>
                </c:pt>
                <c:pt idx="1802">
                  <c:v>180.19999694824219</c:v>
                </c:pt>
                <c:pt idx="1803">
                  <c:v>180.30000305175781</c:v>
                </c:pt>
                <c:pt idx="1804">
                  <c:v>180.3999938964844</c:v>
                </c:pt>
                <c:pt idx="1805">
                  <c:v>180.5</c:v>
                </c:pt>
                <c:pt idx="1806">
                  <c:v>180.6000061035156</c:v>
                </c:pt>
                <c:pt idx="1807">
                  <c:v>180.69999694824219</c:v>
                </c:pt>
                <c:pt idx="1808">
                  <c:v>180.80000305175781</c:v>
                </c:pt>
                <c:pt idx="1809">
                  <c:v>180.8999938964844</c:v>
                </c:pt>
                <c:pt idx="1810">
                  <c:v>181</c:v>
                </c:pt>
                <c:pt idx="1811">
                  <c:v>181.1000061035156</c:v>
                </c:pt>
                <c:pt idx="1812">
                  <c:v>181.19999694824219</c:v>
                </c:pt>
                <c:pt idx="1813">
                  <c:v>181.30000305175781</c:v>
                </c:pt>
                <c:pt idx="1814">
                  <c:v>181.3999938964844</c:v>
                </c:pt>
                <c:pt idx="1815">
                  <c:v>181.5</c:v>
                </c:pt>
                <c:pt idx="1816">
                  <c:v>181.6000061035156</c:v>
                </c:pt>
                <c:pt idx="1817">
                  <c:v>181.69999694824219</c:v>
                </c:pt>
                <c:pt idx="1818">
                  <c:v>181.80000305175781</c:v>
                </c:pt>
                <c:pt idx="1819">
                  <c:v>181.8999938964844</c:v>
                </c:pt>
                <c:pt idx="1820">
                  <c:v>182</c:v>
                </c:pt>
                <c:pt idx="1821">
                  <c:v>182.1000061035156</c:v>
                </c:pt>
                <c:pt idx="1822">
                  <c:v>182.19999694824219</c:v>
                </c:pt>
                <c:pt idx="1823">
                  <c:v>182.30000305175781</c:v>
                </c:pt>
                <c:pt idx="1824">
                  <c:v>182.3999938964844</c:v>
                </c:pt>
                <c:pt idx="1825">
                  <c:v>182.5</c:v>
                </c:pt>
                <c:pt idx="1826">
                  <c:v>182.6000061035156</c:v>
                </c:pt>
                <c:pt idx="1827">
                  <c:v>182.69999694824219</c:v>
                </c:pt>
                <c:pt idx="1828">
                  <c:v>182.80000305175781</c:v>
                </c:pt>
                <c:pt idx="1829">
                  <c:v>182.8999938964844</c:v>
                </c:pt>
                <c:pt idx="1830">
                  <c:v>183</c:v>
                </c:pt>
                <c:pt idx="1831">
                  <c:v>183.1000061035156</c:v>
                </c:pt>
                <c:pt idx="1832">
                  <c:v>183.19999694824219</c:v>
                </c:pt>
                <c:pt idx="1833">
                  <c:v>183.30000305175781</c:v>
                </c:pt>
                <c:pt idx="1834">
                  <c:v>183.3999938964844</c:v>
                </c:pt>
                <c:pt idx="1835">
                  <c:v>183.5</c:v>
                </c:pt>
                <c:pt idx="1836">
                  <c:v>183.6000061035156</c:v>
                </c:pt>
                <c:pt idx="1837">
                  <c:v>183.69999694824219</c:v>
                </c:pt>
                <c:pt idx="1838">
                  <c:v>183.80000305175781</c:v>
                </c:pt>
                <c:pt idx="1839">
                  <c:v>183.8999938964844</c:v>
                </c:pt>
                <c:pt idx="1840">
                  <c:v>184</c:v>
                </c:pt>
                <c:pt idx="1841">
                  <c:v>184.1000061035156</c:v>
                </c:pt>
                <c:pt idx="1842">
                  <c:v>184.19999694824219</c:v>
                </c:pt>
                <c:pt idx="1843">
                  <c:v>184.30000305175781</c:v>
                </c:pt>
                <c:pt idx="1844">
                  <c:v>184.3999938964844</c:v>
                </c:pt>
                <c:pt idx="1845">
                  <c:v>184.5</c:v>
                </c:pt>
                <c:pt idx="1846">
                  <c:v>184.6000061035156</c:v>
                </c:pt>
                <c:pt idx="1847">
                  <c:v>184.69999694824219</c:v>
                </c:pt>
                <c:pt idx="1848">
                  <c:v>184.80000305175781</c:v>
                </c:pt>
                <c:pt idx="1849">
                  <c:v>184.8999938964844</c:v>
                </c:pt>
                <c:pt idx="1850">
                  <c:v>185</c:v>
                </c:pt>
                <c:pt idx="1851">
                  <c:v>185.1000061035156</c:v>
                </c:pt>
                <c:pt idx="1852">
                  <c:v>185.19999694824219</c:v>
                </c:pt>
                <c:pt idx="1853">
                  <c:v>185.30000305175781</c:v>
                </c:pt>
                <c:pt idx="1854">
                  <c:v>185.3999938964844</c:v>
                </c:pt>
                <c:pt idx="1855">
                  <c:v>185.5</c:v>
                </c:pt>
                <c:pt idx="1856">
                  <c:v>185.6000061035156</c:v>
                </c:pt>
                <c:pt idx="1857">
                  <c:v>185.69999694824219</c:v>
                </c:pt>
                <c:pt idx="1858">
                  <c:v>185.80000305175781</c:v>
                </c:pt>
                <c:pt idx="1859">
                  <c:v>185.8999938964844</c:v>
                </c:pt>
                <c:pt idx="1860">
                  <c:v>186</c:v>
                </c:pt>
                <c:pt idx="1861">
                  <c:v>186.1000061035156</c:v>
                </c:pt>
                <c:pt idx="1862">
                  <c:v>186.19999694824219</c:v>
                </c:pt>
                <c:pt idx="1863">
                  <c:v>186.30000305175781</c:v>
                </c:pt>
                <c:pt idx="1864">
                  <c:v>186.3999938964844</c:v>
                </c:pt>
                <c:pt idx="1865">
                  <c:v>186.5</c:v>
                </c:pt>
                <c:pt idx="1866">
                  <c:v>186.6000061035156</c:v>
                </c:pt>
                <c:pt idx="1867">
                  <c:v>186.69999694824219</c:v>
                </c:pt>
                <c:pt idx="1868">
                  <c:v>186.80000305175781</c:v>
                </c:pt>
                <c:pt idx="1869">
                  <c:v>186.8999938964844</c:v>
                </c:pt>
                <c:pt idx="1870">
                  <c:v>187</c:v>
                </c:pt>
                <c:pt idx="1871">
                  <c:v>187.1000061035156</c:v>
                </c:pt>
                <c:pt idx="1872">
                  <c:v>187.19999694824219</c:v>
                </c:pt>
                <c:pt idx="1873">
                  <c:v>187.30000305175781</c:v>
                </c:pt>
                <c:pt idx="1874">
                  <c:v>187.3999938964844</c:v>
                </c:pt>
                <c:pt idx="1875">
                  <c:v>187.5</c:v>
                </c:pt>
                <c:pt idx="1876">
                  <c:v>187.6000061035156</c:v>
                </c:pt>
                <c:pt idx="1877">
                  <c:v>187.69999694824219</c:v>
                </c:pt>
                <c:pt idx="1878">
                  <c:v>187.80000305175781</c:v>
                </c:pt>
                <c:pt idx="1879">
                  <c:v>187.8999938964844</c:v>
                </c:pt>
                <c:pt idx="1880">
                  <c:v>188</c:v>
                </c:pt>
                <c:pt idx="1881">
                  <c:v>188.1000061035156</c:v>
                </c:pt>
                <c:pt idx="1882">
                  <c:v>188.19999694824219</c:v>
                </c:pt>
                <c:pt idx="1883">
                  <c:v>188.30000305175781</c:v>
                </c:pt>
                <c:pt idx="1884">
                  <c:v>188.3999938964844</c:v>
                </c:pt>
                <c:pt idx="1885">
                  <c:v>188.5</c:v>
                </c:pt>
                <c:pt idx="1886">
                  <c:v>188.6000061035156</c:v>
                </c:pt>
                <c:pt idx="1887">
                  <c:v>188.69999694824219</c:v>
                </c:pt>
                <c:pt idx="1888">
                  <c:v>188.80000305175781</c:v>
                </c:pt>
                <c:pt idx="1889">
                  <c:v>188.8999938964844</c:v>
                </c:pt>
                <c:pt idx="1890">
                  <c:v>189</c:v>
                </c:pt>
                <c:pt idx="1891">
                  <c:v>189.1000061035156</c:v>
                </c:pt>
                <c:pt idx="1892">
                  <c:v>189.19999694824219</c:v>
                </c:pt>
                <c:pt idx="1893">
                  <c:v>189.30000305175781</c:v>
                </c:pt>
                <c:pt idx="1894">
                  <c:v>189.3999938964844</c:v>
                </c:pt>
                <c:pt idx="1895">
                  <c:v>189.5</c:v>
                </c:pt>
                <c:pt idx="1896">
                  <c:v>189.6000061035156</c:v>
                </c:pt>
                <c:pt idx="1897">
                  <c:v>189.69999694824219</c:v>
                </c:pt>
                <c:pt idx="1898">
                  <c:v>189.80000305175781</c:v>
                </c:pt>
                <c:pt idx="1899">
                  <c:v>189.8999938964844</c:v>
                </c:pt>
                <c:pt idx="1900">
                  <c:v>190</c:v>
                </c:pt>
                <c:pt idx="1901">
                  <c:v>190.1000061035156</c:v>
                </c:pt>
                <c:pt idx="1902">
                  <c:v>190.19999694824219</c:v>
                </c:pt>
                <c:pt idx="1903">
                  <c:v>190.30000305175781</c:v>
                </c:pt>
                <c:pt idx="1904">
                  <c:v>190.3999938964844</c:v>
                </c:pt>
                <c:pt idx="1905">
                  <c:v>190.5</c:v>
                </c:pt>
                <c:pt idx="1906">
                  <c:v>190.6000061035156</c:v>
                </c:pt>
                <c:pt idx="1907">
                  <c:v>190.69999694824219</c:v>
                </c:pt>
                <c:pt idx="1908">
                  <c:v>190.80000305175781</c:v>
                </c:pt>
                <c:pt idx="1909">
                  <c:v>190.8999938964844</c:v>
                </c:pt>
                <c:pt idx="1910">
                  <c:v>191</c:v>
                </c:pt>
                <c:pt idx="1911">
                  <c:v>191.1000061035156</c:v>
                </c:pt>
                <c:pt idx="1912">
                  <c:v>191.19999694824219</c:v>
                </c:pt>
                <c:pt idx="1913">
                  <c:v>191.30000305175781</c:v>
                </c:pt>
                <c:pt idx="1914">
                  <c:v>191.3999938964844</c:v>
                </c:pt>
                <c:pt idx="1915">
                  <c:v>191.5</c:v>
                </c:pt>
                <c:pt idx="1916">
                  <c:v>191.6000061035156</c:v>
                </c:pt>
                <c:pt idx="1917">
                  <c:v>191.69999694824219</c:v>
                </c:pt>
                <c:pt idx="1918">
                  <c:v>191.80000305175781</c:v>
                </c:pt>
                <c:pt idx="1919">
                  <c:v>191.8999938964844</c:v>
                </c:pt>
                <c:pt idx="1920">
                  <c:v>192</c:v>
                </c:pt>
                <c:pt idx="1921">
                  <c:v>192.1000061035156</c:v>
                </c:pt>
                <c:pt idx="1922">
                  <c:v>192.19999694824219</c:v>
                </c:pt>
                <c:pt idx="1923">
                  <c:v>192.30000305175781</c:v>
                </c:pt>
                <c:pt idx="1924">
                  <c:v>192.3999938964844</c:v>
                </c:pt>
                <c:pt idx="1925">
                  <c:v>192.5</c:v>
                </c:pt>
                <c:pt idx="1926">
                  <c:v>192.6000061035156</c:v>
                </c:pt>
                <c:pt idx="1927">
                  <c:v>192.69999694824219</c:v>
                </c:pt>
                <c:pt idx="1928">
                  <c:v>192.80000305175781</c:v>
                </c:pt>
                <c:pt idx="1929">
                  <c:v>192.8999938964844</c:v>
                </c:pt>
                <c:pt idx="1930">
                  <c:v>193</c:v>
                </c:pt>
                <c:pt idx="1931">
                  <c:v>193.1000061035156</c:v>
                </c:pt>
                <c:pt idx="1932">
                  <c:v>193.19999694824219</c:v>
                </c:pt>
                <c:pt idx="1933">
                  <c:v>193.30000305175781</c:v>
                </c:pt>
                <c:pt idx="1934">
                  <c:v>193.3999938964844</c:v>
                </c:pt>
                <c:pt idx="1935">
                  <c:v>193.5</c:v>
                </c:pt>
                <c:pt idx="1936">
                  <c:v>193.6000061035156</c:v>
                </c:pt>
                <c:pt idx="1937">
                  <c:v>193.69999694824219</c:v>
                </c:pt>
                <c:pt idx="1938">
                  <c:v>193.80000305175781</c:v>
                </c:pt>
                <c:pt idx="1939">
                  <c:v>193.8999938964844</c:v>
                </c:pt>
                <c:pt idx="1940">
                  <c:v>194</c:v>
                </c:pt>
                <c:pt idx="1941">
                  <c:v>194.1000061035156</c:v>
                </c:pt>
                <c:pt idx="1942">
                  <c:v>194.19999694824219</c:v>
                </c:pt>
                <c:pt idx="1943">
                  <c:v>194.30000305175781</c:v>
                </c:pt>
                <c:pt idx="1944">
                  <c:v>194.3999938964844</c:v>
                </c:pt>
                <c:pt idx="1945">
                  <c:v>194.5</c:v>
                </c:pt>
                <c:pt idx="1946">
                  <c:v>194.6000061035156</c:v>
                </c:pt>
                <c:pt idx="1947">
                  <c:v>194.69999694824219</c:v>
                </c:pt>
                <c:pt idx="1948">
                  <c:v>194.80000305175781</c:v>
                </c:pt>
                <c:pt idx="1949">
                  <c:v>194.8999938964844</c:v>
                </c:pt>
                <c:pt idx="1950">
                  <c:v>195</c:v>
                </c:pt>
                <c:pt idx="1951">
                  <c:v>195.1000061035156</c:v>
                </c:pt>
                <c:pt idx="1952">
                  <c:v>195.19999694824219</c:v>
                </c:pt>
                <c:pt idx="1953">
                  <c:v>195.30000305175781</c:v>
                </c:pt>
                <c:pt idx="1954">
                  <c:v>195.3999938964844</c:v>
                </c:pt>
                <c:pt idx="1955">
                  <c:v>195.5</c:v>
                </c:pt>
                <c:pt idx="1956">
                  <c:v>195.6000061035156</c:v>
                </c:pt>
                <c:pt idx="1957">
                  <c:v>195.69999694824219</c:v>
                </c:pt>
                <c:pt idx="1958">
                  <c:v>195.80000305175781</c:v>
                </c:pt>
                <c:pt idx="1959">
                  <c:v>195.8999938964844</c:v>
                </c:pt>
                <c:pt idx="1960">
                  <c:v>196</c:v>
                </c:pt>
                <c:pt idx="1961">
                  <c:v>196.1000061035156</c:v>
                </c:pt>
                <c:pt idx="1962">
                  <c:v>196.19999694824219</c:v>
                </c:pt>
                <c:pt idx="1963">
                  <c:v>196.30000305175781</c:v>
                </c:pt>
                <c:pt idx="1964">
                  <c:v>196.3999938964844</c:v>
                </c:pt>
                <c:pt idx="1965">
                  <c:v>196.5</c:v>
                </c:pt>
                <c:pt idx="1966">
                  <c:v>196.6000061035156</c:v>
                </c:pt>
                <c:pt idx="1967">
                  <c:v>196.69999694824219</c:v>
                </c:pt>
                <c:pt idx="1968">
                  <c:v>196.80000305175781</c:v>
                </c:pt>
                <c:pt idx="1969">
                  <c:v>196.8999938964844</c:v>
                </c:pt>
                <c:pt idx="1970">
                  <c:v>197</c:v>
                </c:pt>
                <c:pt idx="1971">
                  <c:v>197.1000061035156</c:v>
                </c:pt>
                <c:pt idx="1972">
                  <c:v>197.19999694824219</c:v>
                </c:pt>
                <c:pt idx="1973">
                  <c:v>197.30000305175781</c:v>
                </c:pt>
                <c:pt idx="1974">
                  <c:v>197.3999938964844</c:v>
                </c:pt>
                <c:pt idx="1975">
                  <c:v>197.5</c:v>
                </c:pt>
                <c:pt idx="1976">
                  <c:v>197.6000061035156</c:v>
                </c:pt>
                <c:pt idx="1977">
                  <c:v>197.69999694824219</c:v>
                </c:pt>
                <c:pt idx="1978">
                  <c:v>197.80000305175781</c:v>
                </c:pt>
                <c:pt idx="1979">
                  <c:v>197.8999938964844</c:v>
                </c:pt>
                <c:pt idx="1980">
                  <c:v>198</c:v>
                </c:pt>
                <c:pt idx="1981">
                  <c:v>198.1000061035156</c:v>
                </c:pt>
                <c:pt idx="1982">
                  <c:v>198.19999694824219</c:v>
                </c:pt>
                <c:pt idx="1983">
                  <c:v>198.30000305175781</c:v>
                </c:pt>
                <c:pt idx="1984">
                  <c:v>198.3999938964844</c:v>
                </c:pt>
                <c:pt idx="1985">
                  <c:v>198.5</c:v>
                </c:pt>
                <c:pt idx="1986">
                  <c:v>198.6000061035156</c:v>
                </c:pt>
                <c:pt idx="1987">
                  <c:v>198.69999694824219</c:v>
                </c:pt>
                <c:pt idx="1988">
                  <c:v>198.80000305175781</c:v>
                </c:pt>
                <c:pt idx="1989">
                  <c:v>198.8999938964844</c:v>
                </c:pt>
                <c:pt idx="1990">
                  <c:v>199</c:v>
                </c:pt>
                <c:pt idx="1991">
                  <c:v>199.1000061035156</c:v>
                </c:pt>
                <c:pt idx="1992">
                  <c:v>199.19999694824219</c:v>
                </c:pt>
                <c:pt idx="1993">
                  <c:v>199.30000305175781</c:v>
                </c:pt>
                <c:pt idx="1994">
                  <c:v>199.3999938964844</c:v>
                </c:pt>
                <c:pt idx="1995">
                  <c:v>199.5</c:v>
                </c:pt>
                <c:pt idx="1996">
                  <c:v>199.6000061035156</c:v>
                </c:pt>
                <c:pt idx="1997">
                  <c:v>199.69999694824219</c:v>
                </c:pt>
                <c:pt idx="1998">
                  <c:v>199.80000305175781</c:v>
                </c:pt>
                <c:pt idx="1999">
                  <c:v>199.8999938964844</c:v>
                </c:pt>
                <c:pt idx="2000">
                  <c:v>200</c:v>
                </c:pt>
                <c:pt idx="2001">
                  <c:v>200.1000061035156</c:v>
                </c:pt>
                <c:pt idx="2002">
                  <c:v>200.19999694824219</c:v>
                </c:pt>
                <c:pt idx="2003">
                  <c:v>200.30000305175781</c:v>
                </c:pt>
                <c:pt idx="2004">
                  <c:v>200.3999938964844</c:v>
                </c:pt>
                <c:pt idx="2005">
                  <c:v>200.5</c:v>
                </c:pt>
                <c:pt idx="2006">
                  <c:v>200.6000061035156</c:v>
                </c:pt>
                <c:pt idx="2007">
                  <c:v>200.69999694824219</c:v>
                </c:pt>
                <c:pt idx="2008">
                  <c:v>200.80000305175781</c:v>
                </c:pt>
                <c:pt idx="2009">
                  <c:v>200.8999938964844</c:v>
                </c:pt>
                <c:pt idx="2010">
                  <c:v>201</c:v>
                </c:pt>
                <c:pt idx="2011">
                  <c:v>201.1000061035156</c:v>
                </c:pt>
                <c:pt idx="2012">
                  <c:v>201.19999694824219</c:v>
                </c:pt>
                <c:pt idx="2013">
                  <c:v>201.30000305175781</c:v>
                </c:pt>
                <c:pt idx="2014">
                  <c:v>201.3999938964844</c:v>
                </c:pt>
                <c:pt idx="2015">
                  <c:v>201.5</c:v>
                </c:pt>
                <c:pt idx="2016">
                  <c:v>201.6000061035156</c:v>
                </c:pt>
                <c:pt idx="2017">
                  <c:v>201.69999694824219</c:v>
                </c:pt>
                <c:pt idx="2018">
                  <c:v>201.80000305175781</c:v>
                </c:pt>
                <c:pt idx="2019">
                  <c:v>201.8999938964844</c:v>
                </c:pt>
                <c:pt idx="2020">
                  <c:v>202</c:v>
                </c:pt>
                <c:pt idx="2021">
                  <c:v>202.1000061035156</c:v>
                </c:pt>
                <c:pt idx="2022">
                  <c:v>202.19999694824219</c:v>
                </c:pt>
                <c:pt idx="2023">
                  <c:v>202.30000305175781</c:v>
                </c:pt>
                <c:pt idx="2024">
                  <c:v>202.3999938964844</c:v>
                </c:pt>
                <c:pt idx="2025">
                  <c:v>202.5</c:v>
                </c:pt>
                <c:pt idx="2026">
                  <c:v>202.6000061035156</c:v>
                </c:pt>
                <c:pt idx="2027">
                  <c:v>202.69999694824219</c:v>
                </c:pt>
                <c:pt idx="2028">
                  <c:v>202.80000305175781</c:v>
                </c:pt>
                <c:pt idx="2029">
                  <c:v>202.8999938964844</c:v>
                </c:pt>
                <c:pt idx="2030">
                  <c:v>203</c:v>
                </c:pt>
                <c:pt idx="2031">
                  <c:v>203.1000061035156</c:v>
                </c:pt>
                <c:pt idx="2032">
                  <c:v>203.19999694824219</c:v>
                </c:pt>
                <c:pt idx="2033">
                  <c:v>203.30000305175781</c:v>
                </c:pt>
                <c:pt idx="2034">
                  <c:v>203.3999938964844</c:v>
                </c:pt>
                <c:pt idx="2035">
                  <c:v>203.5</c:v>
                </c:pt>
                <c:pt idx="2036">
                  <c:v>203.6000061035156</c:v>
                </c:pt>
                <c:pt idx="2037">
                  <c:v>203.69999694824219</c:v>
                </c:pt>
                <c:pt idx="2038">
                  <c:v>203.80000305175781</c:v>
                </c:pt>
                <c:pt idx="2039">
                  <c:v>203.8999938964844</c:v>
                </c:pt>
                <c:pt idx="2040">
                  <c:v>204</c:v>
                </c:pt>
                <c:pt idx="2041">
                  <c:v>204.1000061035156</c:v>
                </c:pt>
                <c:pt idx="2042">
                  <c:v>204.19999694824219</c:v>
                </c:pt>
                <c:pt idx="2043">
                  <c:v>204.30000305175781</c:v>
                </c:pt>
                <c:pt idx="2044">
                  <c:v>204.3999938964844</c:v>
                </c:pt>
                <c:pt idx="2045">
                  <c:v>204.5</c:v>
                </c:pt>
                <c:pt idx="2046">
                  <c:v>204.6000061035156</c:v>
                </c:pt>
                <c:pt idx="2047">
                  <c:v>204.69999694824219</c:v>
                </c:pt>
                <c:pt idx="2048">
                  <c:v>204.80000305175781</c:v>
                </c:pt>
                <c:pt idx="2049">
                  <c:v>204.8999938964844</c:v>
                </c:pt>
                <c:pt idx="2050">
                  <c:v>205</c:v>
                </c:pt>
                <c:pt idx="2051">
                  <c:v>205.1000061035156</c:v>
                </c:pt>
                <c:pt idx="2052">
                  <c:v>205.19999694824219</c:v>
                </c:pt>
                <c:pt idx="2053">
                  <c:v>205.30000305175781</c:v>
                </c:pt>
                <c:pt idx="2054">
                  <c:v>205.3999938964844</c:v>
                </c:pt>
                <c:pt idx="2055">
                  <c:v>205.5</c:v>
                </c:pt>
                <c:pt idx="2056">
                  <c:v>205.6000061035156</c:v>
                </c:pt>
                <c:pt idx="2057">
                  <c:v>205.69999694824219</c:v>
                </c:pt>
                <c:pt idx="2058">
                  <c:v>205.80000305175781</c:v>
                </c:pt>
                <c:pt idx="2059">
                  <c:v>205.8999938964844</c:v>
                </c:pt>
                <c:pt idx="2060">
                  <c:v>206</c:v>
                </c:pt>
                <c:pt idx="2061">
                  <c:v>206.1000061035156</c:v>
                </c:pt>
                <c:pt idx="2062">
                  <c:v>206.19999694824219</c:v>
                </c:pt>
                <c:pt idx="2063">
                  <c:v>206.30000305175781</c:v>
                </c:pt>
                <c:pt idx="2064">
                  <c:v>206.3999938964844</c:v>
                </c:pt>
                <c:pt idx="2065">
                  <c:v>206.5</c:v>
                </c:pt>
                <c:pt idx="2066">
                  <c:v>206.6000061035156</c:v>
                </c:pt>
                <c:pt idx="2067">
                  <c:v>206.69999694824219</c:v>
                </c:pt>
                <c:pt idx="2068">
                  <c:v>206.80000305175781</c:v>
                </c:pt>
                <c:pt idx="2069">
                  <c:v>206.8999938964844</c:v>
                </c:pt>
                <c:pt idx="2070">
                  <c:v>207</c:v>
                </c:pt>
                <c:pt idx="2071">
                  <c:v>207.1000061035156</c:v>
                </c:pt>
                <c:pt idx="2072">
                  <c:v>207.19999694824219</c:v>
                </c:pt>
                <c:pt idx="2073">
                  <c:v>207.30000305175781</c:v>
                </c:pt>
                <c:pt idx="2074">
                  <c:v>207.3999938964844</c:v>
                </c:pt>
                <c:pt idx="2075">
                  <c:v>207.5</c:v>
                </c:pt>
                <c:pt idx="2076">
                  <c:v>207.6000061035156</c:v>
                </c:pt>
                <c:pt idx="2077">
                  <c:v>207.69999694824219</c:v>
                </c:pt>
                <c:pt idx="2078">
                  <c:v>207.80000305175781</c:v>
                </c:pt>
                <c:pt idx="2079">
                  <c:v>207.8999938964844</c:v>
                </c:pt>
                <c:pt idx="2080">
                  <c:v>208</c:v>
                </c:pt>
                <c:pt idx="2081">
                  <c:v>208.1000061035156</c:v>
                </c:pt>
                <c:pt idx="2082">
                  <c:v>208.19999694824219</c:v>
                </c:pt>
                <c:pt idx="2083">
                  <c:v>208.30000305175781</c:v>
                </c:pt>
                <c:pt idx="2084">
                  <c:v>208.3999938964844</c:v>
                </c:pt>
                <c:pt idx="2085">
                  <c:v>208.5</c:v>
                </c:pt>
                <c:pt idx="2086">
                  <c:v>208.6000061035156</c:v>
                </c:pt>
                <c:pt idx="2087">
                  <c:v>208.69999694824219</c:v>
                </c:pt>
                <c:pt idx="2088">
                  <c:v>208.80000305175781</c:v>
                </c:pt>
                <c:pt idx="2089">
                  <c:v>208.8999938964844</c:v>
                </c:pt>
                <c:pt idx="2090">
                  <c:v>209</c:v>
                </c:pt>
                <c:pt idx="2091">
                  <c:v>209.1000061035156</c:v>
                </c:pt>
                <c:pt idx="2092">
                  <c:v>209.19999694824219</c:v>
                </c:pt>
                <c:pt idx="2093">
                  <c:v>209.30000305175781</c:v>
                </c:pt>
                <c:pt idx="2094">
                  <c:v>209.3999938964844</c:v>
                </c:pt>
                <c:pt idx="2095">
                  <c:v>209.5</c:v>
                </c:pt>
                <c:pt idx="2096">
                  <c:v>209.6000061035156</c:v>
                </c:pt>
                <c:pt idx="2097">
                  <c:v>209.69999694824219</c:v>
                </c:pt>
                <c:pt idx="2098">
                  <c:v>209.80000305175781</c:v>
                </c:pt>
                <c:pt idx="2099">
                  <c:v>209.8999938964844</c:v>
                </c:pt>
                <c:pt idx="2100">
                  <c:v>210</c:v>
                </c:pt>
                <c:pt idx="2101">
                  <c:v>210.1000061035156</c:v>
                </c:pt>
                <c:pt idx="2102">
                  <c:v>210.19999694824219</c:v>
                </c:pt>
                <c:pt idx="2103">
                  <c:v>210.30000305175781</c:v>
                </c:pt>
                <c:pt idx="2104">
                  <c:v>210.3999938964844</c:v>
                </c:pt>
                <c:pt idx="2105">
                  <c:v>210.5</c:v>
                </c:pt>
                <c:pt idx="2106">
                  <c:v>210.6000061035156</c:v>
                </c:pt>
                <c:pt idx="2107">
                  <c:v>210.69999694824219</c:v>
                </c:pt>
                <c:pt idx="2108">
                  <c:v>210.80000305175781</c:v>
                </c:pt>
                <c:pt idx="2109">
                  <c:v>210.8999938964844</c:v>
                </c:pt>
                <c:pt idx="2110">
                  <c:v>211</c:v>
                </c:pt>
                <c:pt idx="2111">
                  <c:v>211.1000061035156</c:v>
                </c:pt>
                <c:pt idx="2112">
                  <c:v>211.19999694824219</c:v>
                </c:pt>
                <c:pt idx="2113">
                  <c:v>211.30000305175781</c:v>
                </c:pt>
                <c:pt idx="2114">
                  <c:v>211.3999938964844</c:v>
                </c:pt>
                <c:pt idx="2115">
                  <c:v>211.5</c:v>
                </c:pt>
                <c:pt idx="2116">
                  <c:v>211.6000061035156</c:v>
                </c:pt>
                <c:pt idx="2117">
                  <c:v>211.69999694824219</c:v>
                </c:pt>
                <c:pt idx="2118">
                  <c:v>211.80000305175781</c:v>
                </c:pt>
                <c:pt idx="2119">
                  <c:v>211.8999938964844</c:v>
                </c:pt>
                <c:pt idx="2120">
                  <c:v>212</c:v>
                </c:pt>
                <c:pt idx="2121">
                  <c:v>212.1000061035156</c:v>
                </c:pt>
                <c:pt idx="2122">
                  <c:v>212.19999694824219</c:v>
                </c:pt>
                <c:pt idx="2123">
                  <c:v>212.30000305175781</c:v>
                </c:pt>
                <c:pt idx="2124">
                  <c:v>212.3999938964844</c:v>
                </c:pt>
                <c:pt idx="2125">
                  <c:v>212.5</c:v>
                </c:pt>
                <c:pt idx="2126">
                  <c:v>212.6000061035156</c:v>
                </c:pt>
                <c:pt idx="2127">
                  <c:v>212.69999694824219</c:v>
                </c:pt>
                <c:pt idx="2128">
                  <c:v>212.80000305175781</c:v>
                </c:pt>
                <c:pt idx="2129">
                  <c:v>212.8999938964844</c:v>
                </c:pt>
                <c:pt idx="2130">
                  <c:v>213</c:v>
                </c:pt>
                <c:pt idx="2131">
                  <c:v>213.1000061035156</c:v>
                </c:pt>
                <c:pt idx="2132">
                  <c:v>213.19999694824219</c:v>
                </c:pt>
                <c:pt idx="2133">
                  <c:v>213.30000305175781</c:v>
                </c:pt>
                <c:pt idx="2134">
                  <c:v>213.3999938964844</c:v>
                </c:pt>
                <c:pt idx="2135">
                  <c:v>213.5</c:v>
                </c:pt>
                <c:pt idx="2136">
                  <c:v>213.6000061035156</c:v>
                </c:pt>
                <c:pt idx="2137">
                  <c:v>213.69999694824219</c:v>
                </c:pt>
                <c:pt idx="2138">
                  <c:v>213.80000305175781</c:v>
                </c:pt>
                <c:pt idx="2139">
                  <c:v>213.8999938964844</c:v>
                </c:pt>
                <c:pt idx="2140">
                  <c:v>214</c:v>
                </c:pt>
                <c:pt idx="2141">
                  <c:v>214.1000061035156</c:v>
                </c:pt>
                <c:pt idx="2142">
                  <c:v>214.19999694824219</c:v>
                </c:pt>
                <c:pt idx="2143">
                  <c:v>214.30000305175781</c:v>
                </c:pt>
                <c:pt idx="2144">
                  <c:v>214.3999938964844</c:v>
                </c:pt>
                <c:pt idx="2145">
                  <c:v>214.5</c:v>
                </c:pt>
                <c:pt idx="2146">
                  <c:v>214.6000061035156</c:v>
                </c:pt>
                <c:pt idx="2147">
                  <c:v>214.69999694824219</c:v>
                </c:pt>
                <c:pt idx="2148">
                  <c:v>214.80000305175781</c:v>
                </c:pt>
                <c:pt idx="2149">
                  <c:v>214.8999938964844</c:v>
                </c:pt>
                <c:pt idx="2150">
                  <c:v>215</c:v>
                </c:pt>
                <c:pt idx="2151">
                  <c:v>215.1000061035156</c:v>
                </c:pt>
                <c:pt idx="2152">
                  <c:v>215.19999694824219</c:v>
                </c:pt>
                <c:pt idx="2153">
                  <c:v>215.30000305175781</c:v>
                </c:pt>
                <c:pt idx="2154">
                  <c:v>215.3999938964844</c:v>
                </c:pt>
                <c:pt idx="2155">
                  <c:v>215.5</c:v>
                </c:pt>
                <c:pt idx="2156">
                  <c:v>215.6000061035156</c:v>
                </c:pt>
                <c:pt idx="2157">
                  <c:v>215.69999694824219</c:v>
                </c:pt>
                <c:pt idx="2158">
                  <c:v>215.80000305175781</c:v>
                </c:pt>
                <c:pt idx="2159">
                  <c:v>215.8999938964844</c:v>
                </c:pt>
                <c:pt idx="2160">
                  <c:v>216</c:v>
                </c:pt>
                <c:pt idx="2161">
                  <c:v>216.1000061035156</c:v>
                </c:pt>
                <c:pt idx="2162">
                  <c:v>216.19999694824219</c:v>
                </c:pt>
                <c:pt idx="2163">
                  <c:v>216.30000305175781</c:v>
                </c:pt>
                <c:pt idx="2164">
                  <c:v>216.3999938964844</c:v>
                </c:pt>
                <c:pt idx="2165">
                  <c:v>216.5</c:v>
                </c:pt>
                <c:pt idx="2166">
                  <c:v>216.6000061035156</c:v>
                </c:pt>
                <c:pt idx="2167">
                  <c:v>216.69999694824219</c:v>
                </c:pt>
                <c:pt idx="2168">
                  <c:v>216.80000305175781</c:v>
                </c:pt>
                <c:pt idx="2169">
                  <c:v>216.8999938964844</c:v>
                </c:pt>
                <c:pt idx="2170">
                  <c:v>217</c:v>
                </c:pt>
                <c:pt idx="2171">
                  <c:v>217.1000061035156</c:v>
                </c:pt>
                <c:pt idx="2172">
                  <c:v>217.19999694824219</c:v>
                </c:pt>
                <c:pt idx="2173">
                  <c:v>217.30000305175781</c:v>
                </c:pt>
                <c:pt idx="2174">
                  <c:v>217.3999938964844</c:v>
                </c:pt>
                <c:pt idx="2175">
                  <c:v>217.5</c:v>
                </c:pt>
                <c:pt idx="2176">
                  <c:v>217.6000061035156</c:v>
                </c:pt>
                <c:pt idx="2177">
                  <c:v>217.69999694824219</c:v>
                </c:pt>
                <c:pt idx="2178">
                  <c:v>217.80000305175781</c:v>
                </c:pt>
                <c:pt idx="2179">
                  <c:v>217.8999938964844</c:v>
                </c:pt>
                <c:pt idx="2180">
                  <c:v>218</c:v>
                </c:pt>
                <c:pt idx="2181">
                  <c:v>218.1000061035156</c:v>
                </c:pt>
                <c:pt idx="2182">
                  <c:v>218.19999694824219</c:v>
                </c:pt>
                <c:pt idx="2183">
                  <c:v>218.30000305175781</c:v>
                </c:pt>
                <c:pt idx="2184">
                  <c:v>218.3999938964844</c:v>
                </c:pt>
                <c:pt idx="2185">
                  <c:v>218.5</c:v>
                </c:pt>
                <c:pt idx="2186">
                  <c:v>218.6000061035156</c:v>
                </c:pt>
                <c:pt idx="2187">
                  <c:v>218.69999694824219</c:v>
                </c:pt>
                <c:pt idx="2188">
                  <c:v>218.80000305175781</c:v>
                </c:pt>
                <c:pt idx="2189">
                  <c:v>218.8999938964844</c:v>
                </c:pt>
                <c:pt idx="2190">
                  <c:v>219</c:v>
                </c:pt>
                <c:pt idx="2191">
                  <c:v>219.1000061035156</c:v>
                </c:pt>
                <c:pt idx="2192">
                  <c:v>219.19999694824219</c:v>
                </c:pt>
                <c:pt idx="2193">
                  <c:v>219.30000305175781</c:v>
                </c:pt>
                <c:pt idx="2194">
                  <c:v>219.3999938964844</c:v>
                </c:pt>
                <c:pt idx="2195">
                  <c:v>219.5</c:v>
                </c:pt>
                <c:pt idx="2196">
                  <c:v>219.6000061035156</c:v>
                </c:pt>
                <c:pt idx="2197">
                  <c:v>219.69999694824219</c:v>
                </c:pt>
                <c:pt idx="2198">
                  <c:v>219.80000305175781</c:v>
                </c:pt>
                <c:pt idx="2199">
                  <c:v>219.8999938964844</c:v>
                </c:pt>
                <c:pt idx="2200">
                  <c:v>220</c:v>
                </c:pt>
                <c:pt idx="2201">
                  <c:v>220.1000061035156</c:v>
                </c:pt>
                <c:pt idx="2202">
                  <c:v>220.19999694824219</c:v>
                </c:pt>
                <c:pt idx="2203">
                  <c:v>220.30000305175781</c:v>
                </c:pt>
                <c:pt idx="2204">
                  <c:v>220.3999938964844</c:v>
                </c:pt>
                <c:pt idx="2205">
                  <c:v>220.5</c:v>
                </c:pt>
                <c:pt idx="2206">
                  <c:v>220.6000061035156</c:v>
                </c:pt>
                <c:pt idx="2207">
                  <c:v>220.69999694824219</c:v>
                </c:pt>
                <c:pt idx="2208">
                  <c:v>220.80000305175781</c:v>
                </c:pt>
                <c:pt idx="2209">
                  <c:v>220.8999938964844</c:v>
                </c:pt>
                <c:pt idx="2210">
                  <c:v>221</c:v>
                </c:pt>
                <c:pt idx="2211">
                  <c:v>221.1000061035156</c:v>
                </c:pt>
                <c:pt idx="2212">
                  <c:v>221.19999694824219</c:v>
                </c:pt>
                <c:pt idx="2213">
                  <c:v>221.30000305175781</c:v>
                </c:pt>
                <c:pt idx="2214">
                  <c:v>221.3999938964844</c:v>
                </c:pt>
                <c:pt idx="2215">
                  <c:v>221.5</c:v>
                </c:pt>
                <c:pt idx="2216">
                  <c:v>221.6000061035156</c:v>
                </c:pt>
                <c:pt idx="2217">
                  <c:v>221.69999694824219</c:v>
                </c:pt>
                <c:pt idx="2218">
                  <c:v>221.80000305175781</c:v>
                </c:pt>
                <c:pt idx="2219">
                  <c:v>221.8999938964844</c:v>
                </c:pt>
                <c:pt idx="2220">
                  <c:v>222</c:v>
                </c:pt>
                <c:pt idx="2221">
                  <c:v>222.1000061035156</c:v>
                </c:pt>
                <c:pt idx="2222">
                  <c:v>222.19999694824219</c:v>
                </c:pt>
                <c:pt idx="2223">
                  <c:v>222.30000305175781</c:v>
                </c:pt>
                <c:pt idx="2224">
                  <c:v>222.3999938964844</c:v>
                </c:pt>
                <c:pt idx="2225">
                  <c:v>222.5</c:v>
                </c:pt>
                <c:pt idx="2226">
                  <c:v>222.6000061035156</c:v>
                </c:pt>
                <c:pt idx="2227">
                  <c:v>222.69999694824219</c:v>
                </c:pt>
                <c:pt idx="2228">
                  <c:v>222.80000305175781</c:v>
                </c:pt>
                <c:pt idx="2229">
                  <c:v>222.8999938964844</c:v>
                </c:pt>
                <c:pt idx="2230">
                  <c:v>223</c:v>
                </c:pt>
                <c:pt idx="2231">
                  <c:v>223.1000061035156</c:v>
                </c:pt>
                <c:pt idx="2232">
                  <c:v>223.19999694824219</c:v>
                </c:pt>
                <c:pt idx="2233">
                  <c:v>223.30000305175781</c:v>
                </c:pt>
                <c:pt idx="2234">
                  <c:v>223.3999938964844</c:v>
                </c:pt>
                <c:pt idx="2235">
                  <c:v>223.5</c:v>
                </c:pt>
                <c:pt idx="2236">
                  <c:v>223.6000061035156</c:v>
                </c:pt>
                <c:pt idx="2237">
                  <c:v>223.69999694824219</c:v>
                </c:pt>
                <c:pt idx="2238">
                  <c:v>223.80000305175781</c:v>
                </c:pt>
                <c:pt idx="2239">
                  <c:v>223.8999938964844</c:v>
                </c:pt>
                <c:pt idx="2240">
                  <c:v>224</c:v>
                </c:pt>
                <c:pt idx="2241">
                  <c:v>224.1000061035156</c:v>
                </c:pt>
                <c:pt idx="2242">
                  <c:v>224.19999694824219</c:v>
                </c:pt>
                <c:pt idx="2243">
                  <c:v>224.30000305175781</c:v>
                </c:pt>
                <c:pt idx="2244">
                  <c:v>224.3999938964844</c:v>
                </c:pt>
                <c:pt idx="2245">
                  <c:v>224.5</c:v>
                </c:pt>
                <c:pt idx="2246">
                  <c:v>224.6000061035156</c:v>
                </c:pt>
                <c:pt idx="2247">
                  <c:v>224.69999694824219</c:v>
                </c:pt>
                <c:pt idx="2248">
                  <c:v>224.80000305175781</c:v>
                </c:pt>
                <c:pt idx="2249">
                  <c:v>224.8999938964844</c:v>
                </c:pt>
                <c:pt idx="2250">
                  <c:v>225</c:v>
                </c:pt>
                <c:pt idx="2251">
                  <c:v>225.1000061035156</c:v>
                </c:pt>
                <c:pt idx="2252">
                  <c:v>225.19999694824219</c:v>
                </c:pt>
                <c:pt idx="2253">
                  <c:v>225.30000305175781</c:v>
                </c:pt>
                <c:pt idx="2254">
                  <c:v>225.3999938964844</c:v>
                </c:pt>
                <c:pt idx="2255">
                  <c:v>225.5</c:v>
                </c:pt>
                <c:pt idx="2256">
                  <c:v>225.6000061035156</c:v>
                </c:pt>
                <c:pt idx="2257">
                  <c:v>225.69999694824219</c:v>
                </c:pt>
                <c:pt idx="2258">
                  <c:v>225.80000305175781</c:v>
                </c:pt>
                <c:pt idx="2259">
                  <c:v>225.8999938964844</c:v>
                </c:pt>
                <c:pt idx="2260">
                  <c:v>226</c:v>
                </c:pt>
                <c:pt idx="2261">
                  <c:v>226.1000061035156</c:v>
                </c:pt>
                <c:pt idx="2262">
                  <c:v>226.19999694824219</c:v>
                </c:pt>
                <c:pt idx="2263">
                  <c:v>226.30000305175781</c:v>
                </c:pt>
                <c:pt idx="2264">
                  <c:v>226.3999938964844</c:v>
                </c:pt>
                <c:pt idx="2265">
                  <c:v>226.5</c:v>
                </c:pt>
                <c:pt idx="2266">
                  <c:v>226.6000061035156</c:v>
                </c:pt>
                <c:pt idx="2267">
                  <c:v>226.69999694824219</c:v>
                </c:pt>
                <c:pt idx="2268">
                  <c:v>226.80000305175781</c:v>
                </c:pt>
                <c:pt idx="2269">
                  <c:v>226.8999938964844</c:v>
                </c:pt>
                <c:pt idx="2270">
                  <c:v>227</c:v>
                </c:pt>
                <c:pt idx="2271">
                  <c:v>227.1000061035156</c:v>
                </c:pt>
                <c:pt idx="2272">
                  <c:v>227.19999694824219</c:v>
                </c:pt>
                <c:pt idx="2273">
                  <c:v>227.30000305175781</c:v>
                </c:pt>
                <c:pt idx="2274">
                  <c:v>227.3999938964844</c:v>
                </c:pt>
                <c:pt idx="2275">
                  <c:v>227.5</c:v>
                </c:pt>
                <c:pt idx="2276">
                  <c:v>227.6000061035156</c:v>
                </c:pt>
                <c:pt idx="2277">
                  <c:v>227.69999694824219</c:v>
                </c:pt>
                <c:pt idx="2278">
                  <c:v>227.80000305175781</c:v>
                </c:pt>
                <c:pt idx="2279">
                  <c:v>227.8999938964844</c:v>
                </c:pt>
                <c:pt idx="2280">
                  <c:v>228</c:v>
                </c:pt>
                <c:pt idx="2281">
                  <c:v>228.1000061035156</c:v>
                </c:pt>
                <c:pt idx="2282">
                  <c:v>228.19999694824219</c:v>
                </c:pt>
                <c:pt idx="2283">
                  <c:v>228.30000305175781</c:v>
                </c:pt>
                <c:pt idx="2284">
                  <c:v>228.3999938964844</c:v>
                </c:pt>
                <c:pt idx="2285">
                  <c:v>228.5</c:v>
                </c:pt>
                <c:pt idx="2286">
                  <c:v>228.6000061035156</c:v>
                </c:pt>
                <c:pt idx="2287">
                  <c:v>228.69999694824219</c:v>
                </c:pt>
                <c:pt idx="2288">
                  <c:v>228.80000305175781</c:v>
                </c:pt>
                <c:pt idx="2289">
                  <c:v>228.8999938964844</c:v>
                </c:pt>
                <c:pt idx="2290">
                  <c:v>229</c:v>
                </c:pt>
                <c:pt idx="2291">
                  <c:v>229.1000061035156</c:v>
                </c:pt>
                <c:pt idx="2292">
                  <c:v>229.19999694824219</c:v>
                </c:pt>
                <c:pt idx="2293">
                  <c:v>229.30000305175781</c:v>
                </c:pt>
                <c:pt idx="2294">
                  <c:v>229.3999938964844</c:v>
                </c:pt>
                <c:pt idx="2295">
                  <c:v>229.5</c:v>
                </c:pt>
                <c:pt idx="2296">
                  <c:v>229.6000061035156</c:v>
                </c:pt>
                <c:pt idx="2297">
                  <c:v>229.69999694824219</c:v>
                </c:pt>
                <c:pt idx="2298">
                  <c:v>229.80000305175781</c:v>
                </c:pt>
                <c:pt idx="2299">
                  <c:v>229.8999938964844</c:v>
                </c:pt>
                <c:pt idx="2300">
                  <c:v>230</c:v>
                </c:pt>
                <c:pt idx="2301">
                  <c:v>230.1000061035156</c:v>
                </c:pt>
                <c:pt idx="2302">
                  <c:v>230.19999694824219</c:v>
                </c:pt>
                <c:pt idx="2303">
                  <c:v>230.30000305175781</c:v>
                </c:pt>
                <c:pt idx="2304">
                  <c:v>230.3999938964844</c:v>
                </c:pt>
                <c:pt idx="2305">
                  <c:v>230.5</c:v>
                </c:pt>
                <c:pt idx="2306">
                  <c:v>230.6000061035156</c:v>
                </c:pt>
                <c:pt idx="2307">
                  <c:v>230.69999694824219</c:v>
                </c:pt>
                <c:pt idx="2308">
                  <c:v>230.80000305175781</c:v>
                </c:pt>
                <c:pt idx="2309">
                  <c:v>230.8999938964844</c:v>
                </c:pt>
                <c:pt idx="2310">
                  <c:v>231</c:v>
                </c:pt>
                <c:pt idx="2311">
                  <c:v>231.1000061035156</c:v>
                </c:pt>
                <c:pt idx="2312">
                  <c:v>231.19999694824219</c:v>
                </c:pt>
                <c:pt idx="2313">
                  <c:v>231.30000305175781</c:v>
                </c:pt>
                <c:pt idx="2314">
                  <c:v>231.3999938964844</c:v>
                </c:pt>
                <c:pt idx="2315">
                  <c:v>231.5</c:v>
                </c:pt>
                <c:pt idx="2316">
                  <c:v>231.6000061035156</c:v>
                </c:pt>
                <c:pt idx="2317">
                  <c:v>231.69999694824219</c:v>
                </c:pt>
                <c:pt idx="2318">
                  <c:v>231.80000305175781</c:v>
                </c:pt>
                <c:pt idx="2319">
                  <c:v>231.8999938964844</c:v>
                </c:pt>
                <c:pt idx="2320">
                  <c:v>232</c:v>
                </c:pt>
                <c:pt idx="2321">
                  <c:v>232.1000061035156</c:v>
                </c:pt>
                <c:pt idx="2322">
                  <c:v>232.19999694824219</c:v>
                </c:pt>
                <c:pt idx="2323">
                  <c:v>232.30000305175781</c:v>
                </c:pt>
                <c:pt idx="2324">
                  <c:v>232.3999938964844</c:v>
                </c:pt>
                <c:pt idx="2325">
                  <c:v>232.5</c:v>
                </c:pt>
                <c:pt idx="2326">
                  <c:v>232.6000061035156</c:v>
                </c:pt>
                <c:pt idx="2327">
                  <c:v>232.69999694824219</c:v>
                </c:pt>
                <c:pt idx="2328">
                  <c:v>232.80000305175781</c:v>
                </c:pt>
                <c:pt idx="2329">
                  <c:v>232.8999938964844</c:v>
                </c:pt>
                <c:pt idx="2330">
                  <c:v>233</c:v>
                </c:pt>
                <c:pt idx="2331">
                  <c:v>233.1000061035156</c:v>
                </c:pt>
                <c:pt idx="2332">
                  <c:v>233.19999694824219</c:v>
                </c:pt>
                <c:pt idx="2333">
                  <c:v>233.30000305175781</c:v>
                </c:pt>
                <c:pt idx="2334">
                  <c:v>233.3999938964844</c:v>
                </c:pt>
                <c:pt idx="2335">
                  <c:v>233.5</c:v>
                </c:pt>
                <c:pt idx="2336">
                  <c:v>233.6000061035156</c:v>
                </c:pt>
                <c:pt idx="2337">
                  <c:v>233.69999694824219</c:v>
                </c:pt>
                <c:pt idx="2338">
                  <c:v>233.80000305175781</c:v>
                </c:pt>
                <c:pt idx="2339">
                  <c:v>233.8999938964844</c:v>
                </c:pt>
                <c:pt idx="2340">
                  <c:v>234</c:v>
                </c:pt>
                <c:pt idx="2341">
                  <c:v>234.1000061035156</c:v>
                </c:pt>
                <c:pt idx="2342">
                  <c:v>234.19999694824219</c:v>
                </c:pt>
                <c:pt idx="2343">
                  <c:v>234.30000305175781</c:v>
                </c:pt>
                <c:pt idx="2344">
                  <c:v>234.3999938964844</c:v>
                </c:pt>
                <c:pt idx="2345">
                  <c:v>234.5</c:v>
                </c:pt>
                <c:pt idx="2346">
                  <c:v>234.6000061035156</c:v>
                </c:pt>
                <c:pt idx="2347">
                  <c:v>234.69999694824219</c:v>
                </c:pt>
                <c:pt idx="2348">
                  <c:v>234.80000305175781</c:v>
                </c:pt>
                <c:pt idx="2349">
                  <c:v>234.8999938964844</c:v>
                </c:pt>
                <c:pt idx="2350">
                  <c:v>235</c:v>
                </c:pt>
                <c:pt idx="2351">
                  <c:v>235.1000061035156</c:v>
                </c:pt>
                <c:pt idx="2352">
                  <c:v>235.19999694824219</c:v>
                </c:pt>
                <c:pt idx="2353">
                  <c:v>235.30000305175781</c:v>
                </c:pt>
                <c:pt idx="2354">
                  <c:v>235.3999938964844</c:v>
                </c:pt>
                <c:pt idx="2355">
                  <c:v>235.5</c:v>
                </c:pt>
                <c:pt idx="2356">
                  <c:v>235.6000061035156</c:v>
                </c:pt>
                <c:pt idx="2357">
                  <c:v>235.69999694824219</c:v>
                </c:pt>
                <c:pt idx="2358">
                  <c:v>235.80000305175781</c:v>
                </c:pt>
                <c:pt idx="2359">
                  <c:v>235.8999938964844</c:v>
                </c:pt>
                <c:pt idx="2360">
                  <c:v>236</c:v>
                </c:pt>
                <c:pt idx="2361">
                  <c:v>236.1000061035156</c:v>
                </c:pt>
                <c:pt idx="2362">
                  <c:v>236.19999694824219</c:v>
                </c:pt>
                <c:pt idx="2363">
                  <c:v>236.30000305175781</c:v>
                </c:pt>
                <c:pt idx="2364">
                  <c:v>236.3999938964844</c:v>
                </c:pt>
                <c:pt idx="2365">
                  <c:v>236.5</c:v>
                </c:pt>
                <c:pt idx="2366">
                  <c:v>236.6000061035156</c:v>
                </c:pt>
                <c:pt idx="2367">
                  <c:v>236.69999694824219</c:v>
                </c:pt>
                <c:pt idx="2368">
                  <c:v>236.80000305175781</c:v>
                </c:pt>
                <c:pt idx="2369">
                  <c:v>236.8999938964844</c:v>
                </c:pt>
                <c:pt idx="2370">
                  <c:v>237</c:v>
                </c:pt>
                <c:pt idx="2371">
                  <c:v>237.1000061035156</c:v>
                </c:pt>
                <c:pt idx="2372">
                  <c:v>237.19999694824219</c:v>
                </c:pt>
                <c:pt idx="2373">
                  <c:v>237.30000305175781</c:v>
                </c:pt>
                <c:pt idx="2374">
                  <c:v>237.3999938964844</c:v>
                </c:pt>
                <c:pt idx="2375">
                  <c:v>237.5</c:v>
                </c:pt>
                <c:pt idx="2376">
                  <c:v>237.6000061035156</c:v>
                </c:pt>
                <c:pt idx="2377">
                  <c:v>237.69999694824219</c:v>
                </c:pt>
                <c:pt idx="2378">
                  <c:v>237.80000305175781</c:v>
                </c:pt>
                <c:pt idx="2379">
                  <c:v>237.8999938964844</c:v>
                </c:pt>
                <c:pt idx="2380">
                  <c:v>238</c:v>
                </c:pt>
                <c:pt idx="2381">
                  <c:v>238.1000061035156</c:v>
                </c:pt>
                <c:pt idx="2382">
                  <c:v>238.19999694824219</c:v>
                </c:pt>
                <c:pt idx="2383">
                  <c:v>238.30000305175781</c:v>
                </c:pt>
                <c:pt idx="2384">
                  <c:v>238.3999938964844</c:v>
                </c:pt>
                <c:pt idx="2385">
                  <c:v>238.5</c:v>
                </c:pt>
                <c:pt idx="2386">
                  <c:v>238.6000061035156</c:v>
                </c:pt>
                <c:pt idx="2387">
                  <c:v>238.69999694824219</c:v>
                </c:pt>
                <c:pt idx="2388">
                  <c:v>238.80000305175781</c:v>
                </c:pt>
                <c:pt idx="2389">
                  <c:v>238.8999938964844</c:v>
                </c:pt>
                <c:pt idx="2390">
                  <c:v>239</c:v>
                </c:pt>
                <c:pt idx="2391">
                  <c:v>239.1000061035156</c:v>
                </c:pt>
                <c:pt idx="2392">
                  <c:v>239.19999694824219</c:v>
                </c:pt>
                <c:pt idx="2393">
                  <c:v>239.30000305175781</c:v>
                </c:pt>
                <c:pt idx="2394">
                  <c:v>239.3999938964844</c:v>
                </c:pt>
                <c:pt idx="2395">
                  <c:v>239.5</c:v>
                </c:pt>
                <c:pt idx="2396">
                  <c:v>239.6000061035156</c:v>
                </c:pt>
                <c:pt idx="2397">
                  <c:v>239.69999694824219</c:v>
                </c:pt>
                <c:pt idx="2398">
                  <c:v>239.80000305175781</c:v>
                </c:pt>
                <c:pt idx="2399">
                  <c:v>239.8999938964844</c:v>
                </c:pt>
                <c:pt idx="2400">
                  <c:v>240</c:v>
                </c:pt>
                <c:pt idx="2401">
                  <c:v>240.1000061035156</c:v>
                </c:pt>
                <c:pt idx="2402">
                  <c:v>240.19999694824219</c:v>
                </c:pt>
                <c:pt idx="2403">
                  <c:v>240.30000305175781</c:v>
                </c:pt>
                <c:pt idx="2404">
                  <c:v>240.3999938964844</c:v>
                </c:pt>
                <c:pt idx="2405">
                  <c:v>240.5</c:v>
                </c:pt>
                <c:pt idx="2406">
                  <c:v>240.6000061035156</c:v>
                </c:pt>
                <c:pt idx="2407">
                  <c:v>240.69999694824219</c:v>
                </c:pt>
                <c:pt idx="2408">
                  <c:v>240.80000305175781</c:v>
                </c:pt>
                <c:pt idx="2409">
                  <c:v>240.8999938964844</c:v>
                </c:pt>
                <c:pt idx="2410">
                  <c:v>241</c:v>
                </c:pt>
                <c:pt idx="2411">
                  <c:v>241.1000061035156</c:v>
                </c:pt>
                <c:pt idx="2412">
                  <c:v>241.19999694824219</c:v>
                </c:pt>
                <c:pt idx="2413">
                  <c:v>241.30000305175781</c:v>
                </c:pt>
                <c:pt idx="2414">
                  <c:v>241.3999938964844</c:v>
                </c:pt>
                <c:pt idx="2415">
                  <c:v>241.5</c:v>
                </c:pt>
                <c:pt idx="2416">
                  <c:v>241.6000061035156</c:v>
                </c:pt>
                <c:pt idx="2417">
                  <c:v>241.69999694824219</c:v>
                </c:pt>
                <c:pt idx="2418">
                  <c:v>241.80000305175781</c:v>
                </c:pt>
                <c:pt idx="2419">
                  <c:v>241.8999938964844</c:v>
                </c:pt>
                <c:pt idx="2420">
                  <c:v>242</c:v>
                </c:pt>
                <c:pt idx="2421">
                  <c:v>242.1000061035156</c:v>
                </c:pt>
                <c:pt idx="2422">
                  <c:v>242.19999694824219</c:v>
                </c:pt>
                <c:pt idx="2423">
                  <c:v>242.30000305175781</c:v>
                </c:pt>
                <c:pt idx="2424">
                  <c:v>242.3999938964844</c:v>
                </c:pt>
                <c:pt idx="2425">
                  <c:v>242.5</c:v>
                </c:pt>
                <c:pt idx="2426">
                  <c:v>242.6000061035156</c:v>
                </c:pt>
                <c:pt idx="2427">
                  <c:v>242.69999694824219</c:v>
                </c:pt>
                <c:pt idx="2428">
                  <c:v>242.80000305175781</c:v>
                </c:pt>
                <c:pt idx="2429">
                  <c:v>242.8999938964844</c:v>
                </c:pt>
                <c:pt idx="2430">
                  <c:v>243</c:v>
                </c:pt>
                <c:pt idx="2431">
                  <c:v>243.1000061035156</c:v>
                </c:pt>
                <c:pt idx="2432">
                  <c:v>243.19999694824219</c:v>
                </c:pt>
                <c:pt idx="2433">
                  <c:v>243.30000305175781</c:v>
                </c:pt>
                <c:pt idx="2434">
                  <c:v>243.3999938964844</c:v>
                </c:pt>
                <c:pt idx="2435">
                  <c:v>243.5</c:v>
                </c:pt>
                <c:pt idx="2436">
                  <c:v>243.6000061035156</c:v>
                </c:pt>
                <c:pt idx="2437">
                  <c:v>243.69999694824219</c:v>
                </c:pt>
                <c:pt idx="2438">
                  <c:v>243.80000305175781</c:v>
                </c:pt>
                <c:pt idx="2439">
                  <c:v>243.8999938964844</c:v>
                </c:pt>
                <c:pt idx="2440">
                  <c:v>244</c:v>
                </c:pt>
                <c:pt idx="2441">
                  <c:v>244.1000061035156</c:v>
                </c:pt>
                <c:pt idx="2442">
                  <c:v>244.19999694824219</c:v>
                </c:pt>
                <c:pt idx="2443">
                  <c:v>244.30000305175781</c:v>
                </c:pt>
                <c:pt idx="2444">
                  <c:v>244.3999938964844</c:v>
                </c:pt>
                <c:pt idx="2445">
                  <c:v>244.5</c:v>
                </c:pt>
                <c:pt idx="2446">
                  <c:v>244.6000061035156</c:v>
                </c:pt>
                <c:pt idx="2447">
                  <c:v>244.69999694824219</c:v>
                </c:pt>
                <c:pt idx="2448">
                  <c:v>244.80000305175781</c:v>
                </c:pt>
                <c:pt idx="2449">
                  <c:v>244.8999938964844</c:v>
                </c:pt>
                <c:pt idx="2450">
                  <c:v>245</c:v>
                </c:pt>
                <c:pt idx="2451">
                  <c:v>245.1000061035156</c:v>
                </c:pt>
                <c:pt idx="2452">
                  <c:v>245.19999694824219</c:v>
                </c:pt>
                <c:pt idx="2453">
                  <c:v>245.30000305175781</c:v>
                </c:pt>
                <c:pt idx="2454">
                  <c:v>245.3999938964844</c:v>
                </c:pt>
                <c:pt idx="2455">
                  <c:v>245.5</c:v>
                </c:pt>
                <c:pt idx="2456">
                  <c:v>245.6000061035156</c:v>
                </c:pt>
                <c:pt idx="2457">
                  <c:v>245.69999694824219</c:v>
                </c:pt>
                <c:pt idx="2458">
                  <c:v>245.80000305175781</c:v>
                </c:pt>
                <c:pt idx="2459">
                  <c:v>245.8999938964844</c:v>
                </c:pt>
                <c:pt idx="2460">
                  <c:v>246</c:v>
                </c:pt>
                <c:pt idx="2461">
                  <c:v>246.1000061035156</c:v>
                </c:pt>
                <c:pt idx="2462">
                  <c:v>246.19999694824219</c:v>
                </c:pt>
                <c:pt idx="2463">
                  <c:v>246.30000305175781</c:v>
                </c:pt>
                <c:pt idx="2464">
                  <c:v>246.3999938964844</c:v>
                </c:pt>
                <c:pt idx="2465">
                  <c:v>246.5</c:v>
                </c:pt>
                <c:pt idx="2466">
                  <c:v>246.6000061035156</c:v>
                </c:pt>
                <c:pt idx="2467">
                  <c:v>246.69999694824219</c:v>
                </c:pt>
                <c:pt idx="2468">
                  <c:v>246.80000305175781</c:v>
                </c:pt>
                <c:pt idx="2469">
                  <c:v>246.8999938964844</c:v>
                </c:pt>
                <c:pt idx="2470">
                  <c:v>247</c:v>
                </c:pt>
                <c:pt idx="2471">
                  <c:v>247.1000061035156</c:v>
                </c:pt>
                <c:pt idx="2472">
                  <c:v>247.19999694824219</c:v>
                </c:pt>
                <c:pt idx="2473">
                  <c:v>247.30000305175781</c:v>
                </c:pt>
                <c:pt idx="2474">
                  <c:v>247.3999938964844</c:v>
                </c:pt>
                <c:pt idx="2475">
                  <c:v>247.5</c:v>
                </c:pt>
                <c:pt idx="2476">
                  <c:v>247.6000061035156</c:v>
                </c:pt>
                <c:pt idx="2477">
                  <c:v>247.69999694824219</c:v>
                </c:pt>
                <c:pt idx="2478">
                  <c:v>247.80000305175781</c:v>
                </c:pt>
                <c:pt idx="2479">
                  <c:v>247.8999938964844</c:v>
                </c:pt>
                <c:pt idx="2480">
                  <c:v>248</c:v>
                </c:pt>
                <c:pt idx="2481">
                  <c:v>248.1000061035156</c:v>
                </c:pt>
                <c:pt idx="2482">
                  <c:v>248.19999694824219</c:v>
                </c:pt>
                <c:pt idx="2483">
                  <c:v>248.30000305175781</c:v>
                </c:pt>
                <c:pt idx="2484">
                  <c:v>248.3999938964844</c:v>
                </c:pt>
                <c:pt idx="2485">
                  <c:v>248.5</c:v>
                </c:pt>
                <c:pt idx="2486">
                  <c:v>248.6000061035156</c:v>
                </c:pt>
                <c:pt idx="2487">
                  <c:v>248.69999694824219</c:v>
                </c:pt>
                <c:pt idx="2488">
                  <c:v>248.80000305175781</c:v>
                </c:pt>
                <c:pt idx="2489">
                  <c:v>248.8999938964844</c:v>
                </c:pt>
                <c:pt idx="2490">
                  <c:v>249</c:v>
                </c:pt>
                <c:pt idx="2491">
                  <c:v>249.1000061035156</c:v>
                </c:pt>
                <c:pt idx="2492">
                  <c:v>249.19999694824219</c:v>
                </c:pt>
                <c:pt idx="2493">
                  <c:v>249.30000305175781</c:v>
                </c:pt>
                <c:pt idx="2494">
                  <c:v>249.3999938964844</c:v>
                </c:pt>
                <c:pt idx="2495">
                  <c:v>249.5</c:v>
                </c:pt>
                <c:pt idx="2496">
                  <c:v>249.6000061035156</c:v>
                </c:pt>
                <c:pt idx="2497">
                  <c:v>249.69999694824219</c:v>
                </c:pt>
                <c:pt idx="2498">
                  <c:v>249.80000305175781</c:v>
                </c:pt>
                <c:pt idx="2499">
                  <c:v>249.8999938964844</c:v>
                </c:pt>
                <c:pt idx="2500">
                  <c:v>250</c:v>
                </c:pt>
                <c:pt idx="2501">
                  <c:v>250.1000061035156</c:v>
                </c:pt>
                <c:pt idx="2502">
                  <c:v>250.19999694824219</c:v>
                </c:pt>
                <c:pt idx="2503">
                  <c:v>250.30000305175781</c:v>
                </c:pt>
                <c:pt idx="2504">
                  <c:v>250.3999938964844</c:v>
                </c:pt>
                <c:pt idx="2505">
                  <c:v>250.5</c:v>
                </c:pt>
                <c:pt idx="2506">
                  <c:v>250.6000061035156</c:v>
                </c:pt>
                <c:pt idx="2507">
                  <c:v>250.69999694824219</c:v>
                </c:pt>
                <c:pt idx="2508">
                  <c:v>250.80000305175781</c:v>
                </c:pt>
                <c:pt idx="2509">
                  <c:v>250.8999938964844</c:v>
                </c:pt>
                <c:pt idx="2510">
                  <c:v>251</c:v>
                </c:pt>
                <c:pt idx="2511">
                  <c:v>251.1000061035156</c:v>
                </c:pt>
                <c:pt idx="2512">
                  <c:v>251.19999694824219</c:v>
                </c:pt>
                <c:pt idx="2513">
                  <c:v>251.30000305175781</c:v>
                </c:pt>
                <c:pt idx="2514">
                  <c:v>251.3999938964844</c:v>
                </c:pt>
                <c:pt idx="2515">
                  <c:v>251.5</c:v>
                </c:pt>
                <c:pt idx="2516">
                  <c:v>251.6000061035156</c:v>
                </c:pt>
                <c:pt idx="2517">
                  <c:v>251.69999694824219</c:v>
                </c:pt>
                <c:pt idx="2518">
                  <c:v>251.80000305175781</c:v>
                </c:pt>
                <c:pt idx="2519">
                  <c:v>251.8999938964844</c:v>
                </c:pt>
                <c:pt idx="2520">
                  <c:v>252</c:v>
                </c:pt>
                <c:pt idx="2521">
                  <c:v>252.1000061035156</c:v>
                </c:pt>
                <c:pt idx="2522">
                  <c:v>252.19999694824219</c:v>
                </c:pt>
                <c:pt idx="2523">
                  <c:v>252.30000305175781</c:v>
                </c:pt>
                <c:pt idx="2524">
                  <c:v>252.3999938964844</c:v>
                </c:pt>
                <c:pt idx="2525">
                  <c:v>252.5</c:v>
                </c:pt>
                <c:pt idx="2526">
                  <c:v>252.6000061035156</c:v>
                </c:pt>
                <c:pt idx="2527">
                  <c:v>252.69999694824219</c:v>
                </c:pt>
                <c:pt idx="2528">
                  <c:v>252.80000305175781</c:v>
                </c:pt>
                <c:pt idx="2529">
                  <c:v>252.8999938964844</c:v>
                </c:pt>
                <c:pt idx="2530">
                  <c:v>253</c:v>
                </c:pt>
                <c:pt idx="2531">
                  <c:v>253.1000061035156</c:v>
                </c:pt>
                <c:pt idx="2532">
                  <c:v>253.19999694824219</c:v>
                </c:pt>
                <c:pt idx="2533">
                  <c:v>253.30000305175781</c:v>
                </c:pt>
                <c:pt idx="2534">
                  <c:v>253.3999938964844</c:v>
                </c:pt>
                <c:pt idx="2535">
                  <c:v>253.5</c:v>
                </c:pt>
                <c:pt idx="2536">
                  <c:v>253.6000061035156</c:v>
                </c:pt>
                <c:pt idx="2537">
                  <c:v>253.69999694824219</c:v>
                </c:pt>
                <c:pt idx="2538">
                  <c:v>253.80000305175781</c:v>
                </c:pt>
                <c:pt idx="2539">
                  <c:v>253.8999938964844</c:v>
                </c:pt>
                <c:pt idx="2540">
                  <c:v>254</c:v>
                </c:pt>
                <c:pt idx="2541">
                  <c:v>254.1000061035156</c:v>
                </c:pt>
                <c:pt idx="2542">
                  <c:v>254.19999694824219</c:v>
                </c:pt>
                <c:pt idx="2543">
                  <c:v>254.30000305175781</c:v>
                </c:pt>
                <c:pt idx="2544">
                  <c:v>254.3999938964844</c:v>
                </c:pt>
                <c:pt idx="2545">
                  <c:v>254.5</c:v>
                </c:pt>
                <c:pt idx="2546">
                  <c:v>254.6000061035156</c:v>
                </c:pt>
                <c:pt idx="2547">
                  <c:v>254.69999694824219</c:v>
                </c:pt>
                <c:pt idx="2548">
                  <c:v>254.80000305175781</c:v>
                </c:pt>
                <c:pt idx="2549">
                  <c:v>254.8999938964844</c:v>
                </c:pt>
                <c:pt idx="2550">
                  <c:v>255</c:v>
                </c:pt>
                <c:pt idx="2551">
                  <c:v>255.1000061035156</c:v>
                </c:pt>
                <c:pt idx="2552">
                  <c:v>255.19999694824219</c:v>
                </c:pt>
                <c:pt idx="2553">
                  <c:v>255.30000305175781</c:v>
                </c:pt>
                <c:pt idx="2554">
                  <c:v>255.3999938964844</c:v>
                </c:pt>
                <c:pt idx="2555">
                  <c:v>255.5</c:v>
                </c:pt>
                <c:pt idx="2556">
                  <c:v>255.6000061035156</c:v>
                </c:pt>
                <c:pt idx="2557">
                  <c:v>255.69999694824219</c:v>
                </c:pt>
                <c:pt idx="2558">
                  <c:v>255.80000305175781</c:v>
                </c:pt>
                <c:pt idx="2559">
                  <c:v>255.8999938964844</c:v>
                </c:pt>
                <c:pt idx="2560">
                  <c:v>256</c:v>
                </c:pt>
                <c:pt idx="2561">
                  <c:v>256.10000610351563</c:v>
                </c:pt>
                <c:pt idx="2562">
                  <c:v>256.20001220703119</c:v>
                </c:pt>
                <c:pt idx="2563">
                  <c:v>256.29998779296881</c:v>
                </c:pt>
                <c:pt idx="2564">
                  <c:v>256.39999389648438</c:v>
                </c:pt>
                <c:pt idx="2565">
                  <c:v>256.5</c:v>
                </c:pt>
                <c:pt idx="2566">
                  <c:v>256.60000610351563</c:v>
                </c:pt>
                <c:pt idx="2567">
                  <c:v>256.70001220703119</c:v>
                </c:pt>
                <c:pt idx="2568">
                  <c:v>256.79998779296881</c:v>
                </c:pt>
                <c:pt idx="2569">
                  <c:v>256.89999389648438</c:v>
                </c:pt>
                <c:pt idx="2570">
                  <c:v>257</c:v>
                </c:pt>
                <c:pt idx="2571">
                  <c:v>257.10000610351563</c:v>
                </c:pt>
                <c:pt idx="2572">
                  <c:v>257.20001220703119</c:v>
                </c:pt>
                <c:pt idx="2573">
                  <c:v>257.29998779296881</c:v>
                </c:pt>
                <c:pt idx="2574">
                  <c:v>257.39999389648438</c:v>
                </c:pt>
                <c:pt idx="2575">
                  <c:v>257.5</c:v>
                </c:pt>
                <c:pt idx="2576">
                  <c:v>257.60000610351563</c:v>
                </c:pt>
                <c:pt idx="2577">
                  <c:v>257.70001220703119</c:v>
                </c:pt>
                <c:pt idx="2578">
                  <c:v>257.79998779296881</c:v>
                </c:pt>
                <c:pt idx="2579">
                  <c:v>257.89999389648438</c:v>
                </c:pt>
                <c:pt idx="2580">
                  <c:v>258</c:v>
                </c:pt>
                <c:pt idx="2581">
                  <c:v>258.10000610351563</c:v>
                </c:pt>
                <c:pt idx="2582">
                  <c:v>258.20001220703119</c:v>
                </c:pt>
                <c:pt idx="2583">
                  <c:v>258.29998779296881</c:v>
                </c:pt>
                <c:pt idx="2584">
                  <c:v>258.39999389648438</c:v>
                </c:pt>
                <c:pt idx="2585">
                  <c:v>258.5</c:v>
                </c:pt>
                <c:pt idx="2586">
                  <c:v>258.60000610351563</c:v>
                </c:pt>
                <c:pt idx="2587">
                  <c:v>258.70001220703119</c:v>
                </c:pt>
                <c:pt idx="2588">
                  <c:v>258.79998779296881</c:v>
                </c:pt>
                <c:pt idx="2589">
                  <c:v>258.89999389648438</c:v>
                </c:pt>
                <c:pt idx="2590">
                  <c:v>259</c:v>
                </c:pt>
                <c:pt idx="2591">
                  <c:v>259.10000610351563</c:v>
                </c:pt>
                <c:pt idx="2592">
                  <c:v>259.20001220703119</c:v>
                </c:pt>
                <c:pt idx="2593">
                  <c:v>259.29998779296881</c:v>
                </c:pt>
                <c:pt idx="2594">
                  <c:v>259.39999389648438</c:v>
                </c:pt>
                <c:pt idx="2595">
                  <c:v>259.5</c:v>
                </c:pt>
                <c:pt idx="2596">
                  <c:v>259.60000610351563</c:v>
                </c:pt>
                <c:pt idx="2597">
                  <c:v>259.70001220703119</c:v>
                </c:pt>
                <c:pt idx="2598">
                  <c:v>259.79998779296881</c:v>
                </c:pt>
                <c:pt idx="2599">
                  <c:v>259.89999389648438</c:v>
                </c:pt>
                <c:pt idx="2600">
                  <c:v>260</c:v>
                </c:pt>
                <c:pt idx="2601">
                  <c:v>260.10000610351563</c:v>
                </c:pt>
                <c:pt idx="2602">
                  <c:v>260.20001220703119</c:v>
                </c:pt>
                <c:pt idx="2603">
                  <c:v>260.29998779296881</c:v>
                </c:pt>
                <c:pt idx="2604">
                  <c:v>260.39999389648438</c:v>
                </c:pt>
                <c:pt idx="2605">
                  <c:v>260.5</c:v>
                </c:pt>
                <c:pt idx="2606">
                  <c:v>260.60000610351563</c:v>
                </c:pt>
                <c:pt idx="2607">
                  <c:v>260.70001220703119</c:v>
                </c:pt>
                <c:pt idx="2608">
                  <c:v>260.79998779296881</c:v>
                </c:pt>
                <c:pt idx="2609">
                  <c:v>260.89999389648438</c:v>
                </c:pt>
                <c:pt idx="2610">
                  <c:v>261</c:v>
                </c:pt>
                <c:pt idx="2611">
                  <c:v>261.10000610351563</c:v>
                </c:pt>
                <c:pt idx="2612">
                  <c:v>261.20001220703119</c:v>
                </c:pt>
                <c:pt idx="2613">
                  <c:v>261.29998779296881</c:v>
                </c:pt>
                <c:pt idx="2614">
                  <c:v>261.39999389648438</c:v>
                </c:pt>
                <c:pt idx="2615">
                  <c:v>261.5</c:v>
                </c:pt>
                <c:pt idx="2616">
                  <c:v>261.60000610351563</c:v>
                </c:pt>
                <c:pt idx="2617">
                  <c:v>261.70001220703119</c:v>
                </c:pt>
                <c:pt idx="2618">
                  <c:v>261.79998779296881</c:v>
                </c:pt>
                <c:pt idx="2619">
                  <c:v>261.89999389648438</c:v>
                </c:pt>
                <c:pt idx="2620">
                  <c:v>262</c:v>
                </c:pt>
                <c:pt idx="2621">
                  <c:v>262.10000610351563</c:v>
                </c:pt>
                <c:pt idx="2622">
                  <c:v>262.20001220703119</c:v>
                </c:pt>
                <c:pt idx="2623">
                  <c:v>262.29998779296881</c:v>
                </c:pt>
                <c:pt idx="2624">
                  <c:v>262.39999389648438</c:v>
                </c:pt>
                <c:pt idx="2625">
                  <c:v>262.5</c:v>
                </c:pt>
                <c:pt idx="2626">
                  <c:v>262.60000610351563</c:v>
                </c:pt>
                <c:pt idx="2627">
                  <c:v>262.70001220703119</c:v>
                </c:pt>
                <c:pt idx="2628">
                  <c:v>262.79998779296881</c:v>
                </c:pt>
                <c:pt idx="2629">
                  <c:v>262.89999389648438</c:v>
                </c:pt>
                <c:pt idx="2630">
                  <c:v>263</c:v>
                </c:pt>
                <c:pt idx="2631">
                  <c:v>263.10000610351563</c:v>
                </c:pt>
                <c:pt idx="2632">
                  <c:v>263.20001220703119</c:v>
                </c:pt>
                <c:pt idx="2633">
                  <c:v>263.29998779296881</c:v>
                </c:pt>
                <c:pt idx="2634">
                  <c:v>263.39999389648438</c:v>
                </c:pt>
                <c:pt idx="2635">
                  <c:v>263.5</c:v>
                </c:pt>
                <c:pt idx="2636">
                  <c:v>263.60000610351563</c:v>
                </c:pt>
                <c:pt idx="2637">
                  <c:v>263.70001220703119</c:v>
                </c:pt>
                <c:pt idx="2638">
                  <c:v>263.79998779296881</c:v>
                </c:pt>
                <c:pt idx="2639">
                  <c:v>263.89999389648438</c:v>
                </c:pt>
                <c:pt idx="2640">
                  <c:v>264</c:v>
                </c:pt>
                <c:pt idx="2641">
                  <c:v>264.10000610351563</c:v>
                </c:pt>
                <c:pt idx="2642">
                  <c:v>264.20001220703119</c:v>
                </c:pt>
                <c:pt idx="2643">
                  <c:v>264.29998779296881</c:v>
                </c:pt>
                <c:pt idx="2644">
                  <c:v>264.39999389648438</c:v>
                </c:pt>
                <c:pt idx="2645">
                  <c:v>264.5</c:v>
                </c:pt>
                <c:pt idx="2646">
                  <c:v>264.60000610351563</c:v>
                </c:pt>
                <c:pt idx="2647">
                  <c:v>264.70001220703119</c:v>
                </c:pt>
                <c:pt idx="2648">
                  <c:v>264.79998779296881</c:v>
                </c:pt>
                <c:pt idx="2649">
                  <c:v>264.89999389648438</c:v>
                </c:pt>
                <c:pt idx="2650">
                  <c:v>265</c:v>
                </c:pt>
                <c:pt idx="2651">
                  <c:v>265.10000610351563</c:v>
                </c:pt>
                <c:pt idx="2652">
                  <c:v>265.20001220703119</c:v>
                </c:pt>
                <c:pt idx="2653">
                  <c:v>265.29998779296881</c:v>
                </c:pt>
                <c:pt idx="2654">
                  <c:v>265.39999389648438</c:v>
                </c:pt>
                <c:pt idx="2655">
                  <c:v>265.5</c:v>
                </c:pt>
                <c:pt idx="2656">
                  <c:v>265.60000610351563</c:v>
                </c:pt>
                <c:pt idx="2657">
                  <c:v>265.70001220703119</c:v>
                </c:pt>
                <c:pt idx="2658">
                  <c:v>265.79998779296881</c:v>
                </c:pt>
                <c:pt idx="2659">
                  <c:v>265.89999389648438</c:v>
                </c:pt>
                <c:pt idx="2660">
                  <c:v>266</c:v>
                </c:pt>
                <c:pt idx="2661">
                  <c:v>266.10000610351563</c:v>
                </c:pt>
                <c:pt idx="2662">
                  <c:v>266.20001220703119</c:v>
                </c:pt>
                <c:pt idx="2663">
                  <c:v>266.29998779296881</c:v>
                </c:pt>
                <c:pt idx="2664">
                  <c:v>266.39999389648438</c:v>
                </c:pt>
                <c:pt idx="2665">
                  <c:v>266.5</c:v>
                </c:pt>
                <c:pt idx="2666">
                  <c:v>266.60000610351563</c:v>
                </c:pt>
                <c:pt idx="2667">
                  <c:v>266.70001220703119</c:v>
                </c:pt>
                <c:pt idx="2668">
                  <c:v>266.79998779296881</c:v>
                </c:pt>
                <c:pt idx="2669">
                  <c:v>266.89999389648438</c:v>
                </c:pt>
                <c:pt idx="2670">
                  <c:v>267</c:v>
                </c:pt>
                <c:pt idx="2671">
                  <c:v>267.10000610351563</c:v>
                </c:pt>
                <c:pt idx="2672">
                  <c:v>267.20001220703119</c:v>
                </c:pt>
                <c:pt idx="2673">
                  <c:v>267.29998779296881</c:v>
                </c:pt>
                <c:pt idx="2674">
                  <c:v>267.39999389648438</c:v>
                </c:pt>
                <c:pt idx="2675">
                  <c:v>267.5</c:v>
                </c:pt>
                <c:pt idx="2676">
                  <c:v>267.60000610351563</c:v>
                </c:pt>
                <c:pt idx="2677">
                  <c:v>267.70001220703119</c:v>
                </c:pt>
                <c:pt idx="2678">
                  <c:v>267.79998779296881</c:v>
                </c:pt>
                <c:pt idx="2679">
                  <c:v>267.89999389648438</c:v>
                </c:pt>
                <c:pt idx="2680">
                  <c:v>268</c:v>
                </c:pt>
                <c:pt idx="2681">
                  <c:v>268.10000610351563</c:v>
                </c:pt>
                <c:pt idx="2682">
                  <c:v>268.20001220703119</c:v>
                </c:pt>
                <c:pt idx="2683">
                  <c:v>268.29998779296881</c:v>
                </c:pt>
                <c:pt idx="2684">
                  <c:v>268.39999389648438</c:v>
                </c:pt>
                <c:pt idx="2685">
                  <c:v>268.5</c:v>
                </c:pt>
                <c:pt idx="2686">
                  <c:v>268.60000610351563</c:v>
                </c:pt>
                <c:pt idx="2687">
                  <c:v>268.70001220703119</c:v>
                </c:pt>
                <c:pt idx="2688">
                  <c:v>268.79998779296881</c:v>
                </c:pt>
                <c:pt idx="2689">
                  <c:v>268.89999389648438</c:v>
                </c:pt>
                <c:pt idx="2690">
                  <c:v>269</c:v>
                </c:pt>
                <c:pt idx="2691">
                  <c:v>269.10000610351563</c:v>
                </c:pt>
                <c:pt idx="2692">
                  <c:v>269.20001220703119</c:v>
                </c:pt>
                <c:pt idx="2693">
                  <c:v>269.29998779296881</c:v>
                </c:pt>
                <c:pt idx="2694">
                  <c:v>269.39999389648438</c:v>
                </c:pt>
                <c:pt idx="2695">
                  <c:v>269.5</c:v>
                </c:pt>
                <c:pt idx="2696">
                  <c:v>269.60000610351563</c:v>
                </c:pt>
                <c:pt idx="2697">
                  <c:v>269.70001220703119</c:v>
                </c:pt>
                <c:pt idx="2698">
                  <c:v>269.79998779296881</c:v>
                </c:pt>
                <c:pt idx="2699">
                  <c:v>269.89999389648438</c:v>
                </c:pt>
                <c:pt idx="2700">
                  <c:v>270</c:v>
                </c:pt>
                <c:pt idx="2701">
                  <c:v>270.10000610351563</c:v>
                </c:pt>
                <c:pt idx="2702">
                  <c:v>270.20001220703119</c:v>
                </c:pt>
                <c:pt idx="2703">
                  <c:v>270.29998779296881</c:v>
                </c:pt>
                <c:pt idx="2704">
                  <c:v>270.39999389648438</c:v>
                </c:pt>
                <c:pt idx="2705">
                  <c:v>270.5</c:v>
                </c:pt>
                <c:pt idx="2706">
                  <c:v>270.60000610351563</c:v>
                </c:pt>
                <c:pt idx="2707">
                  <c:v>270.70001220703119</c:v>
                </c:pt>
                <c:pt idx="2708">
                  <c:v>270.79998779296881</c:v>
                </c:pt>
                <c:pt idx="2709">
                  <c:v>270.89999389648438</c:v>
                </c:pt>
                <c:pt idx="2710">
                  <c:v>271</c:v>
                </c:pt>
                <c:pt idx="2711">
                  <c:v>271.10000610351563</c:v>
                </c:pt>
                <c:pt idx="2712">
                  <c:v>271.20001220703119</c:v>
                </c:pt>
                <c:pt idx="2713">
                  <c:v>271.29998779296881</c:v>
                </c:pt>
                <c:pt idx="2714">
                  <c:v>271.39999389648438</c:v>
                </c:pt>
                <c:pt idx="2715">
                  <c:v>271.5</c:v>
                </c:pt>
                <c:pt idx="2716">
                  <c:v>271.60000610351563</c:v>
                </c:pt>
                <c:pt idx="2717">
                  <c:v>271.70001220703119</c:v>
                </c:pt>
                <c:pt idx="2718">
                  <c:v>271.79998779296881</c:v>
                </c:pt>
                <c:pt idx="2719">
                  <c:v>271.89999389648438</c:v>
                </c:pt>
                <c:pt idx="2720">
                  <c:v>272</c:v>
                </c:pt>
                <c:pt idx="2721">
                  <c:v>272.10000610351563</c:v>
                </c:pt>
                <c:pt idx="2722">
                  <c:v>272.20001220703119</c:v>
                </c:pt>
                <c:pt idx="2723">
                  <c:v>272.29998779296881</c:v>
                </c:pt>
                <c:pt idx="2724">
                  <c:v>272.39999389648438</c:v>
                </c:pt>
                <c:pt idx="2725">
                  <c:v>272.5</c:v>
                </c:pt>
                <c:pt idx="2726">
                  <c:v>272.60000610351563</c:v>
                </c:pt>
                <c:pt idx="2727">
                  <c:v>272.70001220703119</c:v>
                </c:pt>
                <c:pt idx="2728">
                  <c:v>272.79998779296881</c:v>
                </c:pt>
                <c:pt idx="2729">
                  <c:v>272.89999389648438</c:v>
                </c:pt>
                <c:pt idx="2730">
                  <c:v>273</c:v>
                </c:pt>
                <c:pt idx="2731">
                  <c:v>273.10000610351563</c:v>
                </c:pt>
                <c:pt idx="2732">
                  <c:v>273.20001220703119</c:v>
                </c:pt>
                <c:pt idx="2733">
                  <c:v>273.29998779296881</c:v>
                </c:pt>
                <c:pt idx="2734">
                  <c:v>273.39999389648438</c:v>
                </c:pt>
                <c:pt idx="2735">
                  <c:v>273.5</c:v>
                </c:pt>
                <c:pt idx="2736">
                  <c:v>273.60000610351563</c:v>
                </c:pt>
                <c:pt idx="2737">
                  <c:v>273.70001220703119</c:v>
                </c:pt>
                <c:pt idx="2738">
                  <c:v>273.79998779296881</c:v>
                </c:pt>
                <c:pt idx="2739">
                  <c:v>273.89999389648438</c:v>
                </c:pt>
                <c:pt idx="2740">
                  <c:v>274</c:v>
                </c:pt>
                <c:pt idx="2741">
                  <c:v>274.10000610351563</c:v>
                </c:pt>
                <c:pt idx="2742">
                  <c:v>274.20001220703119</c:v>
                </c:pt>
                <c:pt idx="2743">
                  <c:v>274.29998779296881</c:v>
                </c:pt>
                <c:pt idx="2744">
                  <c:v>274.39999389648438</c:v>
                </c:pt>
                <c:pt idx="2745">
                  <c:v>274.5</c:v>
                </c:pt>
                <c:pt idx="2746">
                  <c:v>274.60000610351563</c:v>
                </c:pt>
                <c:pt idx="2747">
                  <c:v>274.70001220703119</c:v>
                </c:pt>
                <c:pt idx="2748">
                  <c:v>274.79998779296881</c:v>
                </c:pt>
                <c:pt idx="2749">
                  <c:v>274.89999389648438</c:v>
                </c:pt>
                <c:pt idx="2750">
                  <c:v>275</c:v>
                </c:pt>
                <c:pt idx="2751">
                  <c:v>275.10000610351563</c:v>
                </c:pt>
                <c:pt idx="2752">
                  <c:v>275.20001220703119</c:v>
                </c:pt>
                <c:pt idx="2753">
                  <c:v>275.29998779296881</c:v>
                </c:pt>
                <c:pt idx="2754">
                  <c:v>275.39999389648438</c:v>
                </c:pt>
                <c:pt idx="2755">
                  <c:v>275.5</c:v>
                </c:pt>
                <c:pt idx="2756">
                  <c:v>275.60000610351563</c:v>
                </c:pt>
                <c:pt idx="2757">
                  <c:v>275.70001220703119</c:v>
                </c:pt>
                <c:pt idx="2758">
                  <c:v>275.79998779296881</c:v>
                </c:pt>
                <c:pt idx="2759">
                  <c:v>275.89999389648438</c:v>
                </c:pt>
                <c:pt idx="2760">
                  <c:v>276</c:v>
                </c:pt>
                <c:pt idx="2761">
                  <c:v>276.10000610351563</c:v>
                </c:pt>
                <c:pt idx="2762">
                  <c:v>276.20001220703119</c:v>
                </c:pt>
                <c:pt idx="2763">
                  <c:v>276.29998779296881</c:v>
                </c:pt>
                <c:pt idx="2764">
                  <c:v>276.39999389648438</c:v>
                </c:pt>
                <c:pt idx="2765">
                  <c:v>276.5</c:v>
                </c:pt>
                <c:pt idx="2766">
                  <c:v>276.60000610351563</c:v>
                </c:pt>
                <c:pt idx="2767">
                  <c:v>276.70001220703119</c:v>
                </c:pt>
                <c:pt idx="2768">
                  <c:v>276.79998779296881</c:v>
                </c:pt>
                <c:pt idx="2769">
                  <c:v>276.89999389648438</c:v>
                </c:pt>
                <c:pt idx="2770">
                  <c:v>277</c:v>
                </c:pt>
                <c:pt idx="2771">
                  <c:v>277.10000610351563</c:v>
                </c:pt>
                <c:pt idx="2772">
                  <c:v>277.20001220703119</c:v>
                </c:pt>
                <c:pt idx="2773">
                  <c:v>277.29998779296881</c:v>
                </c:pt>
                <c:pt idx="2774">
                  <c:v>277.39999389648438</c:v>
                </c:pt>
                <c:pt idx="2775">
                  <c:v>277.5</c:v>
                </c:pt>
                <c:pt idx="2776">
                  <c:v>277.60000610351563</c:v>
                </c:pt>
                <c:pt idx="2777">
                  <c:v>277.70001220703119</c:v>
                </c:pt>
                <c:pt idx="2778">
                  <c:v>277.79998779296881</c:v>
                </c:pt>
                <c:pt idx="2779">
                  <c:v>277.89999389648438</c:v>
                </c:pt>
                <c:pt idx="2780">
                  <c:v>278</c:v>
                </c:pt>
                <c:pt idx="2781">
                  <c:v>278.10000610351563</c:v>
                </c:pt>
                <c:pt idx="2782">
                  <c:v>278.20001220703119</c:v>
                </c:pt>
                <c:pt idx="2783">
                  <c:v>278.29998779296881</c:v>
                </c:pt>
                <c:pt idx="2784">
                  <c:v>278.39999389648438</c:v>
                </c:pt>
                <c:pt idx="2785">
                  <c:v>278.5</c:v>
                </c:pt>
                <c:pt idx="2786">
                  <c:v>278.60000610351563</c:v>
                </c:pt>
                <c:pt idx="2787">
                  <c:v>278.70001220703119</c:v>
                </c:pt>
                <c:pt idx="2788">
                  <c:v>278.79998779296881</c:v>
                </c:pt>
                <c:pt idx="2789">
                  <c:v>278.89999389648438</c:v>
                </c:pt>
                <c:pt idx="2790">
                  <c:v>279</c:v>
                </c:pt>
                <c:pt idx="2791">
                  <c:v>279.10000610351563</c:v>
                </c:pt>
                <c:pt idx="2792">
                  <c:v>279.20001220703119</c:v>
                </c:pt>
                <c:pt idx="2793">
                  <c:v>279.29998779296881</c:v>
                </c:pt>
                <c:pt idx="2794">
                  <c:v>279.39999389648438</c:v>
                </c:pt>
                <c:pt idx="2795">
                  <c:v>279.5</c:v>
                </c:pt>
                <c:pt idx="2796">
                  <c:v>279.60000610351563</c:v>
                </c:pt>
                <c:pt idx="2797">
                  <c:v>279.70001220703119</c:v>
                </c:pt>
                <c:pt idx="2798">
                  <c:v>279.79998779296881</c:v>
                </c:pt>
                <c:pt idx="2799">
                  <c:v>279.89999389648438</c:v>
                </c:pt>
                <c:pt idx="2800">
                  <c:v>280</c:v>
                </c:pt>
                <c:pt idx="2801">
                  <c:v>280.10000610351563</c:v>
                </c:pt>
                <c:pt idx="2802">
                  <c:v>280.20001220703119</c:v>
                </c:pt>
                <c:pt idx="2803">
                  <c:v>280.29998779296881</c:v>
                </c:pt>
                <c:pt idx="2804">
                  <c:v>280.39999389648438</c:v>
                </c:pt>
                <c:pt idx="2805">
                  <c:v>280.5</c:v>
                </c:pt>
                <c:pt idx="2806">
                  <c:v>280.60000610351563</c:v>
                </c:pt>
                <c:pt idx="2807">
                  <c:v>280.70001220703119</c:v>
                </c:pt>
                <c:pt idx="2808">
                  <c:v>280.79998779296881</c:v>
                </c:pt>
                <c:pt idx="2809">
                  <c:v>280.89999389648438</c:v>
                </c:pt>
                <c:pt idx="2810">
                  <c:v>281</c:v>
                </c:pt>
                <c:pt idx="2811">
                  <c:v>281.10000610351563</c:v>
                </c:pt>
                <c:pt idx="2812">
                  <c:v>281.20001220703119</c:v>
                </c:pt>
                <c:pt idx="2813">
                  <c:v>281.29998779296881</c:v>
                </c:pt>
                <c:pt idx="2814">
                  <c:v>281.39999389648438</c:v>
                </c:pt>
                <c:pt idx="2815">
                  <c:v>281.5</c:v>
                </c:pt>
                <c:pt idx="2816">
                  <c:v>281.60000610351563</c:v>
                </c:pt>
                <c:pt idx="2817">
                  <c:v>281.70001220703119</c:v>
                </c:pt>
                <c:pt idx="2818">
                  <c:v>281.79998779296881</c:v>
                </c:pt>
                <c:pt idx="2819">
                  <c:v>281.89999389648438</c:v>
                </c:pt>
                <c:pt idx="2820">
                  <c:v>282</c:v>
                </c:pt>
                <c:pt idx="2821">
                  <c:v>282.10000610351563</c:v>
                </c:pt>
                <c:pt idx="2822">
                  <c:v>282.20001220703119</c:v>
                </c:pt>
                <c:pt idx="2823">
                  <c:v>282.29998779296881</c:v>
                </c:pt>
                <c:pt idx="2824">
                  <c:v>282.39999389648438</c:v>
                </c:pt>
                <c:pt idx="2825">
                  <c:v>282.5</c:v>
                </c:pt>
                <c:pt idx="2826">
                  <c:v>282.60000610351563</c:v>
                </c:pt>
                <c:pt idx="2827">
                  <c:v>282.70001220703119</c:v>
                </c:pt>
                <c:pt idx="2828">
                  <c:v>282.79998779296881</c:v>
                </c:pt>
                <c:pt idx="2829">
                  <c:v>282.89999389648438</c:v>
                </c:pt>
                <c:pt idx="2830">
                  <c:v>283</c:v>
                </c:pt>
                <c:pt idx="2831">
                  <c:v>283.10000610351563</c:v>
                </c:pt>
                <c:pt idx="2832">
                  <c:v>283.20001220703119</c:v>
                </c:pt>
                <c:pt idx="2833">
                  <c:v>283.29998779296881</c:v>
                </c:pt>
                <c:pt idx="2834">
                  <c:v>283.39999389648438</c:v>
                </c:pt>
                <c:pt idx="2835">
                  <c:v>283.5</c:v>
                </c:pt>
                <c:pt idx="2836">
                  <c:v>283.60000610351563</c:v>
                </c:pt>
                <c:pt idx="2837">
                  <c:v>283.70001220703119</c:v>
                </c:pt>
                <c:pt idx="2838">
                  <c:v>283.79998779296881</c:v>
                </c:pt>
                <c:pt idx="2839">
                  <c:v>283.89999389648438</c:v>
                </c:pt>
                <c:pt idx="2840">
                  <c:v>284</c:v>
                </c:pt>
                <c:pt idx="2841">
                  <c:v>284.10000610351563</c:v>
                </c:pt>
                <c:pt idx="2842">
                  <c:v>284.20001220703119</c:v>
                </c:pt>
                <c:pt idx="2843">
                  <c:v>284.29998779296881</c:v>
                </c:pt>
                <c:pt idx="2844">
                  <c:v>284.39999389648438</c:v>
                </c:pt>
                <c:pt idx="2845">
                  <c:v>284.5</c:v>
                </c:pt>
                <c:pt idx="2846">
                  <c:v>284.60000610351563</c:v>
                </c:pt>
                <c:pt idx="2847">
                  <c:v>284.70001220703119</c:v>
                </c:pt>
                <c:pt idx="2848">
                  <c:v>284.79998779296881</c:v>
                </c:pt>
                <c:pt idx="2849">
                  <c:v>284.89999389648438</c:v>
                </c:pt>
                <c:pt idx="2850">
                  <c:v>285</c:v>
                </c:pt>
                <c:pt idx="2851">
                  <c:v>285.10000610351563</c:v>
                </c:pt>
                <c:pt idx="2852">
                  <c:v>285.20001220703119</c:v>
                </c:pt>
                <c:pt idx="2853">
                  <c:v>285.29998779296881</c:v>
                </c:pt>
                <c:pt idx="2854">
                  <c:v>285.39999389648438</c:v>
                </c:pt>
                <c:pt idx="2855">
                  <c:v>285.5</c:v>
                </c:pt>
                <c:pt idx="2856">
                  <c:v>285.60000610351563</c:v>
                </c:pt>
                <c:pt idx="2857">
                  <c:v>285.70001220703119</c:v>
                </c:pt>
                <c:pt idx="2858">
                  <c:v>285.79998779296881</c:v>
                </c:pt>
                <c:pt idx="2859">
                  <c:v>285.89999389648438</c:v>
                </c:pt>
                <c:pt idx="2860">
                  <c:v>286</c:v>
                </c:pt>
                <c:pt idx="2861">
                  <c:v>286.10000610351563</c:v>
                </c:pt>
                <c:pt idx="2862">
                  <c:v>286.20001220703119</c:v>
                </c:pt>
                <c:pt idx="2863">
                  <c:v>286.29998779296881</c:v>
                </c:pt>
                <c:pt idx="2864">
                  <c:v>286.39999389648438</c:v>
                </c:pt>
                <c:pt idx="2865">
                  <c:v>286.5</c:v>
                </c:pt>
                <c:pt idx="2866">
                  <c:v>286.60000610351563</c:v>
                </c:pt>
                <c:pt idx="2867">
                  <c:v>286.70001220703119</c:v>
                </c:pt>
                <c:pt idx="2868">
                  <c:v>286.79998779296881</c:v>
                </c:pt>
                <c:pt idx="2869">
                  <c:v>286.89999389648438</c:v>
                </c:pt>
                <c:pt idx="2870">
                  <c:v>287</c:v>
                </c:pt>
                <c:pt idx="2871">
                  <c:v>287.10000610351563</c:v>
                </c:pt>
                <c:pt idx="2872">
                  <c:v>287.20001220703119</c:v>
                </c:pt>
                <c:pt idx="2873">
                  <c:v>287.29998779296881</c:v>
                </c:pt>
                <c:pt idx="2874">
                  <c:v>287.39999389648438</c:v>
                </c:pt>
                <c:pt idx="2875">
                  <c:v>287.5</c:v>
                </c:pt>
                <c:pt idx="2876">
                  <c:v>287.60000610351563</c:v>
                </c:pt>
                <c:pt idx="2877">
                  <c:v>287.70001220703119</c:v>
                </c:pt>
                <c:pt idx="2878">
                  <c:v>287.79998779296881</c:v>
                </c:pt>
                <c:pt idx="2879">
                  <c:v>287.89999389648438</c:v>
                </c:pt>
                <c:pt idx="2880">
                  <c:v>288</c:v>
                </c:pt>
                <c:pt idx="2881">
                  <c:v>288.10000610351563</c:v>
                </c:pt>
                <c:pt idx="2882">
                  <c:v>288.20001220703119</c:v>
                </c:pt>
                <c:pt idx="2883">
                  <c:v>288.29998779296881</c:v>
                </c:pt>
                <c:pt idx="2884">
                  <c:v>288.39999389648438</c:v>
                </c:pt>
                <c:pt idx="2885">
                  <c:v>288.5</c:v>
                </c:pt>
                <c:pt idx="2886">
                  <c:v>288.60000610351563</c:v>
                </c:pt>
                <c:pt idx="2887">
                  <c:v>288.70001220703119</c:v>
                </c:pt>
                <c:pt idx="2888">
                  <c:v>288.79998779296881</c:v>
                </c:pt>
                <c:pt idx="2889">
                  <c:v>288.89999389648438</c:v>
                </c:pt>
                <c:pt idx="2890">
                  <c:v>289</c:v>
                </c:pt>
                <c:pt idx="2891">
                  <c:v>289.10000610351563</c:v>
                </c:pt>
                <c:pt idx="2892">
                  <c:v>289.20001220703119</c:v>
                </c:pt>
                <c:pt idx="2893">
                  <c:v>289.29998779296881</c:v>
                </c:pt>
                <c:pt idx="2894">
                  <c:v>289.39999389648438</c:v>
                </c:pt>
                <c:pt idx="2895">
                  <c:v>289.5</c:v>
                </c:pt>
                <c:pt idx="2896">
                  <c:v>289.60000610351563</c:v>
                </c:pt>
                <c:pt idx="2897">
                  <c:v>289.70001220703119</c:v>
                </c:pt>
                <c:pt idx="2898">
                  <c:v>289.79998779296881</c:v>
                </c:pt>
                <c:pt idx="2899">
                  <c:v>289.89999389648438</c:v>
                </c:pt>
                <c:pt idx="2900">
                  <c:v>290</c:v>
                </c:pt>
                <c:pt idx="2901">
                  <c:v>290.10000610351563</c:v>
                </c:pt>
                <c:pt idx="2902">
                  <c:v>290.20001220703119</c:v>
                </c:pt>
                <c:pt idx="2903">
                  <c:v>290.29998779296881</c:v>
                </c:pt>
                <c:pt idx="2904">
                  <c:v>290.39999389648438</c:v>
                </c:pt>
                <c:pt idx="2905">
                  <c:v>290.5</c:v>
                </c:pt>
                <c:pt idx="2906">
                  <c:v>290.60000610351563</c:v>
                </c:pt>
                <c:pt idx="2907">
                  <c:v>290.70001220703119</c:v>
                </c:pt>
                <c:pt idx="2908">
                  <c:v>290.79998779296881</c:v>
                </c:pt>
                <c:pt idx="2909">
                  <c:v>290.89999389648438</c:v>
                </c:pt>
                <c:pt idx="2910">
                  <c:v>291</c:v>
                </c:pt>
                <c:pt idx="2911">
                  <c:v>291.10000610351563</c:v>
                </c:pt>
                <c:pt idx="2912">
                  <c:v>291.20001220703119</c:v>
                </c:pt>
                <c:pt idx="2913">
                  <c:v>291.29998779296881</c:v>
                </c:pt>
                <c:pt idx="2914">
                  <c:v>291.39999389648438</c:v>
                </c:pt>
                <c:pt idx="2915">
                  <c:v>291.5</c:v>
                </c:pt>
                <c:pt idx="2916">
                  <c:v>291.60000610351563</c:v>
                </c:pt>
                <c:pt idx="2917">
                  <c:v>291.70001220703119</c:v>
                </c:pt>
                <c:pt idx="2918">
                  <c:v>291.79998779296881</c:v>
                </c:pt>
                <c:pt idx="2919">
                  <c:v>291.89999389648438</c:v>
                </c:pt>
                <c:pt idx="2920">
                  <c:v>292</c:v>
                </c:pt>
                <c:pt idx="2921">
                  <c:v>292.10000610351563</c:v>
                </c:pt>
                <c:pt idx="2922">
                  <c:v>292.20001220703119</c:v>
                </c:pt>
                <c:pt idx="2923">
                  <c:v>292.29998779296881</c:v>
                </c:pt>
                <c:pt idx="2924">
                  <c:v>292.39999389648438</c:v>
                </c:pt>
                <c:pt idx="2925">
                  <c:v>292.5</c:v>
                </c:pt>
                <c:pt idx="2926">
                  <c:v>292.60000610351563</c:v>
                </c:pt>
                <c:pt idx="2927">
                  <c:v>292.70001220703119</c:v>
                </c:pt>
                <c:pt idx="2928">
                  <c:v>292.79998779296881</c:v>
                </c:pt>
                <c:pt idx="2929">
                  <c:v>292.89999389648438</c:v>
                </c:pt>
                <c:pt idx="2930">
                  <c:v>293</c:v>
                </c:pt>
                <c:pt idx="2931">
                  <c:v>293.10000610351563</c:v>
                </c:pt>
                <c:pt idx="2932">
                  <c:v>293.20001220703119</c:v>
                </c:pt>
                <c:pt idx="2933">
                  <c:v>293.29998779296881</c:v>
                </c:pt>
                <c:pt idx="2934">
                  <c:v>293.39999389648438</c:v>
                </c:pt>
                <c:pt idx="2935">
                  <c:v>293.5</c:v>
                </c:pt>
                <c:pt idx="2936">
                  <c:v>293.60000610351563</c:v>
                </c:pt>
                <c:pt idx="2937">
                  <c:v>293.70001220703119</c:v>
                </c:pt>
                <c:pt idx="2938">
                  <c:v>293.79998779296881</c:v>
                </c:pt>
                <c:pt idx="2939">
                  <c:v>293.89999389648438</c:v>
                </c:pt>
                <c:pt idx="2940">
                  <c:v>294</c:v>
                </c:pt>
                <c:pt idx="2941">
                  <c:v>294.10000610351563</c:v>
                </c:pt>
                <c:pt idx="2942">
                  <c:v>294.20001220703119</c:v>
                </c:pt>
                <c:pt idx="2943">
                  <c:v>294.29998779296881</c:v>
                </c:pt>
                <c:pt idx="2944">
                  <c:v>294.39999389648438</c:v>
                </c:pt>
                <c:pt idx="2945">
                  <c:v>294.5</c:v>
                </c:pt>
                <c:pt idx="2946">
                  <c:v>294.60000610351563</c:v>
                </c:pt>
                <c:pt idx="2947">
                  <c:v>294.70001220703119</c:v>
                </c:pt>
                <c:pt idx="2948">
                  <c:v>294.79998779296881</c:v>
                </c:pt>
                <c:pt idx="2949">
                  <c:v>294.89999389648438</c:v>
                </c:pt>
                <c:pt idx="2950">
                  <c:v>295</c:v>
                </c:pt>
                <c:pt idx="2951">
                  <c:v>295.10000610351563</c:v>
                </c:pt>
                <c:pt idx="2952">
                  <c:v>295.20001220703119</c:v>
                </c:pt>
                <c:pt idx="2953">
                  <c:v>295.29998779296881</c:v>
                </c:pt>
                <c:pt idx="2954">
                  <c:v>295.39999389648438</c:v>
                </c:pt>
                <c:pt idx="2955">
                  <c:v>295.5</c:v>
                </c:pt>
                <c:pt idx="2956">
                  <c:v>295.60000610351563</c:v>
                </c:pt>
                <c:pt idx="2957">
                  <c:v>295.70001220703119</c:v>
                </c:pt>
                <c:pt idx="2958">
                  <c:v>295.79998779296881</c:v>
                </c:pt>
                <c:pt idx="2959">
                  <c:v>295.89999389648438</c:v>
                </c:pt>
                <c:pt idx="2960">
                  <c:v>296</c:v>
                </c:pt>
                <c:pt idx="2961">
                  <c:v>296.10000610351563</c:v>
                </c:pt>
                <c:pt idx="2962">
                  <c:v>296.20001220703119</c:v>
                </c:pt>
                <c:pt idx="2963">
                  <c:v>296.29998779296881</c:v>
                </c:pt>
                <c:pt idx="2964">
                  <c:v>296.39999389648438</c:v>
                </c:pt>
                <c:pt idx="2965">
                  <c:v>296.5</c:v>
                </c:pt>
                <c:pt idx="2966">
                  <c:v>296.60000610351563</c:v>
                </c:pt>
                <c:pt idx="2967">
                  <c:v>296.70001220703119</c:v>
                </c:pt>
                <c:pt idx="2968">
                  <c:v>296.79998779296881</c:v>
                </c:pt>
                <c:pt idx="2969">
                  <c:v>296.89999389648438</c:v>
                </c:pt>
                <c:pt idx="2970">
                  <c:v>297</c:v>
                </c:pt>
                <c:pt idx="2971">
                  <c:v>297.10000610351563</c:v>
                </c:pt>
                <c:pt idx="2972">
                  <c:v>297.20001220703119</c:v>
                </c:pt>
                <c:pt idx="2973">
                  <c:v>297.29998779296881</c:v>
                </c:pt>
                <c:pt idx="2974">
                  <c:v>297.39999389648438</c:v>
                </c:pt>
                <c:pt idx="2975">
                  <c:v>297.5</c:v>
                </c:pt>
                <c:pt idx="2976">
                  <c:v>297.60000610351563</c:v>
                </c:pt>
                <c:pt idx="2977">
                  <c:v>297.70001220703119</c:v>
                </c:pt>
                <c:pt idx="2978">
                  <c:v>297.79998779296881</c:v>
                </c:pt>
                <c:pt idx="2979">
                  <c:v>297.89999389648438</c:v>
                </c:pt>
                <c:pt idx="2980">
                  <c:v>298</c:v>
                </c:pt>
                <c:pt idx="2981">
                  <c:v>298.10000610351563</c:v>
                </c:pt>
                <c:pt idx="2982">
                  <c:v>298.20001220703119</c:v>
                </c:pt>
                <c:pt idx="2983">
                  <c:v>298.29998779296881</c:v>
                </c:pt>
                <c:pt idx="2984">
                  <c:v>298.39999389648438</c:v>
                </c:pt>
                <c:pt idx="2985">
                  <c:v>298.5</c:v>
                </c:pt>
                <c:pt idx="2986">
                  <c:v>298.60000610351563</c:v>
                </c:pt>
                <c:pt idx="2987">
                  <c:v>298.70001220703119</c:v>
                </c:pt>
                <c:pt idx="2988">
                  <c:v>298.79998779296881</c:v>
                </c:pt>
                <c:pt idx="2989">
                  <c:v>298.89999389648438</c:v>
                </c:pt>
                <c:pt idx="2990">
                  <c:v>299</c:v>
                </c:pt>
                <c:pt idx="2991">
                  <c:v>299.10000610351563</c:v>
                </c:pt>
                <c:pt idx="2992">
                  <c:v>299.20001220703119</c:v>
                </c:pt>
                <c:pt idx="2993">
                  <c:v>299.29998779296881</c:v>
                </c:pt>
                <c:pt idx="2994">
                  <c:v>299.39999389648438</c:v>
                </c:pt>
                <c:pt idx="2995">
                  <c:v>299.5</c:v>
                </c:pt>
                <c:pt idx="2996">
                  <c:v>299.60000610351563</c:v>
                </c:pt>
                <c:pt idx="2997">
                  <c:v>299.70001220703119</c:v>
                </c:pt>
                <c:pt idx="2998">
                  <c:v>299.79998779296881</c:v>
                </c:pt>
                <c:pt idx="2999">
                  <c:v>299.89999389648438</c:v>
                </c:pt>
                <c:pt idx="3000">
                  <c:v>300</c:v>
                </c:pt>
                <c:pt idx="3001">
                  <c:v>300.10000610351563</c:v>
                </c:pt>
                <c:pt idx="3002">
                  <c:v>300.20001220703119</c:v>
                </c:pt>
                <c:pt idx="3003">
                  <c:v>300.29998779296881</c:v>
                </c:pt>
                <c:pt idx="3004">
                  <c:v>300.39999389648438</c:v>
                </c:pt>
                <c:pt idx="3005">
                  <c:v>300.5</c:v>
                </c:pt>
                <c:pt idx="3006">
                  <c:v>300.60000610351563</c:v>
                </c:pt>
                <c:pt idx="3007">
                  <c:v>300.70001220703119</c:v>
                </c:pt>
                <c:pt idx="3008">
                  <c:v>300.79998779296881</c:v>
                </c:pt>
                <c:pt idx="3009">
                  <c:v>300.89999389648438</c:v>
                </c:pt>
                <c:pt idx="3010">
                  <c:v>301</c:v>
                </c:pt>
                <c:pt idx="3011">
                  <c:v>301.10000610351563</c:v>
                </c:pt>
                <c:pt idx="3012">
                  <c:v>301.20001220703119</c:v>
                </c:pt>
                <c:pt idx="3013">
                  <c:v>301.29998779296881</c:v>
                </c:pt>
                <c:pt idx="3014">
                  <c:v>301.39999389648438</c:v>
                </c:pt>
                <c:pt idx="3015">
                  <c:v>301.5</c:v>
                </c:pt>
                <c:pt idx="3016">
                  <c:v>301.60000610351563</c:v>
                </c:pt>
                <c:pt idx="3017">
                  <c:v>301.70001220703119</c:v>
                </c:pt>
                <c:pt idx="3018">
                  <c:v>301.79998779296881</c:v>
                </c:pt>
                <c:pt idx="3019">
                  <c:v>301.89999389648438</c:v>
                </c:pt>
                <c:pt idx="3020">
                  <c:v>302</c:v>
                </c:pt>
                <c:pt idx="3021">
                  <c:v>302.10000610351563</c:v>
                </c:pt>
                <c:pt idx="3022">
                  <c:v>302.20001220703119</c:v>
                </c:pt>
                <c:pt idx="3023">
                  <c:v>302.29998779296881</c:v>
                </c:pt>
                <c:pt idx="3024">
                  <c:v>302.39999389648438</c:v>
                </c:pt>
                <c:pt idx="3025">
                  <c:v>302.5</c:v>
                </c:pt>
                <c:pt idx="3026">
                  <c:v>302.60000610351563</c:v>
                </c:pt>
                <c:pt idx="3027">
                  <c:v>302.70001220703119</c:v>
                </c:pt>
                <c:pt idx="3028">
                  <c:v>302.79998779296881</c:v>
                </c:pt>
                <c:pt idx="3029">
                  <c:v>302.89999389648438</c:v>
                </c:pt>
                <c:pt idx="3030">
                  <c:v>303</c:v>
                </c:pt>
                <c:pt idx="3031">
                  <c:v>303.10000610351563</c:v>
                </c:pt>
                <c:pt idx="3032">
                  <c:v>303.20001220703119</c:v>
                </c:pt>
                <c:pt idx="3033">
                  <c:v>303.29998779296881</c:v>
                </c:pt>
                <c:pt idx="3034">
                  <c:v>303.39999389648438</c:v>
                </c:pt>
                <c:pt idx="3035">
                  <c:v>303.5</c:v>
                </c:pt>
                <c:pt idx="3036">
                  <c:v>303.60000610351563</c:v>
                </c:pt>
                <c:pt idx="3037">
                  <c:v>303.70001220703119</c:v>
                </c:pt>
                <c:pt idx="3038">
                  <c:v>303.79998779296881</c:v>
                </c:pt>
                <c:pt idx="3039">
                  <c:v>303.89999389648438</c:v>
                </c:pt>
                <c:pt idx="3040">
                  <c:v>304</c:v>
                </c:pt>
                <c:pt idx="3041">
                  <c:v>304.10000610351563</c:v>
                </c:pt>
                <c:pt idx="3042">
                  <c:v>304.20001220703119</c:v>
                </c:pt>
                <c:pt idx="3043">
                  <c:v>304.29998779296881</c:v>
                </c:pt>
                <c:pt idx="3044">
                  <c:v>304.39999389648438</c:v>
                </c:pt>
                <c:pt idx="3045">
                  <c:v>304.5</c:v>
                </c:pt>
                <c:pt idx="3046">
                  <c:v>304.60000610351563</c:v>
                </c:pt>
                <c:pt idx="3047">
                  <c:v>304.70001220703119</c:v>
                </c:pt>
                <c:pt idx="3048">
                  <c:v>304.79998779296881</c:v>
                </c:pt>
                <c:pt idx="3049">
                  <c:v>304.89999389648438</c:v>
                </c:pt>
                <c:pt idx="3050">
                  <c:v>305</c:v>
                </c:pt>
                <c:pt idx="3051">
                  <c:v>305.10000610351563</c:v>
                </c:pt>
                <c:pt idx="3052">
                  <c:v>305.20001220703119</c:v>
                </c:pt>
                <c:pt idx="3053">
                  <c:v>305.29998779296881</c:v>
                </c:pt>
                <c:pt idx="3054">
                  <c:v>305.39999389648438</c:v>
                </c:pt>
                <c:pt idx="3055">
                  <c:v>305.5</c:v>
                </c:pt>
                <c:pt idx="3056">
                  <c:v>305.60000610351563</c:v>
                </c:pt>
                <c:pt idx="3057">
                  <c:v>305.70001220703119</c:v>
                </c:pt>
                <c:pt idx="3058">
                  <c:v>305.79998779296881</c:v>
                </c:pt>
                <c:pt idx="3059">
                  <c:v>305.89999389648438</c:v>
                </c:pt>
                <c:pt idx="3060">
                  <c:v>306</c:v>
                </c:pt>
                <c:pt idx="3061">
                  <c:v>306.10000610351563</c:v>
                </c:pt>
                <c:pt idx="3062">
                  <c:v>306.20001220703119</c:v>
                </c:pt>
                <c:pt idx="3063">
                  <c:v>306.29998779296881</c:v>
                </c:pt>
                <c:pt idx="3064">
                  <c:v>306.39999389648438</c:v>
                </c:pt>
                <c:pt idx="3065">
                  <c:v>306.5</c:v>
                </c:pt>
                <c:pt idx="3066">
                  <c:v>306.60000610351563</c:v>
                </c:pt>
                <c:pt idx="3067">
                  <c:v>306.70001220703119</c:v>
                </c:pt>
                <c:pt idx="3068">
                  <c:v>306.79998779296881</c:v>
                </c:pt>
                <c:pt idx="3069">
                  <c:v>306.89999389648438</c:v>
                </c:pt>
                <c:pt idx="3070">
                  <c:v>307</c:v>
                </c:pt>
                <c:pt idx="3071">
                  <c:v>307.10000610351563</c:v>
                </c:pt>
                <c:pt idx="3072">
                  <c:v>307.20001220703119</c:v>
                </c:pt>
                <c:pt idx="3073">
                  <c:v>307.29998779296881</c:v>
                </c:pt>
                <c:pt idx="3074">
                  <c:v>307.39999389648438</c:v>
                </c:pt>
                <c:pt idx="3075">
                  <c:v>307.5</c:v>
                </c:pt>
                <c:pt idx="3076">
                  <c:v>307.60000610351563</c:v>
                </c:pt>
                <c:pt idx="3077">
                  <c:v>307.70001220703119</c:v>
                </c:pt>
                <c:pt idx="3078">
                  <c:v>307.79998779296881</c:v>
                </c:pt>
                <c:pt idx="3079">
                  <c:v>307.89999389648438</c:v>
                </c:pt>
                <c:pt idx="3080">
                  <c:v>308</c:v>
                </c:pt>
                <c:pt idx="3081">
                  <c:v>308.10000610351563</c:v>
                </c:pt>
                <c:pt idx="3082">
                  <c:v>308.20001220703119</c:v>
                </c:pt>
                <c:pt idx="3083">
                  <c:v>308.29998779296881</c:v>
                </c:pt>
                <c:pt idx="3084">
                  <c:v>308.39999389648438</c:v>
                </c:pt>
                <c:pt idx="3085">
                  <c:v>308.5</c:v>
                </c:pt>
                <c:pt idx="3086">
                  <c:v>308.60000610351563</c:v>
                </c:pt>
                <c:pt idx="3087">
                  <c:v>308.70001220703119</c:v>
                </c:pt>
                <c:pt idx="3088">
                  <c:v>308.79998779296881</c:v>
                </c:pt>
                <c:pt idx="3089">
                  <c:v>308.89999389648438</c:v>
                </c:pt>
                <c:pt idx="3090">
                  <c:v>309</c:v>
                </c:pt>
                <c:pt idx="3091">
                  <c:v>309.10000610351563</c:v>
                </c:pt>
                <c:pt idx="3092">
                  <c:v>309.20001220703119</c:v>
                </c:pt>
                <c:pt idx="3093">
                  <c:v>309.29998779296881</c:v>
                </c:pt>
                <c:pt idx="3094">
                  <c:v>309.39999389648438</c:v>
                </c:pt>
                <c:pt idx="3095">
                  <c:v>309.5</c:v>
                </c:pt>
                <c:pt idx="3096">
                  <c:v>309.60000610351563</c:v>
                </c:pt>
                <c:pt idx="3097">
                  <c:v>309.70001220703119</c:v>
                </c:pt>
                <c:pt idx="3098">
                  <c:v>309.79998779296881</c:v>
                </c:pt>
                <c:pt idx="3099">
                  <c:v>309.89999389648438</c:v>
                </c:pt>
                <c:pt idx="3100">
                  <c:v>310</c:v>
                </c:pt>
                <c:pt idx="3101">
                  <c:v>310.10000610351563</c:v>
                </c:pt>
                <c:pt idx="3102">
                  <c:v>310.20001220703119</c:v>
                </c:pt>
                <c:pt idx="3103">
                  <c:v>310.29998779296881</c:v>
                </c:pt>
                <c:pt idx="3104">
                  <c:v>310.39999389648438</c:v>
                </c:pt>
                <c:pt idx="3105">
                  <c:v>310.5</c:v>
                </c:pt>
                <c:pt idx="3106">
                  <c:v>310.60000610351563</c:v>
                </c:pt>
                <c:pt idx="3107">
                  <c:v>310.70001220703119</c:v>
                </c:pt>
                <c:pt idx="3108">
                  <c:v>310.79998779296881</c:v>
                </c:pt>
                <c:pt idx="3109">
                  <c:v>310.89999389648438</c:v>
                </c:pt>
                <c:pt idx="3110">
                  <c:v>311</c:v>
                </c:pt>
                <c:pt idx="3111">
                  <c:v>311.10000610351563</c:v>
                </c:pt>
                <c:pt idx="3112">
                  <c:v>311.20001220703119</c:v>
                </c:pt>
                <c:pt idx="3113">
                  <c:v>311.29998779296881</c:v>
                </c:pt>
                <c:pt idx="3114">
                  <c:v>311.39999389648438</c:v>
                </c:pt>
                <c:pt idx="3115">
                  <c:v>311.5</c:v>
                </c:pt>
                <c:pt idx="3116">
                  <c:v>311.60000610351563</c:v>
                </c:pt>
                <c:pt idx="3117">
                  <c:v>311.70001220703119</c:v>
                </c:pt>
                <c:pt idx="3118">
                  <c:v>311.79998779296881</c:v>
                </c:pt>
                <c:pt idx="3119">
                  <c:v>311.89999389648438</c:v>
                </c:pt>
                <c:pt idx="3120">
                  <c:v>312</c:v>
                </c:pt>
                <c:pt idx="3121">
                  <c:v>312.10000610351563</c:v>
                </c:pt>
                <c:pt idx="3122">
                  <c:v>312.20001220703119</c:v>
                </c:pt>
                <c:pt idx="3123">
                  <c:v>312.29998779296881</c:v>
                </c:pt>
                <c:pt idx="3124">
                  <c:v>312.39999389648438</c:v>
                </c:pt>
                <c:pt idx="3125">
                  <c:v>312.5</c:v>
                </c:pt>
                <c:pt idx="3126">
                  <c:v>312.60000610351563</c:v>
                </c:pt>
                <c:pt idx="3127">
                  <c:v>312.70001220703119</c:v>
                </c:pt>
                <c:pt idx="3128">
                  <c:v>312.79998779296881</c:v>
                </c:pt>
                <c:pt idx="3129">
                  <c:v>312.89999389648438</c:v>
                </c:pt>
                <c:pt idx="3130">
                  <c:v>313</c:v>
                </c:pt>
                <c:pt idx="3131">
                  <c:v>313.10000610351563</c:v>
                </c:pt>
                <c:pt idx="3132">
                  <c:v>313.20001220703119</c:v>
                </c:pt>
                <c:pt idx="3133">
                  <c:v>313.29998779296881</c:v>
                </c:pt>
                <c:pt idx="3134">
                  <c:v>313.39999389648438</c:v>
                </c:pt>
                <c:pt idx="3135">
                  <c:v>313.5</c:v>
                </c:pt>
                <c:pt idx="3136">
                  <c:v>313.60000610351563</c:v>
                </c:pt>
                <c:pt idx="3137">
                  <c:v>313.70001220703119</c:v>
                </c:pt>
                <c:pt idx="3138">
                  <c:v>313.79998779296881</c:v>
                </c:pt>
                <c:pt idx="3139">
                  <c:v>313.89999389648438</c:v>
                </c:pt>
                <c:pt idx="3140">
                  <c:v>314</c:v>
                </c:pt>
                <c:pt idx="3141">
                  <c:v>314.10000610351563</c:v>
                </c:pt>
                <c:pt idx="3142">
                  <c:v>314.20001220703119</c:v>
                </c:pt>
                <c:pt idx="3143">
                  <c:v>314.29998779296881</c:v>
                </c:pt>
                <c:pt idx="3144">
                  <c:v>314.39999389648438</c:v>
                </c:pt>
                <c:pt idx="3145">
                  <c:v>314.5</c:v>
                </c:pt>
                <c:pt idx="3146">
                  <c:v>314.60000610351563</c:v>
                </c:pt>
                <c:pt idx="3147">
                  <c:v>314.70001220703119</c:v>
                </c:pt>
                <c:pt idx="3148">
                  <c:v>314.79998779296881</c:v>
                </c:pt>
                <c:pt idx="3149">
                  <c:v>314.89999389648438</c:v>
                </c:pt>
                <c:pt idx="3150">
                  <c:v>315</c:v>
                </c:pt>
                <c:pt idx="3151">
                  <c:v>315.10000610351563</c:v>
                </c:pt>
                <c:pt idx="3152">
                  <c:v>315.20001220703119</c:v>
                </c:pt>
                <c:pt idx="3153">
                  <c:v>315.29998779296881</c:v>
                </c:pt>
                <c:pt idx="3154">
                  <c:v>315.39999389648438</c:v>
                </c:pt>
                <c:pt idx="3155">
                  <c:v>315.5</c:v>
                </c:pt>
                <c:pt idx="3156">
                  <c:v>315.60000610351563</c:v>
                </c:pt>
                <c:pt idx="3157">
                  <c:v>315.70001220703119</c:v>
                </c:pt>
                <c:pt idx="3158">
                  <c:v>315.79998779296881</c:v>
                </c:pt>
                <c:pt idx="3159">
                  <c:v>315.89999389648438</c:v>
                </c:pt>
                <c:pt idx="3160">
                  <c:v>316</c:v>
                </c:pt>
                <c:pt idx="3161">
                  <c:v>316.10000610351563</c:v>
                </c:pt>
                <c:pt idx="3162">
                  <c:v>316.20001220703119</c:v>
                </c:pt>
                <c:pt idx="3163">
                  <c:v>316.29998779296881</c:v>
                </c:pt>
                <c:pt idx="3164">
                  <c:v>316.39999389648438</c:v>
                </c:pt>
                <c:pt idx="3165">
                  <c:v>316.5</c:v>
                </c:pt>
                <c:pt idx="3166">
                  <c:v>316.60000610351563</c:v>
                </c:pt>
                <c:pt idx="3167">
                  <c:v>316.70001220703119</c:v>
                </c:pt>
                <c:pt idx="3168">
                  <c:v>316.79998779296881</c:v>
                </c:pt>
                <c:pt idx="3169">
                  <c:v>316.89999389648438</c:v>
                </c:pt>
                <c:pt idx="3170">
                  <c:v>317</c:v>
                </c:pt>
                <c:pt idx="3171">
                  <c:v>317.10000610351563</c:v>
                </c:pt>
                <c:pt idx="3172">
                  <c:v>317.20001220703119</c:v>
                </c:pt>
                <c:pt idx="3173">
                  <c:v>317.29998779296881</c:v>
                </c:pt>
                <c:pt idx="3174">
                  <c:v>317.39999389648438</c:v>
                </c:pt>
                <c:pt idx="3175">
                  <c:v>317.5</c:v>
                </c:pt>
                <c:pt idx="3176">
                  <c:v>317.60000610351563</c:v>
                </c:pt>
                <c:pt idx="3177">
                  <c:v>317.70001220703119</c:v>
                </c:pt>
                <c:pt idx="3178">
                  <c:v>317.79998779296881</c:v>
                </c:pt>
                <c:pt idx="3179">
                  <c:v>317.89999389648438</c:v>
                </c:pt>
                <c:pt idx="3180">
                  <c:v>318</c:v>
                </c:pt>
                <c:pt idx="3181">
                  <c:v>318.10000610351563</c:v>
                </c:pt>
                <c:pt idx="3182">
                  <c:v>318.20001220703119</c:v>
                </c:pt>
                <c:pt idx="3183">
                  <c:v>318.29998779296881</c:v>
                </c:pt>
                <c:pt idx="3184">
                  <c:v>318.39999389648438</c:v>
                </c:pt>
                <c:pt idx="3185">
                  <c:v>318.5</c:v>
                </c:pt>
                <c:pt idx="3186">
                  <c:v>318.60000610351563</c:v>
                </c:pt>
                <c:pt idx="3187">
                  <c:v>318.70001220703119</c:v>
                </c:pt>
                <c:pt idx="3188">
                  <c:v>318.79998779296881</c:v>
                </c:pt>
                <c:pt idx="3189">
                  <c:v>318.89999389648438</c:v>
                </c:pt>
                <c:pt idx="3190">
                  <c:v>319</c:v>
                </c:pt>
                <c:pt idx="3191">
                  <c:v>319.10000610351563</c:v>
                </c:pt>
                <c:pt idx="3192">
                  <c:v>319.20001220703119</c:v>
                </c:pt>
                <c:pt idx="3193">
                  <c:v>319.29998779296881</c:v>
                </c:pt>
                <c:pt idx="3194">
                  <c:v>319.39999389648438</c:v>
                </c:pt>
                <c:pt idx="3195">
                  <c:v>319.5</c:v>
                </c:pt>
                <c:pt idx="3196">
                  <c:v>319.60000610351563</c:v>
                </c:pt>
                <c:pt idx="3197">
                  <c:v>319.70001220703119</c:v>
                </c:pt>
                <c:pt idx="3198">
                  <c:v>319.79998779296881</c:v>
                </c:pt>
                <c:pt idx="3199">
                  <c:v>319.89999389648438</c:v>
                </c:pt>
                <c:pt idx="3200">
                  <c:v>320</c:v>
                </c:pt>
                <c:pt idx="3201">
                  <c:v>320.10000610351563</c:v>
                </c:pt>
                <c:pt idx="3202">
                  <c:v>320.20001220703119</c:v>
                </c:pt>
                <c:pt idx="3203">
                  <c:v>320.29998779296881</c:v>
                </c:pt>
                <c:pt idx="3204">
                  <c:v>320.39999389648438</c:v>
                </c:pt>
                <c:pt idx="3205">
                  <c:v>320.5</c:v>
                </c:pt>
                <c:pt idx="3206">
                  <c:v>320.60000610351563</c:v>
                </c:pt>
                <c:pt idx="3207">
                  <c:v>320.70001220703119</c:v>
                </c:pt>
                <c:pt idx="3208">
                  <c:v>320.79998779296881</c:v>
                </c:pt>
                <c:pt idx="3209">
                  <c:v>320.89999389648438</c:v>
                </c:pt>
                <c:pt idx="3210">
                  <c:v>321</c:v>
                </c:pt>
                <c:pt idx="3211">
                  <c:v>321.10000610351563</c:v>
                </c:pt>
                <c:pt idx="3212">
                  <c:v>321.20001220703119</c:v>
                </c:pt>
                <c:pt idx="3213">
                  <c:v>321.29998779296881</c:v>
                </c:pt>
                <c:pt idx="3214">
                  <c:v>321.39999389648438</c:v>
                </c:pt>
                <c:pt idx="3215">
                  <c:v>321.5</c:v>
                </c:pt>
                <c:pt idx="3216">
                  <c:v>321.60000610351563</c:v>
                </c:pt>
                <c:pt idx="3217">
                  <c:v>321.70001220703119</c:v>
                </c:pt>
                <c:pt idx="3218">
                  <c:v>321.79998779296881</c:v>
                </c:pt>
                <c:pt idx="3219">
                  <c:v>321.89999389648438</c:v>
                </c:pt>
                <c:pt idx="3220">
                  <c:v>322</c:v>
                </c:pt>
                <c:pt idx="3221">
                  <c:v>322.10000610351563</c:v>
                </c:pt>
                <c:pt idx="3222">
                  <c:v>322.20001220703119</c:v>
                </c:pt>
                <c:pt idx="3223">
                  <c:v>322.29998779296881</c:v>
                </c:pt>
                <c:pt idx="3224">
                  <c:v>322.39999389648438</c:v>
                </c:pt>
                <c:pt idx="3225">
                  <c:v>322.5</c:v>
                </c:pt>
                <c:pt idx="3226">
                  <c:v>322.60000610351563</c:v>
                </c:pt>
                <c:pt idx="3227">
                  <c:v>322.70001220703119</c:v>
                </c:pt>
                <c:pt idx="3228">
                  <c:v>322.79998779296881</c:v>
                </c:pt>
                <c:pt idx="3229">
                  <c:v>322.89999389648438</c:v>
                </c:pt>
                <c:pt idx="3230">
                  <c:v>323</c:v>
                </c:pt>
                <c:pt idx="3231">
                  <c:v>323.10000610351563</c:v>
                </c:pt>
                <c:pt idx="3232">
                  <c:v>323.20001220703119</c:v>
                </c:pt>
                <c:pt idx="3233">
                  <c:v>323.29998779296881</c:v>
                </c:pt>
                <c:pt idx="3234">
                  <c:v>323.39999389648438</c:v>
                </c:pt>
                <c:pt idx="3235">
                  <c:v>323.5</c:v>
                </c:pt>
                <c:pt idx="3236">
                  <c:v>323.60000610351563</c:v>
                </c:pt>
                <c:pt idx="3237">
                  <c:v>323.70001220703119</c:v>
                </c:pt>
                <c:pt idx="3238">
                  <c:v>323.79998779296881</c:v>
                </c:pt>
                <c:pt idx="3239">
                  <c:v>323.89999389648438</c:v>
                </c:pt>
                <c:pt idx="3240">
                  <c:v>324</c:v>
                </c:pt>
                <c:pt idx="3241">
                  <c:v>324.10000610351563</c:v>
                </c:pt>
                <c:pt idx="3242">
                  <c:v>324.20001220703119</c:v>
                </c:pt>
                <c:pt idx="3243">
                  <c:v>324.29998779296881</c:v>
                </c:pt>
                <c:pt idx="3244">
                  <c:v>324.39999389648438</c:v>
                </c:pt>
                <c:pt idx="3245">
                  <c:v>324.5</c:v>
                </c:pt>
                <c:pt idx="3246">
                  <c:v>324.60000610351563</c:v>
                </c:pt>
                <c:pt idx="3247">
                  <c:v>324.70001220703119</c:v>
                </c:pt>
                <c:pt idx="3248">
                  <c:v>324.79998779296881</c:v>
                </c:pt>
                <c:pt idx="3249">
                  <c:v>324.89999389648438</c:v>
                </c:pt>
                <c:pt idx="3250">
                  <c:v>325</c:v>
                </c:pt>
                <c:pt idx="3251">
                  <c:v>325.10000610351563</c:v>
                </c:pt>
                <c:pt idx="3252">
                  <c:v>325.20001220703119</c:v>
                </c:pt>
                <c:pt idx="3253">
                  <c:v>325.29998779296881</c:v>
                </c:pt>
                <c:pt idx="3254">
                  <c:v>325.39999389648438</c:v>
                </c:pt>
                <c:pt idx="3255">
                  <c:v>325.5</c:v>
                </c:pt>
                <c:pt idx="3256">
                  <c:v>325.60000610351563</c:v>
                </c:pt>
                <c:pt idx="3257">
                  <c:v>325.70001220703119</c:v>
                </c:pt>
                <c:pt idx="3258">
                  <c:v>325.79998779296881</c:v>
                </c:pt>
                <c:pt idx="3259">
                  <c:v>325.89999389648438</c:v>
                </c:pt>
                <c:pt idx="3260">
                  <c:v>326</c:v>
                </c:pt>
                <c:pt idx="3261">
                  <c:v>326.10000610351563</c:v>
                </c:pt>
                <c:pt idx="3262">
                  <c:v>326.20001220703119</c:v>
                </c:pt>
                <c:pt idx="3263">
                  <c:v>326.29998779296881</c:v>
                </c:pt>
                <c:pt idx="3264">
                  <c:v>326.39999389648438</c:v>
                </c:pt>
                <c:pt idx="3265">
                  <c:v>326.5</c:v>
                </c:pt>
                <c:pt idx="3266">
                  <c:v>326.60000610351563</c:v>
                </c:pt>
                <c:pt idx="3267">
                  <c:v>326.70001220703119</c:v>
                </c:pt>
                <c:pt idx="3268">
                  <c:v>326.79998779296881</c:v>
                </c:pt>
                <c:pt idx="3269">
                  <c:v>326.89999389648438</c:v>
                </c:pt>
                <c:pt idx="3270">
                  <c:v>327</c:v>
                </c:pt>
                <c:pt idx="3271">
                  <c:v>327.10000610351563</c:v>
                </c:pt>
                <c:pt idx="3272">
                  <c:v>327.20001220703119</c:v>
                </c:pt>
                <c:pt idx="3273">
                  <c:v>327.29998779296881</c:v>
                </c:pt>
                <c:pt idx="3274">
                  <c:v>327.39999389648438</c:v>
                </c:pt>
                <c:pt idx="3275">
                  <c:v>327.5</c:v>
                </c:pt>
                <c:pt idx="3276">
                  <c:v>327.60000610351563</c:v>
                </c:pt>
                <c:pt idx="3277">
                  <c:v>327.70001220703119</c:v>
                </c:pt>
                <c:pt idx="3278">
                  <c:v>327.79998779296881</c:v>
                </c:pt>
                <c:pt idx="3279">
                  <c:v>327.89999389648438</c:v>
                </c:pt>
                <c:pt idx="3280">
                  <c:v>328</c:v>
                </c:pt>
                <c:pt idx="3281">
                  <c:v>328.10000610351563</c:v>
                </c:pt>
                <c:pt idx="3282">
                  <c:v>328.20001220703119</c:v>
                </c:pt>
                <c:pt idx="3283">
                  <c:v>328.29998779296881</c:v>
                </c:pt>
                <c:pt idx="3284">
                  <c:v>328.39999389648438</c:v>
                </c:pt>
                <c:pt idx="3285">
                  <c:v>328.5</c:v>
                </c:pt>
                <c:pt idx="3286">
                  <c:v>328.60000610351563</c:v>
                </c:pt>
                <c:pt idx="3287">
                  <c:v>328.70001220703119</c:v>
                </c:pt>
                <c:pt idx="3288">
                  <c:v>328.79998779296881</c:v>
                </c:pt>
                <c:pt idx="3289">
                  <c:v>328.89999389648438</c:v>
                </c:pt>
                <c:pt idx="3290">
                  <c:v>329</c:v>
                </c:pt>
                <c:pt idx="3291">
                  <c:v>329.10000610351563</c:v>
                </c:pt>
                <c:pt idx="3292">
                  <c:v>329.20001220703119</c:v>
                </c:pt>
                <c:pt idx="3293">
                  <c:v>329.29998779296881</c:v>
                </c:pt>
                <c:pt idx="3294">
                  <c:v>329.39999389648438</c:v>
                </c:pt>
                <c:pt idx="3295">
                  <c:v>329.5</c:v>
                </c:pt>
                <c:pt idx="3296">
                  <c:v>329.60000610351563</c:v>
                </c:pt>
                <c:pt idx="3297">
                  <c:v>329.70001220703119</c:v>
                </c:pt>
                <c:pt idx="3298">
                  <c:v>329.79998779296881</c:v>
                </c:pt>
                <c:pt idx="3299">
                  <c:v>329.89999389648438</c:v>
                </c:pt>
                <c:pt idx="3300">
                  <c:v>330</c:v>
                </c:pt>
                <c:pt idx="3301">
                  <c:v>330.10000610351563</c:v>
                </c:pt>
                <c:pt idx="3302">
                  <c:v>330.20001220703119</c:v>
                </c:pt>
                <c:pt idx="3303">
                  <c:v>330.29998779296881</c:v>
                </c:pt>
                <c:pt idx="3304">
                  <c:v>330.39999389648438</c:v>
                </c:pt>
                <c:pt idx="3305">
                  <c:v>330.5</c:v>
                </c:pt>
                <c:pt idx="3306">
                  <c:v>330.60000610351563</c:v>
                </c:pt>
                <c:pt idx="3307">
                  <c:v>330.70001220703119</c:v>
                </c:pt>
                <c:pt idx="3308">
                  <c:v>330.79998779296881</c:v>
                </c:pt>
                <c:pt idx="3309">
                  <c:v>330.89999389648438</c:v>
                </c:pt>
                <c:pt idx="3310">
                  <c:v>331</c:v>
                </c:pt>
                <c:pt idx="3311">
                  <c:v>331.10000610351563</c:v>
                </c:pt>
                <c:pt idx="3312">
                  <c:v>331.20001220703119</c:v>
                </c:pt>
                <c:pt idx="3313">
                  <c:v>331.29998779296881</c:v>
                </c:pt>
                <c:pt idx="3314">
                  <c:v>331.39999389648438</c:v>
                </c:pt>
                <c:pt idx="3315">
                  <c:v>331.5</c:v>
                </c:pt>
                <c:pt idx="3316">
                  <c:v>331.60000610351563</c:v>
                </c:pt>
                <c:pt idx="3317">
                  <c:v>331.70001220703119</c:v>
                </c:pt>
                <c:pt idx="3318">
                  <c:v>331.79998779296881</c:v>
                </c:pt>
                <c:pt idx="3319">
                  <c:v>331.89999389648438</c:v>
                </c:pt>
                <c:pt idx="3320">
                  <c:v>332</c:v>
                </c:pt>
                <c:pt idx="3321">
                  <c:v>332.10000610351563</c:v>
                </c:pt>
                <c:pt idx="3322">
                  <c:v>332.20001220703119</c:v>
                </c:pt>
                <c:pt idx="3323">
                  <c:v>332.29998779296881</c:v>
                </c:pt>
                <c:pt idx="3324">
                  <c:v>332.39999389648438</c:v>
                </c:pt>
                <c:pt idx="3325">
                  <c:v>332.5</c:v>
                </c:pt>
                <c:pt idx="3326">
                  <c:v>332.60000610351563</c:v>
                </c:pt>
                <c:pt idx="3327">
                  <c:v>332.70001220703119</c:v>
                </c:pt>
                <c:pt idx="3328">
                  <c:v>332.79998779296881</c:v>
                </c:pt>
                <c:pt idx="3329">
                  <c:v>332.89999389648438</c:v>
                </c:pt>
                <c:pt idx="3330">
                  <c:v>333</c:v>
                </c:pt>
                <c:pt idx="3331">
                  <c:v>333.10000610351563</c:v>
                </c:pt>
                <c:pt idx="3332">
                  <c:v>333.20001220703119</c:v>
                </c:pt>
                <c:pt idx="3333">
                  <c:v>333.29998779296881</c:v>
                </c:pt>
                <c:pt idx="3334">
                  <c:v>333.39999389648438</c:v>
                </c:pt>
                <c:pt idx="3335">
                  <c:v>333.5</c:v>
                </c:pt>
                <c:pt idx="3336">
                  <c:v>333.60000610351563</c:v>
                </c:pt>
                <c:pt idx="3337">
                  <c:v>333.70001220703119</c:v>
                </c:pt>
                <c:pt idx="3338">
                  <c:v>333.79998779296881</c:v>
                </c:pt>
                <c:pt idx="3339">
                  <c:v>333.89999389648438</c:v>
                </c:pt>
                <c:pt idx="3340">
                  <c:v>334</c:v>
                </c:pt>
                <c:pt idx="3341">
                  <c:v>334.10000610351563</c:v>
                </c:pt>
                <c:pt idx="3342">
                  <c:v>334.20001220703119</c:v>
                </c:pt>
                <c:pt idx="3343">
                  <c:v>334.29998779296881</c:v>
                </c:pt>
                <c:pt idx="3344">
                  <c:v>334.39999389648438</c:v>
                </c:pt>
                <c:pt idx="3345">
                  <c:v>334.5</c:v>
                </c:pt>
                <c:pt idx="3346">
                  <c:v>334.60000610351563</c:v>
                </c:pt>
                <c:pt idx="3347">
                  <c:v>334.70001220703119</c:v>
                </c:pt>
                <c:pt idx="3348">
                  <c:v>334.79998779296881</c:v>
                </c:pt>
                <c:pt idx="3349">
                  <c:v>334.89999389648438</c:v>
                </c:pt>
                <c:pt idx="3350">
                  <c:v>335</c:v>
                </c:pt>
                <c:pt idx="3351">
                  <c:v>335.10000610351563</c:v>
                </c:pt>
                <c:pt idx="3352">
                  <c:v>335.20001220703119</c:v>
                </c:pt>
                <c:pt idx="3353">
                  <c:v>335.29998779296881</c:v>
                </c:pt>
                <c:pt idx="3354">
                  <c:v>335.39999389648438</c:v>
                </c:pt>
                <c:pt idx="3355">
                  <c:v>335.5</c:v>
                </c:pt>
                <c:pt idx="3356">
                  <c:v>335.60000610351563</c:v>
                </c:pt>
                <c:pt idx="3357">
                  <c:v>335.70001220703119</c:v>
                </c:pt>
                <c:pt idx="3358">
                  <c:v>335.79998779296881</c:v>
                </c:pt>
                <c:pt idx="3359">
                  <c:v>335.89999389648438</c:v>
                </c:pt>
                <c:pt idx="3360">
                  <c:v>336</c:v>
                </c:pt>
                <c:pt idx="3361">
                  <c:v>336.10000610351563</c:v>
                </c:pt>
                <c:pt idx="3362">
                  <c:v>336.20001220703119</c:v>
                </c:pt>
                <c:pt idx="3363">
                  <c:v>336.29998779296881</c:v>
                </c:pt>
                <c:pt idx="3364">
                  <c:v>336.39999389648438</c:v>
                </c:pt>
                <c:pt idx="3365">
                  <c:v>336.5</c:v>
                </c:pt>
                <c:pt idx="3366">
                  <c:v>336.60000610351563</c:v>
                </c:pt>
                <c:pt idx="3367">
                  <c:v>336.70001220703119</c:v>
                </c:pt>
                <c:pt idx="3368">
                  <c:v>336.79998779296881</c:v>
                </c:pt>
                <c:pt idx="3369">
                  <c:v>336.89999389648438</c:v>
                </c:pt>
                <c:pt idx="3370">
                  <c:v>337</c:v>
                </c:pt>
                <c:pt idx="3371">
                  <c:v>337.10000610351563</c:v>
                </c:pt>
                <c:pt idx="3372">
                  <c:v>337.20001220703119</c:v>
                </c:pt>
                <c:pt idx="3373">
                  <c:v>337.29998779296881</c:v>
                </c:pt>
                <c:pt idx="3374">
                  <c:v>337.39999389648438</c:v>
                </c:pt>
                <c:pt idx="3375">
                  <c:v>337.5</c:v>
                </c:pt>
                <c:pt idx="3376">
                  <c:v>337.60000610351563</c:v>
                </c:pt>
                <c:pt idx="3377">
                  <c:v>337.70001220703119</c:v>
                </c:pt>
                <c:pt idx="3378">
                  <c:v>337.79998779296881</c:v>
                </c:pt>
                <c:pt idx="3379">
                  <c:v>337.89999389648438</c:v>
                </c:pt>
                <c:pt idx="3380">
                  <c:v>338</c:v>
                </c:pt>
                <c:pt idx="3381">
                  <c:v>338.10000610351563</c:v>
                </c:pt>
                <c:pt idx="3382">
                  <c:v>338.20001220703119</c:v>
                </c:pt>
                <c:pt idx="3383">
                  <c:v>338.29998779296881</c:v>
                </c:pt>
                <c:pt idx="3384">
                  <c:v>338.39999389648438</c:v>
                </c:pt>
                <c:pt idx="3385">
                  <c:v>338.5</c:v>
                </c:pt>
                <c:pt idx="3386">
                  <c:v>338.60000610351563</c:v>
                </c:pt>
                <c:pt idx="3387">
                  <c:v>338.70001220703119</c:v>
                </c:pt>
                <c:pt idx="3388">
                  <c:v>338.79998779296881</c:v>
                </c:pt>
                <c:pt idx="3389">
                  <c:v>338.89999389648438</c:v>
                </c:pt>
                <c:pt idx="3390">
                  <c:v>339</c:v>
                </c:pt>
                <c:pt idx="3391">
                  <c:v>339.10000610351563</c:v>
                </c:pt>
                <c:pt idx="3392">
                  <c:v>339.20001220703119</c:v>
                </c:pt>
                <c:pt idx="3393">
                  <c:v>339.29998779296881</c:v>
                </c:pt>
                <c:pt idx="3394">
                  <c:v>339.39999389648438</c:v>
                </c:pt>
                <c:pt idx="3395">
                  <c:v>339.5</c:v>
                </c:pt>
                <c:pt idx="3396">
                  <c:v>339.60000610351563</c:v>
                </c:pt>
                <c:pt idx="3397">
                  <c:v>339.70001220703119</c:v>
                </c:pt>
                <c:pt idx="3398">
                  <c:v>339.79998779296881</c:v>
                </c:pt>
                <c:pt idx="3399">
                  <c:v>339.89999389648438</c:v>
                </c:pt>
                <c:pt idx="3400">
                  <c:v>340</c:v>
                </c:pt>
                <c:pt idx="3401">
                  <c:v>340.10000610351563</c:v>
                </c:pt>
                <c:pt idx="3402">
                  <c:v>340.20001220703119</c:v>
                </c:pt>
                <c:pt idx="3403">
                  <c:v>340.29998779296881</c:v>
                </c:pt>
                <c:pt idx="3404">
                  <c:v>340.39999389648438</c:v>
                </c:pt>
                <c:pt idx="3405">
                  <c:v>340.5</c:v>
                </c:pt>
                <c:pt idx="3406">
                  <c:v>340.60000610351563</c:v>
                </c:pt>
                <c:pt idx="3407">
                  <c:v>340.70001220703119</c:v>
                </c:pt>
                <c:pt idx="3408">
                  <c:v>340.79998779296881</c:v>
                </c:pt>
                <c:pt idx="3409">
                  <c:v>340.89999389648438</c:v>
                </c:pt>
                <c:pt idx="3410">
                  <c:v>341</c:v>
                </c:pt>
                <c:pt idx="3411">
                  <c:v>341.10000610351563</c:v>
                </c:pt>
                <c:pt idx="3412">
                  <c:v>341.20001220703119</c:v>
                </c:pt>
                <c:pt idx="3413">
                  <c:v>341.29998779296881</c:v>
                </c:pt>
                <c:pt idx="3414">
                  <c:v>341.39999389648438</c:v>
                </c:pt>
                <c:pt idx="3415">
                  <c:v>341.5</c:v>
                </c:pt>
                <c:pt idx="3416">
                  <c:v>341.60000610351563</c:v>
                </c:pt>
                <c:pt idx="3417">
                  <c:v>341.70001220703119</c:v>
                </c:pt>
                <c:pt idx="3418">
                  <c:v>341.79998779296881</c:v>
                </c:pt>
                <c:pt idx="3419">
                  <c:v>341.89999389648438</c:v>
                </c:pt>
                <c:pt idx="3420">
                  <c:v>342</c:v>
                </c:pt>
                <c:pt idx="3421">
                  <c:v>342.10000610351563</c:v>
                </c:pt>
                <c:pt idx="3422">
                  <c:v>342.20001220703119</c:v>
                </c:pt>
                <c:pt idx="3423">
                  <c:v>342.29998779296881</c:v>
                </c:pt>
                <c:pt idx="3424">
                  <c:v>342.39999389648438</c:v>
                </c:pt>
                <c:pt idx="3425">
                  <c:v>342.5</c:v>
                </c:pt>
                <c:pt idx="3426">
                  <c:v>342.60000610351563</c:v>
                </c:pt>
                <c:pt idx="3427">
                  <c:v>342.70001220703119</c:v>
                </c:pt>
                <c:pt idx="3428">
                  <c:v>342.79998779296881</c:v>
                </c:pt>
                <c:pt idx="3429">
                  <c:v>342.89999389648438</c:v>
                </c:pt>
                <c:pt idx="3430">
                  <c:v>343</c:v>
                </c:pt>
                <c:pt idx="3431">
                  <c:v>343.10000610351563</c:v>
                </c:pt>
                <c:pt idx="3432">
                  <c:v>343.20001220703119</c:v>
                </c:pt>
                <c:pt idx="3433">
                  <c:v>343.29998779296881</c:v>
                </c:pt>
                <c:pt idx="3434">
                  <c:v>343.39999389648438</c:v>
                </c:pt>
                <c:pt idx="3435">
                  <c:v>343.5</c:v>
                </c:pt>
                <c:pt idx="3436">
                  <c:v>343.60000610351563</c:v>
                </c:pt>
                <c:pt idx="3437">
                  <c:v>343.70001220703119</c:v>
                </c:pt>
                <c:pt idx="3438">
                  <c:v>343.79998779296881</c:v>
                </c:pt>
                <c:pt idx="3439">
                  <c:v>343.89999389648438</c:v>
                </c:pt>
                <c:pt idx="3440">
                  <c:v>344</c:v>
                </c:pt>
                <c:pt idx="3441">
                  <c:v>344.10000610351563</c:v>
                </c:pt>
                <c:pt idx="3442">
                  <c:v>344.20001220703119</c:v>
                </c:pt>
                <c:pt idx="3443">
                  <c:v>344.29998779296881</c:v>
                </c:pt>
                <c:pt idx="3444">
                  <c:v>344.39999389648438</c:v>
                </c:pt>
                <c:pt idx="3445">
                  <c:v>344.5</c:v>
                </c:pt>
                <c:pt idx="3446">
                  <c:v>344.60000610351563</c:v>
                </c:pt>
                <c:pt idx="3447">
                  <c:v>344.70001220703119</c:v>
                </c:pt>
                <c:pt idx="3448">
                  <c:v>344.79998779296881</c:v>
                </c:pt>
                <c:pt idx="3449">
                  <c:v>344.89999389648438</c:v>
                </c:pt>
                <c:pt idx="3450">
                  <c:v>345</c:v>
                </c:pt>
                <c:pt idx="3451">
                  <c:v>345.10000610351563</c:v>
                </c:pt>
                <c:pt idx="3452">
                  <c:v>345.20001220703119</c:v>
                </c:pt>
                <c:pt idx="3453">
                  <c:v>345.29998779296881</c:v>
                </c:pt>
                <c:pt idx="3454">
                  <c:v>345.39999389648438</c:v>
                </c:pt>
                <c:pt idx="3455">
                  <c:v>345.5</c:v>
                </c:pt>
                <c:pt idx="3456">
                  <c:v>345.60000610351563</c:v>
                </c:pt>
                <c:pt idx="3457">
                  <c:v>345.70001220703119</c:v>
                </c:pt>
                <c:pt idx="3458">
                  <c:v>345.79998779296881</c:v>
                </c:pt>
                <c:pt idx="3459">
                  <c:v>345.89999389648438</c:v>
                </c:pt>
                <c:pt idx="3460">
                  <c:v>346</c:v>
                </c:pt>
                <c:pt idx="3461">
                  <c:v>346.10000610351563</c:v>
                </c:pt>
                <c:pt idx="3462">
                  <c:v>346.20001220703119</c:v>
                </c:pt>
                <c:pt idx="3463">
                  <c:v>346.29998779296881</c:v>
                </c:pt>
                <c:pt idx="3464">
                  <c:v>346.39999389648438</c:v>
                </c:pt>
                <c:pt idx="3465">
                  <c:v>346.5</c:v>
                </c:pt>
                <c:pt idx="3466">
                  <c:v>346.60000610351563</c:v>
                </c:pt>
                <c:pt idx="3467">
                  <c:v>346.70001220703119</c:v>
                </c:pt>
                <c:pt idx="3468">
                  <c:v>346.79998779296881</c:v>
                </c:pt>
                <c:pt idx="3469">
                  <c:v>346.89999389648438</c:v>
                </c:pt>
                <c:pt idx="3470">
                  <c:v>347</c:v>
                </c:pt>
                <c:pt idx="3471">
                  <c:v>347.10000610351563</c:v>
                </c:pt>
                <c:pt idx="3472">
                  <c:v>347.20001220703119</c:v>
                </c:pt>
                <c:pt idx="3473">
                  <c:v>347.29998779296881</c:v>
                </c:pt>
                <c:pt idx="3474">
                  <c:v>347.39999389648438</c:v>
                </c:pt>
                <c:pt idx="3475">
                  <c:v>347.5</c:v>
                </c:pt>
                <c:pt idx="3476">
                  <c:v>347.60000610351563</c:v>
                </c:pt>
                <c:pt idx="3477">
                  <c:v>347.70001220703119</c:v>
                </c:pt>
                <c:pt idx="3478">
                  <c:v>347.79998779296881</c:v>
                </c:pt>
                <c:pt idx="3479">
                  <c:v>347.89999389648438</c:v>
                </c:pt>
                <c:pt idx="3480">
                  <c:v>348</c:v>
                </c:pt>
                <c:pt idx="3481">
                  <c:v>348.10000610351563</c:v>
                </c:pt>
                <c:pt idx="3482">
                  <c:v>348.20001220703119</c:v>
                </c:pt>
                <c:pt idx="3483">
                  <c:v>348.29998779296881</c:v>
                </c:pt>
                <c:pt idx="3484">
                  <c:v>348.39999389648438</c:v>
                </c:pt>
                <c:pt idx="3485">
                  <c:v>348.5</c:v>
                </c:pt>
                <c:pt idx="3486">
                  <c:v>348.60000610351563</c:v>
                </c:pt>
                <c:pt idx="3487">
                  <c:v>348.70001220703119</c:v>
                </c:pt>
                <c:pt idx="3488">
                  <c:v>348.79998779296881</c:v>
                </c:pt>
                <c:pt idx="3489">
                  <c:v>348.89999389648438</c:v>
                </c:pt>
                <c:pt idx="3490">
                  <c:v>349</c:v>
                </c:pt>
                <c:pt idx="3491">
                  <c:v>349.10000610351563</c:v>
                </c:pt>
                <c:pt idx="3492">
                  <c:v>349.20001220703119</c:v>
                </c:pt>
                <c:pt idx="3493">
                  <c:v>349.29998779296881</c:v>
                </c:pt>
                <c:pt idx="3494">
                  <c:v>349.39999389648438</c:v>
                </c:pt>
                <c:pt idx="3495">
                  <c:v>349.5</c:v>
                </c:pt>
                <c:pt idx="3496">
                  <c:v>349.60000610351563</c:v>
                </c:pt>
                <c:pt idx="3497">
                  <c:v>349.70001220703119</c:v>
                </c:pt>
                <c:pt idx="3498">
                  <c:v>349.79998779296881</c:v>
                </c:pt>
                <c:pt idx="3499">
                  <c:v>349.89999389648438</c:v>
                </c:pt>
                <c:pt idx="3500">
                  <c:v>350</c:v>
                </c:pt>
                <c:pt idx="3501">
                  <c:v>350.10000610351563</c:v>
                </c:pt>
                <c:pt idx="3502">
                  <c:v>350.20001220703119</c:v>
                </c:pt>
                <c:pt idx="3503">
                  <c:v>350.29998779296881</c:v>
                </c:pt>
                <c:pt idx="3504">
                  <c:v>350.39999389648438</c:v>
                </c:pt>
                <c:pt idx="3505">
                  <c:v>350.5</c:v>
                </c:pt>
                <c:pt idx="3506">
                  <c:v>350.60000610351563</c:v>
                </c:pt>
                <c:pt idx="3507">
                  <c:v>350.70001220703119</c:v>
                </c:pt>
                <c:pt idx="3508">
                  <c:v>350.79998779296881</c:v>
                </c:pt>
                <c:pt idx="3509">
                  <c:v>350.89999389648438</c:v>
                </c:pt>
                <c:pt idx="3510">
                  <c:v>351</c:v>
                </c:pt>
                <c:pt idx="3511">
                  <c:v>351.10000610351563</c:v>
                </c:pt>
                <c:pt idx="3512">
                  <c:v>351.20001220703119</c:v>
                </c:pt>
                <c:pt idx="3513">
                  <c:v>351.29998779296881</c:v>
                </c:pt>
                <c:pt idx="3514">
                  <c:v>351.39999389648438</c:v>
                </c:pt>
                <c:pt idx="3515">
                  <c:v>351.5</c:v>
                </c:pt>
                <c:pt idx="3516">
                  <c:v>351.60000610351563</c:v>
                </c:pt>
                <c:pt idx="3517">
                  <c:v>351.70001220703119</c:v>
                </c:pt>
                <c:pt idx="3518">
                  <c:v>351.79998779296881</c:v>
                </c:pt>
                <c:pt idx="3519">
                  <c:v>351.89999389648438</c:v>
                </c:pt>
                <c:pt idx="3520">
                  <c:v>352</c:v>
                </c:pt>
                <c:pt idx="3521">
                  <c:v>352.10000610351563</c:v>
                </c:pt>
                <c:pt idx="3522">
                  <c:v>352.20001220703119</c:v>
                </c:pt>
                <c:pt idx="3523">
                  <c:v>352.29998779296881</c:v>
                </c:pt>
                <c:pt idx="3524">
                  <c:v>352.39999389648438</c:v>
                </c:pt>
                <c:pt idx="3525">
                  <c:v>352.5</c:v>
                </c:pt>
                <c:pt idx="3526">
                  <c:v>352.60000610351563</c:v>
                </c:pt>
                <c:pt idx="3527">
                  <c:v>352.70001220703119</c:v>
                </c:pt>
                <c:pt idx="3528">
                  <c:v>352.79998779296881</c:v>
                </c:pt>
                <c:pt idx="3529">
                  <c:v>352.89999389648438</c:v>
                </c:pt>
                <c:pt idx="3530">
                  <c:v>353</c:v>
                </c:pt>
                <c:pt idx="3531">
                  <c:v>353.10000610351563</c:v>
                </c:pt>
                <c:pt idx="3532">
                  <c:v>353.20001220703119</c:v>
                </c:pt>
                <c:pt idx="3533">
                  <c:v>353.29998779296881</c:v>
                </c:pt>
                <c:pt idx="3534">
                  <c:v>353.39999389648438</c:v>
                </c:pt>
                <c:pt idx="3535">
                  <c:v>353.5</c:v>
                </c:pt>
                <c:pt idx="3536">
                  <c:v>353.60000610351563</c:v>
                </c:pt>
                <c:pt idx="3537">
                  <c:v>353.70001220703119</c:v>
                </c:pt>
                <c:pt idx="3538">
                  <c:v>353.79998779296881</c:v>
                </c:pt>
                <c:pt idx="3539">
                  <c:v>353.89999389648438</c:v>
                </c:pt>
                <c:pt idx="3540">
                  <c:v>354</c:v>
                </c:pt>
                <c:pt idx="3541">
                  <c:v>354.10000610351563</c:v>
                </c:pt>
                <c:pt idx="3542">
                  <c:v>354.20001220703119</c:v>
                </c:pt>
                <c:pt idx="3543">
                  <c:v>354.29998779296881</c:v>
                </c:pt>
                <c:pt idx="3544">
                  <c:v>354.39999389648438</c:v>
                </c:pt>
                <c:pt idx="3545">
                  <c:v>354.5</c:v>
                </c:pt>
                <c:pt idx="3546">
                  <c:v>354.60000610351563</c:v>
                </c:pt>
                <c:pt idx="3547">
                  <c:v>354.70001220703119</c:v>
                </c:pt>
                <c:pt idx="3548">
                  <c:v>354.79998779296881</c:v>
                </c:pt>
                <c:pt idx="3549">
                  <c:v>354.89999389648438</c:v>
                </c:pt>
                <c:pt idx="3550">
                  <c:v>355</c:v>
                </c:pt>
                <c:pt idx="3551">
                  <c:v>355.10000610351563</c:v>
                </c:pt>
                <c:pt idx="3552">
                  <c:v>355.20001220703119</c:v>
                </c:pt>
                <c:pt idx="3553">
                  <c:v>355.29998779296881</c:v>
                </c:pt>
                <c:pt idx="3554">
                  <c:v>355.39999389648438</c:v>
                </c:pt>
                <c:pt idx="3555">
                  <c:v>355.5</c:v>
                </c:pt>
                <c:pt idx="3556">
                  <c:v>355.60000610351563</c:v>
                </c:pt>
                <c:pt idx="3557">
                  <c:v>355.70001220703119</c:v>
                </c:pt>
                <c:pt idx="3558">
                  <c:v>355.79998779296881</c:v>
                </c:pt>
                <c:pt idx="3559">
                  <c:v>355.89999389648438</c:v>
                </c:pt>
                <c:pt idx="3560">
                  <c:v>356</c:v>
                </c:pt>
                <c:pt idx="3561">
                  <c:v>356.10000610351563</c:v>
                </c:pt>
                <c:pt idx="3562">
                  <c:v>356.20001220703119</c:v>
                </c:pt>
                <c:pt idx="3563">
                  <c:v>356.29998779296881</c:v>
                </c:pt>
                <c:pt idx="3564">
                  <c:v>356.39999389648438</c:v>
                </c:pt>
                <c:pt idx="3565">
                  <c:v>356.5</c:v>
                </c:pt>
                <c:pt idx="3566">
                  <c:v>356.60000610351563</c:v>
                </c:pt>
                <c:pt idx="3567">
                  <c:v>356.70001220703119</c:v>
                </c:pt>
                <c:pt idx="3568">
                  <c:v>356.79998779296881</c:v>
                </c:pt>
                <c:pt idx="3569">
                  <c:v>356.89999389648438</c:v>
                </c:pt>
                <c:pt idx="3570">
                  <c:v>357</c:v>
                </c:pt>
                <c:pt idx="3571">
                  <c:v>357.10000610351563</c:v>
                </c:pt>
                <c:pt idx="3572">
                  <c:v>357.20001220703119</c:v>
                </c:pt>
                <c:pt idx="3573">
                  <c:v>357.29998779296881</c:v>
                </c:pt>
                <c:pt idx="3574">
                  <c:v>357.39999389648438</c:v>
                </c:pt>
                <c:pt idx="3575">
                  <c:v>357.5</c:v>
                </c:pt>
                <c:pt idx="3576">
                  <c:v>357.60000610351563</c:v>
                </c:pt>
                <c:pt idx="3577">
                  <c:v>357.70001220703119</c:v>
                </c:pt>
                <c:pt idx="3578">
                  <c:v>357.79998779296881</c:v>
                </c:pt>
                <c:pt idx="3579">
                  <c:v>357.89999389648438</c:v>
                </c:pt>
                <c:pt idx="3580">
                  <c:v>358</c:v>
                </c:pt>
                <c:pt idx="3581">
                  <c:v>358.10000610351563</c:v>
                </c:pt>
                <c:pt idx="3582">
                  <c:v>358.20001220703119</c:v>
                </c:pt>
                <c:pt idx="3583">
                  <c:v>358.29998779296881</c:v>
                </c:pt>
                <c:pt idx="3584">
                  <c:v>358.39999389648438</c:v>
                </c:pt>
                <c:pt idx="3585">
                  <c:v>358.5</c:v>
                </c:pt>
                <c:pt idx="3586">
                  <c:v>358.60000610351563</c:v>
                </c:pt>
                <c:pt idx="3587">
                  <c:v>358.70001220703119</c:v>
                </c:pt>
                <c:pt idx="3588">
                  <c:v>358.79998779296881</c:v>
                </c:pt>
                <c:pt idx="3589">
                  <c:v>358.89999389648438</c:v>
                </c:pt>
                <c:pt idx="3590">
                  <c:v>359</c:v>
                </c:pt>
                <c:pt idx="3591">
                  <c:v>359.10000610351563</c:v>
                </c:pt>
                <c:pt idx="3592">
                  <c:v>359.20001220703119</c:v>
                </c:pt>
                <c:pt idx="3593">
                  <c:v>359.29998779296881</c:v>
                </c:pt>
                <c:pt idx="3594">
                  <c:v>359.39999389648438</c:v>
                </c:pt>
                <c:pt idx="3595">
                  <c:v>359.5</c:v>
                </c:pt>
                <c:pt idx="3596">
                  <c:v>359.60000610351563</c:v>
                </c:pt>
                <c:pt idx="3597">
                  <c:v>359.70001220703119</c:v>
                </c:pt>
                <c:pt idx="3598">
                  <c:v>359.79998779296881</c:v>
                </c:pt>
                <c:pt idx="3599">
                  <c:v>359.89999389648438</c:v>
                </c:pt>
                <c:pt idx="3600">
                  <c:v>360</c:v>
                </c:pt>
                <c:pt idx="3601">
                  <c:v>360.10000610351563</c:v>
                </c:pt>
                <c:pt idx="3602">
                  <c:v>360.20001220703119</c:v>
                </c:pt>
                <c:pt idx="3603">
                  <c:v>360.29998779296881</c:v>
                </c:pt>
                <c:pt idx="3604">
                  <c:v>360.39999389648438</c:v>
                </c:pt>
                <c:pt idx="3605">
                  <c:v>360.5</c:v>
                </c:pt>
                <c:pt idx="3606">
                  <c:v>360.60000610351563</c:v>
                </c:pt>
                <c:pt idx="3607">
                  <c:v>360.70001220703119</c:v>
                </c:pt>
                <c:pt idx="3608">
                  <c:v>360.79998779296881</c:v>
                </c:pt>
                <c:pt idx="3609">
                  <c:v>360.89999389648438</c:v>
                </c:pt>
                <c:pt idx="3610">
                  <c:v>361</c:v>
                </c:pt>
                <c:pt idx="3611">
                  <c:v>361.10000610351563</c:v>
                </c:pt>
                <c:pt idx="3612">
                  <c:v>361.20001220703119</c:v>
                </c:pt>
                <c:pt idx="3613">
                  <c:v>361.29998779296881</c:v>
                </c:pt>
                <c:pt idx="3614">
                  <c:v>361.39999389648438</c:v>
                </c:pt>
                <c:pt idx="3615">
                  <c:v>361.5</c:v>
                </c:pt>
                <c:pt idx="3616">
                  <c:v>361.60000610351563</c:v>
                </c:pt>
                <c:pt idx="3617">
                  <c:v>361.70001220703119</c:v>
                </c:pt>
                <c:pt idx="3618">
                  <c:v>361.79998779296881</c:v>
                </c:pt>
                <c:pt idx="3619">
                  <c:v>361.89999389648438</c:v>
                </c:pt>
                <c:pt idx="3620">
                  <c:v>362</c:v>
                </c:pt>
                <c:pt idx="3621">
                  <c:v>362.10000610351563</c:v>
                </c:pt>
                <c:pt idx="3622">
                  <c:v>362.20001220703119</c:v>
                </c:pt>
                <c:pt idx="3623">
                  <c:v>362.29998779296881</c:v>
                </c:pt>
                <c:pt idx="3624">
                  <c:v>362.39999389648438</c:v>
                </c:pt>
                <c:pt idx="3625">
                  <c:v>362.5</c:v>
                </c:pt>
                <c:pt idx="3626">
                  <c:v>362.60000610351563</c:v>
                </c:pt>
                <c:pt idx="3627">
                  <c:v>362.70001220703119</c:v>
                </c:pt>
                <c:pt idx="3628">
                  <c:v>362.79998779296881</c:v>
                </c:pt>
                <c:pt idx="3629">
                  <c:v>362.89999389648438</c:v>
                </c:pt>
                <c:pt idx="3630">
                  <c:v>363</c:v>
                </c:pt>
                <c:pt idx="3631">
                  <c:v>363.10000610351563</c:v>
                </c:pt>
                <c:pt idx="3632">
                  <c:v>363.20001220703119</c:v>
                </c:pt>
                <c:pt idx="3633">
                  <c:v>363.29998779296881</c:v>
                </c:pt>
                <c:pt idx="3634">
                  <c:v>363.39999389648438</c:v>
                </c:pt>
                <c:pt idx="3635">
                  <c:v>363.5</c:v>
                </c:pt>
                <c:pt idx="3636">
                  <c:v>363.60000610351563</c:v>
                </c:pt>
                <c:pt idx="3637">
                  <c:v>363.70001220703119</c:v>
                </c:pt>
                <c:pt idx="3638">
                  <c:v>363.79998779296881</c:v>
                </c:pt>
                <c:pt idx="3639">
                  <c:v>363.89999389648438</c:v>
                </c:pt>
                <c:pt idx="3640">
                  <c:v>364</c:v>
                </c:pt>
                <c:pt idx="3641">
                  <c:v>364.10000610351563</c:v>
                </c:pt>
                <c:pt idx="3642">
                  <c:v>364.20001220703119</c:v>
                </c:pt>
                <c:pt idx="3643">
                  <c:v>364.29998779296881</c:v>
                </c:pt>
                <c:pt idx="3644">
                  <c:v>364.39999389648438</c:v>
                </c:pt>
                <c:pt idx="3645">
                  <c:v>364.5</c:v>
                </c:pt>
                <c:pt idx="3646">
                  <c:v>364.60000610351563</c:v>
                </c:pt>
                <c:pt idx="3647">
                  <c:v>364.70001220703119</c:v>
                </c:pt>
                <c:pt idx="3648">
                  <c:v>364.79998779296881</c:v>
                </c:pt>
                <c:pt idx="3649">
                  <c:v>364.89999389648438</c:v>
                </c:pt>
                <c:pt idx="3650">
                  <c:v>365</c:v>
                </c:pt>
                <c:pt idx="3651">
                  <c:v>365.10000610351563</c:v>
                </c:pt>
                <c:pt idx="3652">
                  <c:v>365.20001220703119</c:v>
                </c:pt>
                <c:pt idx="3653">
                  <c:v>365.29998779296881</c:v>
                </c:pt>
                <c:pt idx="3654">
                  <c:v>365.39999389648438</c:v>
                </c:pt>
                <c:pt idx="3655">
                  <c:v>365.5</c:v>
                </c:pt>
                <c:pt idx="3656">
                  <c:v>365.60000610351563</c:v>
                </c:pt>
                <c:pt idx="3657">
                  <c:v>365.70001220703119</c:v>
                </c:pt>
                <c:pt idx="3658">
                  <c:v>365.79998779296881</c:v>
                </c:pt>
                <c:pt idx="3659">
                  <c:v>365.89999389648438</c:v>
                </c:pt>
                <c:pt idx="3660">
                  <c:v>366</c:v>
                </c:pt>
                <c:pt idx="3661">
                  <c:v>366.10000610351563</c:v>
                </c:pt>
                <c:pt idx="3662">
                  <c:v>366.20001220703119</c:v>
                </c:pt>
                <c:pt idx="3663">
                  <c:v>366.29998779296881</c:v>
                </c:pt>
                <c:pt idx="3664">
                  <c:v>366.39999389648438</c:v>
                </c:pt>
                <c:pt idx="3665">
                  <c:v>366.5</c:v>
                </c:pt>
                <c:pt idx="3666">
                  <c:v>366.60000610351563</c:v>
                </c:pt>
                <c:pt idx="3667">
                  <c:v>366.70001220703119</c:v>
                </c:pt>
                <c:pt idx="3668">
                  <c:v>366.79998779296881</c:v>
                </c:pt>
                <c:pt idx="3669">
                  <c:v>366.89999389648438</c:v>
                </c:pt>
                <c:pt idx="3670">
                  <c:v>367</c:v>
                </c:pt>
                <c:pt idx="3671">
                  <c:v>367.10000610351563</c:v>
                </c:pt>
                <c:pt idx="3672">
                  <c:v>367.20001220703119</c:v>
                </c:pt>
                <c:pt idx="3673">
                  <c:v>367.29998779296881</c:v>
                </c:pt>
                <c:pt idx="3674">
                  <c:v>367.39999389648438</c:v>
                </c:pt>
                <c:pt idx="3675">
                  <c:v>367.5</c:v>
                </c:pt>
                <c:pt idx="3676">
                  <c:v>367.60000610351563</c:v>
                </c:pt>
                <c:pt idx="3677">
                  <c:v>367.70001220703119</c:v>
                </c:pt>
                <c:pt idx="3678">
                  <c:v>367.79998779296881</c:v>
                </c:pt>
                <c:pt idx="3679">
                  <c:v>367.89999389648438</c:v>
                </c:pt>
                <c:pt idx="3680">
                  <c:v>368</c:v>
                </c:pt>
                <c:pt idx="3681">
                  <c:v>368.10000610351563</c:v>
                </c:pt>
                <c:pt idx="3682">
                  <c:v>368.20001220703119</c:v>
                </c:pt>
                <c:pt idx="3683">
                  <c:v>368.29998779296881</c:v>
                </c:pt>
                <c:pt idx="3684">
                  <c:v>368.39999389648438</c:v>
                </c:pt>
                <c:pt idx="3685">
                  <c:v>368.5</c:v>
                </c:pt>
                <c:pt idx="3686">
                  <c:v>368.60000610351563</c:v>
                </c:pt>
                <c:pt idx="3687">
                  <c:v>368.70001220703119</c:v>
                </c:pt>
                <c:pt idx="3688">
                  <c:v>368.79998779296881</c:v>
                </c:pt>
                <c:pt idx="3689">
                  <c:v>368.89999389648438</c:v>
                </c:pt>
                <c:pt idx="3690">
                  <c:v>369</c:v>
                </c:pt>
                <c:pt idx="3691">
                  <c:v>369.10000610351563</c:v>
                </c:pt>
                <c:pt idx="3692">
                  <c:v>369.20001220703119</c:v>
                </c:pt>
                <c:pt idx="3693">
                  <c:v>369.29998779296881</c:v>
                </c:pt>
                <c:pt idx="3694">
                  <c:v>369.39999389648438</c:v>
                </c:pt>
                <c:pt idx="3695">
                  <c:v>369.5</c:v>
                </c:pt>
                <c:pt idx="3696">
                  <c:v>369.60000610351563</c:v>
                </c:pt>
                <c:pt idx="3697">
                  <c:v>369.70001220703119</c:v>
                </c:pt>
                <c:pt idx="3698">
                  <c:v>369.79998779296881</c:v>
                </c:pt>
                <c:pt idx="3699">
                  <c:v>369.89999389648438</c:v>
                </c:pt>
                <c:pt idx="3700">
                  <c:v>370</c:v>
                </c:pt>
                <c:pt idx="3701">
                  <c:v>370.10000610351563</c:v>
                </c:pt>
                <c:pt idx="3702">
                  <c:v>370.20001220703119</c:v>
                </c:pt>
                <c:pt idx="3703">
                  <c:v>370.29998779296881</c:v>
                </c:pt>
                <c:pt idx="3704">
                  <c:v>370.39999389648438</c:v>
                </c:pt>
                <c:pt idx="3705">
                  <c:v>370.5</c:v>
                </c:pt>
                <c:pt idx="3706">
                  <c:v>370.60000610351563</c:v>
                </c:pt>
                <c:pt idx="3707">
                  <c:v>370.70001220703119</c:v>
                </c:pt>
                <c:pt idx="3708">
                  <c:v>370.79998779296881</c:v>
                </c:pt>
                <c:pt idx="3709">
                  <c:v>370.89999389648438</c:v>
                </c:pt>
                <c:pt idx="3710">
                  <c:v>371</c:v>
                </c:pt>
                <c:pt idx="3711">
                  <c:v>371.10000610351563</c:v>
                </c:pt>
                <c:pt idx="3712">
                  <c:v>371.20001220703119</c:v>
                </c:pt>
                <c:pt idx="3713">
                  <c:v>371.29998779296881</c:v>
                </c:pt>
                <c:pt idx="3714">
                  <c:v>371.39999389648438</c:v>
                </c:pt>
                <c:pt idx="3715">
                  <c:v>371.5</c:v>
                </c:pt>
                <c:pt idx="3716">
                  <c:v>371.60000610351563</c:v>
                </c:pt>
                <c:pt idx="3717">
                  <c:v>371.70001220703119</c:v>
                </c:pt>
                <c:pt idx="3718">
                  <c:v>371.79998779296881</c:v>
                </c:pt>
                <c:pt idx="3719">
                  <c:v>371.89999389648438</c:v>
                </c:pt>
                <c:pt idx="3720">
                  <c:v>372</c:v>
                </c:pt>
                <c:pt idx="3721">
                  <c:v>372.10000610351563</c:v>
                </c:pt>
                <c:pt idx="3722">
                  <c:v>372.20001220703119</c:v>
                </c:pt>
                <c:pt idx="3723">
                  <c:v>372.29998779296881</c:v>
                </c:pt>
                <c:pt idx="3724">
                  <c:v>372.39999389648438</c:v>
                </c:pt>
                <c:pt idx="3725">
                  <c:v>372.5</c:v>
                </c:pt>
                <c:pt idx="3726">
                  <c:v>372.60000610351563</c:v>
                </c:pt>
                <c:pt idx="3727">
                  <c:v>372.70001220703119</c:v>
                </c:pt>
                <c:pt idx="3728">
                  <c:v>372.79998779296881</c:v>
                </c:pt>
                <c:pt idx="3729">
                  <c:v>372.89999389648438</c:v>
                </c:pt>
                <c:pt idx="3730">
                  <c:v>373</c:v>
                </c:pt>
                <c:pt idx="3731">
                  <c:v>373.10000610351563</c:v>
                </c:pt>
                <c:pt idx="3732">
                  <c:v>373.20001220703119</c:v>
                </c:pt>
                <c:pt idx="3733">
                  <c:v>373.29998779296881</c:v>
                </c:pt>
                <c:pt idx="3734">
                  <c:v>373.39999389648438</c:v>
                </c:pt>
                <c:pt idx="3735">
                  <c:v>373.5</c:v>
                </c:pt>
                <c:pt idx="3736">
                  <c:v>373.60000610351563</c:v>
                </c:pt>
                <c:pt idx="3737">
                  <c:v>373.70001220703119</c:v>
                </c:pt>
                <c:pt idx="3738">
                  <c:v>373.79998779296881</c:v>
                </c:pt>
                <c:pt idx="3739">
                  <c:v>373.89999389648438</c:v>
                </c:pt>
                <c:pt idx="3740">
                  <c:v>374</c:v>
                </c:pt>
                <c:pt idx="3741">
                  <c:v>374.10000610351563</c:v>
                </c:pt>
                <c:pt idx="3742">
                  <c:v>374.20001220703119</c:v>
                </c:pt>
                <c:pt idx="3743">
                  <c:v>374.29998779296881</c:v>
                </c:pt>
                <c:pt idx="3744">
                  <c:v>374.39999389648438</c:v>
                </c:pt>
                <c:pt idx="3745">
                  <c:v>374.5</c:v>
                </c:pt>
                <c:pt idx="3746">
                  <c:v>374.60000610351563</c:v>
                </c:pt>
                <c:pt idx="3747">
                  <c:v>374.70001220703119</c:v>
                </c:pt>
                <c:pt idx="3748">
                  <c:v>374.79998779296881</c:v>
                </c:pt>
                <c:pt idx="3749">
                  <c:v>374.89999389648438</c:v>
                </c:pt>
                <c:pt idx="3750">
                  <c:v>375</c:v>
                </c:pt>
                <c:pt idx="3751">
                  <c:v>375.10000610351563</c:v>
                </c:pt>
                <c:pt idx="3752">
                  <c:v>375.20001220703119</c:v>
                </c:pt>
                <c:pt idx="3753">
                  <c:v>375.29998779296881</c:v>
                </c:pt>
                <c:pt idx="3754">
                  <c:v>375.39999389648438</c:v>
                </c:pt>
                <c:pt idx="3755">
                  <c:v>375.5</c:v>
                </c:pt>
                <c:pt idx="3756">
                  <c:v>375.60000610351563</c:v>
                </c:pt>
                <c:pt idx="3757">
                  <c:v>375.70001220703119</c:v>
                </c:pt>
                <c:pt idx="3758">
                  <c:v>375.79998779296881</c:v>
                </c:pt>
                <c:pt idx="3759">
                  <c:v>375.89999389648438</c:v>
                </c:pt>
                <c:pt idx="3760">
                  <c:v>376</c:v>
                </c:pt>
                <c:pt idx="3761">
                  <c:v>376.10000610351563</c:v>
                </c:pt>
                <c:pt idx="3762">
                  <c:v>376.20001220703119</c:v>
                </c:pt>
                <c:pt idx="3763">
                  <c:v>376.29998779296881</c:v>
                </c:pt>
                <c:pt idx="3764">
                  <c:v>376.39999389648438</c:v>
                </c:pt>
                <c:pt idx="3765">
                  <c:v>376.5</c:v>
                </c:pt>
                <c:pt idx="3766">
                  <c:v>376.60000610351563</c:v>
                </c:pt>
                <c:pt idx="3767">
                  <c:v>376.70001220703119</c:v>
                </c:pt>
                <c:pt idx="3768">
                  <c:v>376.79998779296881</c:v>
                </c:pt>
                <c:pt idx="3769">
                  <c:v>376.89999389648438</c:v>
                </c:pt>
                <c:pt idx="3770">
                  <c:v>377</c:v>
                </c:pt>
                <c:pt idx="3771">
                  <c:v>377.10000610351563</c:v>
                </c:pt>
                <c:pt idx="3772">
                  <c:v>377.20001220703119</c:v>
                </c:pt>
                <c:pt idx="3773">
                  <c:v>377.29998779296881</c:v>
                </c:pt>
                <c:pt idx="3774">
                  <c:v>377.39999389648438</c:v>
                </c:pt>
                <c:pt idx="3775">
                  <c:v>377.5</c:v>
                </c:pt>
                <c:pt idx="3776">
                  <c:v>377.60000610351563</c:v>
                </c:pt>
                <c:pt idx="3777">
                  <c:v>377.70001220703119</c:v>
                </c:pt>
                <c:pt idx="3778">
                  <c:v>377.79998779296881</c:v>
                </c:pt>
                <c:pt idx="3779">
                  <c:v>377.89999389648438</c:v>
                </c:pt>
                <c:pt idx="3780">
                  <c:v>378</c:v>
                </c:pt>
                <c:pt idx="3781">
                  <c:v>378.10000610351563</c:v>
                </c:pt>
                <c:pt idx="3782">
                  <c:v>378.20001220703119</c:v>
                </c:pt>
                <c:pt idx="3783">
                  <c:v>378.29998779296881</c:v>
                </c:pt>
                <c:pt idx="3784">
                  <c:v>378.39999389648438</c:v>
                </c:pt>
                <c:pt idx="3785">
                  <c:v>378.5</c:v>
                </c:pt>
                <c:pt idx="3786">
                  <c:v>378.60000610351563</c:v>
                </c:pt>
                <c:pt idx="3787">
                  <c:v>378.70001220703119</c:v>
                </c:pt>
                <c:pt idx="3788">
                  <c:v>378.79998779296881</c:v>
                </c:pt>
                <c:pt idx="3789">
                  <c:v>378.89999389648438</c:v>
                </c:pt>
                <c:pt idx="3790">
                  <c:v>379</c:v>
                </c:pt>
                <c:pt idx="3791">
                  <c:v>379.10000610351563</c:v>
                </c:pt>
                <c:pt idx="3792">
                  <c:v>379.20001220703119</c:v>
                </c:pt>
                <c:pt idx="3793">
                  <c:v>379.29998779296881</c:v>
                </c:pt>
                <c:pt idx="3794">
                  <c:v>379.39999389648438</c:v>
                </c:pt>
                <c:pt idx="3795">
                  <c:v>379.5</c:v>
                </c:pt>
                <c:pt idx="3796">
                  <c:v>379.60000610351563</c:v>
                </c:pt>
                <c:pt idx="3797">
                  <c:v>379.70001220703119</c:v>
                </c:pt>
                <c:pt idx="3798">
                  <c:v>379.79998779296881</c:v>
                </c:pt>
                <c:pt idx="3799">
                  <c:v>379.89999389648438</c:v>
                </c:pt>
                <c:pt idx="3800">
                  <c:v>380</c:v>
                </c:pt>
                <c:pt idx="3801">
                  <c:v>380.10000610351563</c:v>
                </c:pt>
                <c:pt idx="3802">
                  <c:v>380.20001220703119</c:v>
                </c:pt>
                <c:pt idx="3803">
                  <c:v>380.29998779296881</c:v>
                </c:pt>
                <c:pt idx="3804">
                  <c:v>380.39999389648438</c:v>
                </c:pt>
                <c:pt idx="3805">
                  <c:v>380.5</c:v>
                </c:pt>
                <c:pt idx="3806">
                  <c:v>380.60000610351563</c:v>
                </c:pt>
                <c:pt idx="3807">
                  <c:v>380.70001220703119</c:v>
                </c:pt>
                <c:pt idx="3808">
                  <c:v>380.79998779296881</c:v>
                </c:pt>
                <c:pt idx="3809">
                  <c:v>380.89999389648438</c:v>
                </c:pt>
                <c:pt idx="3810">
                  <c:v>381</c:v>
                </c:pt>
                <c:pt idx="3811">
                  <c:v>381.10000610351563</c:v>
                </c:pt>
                <c:pt idx="3812">
                  <c:v>381.20001220703119</c:v>
                </c:pt>
                <c:pt idx="3813">
                  <c:v>381.29998779296881</c:v>
                </c:pt>
                <c:pt idx="3814">
                  <c:v>381.39999389648438</c:v>
                </c:pt>
                <c:pt idx="3815">
                  <c:v>381.5</c:v>
                </c:pt>
                <c:pt idx="3816">
                  <c:v>381.60000610351563</c:v>
                </c:pt>
                <c:pt idx="3817">
                  <c:v>381.70001220703119</c:v>
                </c:pt>
                <c:pt idx="3818">
                  <c:v>381.79998779296881</c:v>
                </c:pt>
                <c:pt idx="3819">
                  <c:v>381.89999389648438</c:v>
                </c:pt>
                <c:pt idx="3820">
                  <c:v>382</c:v>
                </c:pt>
                <c:pt idx="3821">
                  <c:v>382.10000610351563</c:v>
                </c:pt>
                <c:pt idx="3822">
                  <c:v>382.20001220703119</c:v>
                </c:pt>
                <c:pt idx="3823">
                  <c:v>382.29998779296881</c:v>
                </c:pt>
                <c:pt idx="3824">
                  <c:v>382.39999389648438</c:v>
                </c:pt>
                <c:pt idx="3825">
                  <c:v>382.5</c:v>
                </c:pt>
                <c:pt idx="3826">
                  <c:v>382.60000610351563</c:v>
                </c:pt>
                <c:pt idx="3827">
                  <c:v>382.70001220703119</c:v>
                </c:pt>
                <c:pt idx="3828">
                  <c:v>382.79998779296881</c:v>
                </c:pt>
                <c:pt idx="3829">
                  <c:v>382.89999389648438</c:v>
                </c:pt>
                <c:pt idx="3830">
                  <c:v>383</c:v>
                </c:pt>
                <c:pt idx="3831">
                  <c:v>383.10000610351563</c:v>
                </c:pt>
                <c:pt idx="3832">
                  <c:v>383.20001220703119</c:v>
                </c:pt>
                <c:pt idx="3833">
                  <c:v>383.29998779296881</c:v>
                </c:pt>
                <c:pt idx="3834">
                  <c:v>383.39999389648438</c:v>
                </c:pt>
                <c:pt idx="3835">
                  <c:v>383.5</c:v>
                </c:pt>
                <c:pt idx="3836">
                  <c:v>383.60000610351563</c:v>
                </c:pt>
                <c:pt idx="3837">
                  <c:v>383.70001220703119</c:v>
                </c:pt>
                <c:pt idx="3838">
                  <c:v>383.79998779296881</c:v>
                </c:pt>
                <c:pt idx="3839">
                  <c:v>383.89999389648438</c:v>
                </c:pt>
                <c:pt idx="3840">
                  <c:v>384</c:v>
                </c:pt>
                <c:pt idx="3841">
                  <c:v>384.10000610351563</c:v>
                </c:pt>
                <c:pt idx="3842">
                  <c:v>384.20001220703119</c:v>
                </c:pt>
                <c:pt idx="3843">
                  <c:v>384.29998779296881</c:v>
                </c:pt>
                <c:pt idx="3844">
                  <c:v>384.39999389648438</c:v>
                </c:pt>
                <c:pt idx="3845">
                  <c:v>384.5</c:v>
                </c:pt>
                <c:pt idx="3846">
                  <c:v>384.60000610351563</c:v>
                </c:pt>
                <c:pt idx="3847">
                  <c:v>384.70001220703119</c:v>
                </c:pt>
                <c:pt idx="3848">
                  <c:v>384.79998779296881</c:v>
                </c:pt>
                <c:pt idx="3849">
                  <c:v>384.89999389648438</c:v>
                </c:pt>
                <c:pt idx="3850">
                  <c:v>385</c:v>
                </c:pt>
                <c:pt idx="3851">
                  <c:v>385.10000610351563</c:v>
                </c:pt>
                <c:pt idx="3852">
                  <c:v>385.20001220703119</c:v>
                </c:pt>
                <c:pt idx="3853">
                  <c:v>385.29998779296881</c:v>
                </c:pt>
                <c:pt idx="3854">
                  <c:v>385.39999389648438</c:v>
                </c:pt>
                <c:pt idx="3855">
                  <c:v>385.5</c:v>
                </c:pt>
                <c:pt idx="3856">
                  <c:v>385.60000610351563</c:v>
                </c:pt>
                <c:pt idx="3857">
                  <c:v>385.70001220703119</c:v>
                </c:pt>
                <c:pt idx="3858">
                  <c:v>385.79998779296881</c:v>
                </c:pt>
                <c:pt idx="3859">
                  <c:v>385.89999389648438</c:v>
                </c:pt>
                <c:pt idx="3860">
                  <c:v>386</c:v>
                </c:pt>
                <c:pt idx="3861">
                  <c:v>386.10000610351563</c:v>
                </c:pt>
                <c:pt idx="3862">
                  <c:v>386.20001220703119</c:v>
                </c:pt>
                <c:pt idx="3863">
                  <c:v>386.29998779296881</c:v>
                </c:pt>
                <c:pt idx="3864">
                  <c:v>386.39999389648438</c:v>
                </c:pt>
                <c:pt idx="3865">
                  <c:v>386.5</c:v>
                </c:pt>
                <c:pt idx="3866">
                  <c:v>386.60000610351563</c:v>
                </c:pt>
                <c:pt idx="3867">
                  <c:v>386.70001220703119</c:v>
                </c:pt>
                <c:pt idx="3868">
                  <c:v>386.79998779296881</c:v>
                </c:pt>
                <c:pt idx="3869">
                  <c:v>386.89999389648438</c:v>
                </c:pt>
                <c:pt idx="3870">
                  <c:v>387</c:v>
                </c:pt>
                <c:pt idx="3871">
                  <c:v>387.10000610351563</c:v>
                </c:pt>
                <c:pt idx="3872">
                  <c:v>387.20001220703119</c:v>
                </c:pt>
                <c:pt idx="3873">
                  <c:v>387.29998779296881</c:v>
                </c:pt>
                <c:pt idx="3874">
                  <c:v>387.39999389648438</c:v>
                </c:pt>
                <c:pt idx="3875">
                  <c:v>387.5</c:v>
                </c:pt>
                <c:pt idx="3876">
                  <c:v>387.60000610351563</c:v>
                </c:pt>
                <c:pt idx="3877">
                  <c:v>387.70001220703119</c:v>
                </c:pt>
                <c:pt idx="3878">
                  <c:v>387.79998779296881</c:v>
                </c:pt>
                <c:pt idx="3879">
                  <c:v>387.89999389648438</c:v>
                </c:pt>
                <c:pt idx="3880">
                  <c:v>388</c:v>
                </c:pt>
                <c:pt idx="3881">
                  <c:v>388.10000610351563</c:v>
                </c:pt>
                <c:pt idx="3882">
                  <c:v>388.20001220703119</c:v>
                </c:pt>
                <c:pt idx="3883">
                  <c:v>388.29998779296881</c:v>
                </c:pt>
                <c:pt idx="3884">
                  <c:v>388.39999389648438</c:v>
                </c:pt>
                <c:pt idx="3885">
                  <c:v>388.5</c:v>
                </c:pt>
                <c:pt idx="3886">
                  <c:v>388.60000610351563</c:v>
                </c:pt>
                <c:pt idx="3887">
                  <c:v>388.70001220703119</c:v>
                </c:pt>
                <c:pt idx="3888">
                  <c:v>388.79998779296881</c:v>
                </c:pt>
                <c:pt idx="3889">
                  <c:v>388.89999389648438</c:v>
                </c:pt>
                <c:pt idx="3890">
                  <c:v>389</c:v>
                </c:pt>
                <c:pt idx="3891">
                  <c:v>389.10000610351563</c:v>
                </c:pt>
                <c:pt idx="3892">
                  <c:v>389.20001220703119</c:v>
                </c:pt>
                <c:pt idx="3893">
                  <c:v>389.29998779296881</c:v>
                </c:pt>
                <c:pt idx="3894">
                  <c:v>389.39999389648438</c:v>
                </c:pt>
                <c:pt idx="3895">
                  <c:v>389.5</c:v>
                </c:pt>
                <c:pt idx="3896">
                  <c:v>389.60000610351563</c:v>
                </c:pt>
                <c:pt idx="3897">
                  <c:v>389.70001220703119</c:v>
                </c:pt>
                <c:pt idx="3898">
                  <c:v>389.79998779296881</c:v>
                </c:pt>
                <c:pt idx="3899">
                  <c:v>389.89999389648438</c:v>
                </c:pt>
                <c:pt idx="3900">
                  <c:v>390</c:v>
                </c:pt>
                <c:pt idx="3901">
                  <c:v>390.10000610351563</c:v>
                </c:pt>
                <c:pt idx="3902">
                  <c:v>390.20001220703119</c:v>
                </c:pt>
                <c:pt idx="3903">
                  <c:v>390.29998779296881</c:v>
                </c:pt>
                <c:pt idx="3904">
                  <c:v>390.39999389648438</c:v>
                </c:pt>
                <c:pt idx="3905">
                  <c:v>390.5</c:v>
                </c:pt>
                <c:pt idx="3906">
                  <c:v>390.60000610351563</c:v>
                </c:pt>
                <c:pt idx="3907">
                  <c:v>390.70001220703119</c:v>
                </c:pt>
                <c:pt idx="3908">
                  <c:v>390.79998779296881</c:v>
                </c:pt>
                <c:pt idx="3909">
                  <c:v>390.89999389648438</c:v>
                </c:pt>
                <c:pt idx="3910">
                  <c:v>391</c:v>
                </c:pt>
                <c:pt idx="3911">
                  <c:v>391.10000610351563</c:v>
                </c:pt>
                <c:pt idx="3912">
                  <c:v>391.20001220703119</c:v>
                </c:pt>
                <c:pt idx="3913">
                  <c:v>391.29998779296881</c:v>
                </c:pt>
                <c:pt idx="3914">
                  <c:v>391.39999389648438</c:v>
                </c:pt>
                <c:pt idx="3915">
                  <c:v>391.5</c:v>
                </c:pt>
                <c:pt idx="3916">
                  <c:v>391.60000610351563</c:v>
                </c:pt>
                <c:pt idx="3917">
                  <c:v>391.70001220703119</c:v>
                </c:pt>
                <c:pt idx="3918">
                  <c:v>391.79998779296881</c:v>
                </c:pt>
                <c:pt idx="3919">
                  <c:v>391.89999389648438</c:v>
                </c:pt>
                <c:pt idx="3920">
                  <c:v>392</c:v>
                </c:pt>
                <c:pt idx="3921">
                  <c:v>392.10000610351563</c:v>
                </c:pt>
                <c:pt idx="3922">
                  <c:v>392.20001220703119</c:v>
                </c:pt>
                <c:pt idx="3923">
                  <c:v>392.29998779296881</c:v>
                </c:pt>
                <c:pt idx="3924">
                  <c:v>392.39999389648438</c:v>
                </c:pt>
                <c:pt idx="3925">
                  <c:v>392.5</c:v>
                </c:pt>
                <c:pt idx="3926">
                  <c:v>392.60000610351563</c:v>
                </c:pt>
                <c:pt idx="3927">
                  <c:v>392.70001220703119</c:v>
                </c:pt>
                <c:pt idx="3928">
                  <c:v>392.79998779296881</c:v>
                </c:pt>
                <c:pt idx="3929">
                  <c:v>392.89999389648438</c:v>
                </c:pt>
                <c:pt idx="3930">
                  <c:v>393</c:v>
                </c:pt>
                <c:pt idx="3931">
                  <c:v>393.10000610351563</c:v>
                </c:pt>
                <c:pt idx="3932">
                  <c:v>393.20001220703119</c:v>
                </c:pt>
                <c:pt idx="3933">
                  <c:v>393.29998779296881</c:v>
                </c:pt>
                <c:pt idx="3934">
                  <c:v>393.39999389648438</c:v>
                </c:pt>
                <c:pt idx="3935">
                  <c:v>393.5</c:v>
                </c:pt>
                <c:pt idx="3936">
                  <c:v>393.60000610351563</c:v>
                </c:pt>
                <c:pt idx="3937">
                  <c:v>393.70001220703119</c:v>
                </c:pt>
                <c:pt idx="3938">
                  <c:v>393.79998779296881</c:v>
                </c:pt>
                <c:pt idx="3939">
                  <c:v>393.89999389648438</c:v>
                </c:pt>
                <c:pt idx="3940">
                  <c:v>394</c:v>
                </c:pt>
                <c:pt idx="3941">
                  <c:v>394.10000610351563</c:v>
                </c:pt>
                <c:pt idx="3942">
                  <c:v>394.20001220703119</c:v>
                </c:pt>
                <c:pt idx="3943">
                  <c:v>394.29998779296881</c:v>
                </c:pt>
                <c:pt idx="3944">
                  <c:v>394.39999389648438</c:v>
                </c:pt>
                <c:pt idx="3945">
                  <c:v>394.5</c:v>
                </c:pt>
                <c:pt idx="3946">
                  <c:v>394.60000610351563</c:v>
                </c:pt>
                <c:pt idx="3947">
                  <c:v>394.70001220703119</c:v>
                </c:pt>
                <c:pt idx="3948">
                  <c:v>394.79998779296881</c:v>
                </c:pt>
                <c:pt idx="3949">
                  <c:v>394.89999389648438</c:v>
                </c:pt>
                <c:pt idx="3950">
                  <c:v>395</c:v>
                </c:pt>
                <c:pt idx="3951">
                  <c:v>395.10000610351563</c:v>
                </c:pt>
                <c:pt idx="3952">
                  <c:v>395.20001220703119</c:v>
                </c:pt>
                <c:pt idx="3953">
                  <c:v>395.29998779296881</c:v>
                </c:pt>
                <c:pt idx="3954">
                  <c:v>395.39999389648438</c:v>
                </c:pt>
                <c:pt idx="3955">
                  <c:v>395.5</c:v>
                </c:pt>
                <c:pt idx="3956">
                  <c:v>395.60000610351563</c:v>
                </c:pt>
                <c:pt idx="3957">
                  <c:v>395.70001220703119</c:v>
                </c:pt>
                <c:pt idx="3958">
                  <c:v>395.79998779296881</c:v>
                </c:pt>
                <c:pt idx="3959">
                  <c:v>395.89999389648438</c:v>
                </c:pt>
                <c:pt idx="3960">
                  <c:v>396</c:v>
                </c:pt>
                <c:pt idx="3961">
                  <c:v>396.10000610351563</c:v>
                </c:pt>
                <c:pt idx="3962">
                  <c:v>396.20001220703119</c:v>
                </c:pt>
                <c:pt idx="3963">
                  <c:v>396.29998779296881</c:v>
                </c:pt>
                <c:pt idx="3964">
                  <c:v>396.39999389648438</c:v>
                </c:pt>
                <c:pt idx="3965">
                  <c:v>396.5</c:v>
                </c:pt>
                <c:pt idx="3966">
                  <c:v>396.60000610351563</c:v>
                </c:pt>
                <c:pt idx="3967">
                  <c:v>396.70001220703119</c:v>
                </c:pt>
                <c:pt idx="3968">
                  <c:v>396.79998779296881</c:v>
                </c:pt>
                <c:pt idx="3969">
                  <c:v>396.89999389648438</c:v>
                </c:pt>
                <c:pt idx="3970">
                  <c:v>397</c:v>
                </c:pt>
                <c:pt idx="3971">
                  <c:v>397.10000610351563</c:v>
                </c:pt>
                <c:pt idx="3972">
                  <c:v>397.20001220703119</c:v>
                </c:pt>
                <c:pt idx="3973">
                  <c:v>397.29998779296881</c:v>
                </c:pt>
                <c:pt idx="3974">
                  <c:v>397.39999389648438</c:v>
                </c:pt>
                <c:pt idx="3975">
                  <c:v>397.5</c:v>
                </c:pt>
                <c:pt idx="3976">
                  <c:v>397.60000610351563</c:v>
                </c:pt>
                <c:pt idx="3977">
                  <c:v>397.70001220703119</c:v>
                </c:pt>
                <c:pt idx="3978">
                  <c:v>397.79998779296881</c:v>
                </c:pt>
                <c:pt idx="3979">
                  <c:v>397.89999389648438</c:v>
                </c:pt>
                <c:pt idx="3980">
                  <c:v>398</c:v>
                </c:pt>
                <c:pt idx="3981">
                  <c:v>398.10000610351563</c:v>
                </c:pt>
                <c:pt idx="3982">
                  <c:v>398.20001220703119</c:v>
                </c:pt>
                <c:pt idx="3983">
                  <c:v>398.29998779296881</c:v>
                </c:pt>
                <c:pt idx="3984">
                  <c:v>398.39999389648438</c:v>
                </c:pt>
                <c:pt idx="3985">
                  <c:v>398.5</c:v>
                </c:pt>
                <c:pt idx="3986">
                  <c:v>398.60000610351563</c:v>
                </c:pt>
                <c:pt idx="3987">
                  <c:v>398.70001220703119</c:v>
                </c:pt>
                <c:pt idx="3988">
                  <c:v>398.79998779296881</c:v>
                </c:pt>
                <c:pt idx="3989">
                  <c:v>398.89999389648438</c:v>
                </c:pt>
                <c:pt idx="3990">
                  <c:v>399</c:v>
                </c:pt>
                <c:pt idx="3991">
                  <c:v>399.10000610351563</c:v>
                </c:pt>
                <c:pt idx="3992">
                  <c:v>399.20001220703119</c:v>
                </c:pt>
                <c:pt idx="3993">
                  <c:v>399.29998779296881</c:v>
                </c:pt>
                <c:pt idx="3994">
                  <c:v>399.39999389648438</c:v>
                </c:pt>
                <c:pt idx="3995">
                  <c:v>399.5</c:v>
                </c:pt>
                <c:pt idx="3996">
                  <c:v>399.60000610351563</c:v>
                </c:pt>
                <c:pt idx="3997">
                  <c:v>399.70001220703119</c:v>
                </c:pt>
                <c:pt idx="3998">
                  <c:v>399.79998779296881</c:v>
                </c:pt>
                <c:pt idx="3999">
                  <c:v>399.89999389648438</c:v>
                </c:pt>
                <c:pt idx="4000">
                  <c:v>400</c:v>
                </c:pt>
                <c:pt idx="4001">
                  <c:v>400.10000610351563</c:v>
                </c:pt>
                <c:pt idx="4002">
                  <c:v>400.20001220703119</c:v>
                </c:pt>
                <c:pt idx="4003">
                  <c:v>400.29998779296881</c:v>
                </c:pt>
                <c:pt idx="4004">
                  <c:v>400.39999389648438</c:v>
                </c:pt>
                <c:pt idx="4005">
                  <c:v>400.5</c:v>
                </c:pt>
                <c:pt idx="4006">
                  <c:v>400.60000610351563</c:v>
                </c:pt>
                <c:pt idx="4007">
                  <c:v>400.70001220703119</c:v>
                </c:pt>
                <c:pt idx="4008">
                  <c:v>400.79998779296881</c:v>
                </c:pt>
                <c:pt idx="4009">
                  <c:v>400.89999389648438</c:v>
                </c:pt>
                <c:pt idx="4010">
                  <c:v>401</c:v>
                </c:pt>
                <c:pt idx="4011">
                  <c:v>401.10000610351563</c:v>
                </c:pt>
                <c:pt idx="4012">
                  <c:v>401.20001220703119</c:v>
                </c:pt>
                <c:pt idx="4013">
                  <c:v>401.29998779296881</c:v>
                </c:pt>
                <c:pt idx="4014">
                  <c:v>401.39999389648438</c:v>
                </c:pt>
                <c:pt idx="4015">
                  <c:v>401.5</c:v>
                </c:pt>
                <c:pt idx="4016">
                  <c:v>401.60000610351563</c:v>
                </c:pt>
                <c:pt idx="4017">
                  <c:v>401.70001220703119</c:v>
                </c:pt>
                <c:pt idx="4018">
                  <c:v>401.79998779296881</c:v>
                </c:pt>
                <c:pt idx="4019">
                  <c:v>401.89999389648438</c:v>
                </c:pt>
                <c:pt idx="4020">
                  <c:v>402</c:v>
                </c:pt>
                <c:pt idx="4021">
                  <c:v>402.10000610351563</c:v>
                </c:pt>
                <c:pt idx="4022">
                  <c:v>402.20001220703119</c:v>
                </c:pt>
                <c:pt idx="4023">
                  <c:v>402.29998779296881</c:v>
                </c:pt>
                <c:pt idx="4024">
                  <c:v>402.39999389648438</c:v>
                </c:pt>
                <c:pt idx="4025">
                  <c:v>402.5</c:v>
                </c:pt>
                <c:pt idx="4026">
                  <c:v>402.60000610351563</c:v>
                </c:pt>
                <c:pt idx="4027">
                  <c:v>402.70001220703119</c:v>
                </c:pt>
                <c:pt idx="4028">
                  <c:v>402.79998779296881</c:v>
                </c:pt>
                <c:pt idx="4029">
                  <c:v>402.89999389648438</c:v>
                </c:pt>
                <c:pt idx="4030">
                  <c:v>403</c:v>
                </c:pt>
                <c:pt idx="4031">
                  <c:v>403.10000610351563</c:v>
                </c:pt>
                <c:pt idx="4032">
                  <c:v>403.20001220703119</c:v>
                </c:pt>
                <c:pt idx="4033">
                  <c:v>403.29998779296881</c:v>
                </c:pt>
                <c:pt idx="4034">
                  <c:v>403.39999389648438</c:v>
                </c:pt>
                <c:pt idx="4035">
                  <c:v>403.5</c:v>
                </c:pt>
                <c:pt idx="4036">
                  <c:v>403.60000610351563</c:v>
                </c:pt>
                <c:pt idx="4037">
                  <c:v>403.70001220703119</c:v>
                </c:pt>
                <c:pt idx="4038">
                  <c:v>403.79998779296881</c:v>
                </c:pt>
                <c:pt idx="4039">
                  <c:v>403.89999389648438</c:v>
                </c:pt>
                <c:pt idx="4040">
                  <c:v>404</c:v>
                </c:pt>
                <c:pt idx="4041">
                  <c:v>404.10000610351563</c:v>
                </c:pt>
                <c:pt idx="4042">
                  <c:v>404.20001220703119</c:v>
                </c:pt>
                <c:pt idx="4043">
                  <c:v>404.29998779296881</c:v>
                </c:pt>
                <c:pt idx="4044">
                  <c:v>404.39999389648438</c:v>
                </c:pt>
                <c:pt idx="4045">
                  <c:v>404.5</c:v>
                </c:pt>
                <c:pt idx="4046">
                  <c:v>404.60000610351563</c:v>
                </c:pt>
                <c:pt idx="4047">
                  <c:v>404.70001220703119</c:v>
                </c:pt>
                <c:pt idx="4048">
                  <c:v>404.79998779296881</c:v>
                </c:pt>
                <c:pt idx="4049">
                  <c:v>404.89999389648438</c:v>
                </c:pt>
                <c:pt idx="4050">
                  <c:v>405</c:v>
                </c:pt>
                <c:pt idx="4051">
                  <c:v>405.10000610351563</c:v>
                </c:pt>
                <c:pt idx="4052">
                  <c:v>405.20001220703119</c:v>
                </c:pt>
                <c:pt idx="4053">
                  <c:v>405.29998779296881</c:v>
                </c:pt>
                <c:pt idx="4054">
                  <c:v>405.39999389648438</c:v>
                </c:pt>
                <c:pt idx="4055">
                  <c:v>405.5</c:v>
                </c:pt>
                <c:pt idx="4056">
                  <c:v>405.60000610351563</c:v>
                </c:pt>
                <c:pt idx="4057">
                  <c:v>405.70001220703119</c:v>
                </c:pt>
                <c:pt idx="4058">
                  <c:v>405.79998779296881</c:v>
                </c:pt>
                <c:pt idx="4059">
                  <c:v>405.89999389648438</c:v>
                </c:pt>
                <c:pt idx="4060">
                  <c:v>406</c:v>
                </c:pt>
                <c:pt idx="4061">
                  <c:v>406.10000610351563</c:v>
                </c:pt>
                <c:pt idx="4062">
                  <c:v>406.20001220703119</c:v>
                </c:pt>
                <c:pt idx="4063">
                  <c:v>406.29998779296881</c:v>
                </c:pt>
                <c:pt idx="4064">
                  <c:v>406.39999389648438</c:v>
                </c:pt>
                <c:pt idx="4065">
                  <c:v>406.5</c:v>
                </c:pt>
                <c:pt idx="4066">
                  <c:v>406.60000610351563</c:v>
                </c:pt>
                <c:pt idx="4067">
                  <c:v>406.70001220703119</c:v>
                </c:pt>
                <c:pt idx="4068">
                  <c:v>406.79998779296881</c:v>
                </c:pt>
                <c:pt idx="4069">
                  <c:v>406.89999389648438</c:v>
                </c:pt>
                <c:pt idx="4070">
                  <c:v>407</c:v>
                </c:pt>
                <c:pt idx="4071">
                  <c:v>407.10000610351563</c:v>
                </c:pt>
                <c:pt idx="4072">
                  <c:v>407.20001220703119</c:v>
                </c:pt>
                <c:pt idx="4073">
                  <c:v>407.29998779296881</c:v>
                </c:pt>
                <c:pt idx="4074">
                  <c:v>407.39999389648438</c:v>
                </c:pt>
                <c:pt idx="4075">
                  <c:v>407.5</c:v>
                </c:pt>
                <c:pt idx="4076">
                  <c:v>407.60000610351563</c:v>
                </c:pt>
                <c:pt idx="4077">
                  <c:v>407.70001220703119</c:v>
                </c:pt>
                <c:pt idx="4078">
                  <c:v>407.79998779296881</c:v>
                </c:pt>
                <c:pt idx="4079">
                  <c:v>407.89999389648438</c:v>
                </c:pt>
                <c:pt idx="4080">
                  <c:v>408</c:v>
                </c:pt>
                <c:pt idx="4081">
                  <c:v>408.10000610351563</c:v>
                </c:pt>
                <c:pt idx="4082">
                  <c:v>408.20001220703119</c:v>
                </c:pt>
                <c:pt idx="4083">
                  <c:v>408.29998779296881</c:v>
                </c:pt>
                <c:pt idx="4084">
                  <c:v>408.39999389648438</c:v>
                </c:pt>
                <c:pt idx="4085">
                  <c:v>408.5</c:v>
                </c:pt>
                <c:pt idx="4086">
                  <c:v>408.60000610351563</c:v>
                </c:pt>
                <c:pt idx="4087">
                  <c:v>408.70001220703119</c:v>
                </c:pt>
                <c:pt idx="4088">
                  <c:v>408.79998779296881</c:v>
                </c:pt>
                <c:pt idx="4089">
                  <c:v>408.89999389648438</c:v>
                </c:pt>
                <c:pt idx="4090">
                  <c:v>409</c:v>
                </c:pt>
                <c:pt idx="4091">
                  <c:v>409.10000610351563</c:v>
                </c:pt>
                <c:pt idx="4092">
                  <c:v>409.20001220703119</c:v>
                </c:pt>
                <c:pt idx="4093">
                  <c:v>409.29998779296881</c:v>
                </c:pt>
                <c:pt idx="4094">
                  <c:v>409.39999389648438</c:v>
                </c:pt>
                <c:pt idx="4095">
                  <c:v>409.5</c:v>
                </c:pt>
                <c:pt idx="4096">
                  <c:v>409.60000610351563</c:v>
                </c:pt>
                <c:pt idx="4097">
                  <c:v>409.70001220703119</c:v>
                </c:pt>
                <c:pt idx="4098">
                  <c:v>409.79998779296881</c:v>
                </c:pt>
                <c:pt idx="4099">
                  <c:v>409.89999389648438</c:v>
                </c:pt>
                <c:pt idx="4100">
                  <c:v>410</c:v>
                </c:pt>
                <c:pt idx="4101">
                  <c:v>410.10000610351563</c:v>
                </c:pt>
                <c:pt idx="4102">
                  <c:v>410.20001220703119</c:v>
                </c:pt>
                <c:pt idx="4103">
                  <c:v>410.29998779296881</c:v>
                </c:pt>
                <c:pt idx="4104">
                  <c:v>410.39999389648438</c:v>
                </c:pt>
                <c:pt idx="4105">
                  <c:v>410.5</c:v>
                </c:pt>
                <c:pt idx="4106">
                  <c:v>410.60000610351563</c:v>
                </c:pt>
                <c:pt idx="4107">
                  <c:v>410.70001220703119</c:v>
                </c:pt>
                <c:pt idx="4108">
                  <c:v>410.79998779296881</c:v>
                </c:pt>
                <c:pt idx="4109">
                  <c:v>410.89999389648438</c:v>
                </c:pt>
                <c:pt idx="4110">
                  <c:v>411</c:v>
                </c:pt>
                <c:pt idx="4111">
                  <c:v>411.10000610351563</c:v>
                </c:pt>
                <c:pt idx="4112">
                  <c:v>411.20001220703119</c:v>
                </c:pt>
                <c:pt idx="4113">
                  <c:v>411.29998779296881</c:v>
                </c:pt>
                <c:pt idx="4114">
                  <c:v>411.39999389648438</c:v>
                </c:pt>
                <c:pt idx="4115">
                  <c:v>411.5</c:v>
                </c:pt>
                <c:pt idx="4116">
                  <c:v>411.60000610351563</c:v>
                </c:pt>
                <c:pt idx="4117">
                  <c:v>411.70001220703119</c:v>
                </c:pt>
                <c:pt idx="4118">
                  <c:v>411.79998779296881</c:v>
                </c:pt>
                <c:pt idx="4119">
                  <c:v>411.89999389648438</c:v>
                </c:pt>
                <c:pt idx="4120">
                  <c:v>412</c:v>
                </c:pt>
                <c:pt idx="4121">
                  <c:v>412.10000610351563</c:v>
                </c:pt>
                <c:pt idx="4122">
                  <c:v>412.20001220703119</c:v>
                </c:pt>
                <c:pt idx="4123">
                  <c:v>412.29998779296881</c:v>
                </c:pt>
                <c:pt idx="4124">
                  <c:v>412.39999389648438</c:v>
                </c:pt>
                <c:pt idx="4125">
                  <c:v>412.5</c:v>
                </c:pt>
                <c:pt idx="4126">
                  <c:v>412.60000610351563</c:v>
                </c:pt>
                <c:pt idx="4127">
                  <c:v>412.70001220703119</c:v>
                </c:pt>
                <c:pt idx="4128">
                  <c:v>412.79998779296881</c:v>
                </c:pt>
                <c:pt idx="4129">
                  <c:v>412.89999389648438</c:v>
                </c:pt>
                <c:pt idx="4130">
                  <c:v>413</c:v>
                </c:pt>
                <c:pt idx="4131">
                  <c:v>413.10000610351563</c:v>
                </c:pt>
                <c:pt idx="4132">
                  <c:v>413.20001220703119</c:v>
                </c:pt>
                <c:pt idx="4133">
                  <c:v>413.29998779296881</c:v>
                </c:pt>
                <c:pt idx="4134">
                  <c:v>413.39999389648438</c:v>
                </c:pt>
                <c:pt idx="4135">
                  <c:v>413.5</c:v>
                </c:pt>
                <c:pt idx="4136">
                  <c:v>413.60000610351563</c:v>
                </c:pt>
                <c:pt idx="4137">
                  <c:v>413.70001220703119</c:v>
                </c:pt>
                <c:pt idx="4138">
                  <c:v>413.79998779296881</c:v>
                </c:pt>
                <c:pt idx="4139">
                  <c:v>413.89999389648438</c:v>
                </c:pt>
                <c:pt idx="4140">
                  <c:v>414</c:v>
                </c:pt>
                <c:pt idx="4141">
                  <c:v>414.10000610351563</c:v>
                </c:pt>
                <c:pt idx="4142">
                  <c:v>414.20001220703119</c:v>
                </c:pt>
                <c:pt idx="4143">
                  <c:v>414.29998779296881</c:v>
                </c:pt>
                <c:pt idx="4144">
                  <c:v>414.39999389648438</c:v>
                </c:pt>
                <c:pt idx="4145">
                  <c:v>414.5</c:v>
                </c:pt>
                <c:pt idx="4146">
                  <c:v>414.60000610351563</c:v>
                </c:pt>
                <c:pt idx="4147">
                  <c:v>414.70001220703119</c:v>
                </c:pt>
                <c:pt idx="4148">
                  <c:v>414.79998779296881</c:v>
                </c:pt>
                <c:pt idx="4149">
                  <c:v>414.89999389648438</c:v>
                </c:pt>
                <c:pt idx="4150">
                  <c:v>415</c:v>
                </c:pt>
                <c:pt idx="4151">
                  <c:v>415.10000610351563</c:v>
                </c:pt>
                <c:pt idx="4152">
                  <c:v>415.20001220703119</c:v>
                </c:pt>
                <c:pt idx="4153">
                  <c:v>415.29998779296881</c:v>
                </c:pt>
                <c:pt idx="4154">
                  <c:v>415.39999389648438</c:v>
                </c:pt>
                <c:pt idx="4155">
                  <c:v>415.5</c:v>
                </c:pt>
                <c:pt idx="4156">
                  <c:v>415.60000610351563</c:v>
                </c:pt>
                <c:pt idx="4157">
                  <c:v>415.70001220703119</c:v>
                </c:pt>
                <c:pt idx="4158">
                  <c:v>415.79998779296881</c:v>
                </c:pt>
                <c:pt idx="4159">
                  <c:v>415.89999389648438</c:v>
                </c:pt>
                <c:pt idx="4160">
                  <c:v>416</c:v>
                </c:pt>
                <c:pt idx="4161">
                  <c:v>416.10000610351563</c:v>
                </c:pt>
                <c:pt idx="4162">
                  <c:v>416.20001220703119</c:v>
                </c:pt>
                <c:pt idx="4163">
                  <c:v>416.29998779296881</c:v>
                </c:pt>
                <c:pt idx="4164">
                  <c:v>416.39999389648438</c:v>
                </c:pt>
                <c:pt idx="4165">
                  <c:v>416.5</c:v>
                </c:pt>
                <c:pt idx="4166">
                  <c:v>416.60000610351563</c:v>
                </c:pt>
                <c:pt idx="4167">
                  <c:v>416.70001220703119</c:v>
                </c:pt>
                <c:pt idx="4168">
                  <c:v>416.79998779296881</c:v>
                </c:pt>
                <c:pt idx="4169">
                  <c:v>416.89999389648438</c:v>
                </c:pt>
                <c:pt idx="4170">
                  <c:v>417</c:v>
                </c:pt>
                <c:pt idx="4171">
                  <c:v>417.10000610351563</c:v>
                </c:pt>
                <c:pt idx="4172">
                  <c:v>417.20001220703119</c:v>
                </c:pt>
                <c:pt idx="4173">
                  <c:v>417.29998779296881</c:v>
                </c:pt>
                <c:pt idx="4174">
                  <c:v>417.39999389648438</c:v>
                </c:pt>
                <c:pt idx="4175">
                  <c:v>417.5</c:v>
                </c:pt>
                <c:pt idx="4176">
                  <c:v>417.60000610351563</c:v>
                </c:pt>
                <c:pt idx="4177">
                  <c:v>417.70001220703119</c:v>
                </c:pt>
                <c:pt idx="4178">
                  <c:v>417.79998779296881</c:v>
                </c:pt>
                <c:pt idx="4179">
                  <c:v>417.89999389648438</c:v>
                </c:pt>
                <c:pt idx="4180">
                  <c:v>418</c:v>
                </c:pt>
                <c:pt idx="4181">
                  <c:v>418.10000610351563</c:v>
                </c:pt>
                <c:pt idx="4182">
                  <c:v>418.20001220703119</c:v>
                </c:pt>
                <c:pt idx="4183">
                  <c:v>418.29998779296881</c:v>
                </c:pt>
                <c:pt idx="4184">
                  <c:v>418.39999389648438</c:v>
                </c:pt>
                <c:pt idx="4185">
                  <c:v>418.5</c:v>
                </c:pt>
                <c:pt idx="4186">
                  <c:v>418.60000610351563</c:v>
                </c:pt>
                <c:pt idx="4187">
                  <c:v>418.70001220703119</c:v>
                </c:pt>
                <c:pt idx="4188">
                  <c:v>418.79998779296881</c:v>
                </c:pt>
                <c:pt idx="4189">
                  <c:v>418.89999389648438</c:v>
                </c:pt>
                <c:pt idx="4190">
                  <c:v>419</c:v>
                </c:pt>
                <c:pt idx="4191">
                  <c:v>419.10000610351563</c:v>
                </c:pt>
                <c:pt idx="4192">
                  <c:v>419.20001220703119</c:v>
                </c:pt>
                <c:pt idx="4193">
                  <c:v>419.29998779296881</c:v>
                </c:pt>
                <c:pt idx="4194">
                  <c:v>419.39999389648438</c:v>
                </c:pt>
                <c:pt idx="4195">
                  <c:v>419.5</c:v>
                </c:pt>
                <c:pt idx="4196">
                  <c:v>419.60000610351563</c:v>
                </c:pt>
                <c:pt idx="4197">
                  <c:v>419.70001220703119</c:v>
                </c:pt>
                <c:pt idx="4198">
                  <c:v>419.79998779296881</c:v>
                </c:pt>
                <c:pt idx="4199">
                  <c:v>419.89999389648438</c:v>
                </c:pt>
                <c:pt idx="4200">
                  <c:v>420</c:v>
                </c:pt>
                <c:pt idx="4201">
                  <c:v>420.10000610351563</c:v>
                </c:pt>
                <c:pt idx="4202">
                  <c:v>420.20001220703119</c:v>
                </c:pt>
                <c:pt idx="4203">
                  <c:v>420.29998779296881</c:v>
                </c:pt>
                <c:pt idx="4204">
                  <c:v>420.39999389648438</c:v>
                </c:pt>
                <c:pt idx="4205">
                  <c:v>420.5</c:v>
                </c:pt>
                <c:pt idx="4206">
                  <c:v>420.60000610351563</c:v>
                </c:pt>
                <c:pt idx="4207">
                  <c:v>420.70001220703119</c:v>
                </c:pt>
                <c:pt idx="4208">
                  <c:v>420.79998779296881</c:v>
                </c:pt>
                <c:pt idx="4209">
                  <c:v>420.89999389648438</c:v>
                </c:pt>
                <c:pt idx="4210">
                  <c:v>421</c:v>
                </c:pt>
                <c:pt idx="4211">
                  <c:v>421.10000610351563</c:v>
                </c:pt>
                <c:pt idx="4212">
                  <c:v>421.20001220703119</c:v>
                </c:pt>
                <c:pt idx="4213">
                  <c:v>421.29998779296881</c:v>
                </c:pt>
                <c:pt idx="4214">
                  <c:v>421.39999389648438</c:v>
                </c:pt>
                <c:pt idx="4215">
                  <c:v>421.5</c:v>
                </c:pt>
                <c:pt idx="4216">
                  <c:v>421.60000610351563</c:v>
                </c:pt>
                <c:pt idx="4217">
                  <c:v>421.70001220703119</c:v>
                </c:pt>
                <c:pt idx="4218">
                  <c:v>421.79998779296881</c:v>
                </c:pt>
                <c:pt idx="4219">
                  <c:v>421.89999389648438</c:v>
                </c:pt>
                <c:pt idx="4220">
                  <c:v>422</c:v>
                </c:pt>
                <c:pt idx="4221">
                  <c:v>422.10000610351563</c:v>
                </c:pt>
                <c:pt idx="4222">
                  <c:v>422.20001220703119</c:v>
                </c:pt>
                <c:pt idx="4223">
                  <c:v>422.29998779296881</c:v>
                </c:pt>
                <c:pt idx="4224">
                  <c:v>422.39999389648438</c:v>
                </c:pt>
                <c:pt idx="4225">
                  <c:v>422.5</c:v>
                </c:pt>
                <c:pt idx="4226">
                  <c:v>422.60000610351563</c:v>
                </c:pt>
                <c:pt idx="4227">
                  <c:v>422.70001220703119</c:v>
                </c:pt>
                <c:pt idx="4228">
                  <c:v>422.79998779296881</c:v>
                </c:pt>
                <c:pt idx="4229">
                  <c:v>422.89999389648438</c:v>
                </c:pt>
                <c:pt idx="4230">
                  <c:v>423</c:v>
                </c:pt>
                <c:pt idx="4231">
                  <c:v>423.10000610351563</c:v>
                </c:pt>
                <c:pt idx="4232">
                  <c:v>423.20001220703119</c:v>
                </c:pt>
                <c:pt idx="4233">
                  <c:v>423.29998779296881</c:v>
                </c:pt>
                <c:pt idx="4234">
                  <c:v>423.39999389648438</c:v>
                </c:pt>
                <c:pt idx="4235">
                  <c:v>423.5</c:v>
                </c:pt>
                <c:pt idx="4236">
                  <c:v>423.60000610351563</c:v>
                </c:pt>
                <c:pt idx="4237">
                  <c:v>423.70001220703119</c:v>
                </c:pt>
                <c:pt idx="4238">
                  <c:v>423.79998779296881</c:v>
                </c:pt>
                <c:pt idx="4239">
                  <c:v>423.89999389648438</c:v>
                </c:pt>
                <c:pt idx="4240">
                  <c:v>424</c:v>
                </c:pt>
                <c:pt idx="4241">
                  <c:v>424.10000610351563</c:v>
                </c:pt>
                <c:pt idx="4242">
                  <c:v>424.20001220703119</c:v>
                </c:pt>
                <c:pt idx="4243">
                  <c:v>424.29998779296881</c:v>
                </c:pt>
                <c:pt idx="4244">
                  <c:v>424.39999389648438</c:v>
                </c:pt>
                <c:pt idx="4245">
                  <c:v>424.5</c:v>
                </c:pt>
                <c:pt idx="4246">
                  <c:v>424.60000610351563</c:v>
                </c:pt>
                <c:pt idx="4247">
                  <c:v>424.70001220703119</c:v>
                </c:pt>
                <c:pt idx="4248">
                  <c:v>424.79998779296881</c:v>
                </c:pt>
                <c:pt idx="4249">
                  <c:v>424.89999389648438</c:v>
                </c:pt>
                <c:pt idx="4250">
                  <c:v>425</c:v>
                </c:pt>
                <c:pt idx="4251">
                  <c:v>425.10000610351563</c:v>
                </c:pt>
                <c:pt idx="4252">
                  <c:v>425.20001220703119</c:v>
                </c:pt>
                <c:pt idx="4253">
                  <c:v>425.29998779296881</c:v>
                </c:pt>
                <c:pt idx="4254">
                  <c:v>425.39999389648438</c:v>
                </c:pt>
                <c:pt idx="4255">
                  <c:v>425.5</c:v>
                </c:pt>
                <c:pt idx="4256">
                  <c:v>425.60000610351563</c:v>
                </c:pt>
                <c:pt idx="4257">
                  <c:v>425.70001220703119</c:v>
                </c:pt>
                <c:pt idx="4258">
                  <c:v>425.79998779296881</c:v>
                </c:pt>
                <c:pt idx="4259">
                  <c:v>425.89999389648438</c:v>
                </c:pt>
                <c:pt idx="4260">
                  <c:v>426</c:v>
                </c:pt>
                <c:pt idx="4261">
                  <c:v>426.10000610351563</c:v>
                </c:pt>
                <c:pt idx="4262">
                  <c:v>426.20001220703119</c:v>
                </c:pt>
                <c:pt idx="4263">
                  <c:v>426.29998779296881</c:v>
                </c:pt>
                <c:pt idx="4264">
                  <c:v>426.39999389648438</c:v>
                </c:pt>
                <c:pt idx="4265">
                  <c:v>426.5</c:v>
                </c:pt>
                <c:pt idx="4266">
                  <c:v>426.60000610351563</c:v>
                </c:pt>
                <c:pt idx="4267">
                  <c:v>426.70001220703119</c:v>
                </c:pt>
                <c:pt idx="4268">
                  <c:v>426.79998779296881</c:v>
                </c:pt>
                <c:pt idx="4269">
                  <c:v>426.89999389648438</c:v>
                </c:pt>
                <c:pt idx="4270">
                  <c:v>427</c:v>
                </c:pt>
                <c:pt idx="4271">
                  <c:v>427.10000610351563</c:v>
                </c:pt>
                <c:pt idx="4272">
                  <c:v>427.20001220703119</c:v>
                </c:pt>
                <c:pt idx="4273">
                  <c:v>427.29998779296881</c:v>
                </c:pt>
                <c:pt idx="4274">
                  <c:v>427.39999389648438</c:v>
                </c:pt>
                <c:pt idx="4275">
                  <c:v>427.5</c:v>
                </c:pt>
                <c:pt idx="4276">
                  <c:v>427.60000610351563</c:v>
                </c:pt>
                <c:pt idx="4277">
                  <c:v>427.70001220703119</c:v>
                </c:pt>
                <c:pt idx="4278">
                  <c:v>427.79998779296881</c:v>
                </c:pt>
                <c:pt idx="4279">
                  <c:v>427.89999389648438</c:v>
                </c:pt>
                <c:pt idx="4280">
                  <c:v>428</c:v>
                </c:pt>
                <c:pt idx="4281">
                  <c:v>428.10000610351563</c:v>
                </c:pt>
                <c:pt idx="4282">
                  <c:v>428.20001220703119</c:v>
                </c:pt>
                <c:pt idx="4283">
                  <c:v>428.29998779296881</c:v>
                </c:pt>
                <c:pt idx="4284">
                  <c:v>428.39999389648438</c:v>
                </c:pt>
                <c:pt idx="4285">
                  <c:v>428.5</c:v>
                </c:pt>
                <c:pt idx="4286">
                  <c:v>428.60000610351563</c:v>
                </c:pt>
                <c:pt idx="4287">
                  <c:v>428.70001220703119</c:v>
                </c:pt>
                <c:pt idx="4288">
                  <c:v>428.79998779296881</c:v>
                </c:pt>
                <c:pt idx="4289">
                  <c:v>428.89999389648438</c:v>
                </c:pt>
                <c:pt idx="4290">
                  <c:v>429</c:v>
                </c:pt>
                <c:pt idx="4291">
                  <c:v>429.10000610351563</c:v>
                </c:pt>
                <c:pt idx="4292">
                  <c:v>429.20001220703119</c:v>
                </c:pt>
                <c:pt idx="4293">
                  <c:v>429.29998779296881</c:v>
                </c:pt>
                <c:pt idx="4294">
                  <c:v>429.39999389648438</c:v>
                </c:pt>
                <c:pt idx="4295">
                  <c:v>429.5</c:v>
                </c:pt>
                <c:pt idx="4296">
                  <c:v>429.60000610351563</c:v>
                </c:pt>
                <c:pt idx="4297">
                  <c:v>429.70001220703119</c:v>
                </c:pt>
                <c:pt idx="4298">
                  <c:v>429.79998779296881</c:v>
                </c:pt>
                <c:pt idx="4299">
                  <c:v>429.89999389648438</c:v>
                </c:pt>
                <c:pt idx="4300">
                  <c:v>430</c:v>
                </c:pt>
                <c:pt idx="4301">
                  <c:v>430.10000610351563</c:v>
                </c:pt>
                <c:pt idx="4302">
                  <c:v>430.20001220703119</c:v>
                </c:pt>
                <c:pt idx="4303">
                  <c:v>430.29998779296881</c:v>
                </c:pt>
                <c:pt idx="4304">
                  <c:v>430.39999389648438</c:v>
                </c:pt>
                <c:pt idx="4305">
                  <c:v>430.5</c:v>
                </c:pt>
                <c:pt idx="4306">
                  <c:v>430.60000610351563</c:v>
                </c:pt>
                <c:pt idx="4307">
                  <c:v>430.70001220703119</c:v>
                </c:pt>
                <c:pt idx="4308">
                  <c:v>430.79998779296881</c:v>
                </c:pt>
                <c:pt idx="4309">
                  <c:v>430.89999389648438</c:v>
                </c:pt>
                <c:pt idx="4310">
                  <c:v>431</c:v>
                </c:pt>
                <c:pt idx="4311">
                  <c:v>431.10000610351563</c:v>
                </c:pt>
                <c:pt idx="4312">
                  <c:v>431.20001220703119</c:v>
                </c:pt>
                <c:pt idx="4313">
                  <c:v>431.29998779296881</c:v>
                </c:pt>
                <c:pt idx="4314">
                  <c:v>431.39999389648438</c:v>
                </c:pt>
                <c:pt idx="4315">
                  <c:v>431.5</c:v>
                </c:pt>
                <c:pt idx="4316">
                  <c:v>431.60000610351563</c:v>
                </c:pt>
                <c:pt idx="4317">
                  <c:v>431.70001220703119</c:v>
                </c:pt>
                <c:pt idx="4318">
                  <c:v>431.79998779296881</c:v>
                </c:pt>
                <c:pt idx="4319">
                  <c:v>431.89999389648438</c:v>
                </c:pt>
                <c:pt idx="4320">
                  <c:v>432</c:v>
                </c:pt>
                <c:pt idx="4321">
                  <c:v>432.10000610351563</c:v>
                </c:pt>
                <c:pt idx="4322">
                  <c:v>432.20001220703119</c:v>
                </c:pt>
                <c:pt idx="4323">
                  <c:v>432.29998779296881</c:v>
                </c:pt>
                <c:pt idx="4324">
                  <c:v>432.39999389648438</c:v>
                </c:pt>
                <c:pt idx="4325">
                  <c:v>432.5</c:v>
                </c:pt>
                <c:pt idx="4326">
                  <c:v>432.60000610351563</c:v>
                </c:pt>
                <c:pt idx="4327">
                  <c:v>432.70001220703119</c:v>
                </c:pt>
                <c:pt idx="4328">
                  <c:v>432.79998779296881</c:v>
                </c:pt>
                <c:pt idx="4329">
                  <c:v>432.89999389648438</c:v>
                </c:pt>
                <c:pt idx="4330">
                  <c:v>433</c:v>
                </c:pt>
                <c:pt idx="4331">
                  <c:v>433.10000610351563</c:v>
                </c:pt>
                <c:pt idx="4332">
                  <c:v>433.20001220703119</c:v>
                </c:pt>
                <c:pt idx="4333">
                  <c:v>433.29998779296881</c:v>
                </c:pt>
                <c:pt idx="4334">
                  <c:v>433.39999389648438</c:v>
                </c:pt>
                <c:pt idx="4335">
                  <c:v>433.5</c:v>
                </c:pt>
                <c:pt idx="4336">
                  <c:v>433.60000610351563</c:v>
                </c:pt>
                <c:pt idx="4337">
                  <c:v>433.70001220703119</c:v>
                </c:pt>
                <c:pt idx="4338">
                  <c:v>433.79998779296881</c:v>
                </c:pt>
                <c:pt idx="4339">
                  <c:v>433.89999389648438</c:v>
                </c:pt>
                <c:pt idx="4340">
                  <c:v>434</c:v>
                </c:pt>
                <c:pt idx="4341">
                  <c:v>434.10000610351563</c:v>
                </c:pt>
                <c:pt idx="4342">
                  <c:v>434.20001220703119</c:v>
                </c:pt>
                <c:pt idx="4343">
                  <c:v>434.29998779296881</c:v>
                </c:pt>
                <c:pt idx="4344">
                  <c:v>434.39999389648438</c:v>
                </c:pt>
                <c:pt idx="4345">
                  <c:v>434.5</c:v>
                </c:pt>
                <c:pt idx="4346">
                  <c:v>434.60000610351563</c:v>
                </c:pt>
                <c:pt idx="4347">
                  <c:v>434.70001220703119</c:v>
                </c:pt>
                <c:pt idx="4348">
                  <c:v>434.79998779296881</c:v>
                </c:pt>
                <c:pt idx="4349">
                  <c:v>434.89999389648438</c:v>
                </c:pt>
                <c:pt idx="4350">
                  <c:v>435</c:v>
                </c:pt>
                <c:pt idx="4351">
                  <c:v>435.10000610351563</c:v>
                </c:pt>
                <c:pt idx="4352">
                  <c:v>435.20001220703119</c:v>
                </c:pt>
                <c:pt idx="4353">
                  <c:v>435.29998779296881</c:v>
                </c:pt>
                <c:pt idx="4354">
                  <c:v>435.39999389648438</c:v>
                </c:pt>
                <c:pt idx="4355">
                  <c:v>435.5</c:v>
                </c:pt>
                <c:pt idx="4356">
                  <c:v>435.60000610351563</c:v>
                </c:pt>
                <c:pt idx="4357">
                  <c:v>435.70001220703119</c:v>
                </c:pt>
                <c:pt idx="4358">
                  <c:v>435.79998779296881</c:v>
                </c:pt>
                <c:pt idx="4359">
                  <c:v>435.89999389648438</c:v>
                </c:pt>
                <c:pt idx="4360">
                  <c:v>436</c:v>
                </c:pt>
                <c:pt idx="4361">
                  <c:v>436.10000610351563</c:v>
                </c:pt>
                <c:pt idx="4362">
                  <c:v>436.20001220703119</c:v>
                </c:pt>
                <c:pt idx="4363">
                  <c:v>436.29998779296881</c:v>
                </c:pt>
                <c:pt idx="4364">
                  <c:v>436.39999389648438</c:v>
                </c:pt>
                <c:pt idx="4365">
                  <c:v>436.5</c:v>
                </c:pt>
                <c:pt idx="4366">
                  <c:v>436.60000610351563</c:v>
                </c:pt>
                <c:pt idx="4367">
                  <c:v>436.70001220703119</c:v>
                </c:pt>
                <c:pt idx="4368">
                  <c:v>436.79998779296881</c:v>
                </c:pt>
                <c:pt idx="4369">
                  <c:v>436.89999389648438</c:v>
                </c:pt>
                <c:pt idx="4370">
                  <c:v>437</c:v>
                </c:pt>
                <c:pt idx="4371">
                  <c:v>437.10000610351563</c:v>
                </c:pt>
                <c:pt idx="4372">
                  <c:v>437.20001220703119</c:v>
                </c:pt>
                <c:pt idx="4373">
                  <c:v>437.29998779296881</c:v>
                </c:pt>
                <c:pt idx="4374">
                  <c:v>437.39999389648438</c:v>
                </c:pt>
                <c:pt idx="4375">
                  <c:v>437.5</c:v>
                </c:pt>
                <c:pt idx="4376">
                  <c:v>437.60000610351563</c:v>
                </c:pt>
                <c:pt idx="4377">
                  <c:v>437.70001220703119</c:v>
                </c:pt>
                <c:pt idx="4378">
                  <c:v>437.79998779296881</c:v>
                </c:pt>
                <c:pt idx="4379">
                  <c:v>437.89999389648438</c:v>
                </c:pt>
                <c:pt idx="4380">
                  <c:v>438</c:v>
                </c:pt>
                <c:pt idx="4381">
                  <c:v>438.10000610351563</c:v>
                </c:pt>
                <c:pt idx="4382">
                  <c:v>438.20001220703119</c:v>
                </c:pt>
                <c:pt idx="4383">
                  <c:v>438.29998779296881</c:v>
                </c:pt>
                <c:pt idx="4384">
                  <c:v>438.39999389648438</c:v>
                </c:pt>
                <c:pt idx="4385">
                  <c:v>438.5</c:v>
                </c:pt>
                <c:pt idx="4386">
                  <c:v>438.60000610351563</c:v>
                </c:pt>
                <c:pt idx="4387">
                  <c:v>438.70001220703119</c:v>
                </c:pt>
                <c:pt idx="4388">
                  <c:v>438.79998779296881</c:v>
                </c:pt>
                <c:pt idx="4389">
                  <c:v>438.89999389648438</c:v>
                </c:pt>
                <c:pt idx="4390">
                  <c:v>439</c:v>
                </c:pt>
                <c:pt idx="4391">
                  <c:v>439.10000610351563</c:v>
                </c:pt>
                <c:pt idx="4392">
                  <c:v>439.20001220703119</c:v>
                </c:pt>
                <c:pt idx="4393">
                  <c:v>439.29998779296881</c:v>
                </c:pt>
                <c:pt idx="4394">
                  <c:v>439.39999389648438</c:v>
                </c:pt>
                <c:pt idx="4395">
                  <c:v>439.5</c:v>
                </c:pt>
                <c:pt idx="4396">
                  <c:v>439.60000610351563</c:v>
                </c:pt>
                <c:pt idx="4397">
                  <c:v>439.70001220703119</c:v>
                </c:pt>
                <c:pt idx="4398">
                  <c:v>439.79998779296881</c:v>
                </c:pt>
                <c:pt idx="4399">
                  <c:v>439.89999389648438</c:v>
                </c:pt>
                <c:pt idx="4400">
                  <c:v>440</c:v>
                </c:pt>
                <c:pt idx="4401">
                  <c:v>440.10000610351563</c:v>
                </c:pt>
                <c:pt idx="4402">
                  <c:v>440.20001220703119</c:v>
                </c:pt>
                <c:pt idx="4403">
                  <c:v>440.29998779296881</c:v>
                </c:pt>
                <c:pt idx="4404">
                  <c:v>440.39999389648438</c:v>
                </c:pt>
                <c:pt idx="4405">
                  <c:v>440.5</c:v>
                </c:pt>
                <c:pt idx="4406">
                  <c:v>440.60000610351563</c:v>
                </c:pt>
                <c:pt idx="4407">
                  <c:v>440.70001220703119</c:v>
                </c:pt>
                <c:pt idx="4408">
                  <c:v>440.79998779296881</c:v>
                </c:pt>
                <c:pt idx="4409">
                  <c:v>440.89999389648438</c:v>
                </c:pt>
                <c:pt idx="4410">
                  <c:v>441</c:v>
                </c:pt>
                <c:pt idx="4411">
                  <c:v>441.10000610351563</c:v>
                </c:pt>
                <c:pt idx="4412">
                  <c:v>441.20001220703119</c:v>
                </c:pt>
                <c:pt idx="4413">
                  <c:v>441.29998779296881</c:v>
                </c:pt>
                <c:pt idx="4414">
                  <c:v>441.39999389648438</c:v>
                </c:pt>
                <c:pt idx="4415">
                  <c:v>441.5</c:v>
                </c:pt>
                <c:pt idx="4416">
                  <c:v>441.60000610351563</c:v>
                </c:pt>
                <c:pt idx="4417">
                  <c:v>441.70001220703119</c:v>
                </c:pt>
                <c:pt idx="4418">
                  <c:v>441.79998779296881</c:v>
                </c:pt>
                <c:pt idx="4419">
                  <c:v>441.89999389648438</c:v>
                </c:pt>
                <c:pt idx="4420">
                  <c:v>442</c:v>
                </c:pt>
                <c:pt idx="4421">
                  <c:v>442.10000610351563</c:v>
                </c:pt>
                <c:pt idx="4422">
                  <c:v>442.20001220703119</c:v>
                </c:pt>
                <c:pt idx="4423">
                  <c:v>442.29998779296881</c:v>
                </c:pt>
                <c:pt idx="4424">
                  <c:v>442.39999389648438</c:v>
                </c:pt>
                <c:pt idx="4425">
                  <c:v>442.5</c:v>
                </c:pt>
                <c:pt idx="4426">
                  <c:v>442.60000610351563</c:v>
                </c:pt>
                <c:pt idx="4427">
                  <c:v>442.70001220703119</c:v>
                </c:pt>
                <c:pt idx="4428">
                  <c:v>442.79998779296881</c:v>
                </c:pt>
                <c:pt idx="4429">
                  <c:v>442.89999389648438</c:v>
                </c:pt>
                <c:pt idx="4430">
                  <c:v>443</c:v>
                </c:pt>
                <c:pt idx="4431">
                  <c:v>443.10000610351563</c:v>
                </c:pt>
                <c:pt idx="4432">
                  <c:v>443.20001220703119</c:v>
                </c:pt>
                <c:pt idx="4433">
                  <c:v>443.29998779296881</c:v>
                </c:pt>
                <c:pt idx="4434">
                  <c:v>443.39999389648438</c:v>
                </c:pt>
                <c:pt idx="4435">
                  <c:v>443.5</c:v>
                </c:pt>
                <c:pt idx="4436">
                  <c:v>443.60000610351563</c:v>
                </c:pt>
                <c:pt idx="4437">
                  <c:v>443.70001220703119</c:v>
                </c:pt>
                <c:pt idx="4438">
                  <c:v>443.79998779296881</c:v>
                </c:pt>
                <c:pt idx="4439">
                  <c:v>443.89999389648438</c:v>
                </c:pt>
                <c:pt idx="4440">
                  <c:v>444</c:v>
                </c:pt>
                <c:pt idx="4441">
                  <c:v>444.10000610351563</c:v>
                </c:pt>
                <c:pt idx="4442">
                  <c:v>444.20001220703119</c:v>
                </c:pt>
                <c:pt idx="4443">
                  <c:v>444.29998779296881</c:v>
                </c:pt>
                <c:pt idx="4444">
                  <c:v>444.39999389648438</c:v>
                </c:pt>
                <c:pt idx="4445">
                  <c:v>444.5</c:v>
                </c:pt>
                <c:pt idx="4446">
                  <c:v>444.60000610351563</c:v>
                </c:pt>
                <c:pt idx="4447">
                  <c:v>444.70001220703119</c:v>
                </c:pt>
                <c:pt idx="4448">
                  <c:v>444.79998779296881</c:v>
                </c:pt>
                <c:pt idx="4449">
                  <c:v>444.89999389648438</c:v>
                </c:pt>
                <c:pt idx="4450">
                  <c:v>445</c:v>
                </c:pt>
                <c:pt idx="4451">
                  <c:v>445.10000610351563</c:v>
                </c:pt>
                <c:pt idx="4452">
                  <c:v>445.20001220703119</c:v>
                </c:pt>
                <c:pt idx="4453">
                  <c:v>445.29998779296881</c:v>
                </c:pt>
                <c:pt idx="4454">
                  <c:v>445.39999389648438</c:v>
                </c:pt>
                <c:pt idx="4455">
                  <c:v>445.5</c:v>
                </c:pt>
                <c:pt idx="4456">
                  <c:v>445.60000610351563</c:v>
                </c:pt>
                <c:pt idx="4457">
                  <c:v>445.70001220703119</c:v>
                </c:pt>
                <c:pt idx="4458">
                  <c:v>445.79998779296881</c:v>
                </c:pt>
                <c:pt idx="4459">
                  <c:v>445.89999389648438</c:v>
                </c:pt>
                <c:pt idx="4460">
                  <c:v>446</c:v>
                </c:pt>
                <c:pt idx="4461">
                  <c:v>446.10000610351563</c:v>
                </c:pt>
                <c:pt idx="4462">
                  <c:v>446.20001220703119</c:v>
                </c:pt>
                <c:pt idx="4463">
                  <c:v>446.29998779296881</c:v>
                </c:pt>
                <c:pt idx="4464">
                  <c:v>446.39999389648438</c:v>
                </c:pt>
                <c:pt idx="4465">
                  <c:v>446.5</c:v>
                </c:pt>
                <c:pt idx="4466">
                  <c:v>446.60000610351563</c:v>
                </c:pt>
                <c:pt idx="4467">
                  <c:v>446.70001220703119</c:v>
                </c:pt>
                <c:pt idx="4468">
                  <c:v>446.79998779296881</c:v>
                </c:pt>
                <c:pt idx="4469">
                  <c:v>446.89999389648438</c:v>
                </c:pt>
                <c:pt idx="4470">
                  <c:v>447</c:v>
                </c:pt>
                <c:pt idx="4471">
                  <c:v>447.10000610351563</c:v>
                </c:pt>
                <c:pt idx="4472">
                  <c:v>447.20001220703119</c:v>
                </c:pt>
                <c:pt idx="4473">
                  <c:v>447.29998779296881</c:v>
                </c:pt>
                <c:pt idx="4474">
                  <c:v>447.39999389648438</c:v>
                </c:pt>
                <c:pt idx="4475">
                  <c:v>447.5</c:v>
                </c:pt>
                <c:pt idx="4476">
                  <c:v>447.60000610351563</c:v>
                </c:pt>
                <c:pt idx="4477">
                  <c:v>447.70001220703119</c:v>
                </c:pt>
                <c:pt idx="4478">
                  <c:v>447.79998779296881</c:v>
                </c:pt>
                <c:pt idx="4479">
                  <c:v>447.89999389648438</c:v>
                </c:pt>
                <c:pt idx="4480">
                  <c:v>448</c:v>
                </c:pt>
                <c:pt idx="4481">
                  <c:v>448.10000610351563</c:v>
                </c:pt>
                <c:pt idx="4482">
                  <c:v>448.20001220703119</c:v>
                </c:pt>
                <c:pt idx="4483">
                  <c:v>448.29998779296881</c:v>
                </c:pt>
                <c:pt idx="4484">
                  <c:v>448.39999389648438</c:v>
                </c:pt>
                <c:pt idx="4485">
                  <c:v>448.5</c:v>
                </c:pt>
                <c:pt idx="4486">
                  <c:v>448.60000610351563</c:v>
                </c:pt>
                <c:pt idx="4487">
                  <c:v>448.70001220703119</c:v>
                </c:pt>
                <c:pt idx="4488">
                  <c:v>448.79998779296881</c:v>
                </c:pt>
                <c:pt idx="4489">
                  <c:v>448.89999389648438</c:v>
                </c:pt>
                <c:pt idx="4490">
                  <c:v>449</c:v>
                </c:pt>
                <c:pt idx="4491">
                  <c:v>449.10000610351563</c:v>
                </c:pt>
                <c:pt idx="4492">
                  <c:v>449.20001220703119</c:v>
                </c:pt>
                <c:pt idx="4493">
                  <c:v>449.29998779296881</c:v>
                </c:pt>
                <c:pt idx="4494">
                  <c:v>449.39999389648438</c:v>
                </c:pt>
                <c:pt idx="4495">
                  <c:v>449.5</c:v>
                </c:pt>
                <c:pt idx="4496">
                  <c:v>449.60000610351563</c:v>
                </c:pt>
                <c:pt idx="4497">
                  <c:v>449.70001220703119</c:v>
                </c:pt>
                <c:pt idx="4498">
                  <c:v>449.79998779296881</c:v>
                </c:pt>
                <c:pt idx="4499">
                  <c:v>449.89999389648438</c:v>
                </c:pt>
                <c:pt idx="4500">
                  <c:v>450</c:v>
                </c:pt>
                <c:pt idx="4501">
                  <c:v>450.10000610351563</c:v>
                </c:pt>
                <c:pt idx="4502">
                  <c:v>450.20001220703119</c:v>
                </c:pt>
                <c:pt idx="4503">
                  <c:v>450.29998779296881</c:v>
                </c:pt>
                <c:pt idx="4504">
                  <c:v>450.39999389648438</c:v>
                </c:pt>
                <c:pt idx="4505">
                  <c:v>450.5</c:v>
                </c:pt>
                <c:pt idx="4506">
                  <c:v>450.60000610351563</c:v>
                </c:pt>
                <c:pt idx="4507">
                  <c:v>450.70001220703119</c:v>
                </c:pt>
                <c:pt idx="4508">
                  <c:v>450.79998779296881</c:v>
                </c:pt>
                <c:pt idx="4509">
                  <c:v>450.89999389648438</c:v>
                </c:pt>
                <c:pt idx="4510">
                  <c:v>451</c:v>
                </c:pt>
                <c:pt idx="4511">
                  <c:v>451.10000610351563</c:v>
                </c:pt>
                <c:pt idx="4512">
                  <c:v>451.20001220703119</c:v>
                </c:pt>
                <c:pt idx="4513">
                  <c:v>451.29998779296881</c:v>
                </c:pt>
                <c:pt idx="4514">
                  <c:v>451.39999389648438</c:v>
                </c:pt>
                <c:pt idx="4515">
                  <c:v>451.5</c:v>
                </c:pt>
                <c:pt idx="4516">
                  <c:v>451.60000610351563</c:v>
                </c:pt>
                <c:pt idx="4517">
                  <c:v>451.70001220703119</c:v>
                </c:pt>
                <c:pt idx="4518">
                  <c:v>451.79998779296881</c:v>
                </c:pt>
                <c:pt idx="4519">
                  <c:v>451.89999389648438</c:v>
                </c:pt>
                <c:pt idx="4520">
                  <c:v>452</c:v>
                </c:pt>
                <c:pt idx="4521">
                  <c:v>452.10000610351563</c:v>
                </c:pt>
                <c:pt idx="4522">
                  <c:v>452.20001220703119</c:v>
                </c:pt>
                <c:pt idx="4523">
                  <c:v>452.29998779296881</c:v>
                </c:pt>
                <c:pt idx="4524">
                  <c:v>452.39999389648438</c:v>
                </c:pt>
                <c:pt idx="4525">
                  <c:v>452.5</c:v>
                </c:pt>
                <c:pt idx="4526">
                  <c:v>452.60000610351563</c:v>
                </c:pt>
                <c:pt idx="4527">
                  <c:v>452.70001220703119</c:v>
                </c:pt>
                <c:pt idx="4528">
                  <c:v>452.79998779296881</c:v>
                </c:pt>
                <c:pt idx="4529">
                  <c:v>452.89999389648438</c:v>
                </c:pt>
                <c:pt idx="4530">
                  <c:v>453</c:v>
                </c:pt>
                <c:pt idx="4531">
                  <c:v>453.10000610351563</c:v>
                </c:pt>
                <c:pt idx="4532">
                  <c:v>453.20001220703119</c:v>
                </c:pt>
                <c:pt idx="4533">
                  <c:v>453.29998779296881</c:v>
                </c:pt>
                <c:pt idx="4534">
                  <c:v>453.39999389648438</c:v>
                </c:pt>
                <c:pt idx="4535">
                  <c:v>453.5</c:v>
                </c:pt>
                <c:pt idx="4536">
                  <c:v>453.60000610351563</c:v>
                </c:pt>
                <c:pt idx="4537">
                  <c:v>453.70001220703119</c:v>
                </c:pt>
                <c:pt idx="4538">
                  <c:v>453.79998779296881</c:v>
                </c:pt>
                <c:pt idx="4539">
                  <c:v>453.89999389648438</c:v>
                </c:pt>
                <c:pt idx="4540">
                  <c:v>454</c:v>
                </c:pt>
                <c:pt idx="4541">
                  <c:v>454.10000610351563</c:v>
                </c:pt>
                <c:pt idx="4542">
                  <c:v>454.20001220703119</c:v>
                </c:pt>
                <c:pt idx="4543">
                  <c:v>454.29998779296881</c:v>
                </c:pt>
                <c:pt idx="4544">
                  <c:v>454.39999389648438</c:v>
                </c:pt>
                <c:pt idx="4545">
                  <c:v>454.5</c:v>
                </c:pt>
                <c:pt idx="4546">
                  <c:v>454.60000610351563</c:v>
                </c:pt>
                <c:pt idx="4547">
                  <c:v>454.70001220703119</c:v>
                </c:pt>
                <c:pt idx="4548">
                  <c:v>454.79998779296881</c:v>
                </c:pt>
                <c:pt idx="4549">
                  <c:v>454.89999389648438</c:v>
                </c:pt>
                <c:pt idx="4550">
                  <c:v>455</c:v>
                </c:pt>
                <c:pt idx="4551">
                  <c:v>455.10000610351563</c:v>
                </c:pt>
                <c:pt idx="4552">
                  <c:v>455.20001220703119</c:v>
                </c:pt>
                <c:pt idx="4553">
                  <c:v>455.29998779296881</c:v>
                </c:pt>
                <c:pt idx="4554">
                  <c:v>455.39999389648438</c:v>
                </c:pt>
                <c:pt idx="4555">
                  <c:v>455.5</c:v>
                </c:pt>
                <c:pt idx="4556">
                  <c:v>455.60000610351563</c:v>
                </c:pt>
                <c:pt idx="4557">
                  <c:v>455.70001220703119</c:v>
                </c:pt>
                <c:pt idx="4558">
                  <c:v>455.79998779296881</c:v>
                </c:pt>
                <c:pt idx="4559">
                  <c:v>455.89999389648438</c:v>
                </c:pt>
                <c:pt idx="4560">
                  <c:v>456</c:v>
                </c:pt>
                <c:pt idx="4561">
                  <c:v>456.10000610351563</c:v>
                </c:pt>
                <c:pt idx="4562">
                  <c:v>456.20001220703119</c:v>
                </c:pt>
                <c:pt idx="4563">
                  <c:v>456.29998779296881</c:v>
                </c:pt>
                <c:pt idx="4564">
                  <c:v>456.39999389648438</c:v>
                </c:pt>
                <c:pt idx="4565">
                  <c:v>456.5</c:v>
                </c:pt>
                <c:pt idx="4566">
                  <c:v>456.60000610351563</c:v>
                </c:pt>
                <c:pt idx="4567">
                  <c:v>456.70001220703119</c:v>
                </c:pt>
                <c:pt idx="4568">
                  <c:v>456.79998779296881</c:v>
                </c:pt>
                <c:pt idx="4569">
                  <c:v>456.89999389648438</c:v>
                </c:pt>
                <c:pt idx="4570">
                  <c:v>457</c:v>
                </c:pt>
                <c:pt idx="4571">
                  <c:v>457.10000610351563</c:v>
                </c:pt>
                <c:pt idx="4572">
                  <c:v>457.20001220703119</c:v>
                </c:pt>
                <c:pt idx="4573">
                  <c:v>457.29998779296881</c:v>
                </c:pt>
                <c:pt idx="4574">
                  <c:v>457.39999389648438</c:v>
                </c:pt>
                <c:pt idx="4575">
                  <c:v>457.5</c:v>
                </c:pt>
                <c:pt idx="4576">
                  <c:v>457.60000610351563</c:v>
                </c:pt>
                <c:pt idx="4577">
                  <c:v>457.70001220703119</c:v>
                </c:pt>
                <c:pt idx="4578">
                  <c:v>457.79998779296881</c:v>
                </c:pt>
                <c:pt idx="4579">
                  <c:v>457.89999389648438</c:v>
                </c:pt>
                <c:pt idx="4580">
                  <c:v>458</c:v>
                </c:pt>
                <c:pt idx="4581">
                  <c:v>458.10000610351563</c:v>
                </c:pt>
                <c:pt idx="4582">
                  <c:v>458.20001220703119</c:v>
                </c:pt>
                <c:pt idx="4583">
                  <c:v>458.29998779296881</c:v>
                </c:pt>
                <c:pt idx="4584">
                  <c:v>458.39999389648438</c:v>
                </c:pt>
                <c:pt idx="4585">
                  <c:v>458.5</c:v>
                </c:pt>
                <c:pt idx="4586">
                  <c:v>458.60000610351563</c:v>
                </c:pt>
                <c:pt idx="4587">
                  <c:v>458.70001220703119</c:v>
                </c:pt>
                <c:pt idx="4588">
                  <c:v>458.79998779296881</c:v>
                </c:pt>
                <c:pt idx="4589">
                  <c:v>458.89999389648438</c:v>
                </c:pt>
                <c:pt idx="4590">
                  <c:v>459</c:v>
                </c:pt>
                <c:pt idx="4591">
                  <c:v>459.10000610351563</c:v>
                </c:pt>
                <c:pt idx="4592">
                  <c:v>459.20001220703119</c:v>
                </c:pt>
                <c:pt idx="4593">
                  <c:v>459.29998779296881</c:v>
                </c:pt>
                <c:pt idx="4594">
                  <c:v>459.39999389648438</c:v>
                </c:pt>
                <c:pt idx="4595">
                  <c:v>459.5</c:v>
                </c:pt>
                <c:pt idx="4596">
                  <c:v>459.60000610351563</c:v>
                </c:pt>
                <c:pt idx="4597">
                  <c:v>459.70001220703119</c:v>
                </c:pt>
                <c:pt idx="4598">
                  <c:v>459.79998779296881</c:v>
                </c:pt>
                <c:pt idx="4599">
                  <c:v>459.89999389648438</c:v>
                </c:pt>
                <c:pt idx="4600">
                  <c:v>460</c:v>
                </c:pt>
                <c:pt idx="4601">
                  <c:v>460.10000610351563</c:v>
                </c:pt>
                <c:pt idx="4602">
                  <c:v>460.20001220703119</c:v>
                </c:pt>
                <c:pt idx="4603">
                  <c:v>460.29998779296881</c:v>
                </c:pt>
                <c:pt idx="4604">
                  <c:v>460.39999389648438</c:v>
                </c:pt>
                <c:pt idx="4605">
                  <c:v>460.5</c:v>
                </c:pt>
                <c:pt idx="4606">
                  <c:v>460.60000610351563</c:v>
                </c:pt>
                <c:pt idx="4607">
                  <c:v>460.70001220703119</c:v>
                </c:pt>
                <c:pt idx="4608">
                  <c:v>460.79998779296881</c:v>
                </c:pt>
                <c:pt idx="4609">
                  <c:v>460.89999389648438</c:v>
                </c:pt>
                <c:pt idx="4610">
                  <c:v>461</c:v>
                </c:pt>
                <c:pt idx="4611">
                  <c:v>461.10000610351563</c:v>
                </c:pt>
                <c:pt idx="4612">
                  <c:v>461.20001220703119</c:v>
                </c:pt>
                <c:pt idx="4613">
                  <c:v>461.29998779296881</c:v>
                </c:pt>
                <c:pt idx="4614">
                  <c:v>461.39999389648438</c:v>
                </c:pt>
                <c:pt idx="4615">
                  <c:v>461.5</c:v>
                </c:pt>
                <c:pt idx="4616">
                  <c:v>461.60000610351563</c:v>
                </c:pt>
                <c:pt idx="4617">
                  <c:v>461.70001220703119</c:v>
                </c:pt>
                <c:pt idx="4618">
                  <c:v>461.79998779296881</c:v>
                </c:pt>
                <c:pt idx="4619">
                  <c:v>461.89999389648438</c:v>
                </c:pt>
                <c:pt idx="4620">
                  <c:v>462</c:v>
                </c:pt>
                <c:pt idx="4621">
                  <c:v>462.10000610351563</c:v>
                </c:pt>
                <c:pt idx="4622">
                  <c:v>462.20001220703119</c:v>
                </c:pt>
                <c:pt idx="4623">
                  <c:v>462.29998779296881</c:v>
                </c:pt>
                <c:pt idx="4624">
                  <c:v>462.39999389648438</c:v>
                </c:pt>
                <c:pt idx="4625">
                  <c:v>462.5</c:v>
                </c:pt>
                <c:pt idx="4626">
                  <c:v>462.60000610351563</c:v>
                </c:pt>
                <c:pt idx="4627">
                  <c:v>462.70001220703119</c:v>
                </c:pt>
                <c:pt idx="4628">
                  <c:v>462.79998779296881</c:v>
                </c:pt>
                <c:pt idx="4629">
                  <c:v>462.89999389648438</c:v>
                </c:pt>
                <c:pt idx="4630">
                  <c:v>463</c:v>
                </c:pt>
                <c:pt idx="4631">
                  <c:v>463.10000610351563</c:v>
                </c:pt>
                <c:pt idx="4632">
                  <c:v>463.20001220703119</c:v>
                </c:pt>
                <c:pt idx="4633">
                  <c:v>463.29998779296881</c:v>
                </c:pt>
                <c:pt idx="4634">
                  <c:v>463.39999389648438</c:v>
                </c:pt>
                <c:pt idx="4635">
                  <c:v>463.5</c:v>
                </c:pt>
                <c:pt idx="4636">
                  <c:v>463.60000610351563</c:v>
                </c:pt>
                <c:pt idx="4637">
                  <c:v>463.70001220703119</c:v>
                </c:pt>
                <c:pt idx="4638">
                  <c:v>463.79998779296881</c:v>
                </c:pt>
                <c:pt idx="4639">
                  <c:v>463.89999389648438</c:v>
                </c:pt>
                <c:pt idx="4640">
                  <c:v>464</c:v>
                </c:pt>
                <c:pt idx="4641">
                  <c:v>464.10000610351563</c:v>
                </c:pt>
                <c:pt idx="4642">
                  <c:v>464.20001220703119</c:v>
                </c:pt>
                <c:pt idx="4643">
                  <c:v>464.29998779296881</c:v>
                </c:pt>
                <c:pt idx="4644">
                  <c:v>464.39999389648438</c:v>
                </c:pt>
                <c:pt idx="4645">
                  <c:v>464.5</c:v>
                </c:pt>
                <c:pt idx="4646">
                  <c:v>464.60000610351563</c:v>
                </c:pt>
                <c:pt idx="4647">
                  <c:v>464.70001220703119</c:v>
                </c:pt>
                <c:pt idx="4648">
                  <c:v>464.79998779296881</c:v>
                </c:pt>
                <c:pt idx="4649">
                  <c:v>464.89999389648438</c:v>
                </c:pt>
                <c:pt idx="4650">
                  <c:v>465</c:v>
                </c:pt>
                <c:pt idx="4651">
                  <c:v>465.10000610351563</c:v>
                </c:pt>
                <c:pt idx="4652">
                  <c:v>465.20001220703119</c:v>
                </c:pt>
                <c:pt idx="4653">
                  <c:v>465.29998779296881</c:v>
                </c:pt>
                <c:pt idx="4654">
                  <c:v>465.39999389648438</c:v>
                </c:pt>
                <c:pt idx="4655">
                  <c:v>465.5</c:v>
                </c:pt>
                <c:pt idx="4656">
                  <c:v>465.60000610351563</c:v>
                </c:pt>
                <c:pt idx="4657">
                  <c:v>465.70001220703119</c:v>
                </c:pt>
                <c:pt idx="4658">
                  <c:v>465.79998779296881</c:v>
                </c:pt>
                <c:pt idx="4659">
                  <c:v>465.89999389648438</c:v>
                </c:pt>
                <c:pt idx="4660">
                  <c:v>466</c:v>
                </c:pt>
                <c:pt idx="4661">
                  <c:v>466.10000610351563</c:v>
                </c:pt>
                <c:pt idx="4662">
                  <c:v>466.20001220703119</c:v>
                </c:pt>
                <c:pt idx="4663">
                  <c:v>466.29998779296881</c:v>
                </c:pt>
                <c:pt idx="4664">
                  <c:v>466.39999389648438</c:v>
                </c:pt>
                <c:pt idx="4665">
                  <c:v>466.5</c:v>
                </c:pt>
                <c:pt idx="4666">
                  <c:v>466.60000610351563</c:v>
                </c:pt>
                <c:pt idx="4667">
                  <c:v>466.70001220703119</c:v>
                </c:pt>
                <c:pt idx="4668">
                  <c:v>466.79998779296881</c:v>
                </c:pt>
                <c:pt idx="4669">
                  <c:v>466.89999389648438</c:v>
                </c:pt>
                <c:pt idx="4670">
                  <c:v>467</c:v>
                </c:pt>
                <c:pt idx="4671">
                  <c:v>467.10000610351563</c:v>
                </c:pt>
                <c:pt idx="4672">
                  <c:v>467.20001220703119</c:v>
                </c:pt>
                <c:pt idx="4673">
                  <c:v>467.29998779296881</c:v>
                </c:pt>
                <c:pt idx="4674">
                  <c:v>467.39999389648438</c:v>
                </c:pt>
                <c:pt idx="4675">
                  <c:v>467.5</c:v>
                </c:pt>
                <c:pt idx="4676">
                  <c:v>467.60000610351563</c:v>
                </c:pt>
                <c:pt idx="4677">
                  <c:v>467.70001220703119</c:v>
                </c:pt>
                <c:pt idx="4678">
                  <c:v>467.79998779296881</c:v>
                </c:pt>
                <c:pt idx="4679">
                  <c:v>467.89999389648438</c:v>
                </c:pt>
                <c:pt idx="4680">
                  <c:v>468</c:v>
                </c:pt>
                <c:pt idx="4681">
                  <c:v>468.10000610351563</c:v>
                </c:pt>
                <c:pt idx="4682">
                  <c:v>468.20001220703119</c:v>
                </c:pt>
                <c:pt idx="4683">
                  <c:v>468.29998779296881</c:v>
                </c:pt>
                <c:pt idx="4684">
                  <c:v>468.39999389648438</c:v>
                </c:pt>
                <c:pt idx="4685">
                  <c:v>468.5</c:v>
                </c:pt>
                <c:pt idx="4686">
                  <c:v>468.5</c:v>
                </c:pt>
                <c:pt idx="4687">
                  <c:v>468.60000610351563</c:v>
                </c:pt>
                <c:pt idx="4688">
                  <c:v>468.70001220703119</c:v>
                </c:pt>
                <c:pt idx="4689">
                  <c:v>468.79998779296881</c:v>
                </c:pt>
                <c:pt idx="4690">
                  <c:v>468.89999389648438</c:v>
                </c:pt>
                <c:pt idx="4691">
                  <c:v>469</c:v>
                </c:pt>
                <c:pt idx="4692">
                  <c:v>469.10000610351563</c:v>
                </c:pt>
                <c:pt idx="4693">
                  <c:v>469.20001220703119</c:v>
                </c:pt>
                <c:pt idx="4694">
                  <c:v>469.29998779296881</c:v>
                </c:pt>
                <c:pt idx="4695">
                  <c:v>469.39999389648438</c:v>
                </c:pt>
                <c:pt idx="4696">
                  <c:v>469.5</c:v>
                </c:pt>
                <c:pt idx="4697">
                  <c:v>469.60000610351563</c:v>
                </c:pt>
                <c:pt idx="4698">
                  <c:v>469.70001220703119</c:v>
                </c:pt>
                <c:pt idx="4699">
                  <c:v>469.79998779296881</c:v>
                </c:pt>
                <c:pt idx="4700">
                  <c:v>469.89999389648438</c:v>
                </c:pt>
                <c:pt idx="4701">
                  <c:v>470</c:v>
                </c:pt>
                <c:pt idx="4702">
                  <c:v>470.10000610351563</c:v>
                </c:pt>
                <c:pt idx="4703">
                  <c:v>470.20001220703119</c:v>
                </c:pt>
                <c:pt idx="4704">
                  <c:v>470.29998779296881</c:v>
                </c:pt>
                <c:pt idx="4705">
                  <c:v>470.39999389648438</c:v>
                </c:pt>
                <c:pt idx="4706">
                  <c:v>470.5</c:v>
                </c:pt>
                <c:pt idx="4707">
                  <c:v>470.60000610351563</c:v>
                </c:pt>
                <c:pt idx="4708">
                  <c:v>470.70001220703119</c:v>
                </c:pt>
                <c:pt idx="4709">
                  <c:v>470.79998779296881</c:v>
                </c:pt>
                <c:pt idx="4710">
                  <c:v>470.89999389648438</c:v>
                </c:pt>
                <c:pt idx="4711">
                  <c:v>471</c:v>
                </c:pt>
                <c:pt idx="4712">
                  <c:v>471.10000610351563</c:v>
                </c:pt>
                <c:pt idx="4713">
                  <c:v>471.20001220703119</c:v>
                </c:pt>
                <c:pt idx="4714">
                  <c:v>471.29998779296881</c:v>
                </c:pt>
                <c:pt idx="4715">
                  <c:v>471.39999389648438</c:v>
                </c:pt>
                <c:pt idx="4716">
                  <c:v>471.5</c:v>
                </c:pt>
                <c:pt idx="4717">
                  <c:v>471.60000610351563</c:v>
                </c:pt>
                <c:pt idx="4718">
                  <c:v>471.70001220703119</c:v>
                </c:pt>
                <c:pt idx="4719">
                  <c:v>471.79998779296881</c:v>
                </c:pt>
                <c:pt idx="4720">
                  <c:v>471.89999389648438</c:v>
                </c:pt>
                <c:pt idx="4721">
                  <c:v>472</c:v>
                </c:pt>
                <c:pt idx="4722">
                  <c:v>472.10000610351563</c:v>
                </c:pt>
                <c:pt idx="4723">
                  <c:v>472.20001220703119</c:v>
                </c:pt>
                <c:pt idx="4724">
                  <c:v>472.29998779296881</c:v>
                </c:pt>
                <c:pt idx="4725">
                  <c:v>472.39999389648438</c:v>
                </c:pt>
                <c:pt idx="4726">
                  <c:v>472.5</c:v>
                </c:pt>
                <c:pt idx="4727">
                  <c:v>472.60000610351563</c:v>
                </c:pt>
                <c:pt idx="4728">
                  <c:v>472.70001220703119</c:v>
                </c:pt>
                <c:pt idx="4729">
                  <c:v>472.79998779296881</c:v>
                </c:pt>
                <c:pt idx="4730">
                  <c:v>472.89999389648438</c:v>
                </c:pt>
                <c:pt idx="4731">
                  <c:v>473</c:v>
                </c:pt>
                <c:pt idx="4732">
                  <c:v>473.10000610351563</c:v>
                </c:pt>
                <c:pt idx="4733">
                  <c:v>473.20001220703119</c:v>
                </c:pt>
                <c:pt idx="4734">
                  <c:v>473.29998779296881</c:v>
                </c:pt>
                <c:pt idx="4735">
                  <c:v>473.39999389648438</c:v>
                </c:pt>
                <c:pt idx="4736">
                  <c:v>473.5</c:v>
                </c:pt>
                <c:pt idx="4737">
                  <c:v>473.60000610351563</c:v>
                </c:pt>
                <c:pt idx="4738">
                  <c:v>473.70001220703119</c:v>
                </c:pt>
                <c:pt idx="4739">
                  <c:v>473.79998779296881</c:v>
                </c:pt>
                <c:pt idx="4740">
                  <c:v>473.89999389648438</c:v>
                </c:pt>
                <c:pt idx="4741">
                  <c:v>474</c:v>
                </c:pt>
                <c:pt idx="4742">
                  <c:v>474.10000610351563</c:v>
                </c:pt>
                <c:pt idx="4743">
                  <c:v>474.20001220703119</c:v>
                </c:pt>
                <c:pt idx="4744">
                  <c:v>474.29998779296881</c:v>
                </c:pt>
                <c:pt idx="4745">
                  <c:v>474.39999389648438</c:v>
                </c:pt>
                <c:pt idx="4746">
                  <c:v>474.5</c:v>
                </c:pt>
                <c:pt idx="4747">
                  <c:v>474.60000610351563</c:v>
                </c:pt>
                <c:pt idx="4748">
                  <c:v>474.70001220703119</c:v>
                </c:pt>
                <c:pt idx="4749">
                  <c:v>474.79998779296881</c:v>
                </c:pt>
                <c:pt idx="4750">
                  <c:v>474.89999389648438</c:v>
                </c:pt>
                <c:pt idx="4751">
                  <c:v>475</c:v>
                </c:pt>
                <c:pt idx="4752">
                  <c:v>475.10000610351563</c:v>
                </c:pt>
                <c:pt idx="4753">
                  <c:v>475.20001220703119</c:v>
                </c:pt>
                <c:pt idx="4754">
                  <c:v>475.29998779296881</c:v>
                </c:pt>
                <c:pt idx="4755">
                  <c:v>475.39999389648438</c:v>
                </c:pt>
                <c:pt idx="4756">
                  <c:v>475.5</c:v>
                </c:pt>
                <c:pt idx="4757">
                  <c:v>475.60000610351563</c:v>
                </c:pt>
                <c:pt idx="4758">
                  <c:v>475.70001220703119</c:v>
                </c:pt>
                <c:pt idx="4759">
                  <c:v>475.79998779296881</c:v>
                </c:pt>
                <c:pt idx="4760">
                  <c:v>475.89999389648438</c:v>
                </c:pt>
                <c:pt idx="4761">
                  <c:v>476</c:v>
                </c:pt>
                <c:pt idx="4762">
                  <c:v>476.10000610351563</c:v>
                </c:pt>
                <c:pt idx="4763">
                  <c:v>476.20001220703119</c:v>
                </c:pt>
                <c:pt idx="4764">
                  <c:v>476.29998779296881</c:v>
                </c:pt>
                <c:pt idx="4765">
                  <c:v>476.39999389648438</c:v>
                </c:pt>
                <c:pt idx="4766">
                  <c:v>476.5</c:v>
                </c:pt>
                <c:pt idx="4767">
                  <c:v>476.60000610351563</c:v>
                </c:pt>
                <c:pt idx="4768">
                  <c:v>476.70001220703119</c:v>
                </c:pt>
                <c:pt idx="4769">
                  <c:v>476.79998779296881</c:v>
                </c:pt>
                <c:pt idx="4770">
                  <c:v>476.89999389648438</c:v>
                </c:pt>
                <c:pt idx="4771">
                  <c:v>477</c:v>
                </c:pt>
                <c:pt idx="4772">
                  <c:v>477.10000610351563</c:v>
                </c:pt>
                <c:pt idx="4773">
                  <c:v>477.20001220703119</c:v>
                </c:pt>
                <c:pt idx="4774">
                  <c:v>477.29998779296881</c:v>
                </c:pt>
                <c:pt idx="4775">
                  <c:v>477.39999389648438</c:v>
                </c:pt>
                <c:pt idx="4776">
                  <c:v>477.5</c:v>
                </c:pt>
                <c:pt idx="4777">
                  <c:v>477.60000610351563</c:v>
                </c:pt>
                <c:pt idx="4778">
                  <c:v>477.70001220703119</c:v>
                </c:pt>
                <c:pt idx="4779">
                  <c:v>477.79998779296881</c:v>
                </c:pt>
                <c:pt idx="4780">
                  <c:v>477.89999389648438</c:v>
                </c:pt>
                <c:pt idx="4781">
                  <c:v>478</c:v>
                </c:pt>
                <c:pt idx="4782">
                  <c:v>478.10000610351563</c:v>
                </c:pt>
                <c:pt idx="4783">
                  <c:v>478.20001220703119</c:v>
                </c:pt>
                <c:pt idx="4784">
                  <c:v>478.29998779296881</c:v>
                </c:pt>
                <c:pt idx="4785">
                  <c:v>478.39999389648438</c:v>
                </c:pt>
                <c:pt idx="4786">
                  <c:v>478.5</c:v>
                </c:pt>
                <c:pt idx="4787">
                  <c:v>478.60000610351563</c:v>
                </c:pt>
                <c:pt idx="4788">
                  <c:v>478.70001220703119</c:v>
                </c:pt>
                <c:pt idx="4789">
                  <c:v>478.79998779296881</c:v>
                </c:pt>
                <c:pt idx="4790">
                  <c:v>478.89999389648438</c:v>
                </c:pt>
                <c:pt idx="4791">
                  <c:v>479</c:v>
                </c:pt>
                <c:pt idx="4792">
                  <c:v>479.10000610351563</c:v>
                </c:pt>
                <c:pt idx="4793">
                  <c:v>479.20001220703119</c:v>
                </c:pt>
                <c:pt idx="4794">
                  <c:v>479.29998779296881</c:v>
                </c:pt>
                <c:pt idx="4795">
                  <c:v>479.39999389648438</c:v>
                </c:pt>
                <c:pt idx="4796">
                  <c:v>479.5</c:v>
                </c:pt>
                <c:pt idx="4797">
                  <c:v>479.60000610351563</c:v>
                </c:pt>
                <c:pt idx="4798">
                  <c:v>479.70001220703119</c:v>
                </c:pt>
                <c:pt idx="4799">
                  <c:v>479.79998779296881</c:v>
                </c:pt>
                <c:pt idx="4800">
                  <c:v>479.89999389648438</c:v>
                </c:pt>
                <c:pt idx="4801">
                  <c:v>480</c:v>
                </c:pt>
                <c:pt idx="4802">
                  <c:v>480.10000610351563</c:v>
                </c:pt>
                <c:pt idx="4803">
                  <c:v>480.20001220703119</c:v>
                </c:pt>
                <c:pt idx="4804">
                  <c:v>480.29998779296881</c:v>
                </c:pt>
                <c:pt idx="4805">
                  <c:v>480.39999389648438</c:v>
                </c:pt>
                <c:pt idx="4806">
                  <c:v>480.5</c:v>
                </c:pt>
                <c:pt idx="4807">
                  <c:v>480.60000610351563</c:v>
                </c:pt>
                <c:pt idx="4808">
                  <c:v>480.70001220703119</c:v>
                </c:pt>
                <c:pt idx="4809">
                  <c:v>480.79998779296881</c:v>
                </c:pt>
                <c:pt idx="4810">
                  <c:v>480.89999389648438</c:v>
                </c:pt>
                <c:pt idx="4811">
                  <c:v>481</c:v>
                </c:pt>
                <c:pt idx="4812">
                  <c:v>481.10000610351563</c:v>
                </c:pt>
                <c:pt idx="4813">
                  <c:v>481.20001220703119</c:v>
                </c:pt>
                <c:pt idx="4814">
                  <c:v>481.29998779296881</c:v>
                </c:pt>
                <c:pt idx="4815">
                  <c:v>481.39999389648438</c:v>
                </c:pt>
                <c:pt idx="4816">
                  <c:v>481.5</c:v>
                </c:pt>
                <c:pt idx="4817">
                  <c:v>481.60000610351563</c:v>
                </c:pt>
                <c:pt idx="4818">
                  <c:v>481.70001220703119</c:v>
                </c:pt>
                <c:pt idx="4819">
                  <c:v>481.79998779296881</c:v>
                </c:pt>
                <c:pt idx="4820">
                  <c:v>481.89999389648438</c:v>
                </c:pt>
                <c:pt idx="4821">
                  <c:v>482</c:v>
                </c:pt>
                <c:pt idx="4822">
                  <c:v>482.10000610351563</c:v>
                </c:pt>
                <c:pt idx="4823">
                  <c:v>482.20001220703119</c:v>
                </c:pt>
                <c:pt idx="4824">
                  <c:v>482.29998779296881</c:v>
                </c:pt>
                <c:pt idx="4825">
                  <c:v>482.39999389648438</c:v>
                </c:pt>
                <c:pt idx="4826">
                  <c:v>482.5</c:v>
                </c:pt>
                <c:pt idx="4827">
                  <c:v>482.60000610351563</c:v>
                </c:pt>
                <c:pt idx="4828">
                  <c:v>482.70001220703119</c:v>
                </c:pt>
                <c:pt idx="4829">
                  <c:v>482.79998779296881</c:v>
                </c:pt>
                <c:pt idx="4830">
                  <c:v>482.89999389648438</c:v>
                </c:pt>
                <c:pt idx="4831">
                  <c:v>483</c:v>
                </c:pt>
                <c:pt idx="4832">
                  <c:v>483.10000610351563</c:v>
                </c:pt>
                <c:pt idx="4833">
                  <c:v>483.20001220703119</c:v>
                </c:pt>
                <c:pt idx="4834">
                  <c:v>483.29998779296881</c:v>
                </c:pt>
                <c:pt idx="4835">
                  <c:v>483.39999389648438</c:v>
                </c:pt>
                <c:pt idx="4836">
                  <c:v>483.5</c:v>
                </c:pt>
                <c:pt idx="4837">
                  <c:v>483.60000610351563</c:v>
                </c:pt>
                <c:pt idx="4838">
                  <c:v>483.70001220703119</c:v>
                </c:pt>
                <c:pt idx="4839">
                  <c:v>483.79998779296881</c:v>
                </c:pt>
                <c:pt idx="4840">
                  <c:v>483.89999389648438</c:v>
                </c:pt>
                <c:pt idx="4841">
                  <c:v>484</c:v>
                </c:pt>
                <c:pt idx="4842">
                  <c:v>484.10000610351563</c:v>
                </c:pt>
                <c:pt idx="4843">
                  <c:v>484.20001220703119</c:v>
                </c:pt>
                <c:pt idx="4844">
                  <c:v>484.29998779296881</c:v>
                </c:pt>
                <c:pt idx="4845">
                  <c:v>484.39999389648438</c:v>
                </c:pt>
                <c:pt idx="4846">
                  <c:v>484.5</c:v>
                </c:pt>
                <c:pt idx="4847">
                  <c:v>484.60000610351563</c:v>
                </c:pt>
                <c:pt idx="4848">
                  <c:v>484.70001220703119</c:v>
                </c:pt>
                <c:pt idx="4849">
                  <c:v>484.79998779296881</c:v>
                </c:pt>
                <c:pt idx="4850">
                  <c:v>484.89999389648438</c:v>
                </c:pt>
                <c:pt idx="4851">
                  <c:v>485</c:v>
                </c:pt>
                <c:pt idx="4852">
                  <c:v>485.10000610351563</c:v>
                </c:pt>
                <c:pt idx="4853">
                  <c:v>485.20001220703119</c:v>
                </c:pt>
                <c:pt idx="4854">
                  <c:v>485.29998779296881</c:v>
                </c:pt>
                <c:pt idx="4855">
                  <c:v>485.39999389648438</c:v>
                </c:pt>
                <c:pt idx="4856">
                  <c:v>485.5</c:v>
                </c:pt>
                <c:pt idx="4857">
                  <c:v>485.60000610351563</c:v>
                </c:pt>
                <c:pt idx="4858">
                  <c:v>485.70001220703119</c:v>
                </c:pt>
                <c:pt idx="4859">
                  <c:v>485.79998779296881</c:v>
                </c:pt>
                <c:pt idx="4860">
                  <c:v>485.89999389648438</c:v>
                </c:pt>
                <c:pt idx="4861">
                  <c:v>486</c:v>
                </c:pt>
                <c:pt idx="4862">
                  <c:v>486.10000610351563</c:v>
                </c:pt>
                <c:pt idx="4863">
                  <c:v>486.20001220703119</c:v>
                </c:pt>
                <c:pt idx="4864">
                  <c:v>486.29998779296881</c:v>
                </c:pt>
                <c:pt idx="4865">
                  <c:v>486.39999389648438</c:v>
                </c:pt>
                <c:pt idx="4866">
                  <c:v>486.5</c:v>
                </c:pt>
                <c:pt idx="4867">
                  <c:v>486.60000610351563</c:v>
                </c:pt>
                <c:pt idx="4868">
                  <c:v>486.70001220703119</c:v>
                </c:pt>
                <c:pt idx="4869">
                  <c:v>486.79998779296881</c:v>
                </c:pt>
                <c:pt idx="4870">
                  <c:v>486.89999389648438</c:v>
                </c:pt>
                <c:pt idx="4871">
                  <c:v>487</c:v>
                </c:pt>
                <c:pt idx="4872">
                  <c:v>487.10000610351563</c:v>
                </c:pt>
                <c:pt idx="4873">
                  <c:v>487.20001220703119</c:v>
                </c:pt>
                <c:pt idx="4874">
                  <c:v>487.29998779296881</c:v>
                </c:pt>
                <c:pt idx="4875">
                  <c:v>487.39999389648438</c:v>
                </c:pt>
                <c:pt idx="4876">
                  <c:v>487.5</c:v>
                </c:pt>
                <c:pt idx="4877">
                  <c:v>487.60000610351563</c:v>
                </c:pt>
                <c:pt idx="4878">
                  <c:v>487.70001220703119</c:v>
                </c:pt>
                <c:pt idx="4879">
                  <c:v>487.79998779296881</c:v>
                </c:pt>
                <c:pt idx="4880">
                  <c:v>487.89999389648438</c:v>
                </c:pt>
                <c:pt idx="4881">
                  <c:v>488</c:v>
                </c:pt>
                <c:pt idx="4882">
                  <c:v>488.10000610351563</c:v>
                </c:pt>
                <c:pt idx="4883">
                  <c:v>488.20001220703119</c:v>
                </c:pt>
                <c:pt idx="4884">
                  <c:v>488.29998779296881</c:v>
                </c:pt>
                <c:pt idx="4885">
                  <c:v>488.39999389648438</c:v>
                </c:pt>
                <c:pt idx="4886">
                  <c:v>488.5</c:v>
                </c:pt>
                <c:pt idx="4887">
                  <c:v>488.60000610351563</c:v>
                </c:pt>
                <c:pt idx="4888">
                  <c:v>488.70001220703119</c:v>
                </c:pt>
                <c:pt idx="4889">
                  <c:v>488.79998779296881</c:v>
                </c:pt>
                <c:pt idx="4890">
                  <c:v>488.89999389648438</c:v>
                </c:pt>
                <c:pt idx="4891">
                  <c:v>489</c:v>
                </c:pt>
                <c:pt idx="4892">
                  <c:v>489.10000610351563</c:v>
                </c:pt>
                <c:pt idx="4893">
                  <c:v>489.20001220703119</c:v>
                </c:pt>
                <c:pt idx="4894">
                  <c:v>489.29998779296881</c:v>
                </c:pt>
                <c:pt idx="4895">
                  <c:v>489.39999389648438</c:v>
                </c:pt>
                <c:pt idx="4896">
                  <c:v>489.5</c:v>
                </c:pt>
                <c:pt idx="4897">
                  <c:v>489.60000610351563</c:v>
                </c:pt>
                <c:pt idx="4898">
                  <c:v>489.70001220703119</c:v>
                </c:pt>
                <c:pt idx="4899">
                  <c:v>489.79998779296881</c:v>
                </c:pt>
                <c:pt idx="4900">
                  <c:v>489.89999389648438</c:v>
                </c:pt>
                <c:pt idx="4901">
                  <c:v>490</c:v>
                </c:pt>
                <c:pt idx="4902">
                  <c:v>490.10000610351563</c:v>
                </c:pt>
                <c:pt idx="4903">
                  <c:v>490.20001220703119</c:v>
                </c:pt>
                <c:pt idx="4904">
                  <c:v>490.29998779296881</c:v>
                </c:pt>
                <c:pt idx="4905">
                  <c:v>490.39999389648438</c:v>
                </c:pt>
                <c:pt idx="4906">
                  <c:v>490.5</c:v>
                </c:pt>
                <c:pt idx="4907">
                  <c:v>490.60000610351563</c:v>
                </c:pt>
                <c:pt idx="4908">
                  <c:v>490.70001220703119</c:v>
                </c:pt>
                <c:pt idx="4909">
                  <c:v>490.79998779296881</c:v>
                </c:pt>
                <c:pt idx="4910">
                  <c:v>490.89999389648438</c:v>
                </c:pt>
                <c:pt idx="4911">
                  <c:v>491</c:v>
                </c:pt>
                <c:pt idx="4912">
                  <c:v>491.10000610351563</c:v>
                </c:pt>
                <c:pt idx="4913">
                  <c:v>491.20001220703119</c:v>
                </c:pt>
                <c:pt idx="4914">
                  <c:v>491.29998779296881</c:v>
                </c:pt>
                <c:pt idx="4915">
                  <c:v>491.39999389648438</c:v>
                </c:pt>
                <c:pt idx="4916">
                  <c:v>491.5</c:v>
                </c:pt>
                <c:pt idx="4917">
                  <c:v>491.60000610351563</c:v>
                </c:pt>
                <c:pt idx="4918">
                  <c:v>491.70001220703119</c:v>
                </c:pt>
                <c:pt idx="4919">
                  <c:v>491.79998779296881</c:v>
                </c:pt>
                <c:pt idx="4920">
                  <c:v>491.89999389648438</c:v>
                </c:pt>
                <c:pt idx="4921">
                  <c:v>492</c:v>
                </c:pt>
                <c:pt idx="4922">
                  <c:v>492.10000610351563</c:v>
                </c:pt>
                <c:pt idx="4923">
                  <c:v>492.20001220703119</c:v>
                </c:pt>
                <c:pt idx="4924">
                  <c:v>492.29998779296881</c:v>
                </c:pt>
                <c:pt idx="4925">
                  <c:v>492.39999389648438</c:v>
                </c:pt>
                <c:pt idx="4926">
                  <c:v>492.5</c:v>
                </c:pt>
                <c:pt idx="4927">
                  <c:v>492.60000610351563</c:v>
                </c:pt>
                <c:pt idx="4928">
                  <c:v>492.70001220703119</c:v>
                </c:pt>
                <c:pt idx="4929">
                  <c:v>492.79998779296881</c:v>
                </c:pt>
                <c:pt idx="4930">
                  <c:v>492.89999389648438</c:v>
                </c:pt>
                <c:pt idx="4931">
                  <c:v>493</c:v>
                </c:pt>
                <c:pt idx="4932">
                  <c:v>493.10000610351563</c:v>
                </c:pt>
                <c:pt idx="4933">
                  <c:v>493.20001220703119</c:v>
                </c:pt>
                <c:pt idx="4934">
                  <c:v>493.29998779296881</c:v>
                </c:pt>
                <c:pt idx="4935">
                  <c:v>493.39999389648438</c:v>
                </c:pt>
                <c:pt idx="4936">
                  <c:v>493.5</c:v>
                </c:pt>
                <c:pt idx="4937">
                  <c:v>493.60000610351563</c:v>
                </c:pt>
                <c:pt idx="4938">
                  <c:v>493.70001220703119</c:v>
                </c:pt>
                <c:pt idx="4939">
                  <c:v>493.79998779296881</c:v>
                </c:pt>
                <c:pt idx="4940">
                  <c:v>493.89999389648438</c:v>
                </c:pt>
                <c:pt idx="4941">
                  <c:v>494</c:v>
                </c:pt>
                <c:pt idx="4942">
                  <c:v>494.10000610351563</c:v>
                </c:pt>
                <c:pt idx="4943">
                  <c:v>494.20001220703119</c:v>
                </c:pt>
                <c:pt idx="4944">
                  <c:v>494.29998779296881</c:v>
                </c:pt>
                <c:pt idx="4945">
                  <c:v>494.39999389648438</c:v>
                </c:pt>
                <c:pt idx="4946">
                  <c:v>494.5</c:v>
                </c:pt>
                <c:pt idx="4947">
                  <c:v>494.60000610351563</c:v>
                </c:pt>
                <c:pt idx="4948">
                  <c:v>494.70001220703119</c:v>
                </c:pt>
                <c:pt idx="4949">
                  <c:v>494.79998779296881</c:v>
                </c:pt>
                <c:pt idx="4950">
                  <c:v>494.89999389648438</c:v>
                </c:pt>
                <c:pt idx="4951">
                  <c:v>495</c:v>
                </c:pt>
                <c:pt idx="4952">
                  <c:v>495.10000610351563</c:v>
                </c:pt>
                <c:pt idx="4953">
                  <c:v>495.20001220703119</c:v>
                </c:pt>
                <c:pt idx="4954">
                  <c:v>495.29998779296881</c:v>
                </c:pt>
                <c:pt idx="4955">
                  <c:v>495.39999389648438</c:v>
                </c:pt>
                <c:pt idx="4956">
                  <c:v>495.5</c:v>
                </c:pt>
                <c:pt idx="4957">
                  <c:v>495.60000610351563</c:v>
                </c:pt>
                <c:pt idx="4958">
                  <c:v>495.70001220703119</c:v>
                </c:pt>
                <c:pt idx="4959">
                  <c:v>495.79998779296881</c:v>
                </c:pt>
                <c:pt idx="4960">
                  <c:v>495.89999389648438</c:v>
                </c:pt>
                <c:pt idx="4961">
                  <c:v>496</c:v>
                </c:pt>
                <c:pt idx="4962">
                  <c:v>496.10000610351563</c:v>
                </c:pt>
                <c:pt idx="4963">
                  <c:v>496.20001220703119</c:v>
                </c:pt>
                <c:pt idx="4964">
                  <c:v>496.29998779296881</c:v>
                </c:pt>
                <c:pt idx="4965">
                  <c:v>496.39999389648438</c:v>
                </c:pt>
                <c:pt idx="4966">
                  <c:v>496.5</c:v>
                </c:pt>
                <c:pt idx="4967">
                  <c:v>496.60000610351563</c:v>
                </c:pt>
                <c:pt idx="4968">
                  <c:v>496.70001220703119</c:v>
                </c:pt>
                <c:pt idx="4969">
                  <c:v>496.79998779296881</c:v>
                </c:pt>
                <c:pt idx="4970">
                  <c:v>496.89999389648438</c:v>
                </c:pt>
                <c:pt idx="4971">
                  <c:v>497</c:v>
                </c:pt>
                <c:pt idx="4972">
                  <c:v>497.10000610351563</c:v>
                </c:pt>
                <c:pt idx="4973">
                  <c:v>497.20001220703119</c:v>
                </c:pt>
                <c:pt idx="4974">
                  <c:v>497.29998779296881</c:v>
                </c:pt>
                <c:pt idx="4975">
                  <c:v>497.39999389648438</c:v>
                </c:pt>
                <c:pt idx="4976">
                  <c:v>497.5</c:v>
                </c:pt>
                <c:pt idx="4977">
                  <c:v>497.60000610351563</c:v>
                </c:pt>
                <c:pt idx="4978">
                  <c:v>497.70001220703119</c:v>
                </c:pt>
                <c:pt idx="4979">
                  <c:v>497.79998779296881</c:v>
                </c:pt>
                <c:pt idx="4980">
                  <c:v>497.89999389648438</c:v>
                </c:pt>
                <c:pt idx="4981">
                  <c:v>498</c:v>
                </c:pt>
                <c:pt idx="4982">
                  <c:v>498.10000610351563</c:v>
                </c:pt>
                <c:pt idx="4983">
                  <c:v>498.20001220703119</c:v>
                </c:pt>
                <c:pt idx="4984">
                  <c:v>498.29998779296881</c:v>
                </c:pt>
                <c:pt idx="4985">
                  <c:v>498.39999389648438</c:v>
                </c:pt>
                <c:pt idx="4986">
                  <c:v>498.5</c:v>
                </c:pt>
                <c:pt idx="4987">
                  <c:v>498.60000610351563</c:v>
                </c:pt>
                <c:pt idx="4988">
                  <c:v>498.70001220703119</c:v>
                </c:pt>
                <c:pt idx="4989">
                  <c:v>498.79998779296881</c:v>
                </c:pt>
                <c:pt idx="4990">
                  <c:v>498.89999389648438</c:v>
                </c:pt>
                <c:pt idx="4991">
                  <c:v>499</c:v>
                </c:pt>
                <c:pt idx="4992">
                  <c:v>499.10000610351563</c:v>
                </c:pt>
                <c:pt idx="4993">
                  <c:v>499.20001220703119</c:v>
                </c:pt>
                <c:pt idx="4994">
                  <c:v>499.29998779296881</c:v>
                </c:pt>
                <c:pt idx="4995">
                  <c:v>499.39999389648438</c:v>
                </c:pt>
                <c:pt idx="4996">
                  <c:v>499.5</c:v>
                </c:pt>
                <c:pt idx="4997">
                  <c:v>499.60000610351563</c:v>
                </c:pt>
                <c:pt idx="4998">
                  <c:v>499.70001220703119</c:v>
                </c:pt>
                <c:pt idx="4999">
                  <c:v>499.79998779296881</c:v>
                </c:pt>
                <c:pt idx="5000">
                  <c:v>499.89999389648438</c:v>
                </c:pt>
                <c:pt idx="5001">
                  <c:v>500</c:v>
                </c:pt>
                <c:pt idx="5002">
                  <c:v>500.10000610351563</c:v>
                </c:pt>
                <c:pt idx="5003">
                  <c:v>500.20001220703119</c:v>
                </c:pt>
                <c:pt idx="5004">
                  <c:v>500.29998779296881</c:v>
                </c:pt>
                <c:pt idx="5005">
                  <c:v>500.39999389648438</c:v>
                </c:pt>
                <c:pt idx="5006">
                  <c:v>500.5</c:v>
                </c:pt>
                <c:pt idx="5007">
                  <c:v>500.60000610351563</c:v>
                </c:pt>
                <c:pt idx="5008">
                  <c:v>500.70001220703119</c:v>
                </c:pt>
                <c:pt idx="5009">
                  <c:v>500.79998779296881</c:v>
                </c:pt>
                <c:pt idx="5010">
                  <c:v>500.89999389648438</c:v>
                </c:pt>
                <c:pt idx="5011">
                  <c:v>501</c:v>
                </c:pt>
                <c:pt idx="5012">
                  <c:v>501.10000610351563</c:v>
                </c:pt>
                <c:pt idx="5013">
                  <c:v>501.20001220703119</c:v>
                </c:pt>
                <c:pt idx="5014">
                  <c:v>501.29998779296881</c:v>
                </c:pt>
                <c:pt idx="5015">
                  <c:v>501.39999389648438</c:v>
                </c:pt>
                <c:pt idx="5016">
                  <c:v>501.5</c:v>
                </c:pt>
                <c:pt idx="5017">
                  <c:v>501.60000610351563</c:v>
                </c:pt>
                <c:pt idx="5018">
                  <c:v>501.70001220703119</c:v>
                </c:pt>
                <c:pt idx="5019">
                  <c:v>501.79998779296881</c:v>
                </c:pt>
                <c:pt idx="5020">
                  <c:v>501.89999389648438</c:v>
                </c:pt>
                <c:pt idx="5021">
                  <c:v>502</c:v>
                </c:pt>
                <c:pt idx="5022">
                  <c:v>502.10000610351563</c:v>
                </c:pt>
                <c:pt idx="5023">
                  <c:v>502.20001220703119</c:v>
                </c:pt>
                <c:pt idx="5024">
                  <c:v>502.29998779296881</c:v>
                </c:pt>
                <c:pt idx="5025">
                  <c:v>502.39999389648438</c:v>
                </c:pt>
                <c:pt idx="5026">
                  <c:v>502.5</c:v>
                </c:pt>
                <c:pt idx="5027">
                  <c:v>502.60000610351563</c:v>
                </c:pt>
                <c:pt idx="5028">
                  <c:v>502.70001220703119</c:v>
                </c:pt>
                <c:pt idx="5029">
                  <c:v>502.79998779296881</c:v>
                </c:pt>
                <c:pt idx="5030">
                  <c:v>502.89999389648438</c:v>
                </c:pt>
                <c:pt idx="5031">
                  <c:v>503</c:v>
                </c:pt>
                <c:pt idx="5032">
                  <c:v>503.10000610351563</c:v>
                </c:pt>
                <c:pt idx="5033">
                  <c:v>503.20001220703119</c:v>
                </c:pt>
                <c:pt idx="5034">
                  <c:v>503.29998779296881</c:v>
                </c:pt>
                <c:pt idx="5035">
                  <c:v>503.39999389648438</c:v>
                </c:pt>
                <c:pt idx="5036">
                  <c:v>503.5</c:v>
                </c:pt>
                <c:pt idx="5037">
                  <c:v>503.60000610351563</c:v>
                </c:pt>
                <c:pt idx="5038">
                  <c:v>503.70001220703119</c:v>
                </c:pt>
                <c:pt idx="5039">
                  <c:v>503.79998779296881</c:v>
                </c:pt>
                <c:pt idx="5040">
                  <c:v>503.89999389648438</c:v>
                </c:pt>
                <c:pt idx="5041">
                  <c:v>504</c:v>
                </c:pt>
                <c:pt idx="5042">
                  <c:v>504.10000610351563</c:v>
                </c:pt>
                <c:pt idx="5043">
                  <c:v>504.20001220703119</c:v>
                </c:pt>
                <c:pt idx="5044">
                  <c:v>504.29998779296881</c:v>
                </c:pt>
                <c:pt idx="5045">
                  <c:v>504.39999389648438</c:v>
                </c:pt>
                <c:pt idx="5046">
                  <c:v>504.5</c:v>
                </c:pt>
                <c:pt idx="5047">
                  <c:v>504.60000610351563</c:v>
                </c:pt>
                <c:pt idx="5048">
                  <c:v>504.70001220703119</c:v>
                </c:pt>
                <c:pt idx="5049">
                  <c:v>504.79998779296881</c:v>
                </c:pt>
                <c:pt idx="5050">
                  <c:v>504.89999389648438</c:v>
                </c:pt>
                <c:pt idx="5051">
                  <c:v>505</c:v>
                </c:pt>
                <c:pt idx="5052">
                  <c:v>505.10000610351563</c:v>
                </c:pt>
                <c:pt idx="5053">
                  <c:v>505.20001220703119</c:v>
                </c:pt>
                <c:pt idx="5054">
                  <c:v>505.29998779296881</c:v>
                </c:pt>
                <c:pt idx="5055">
                  <c:v>505.39999389648438</c:v>
                </c:pt>
                <c:pt idx="5056">
                  <c:v>505.5</c:v>
                </c:pt>
                <c:pt idx="5057">
                  <c:v>505.60000610351563</c:v>
                </c:pt>
                <c:pt idx="5058">
                  <c:v>505.70001220703119</c:v>
                </c:pt>
                <c:pt idx="5059">
                  <c:v>505.79998779296881</c:v>
                </c:pt>
                <c:pt idx="5060">
                  <c:v>505.89999389648438</c:v>
                </c:pt>
                <c:pt idx="5061">
                  <c:v>506</c:v>
                </c:pt>
                <c:pt idx="5062">
                  <c:v>506.10000610351563</c:v>
                </c:pt>
                <c:pt idx="5063">
                  <c:v>506.20001220703119</c:v>
                </c:pt>
                <c:pt idx="5064">
                  <c:v>506.29998779296881</c:v>
                </c:pt>
                <c:pt idx="5065">
                  <c:v>506.39999389648438</c:v>
                </c:pt>
                <c:pt idx="5066">
                  <c:v>506.5</c:v>
                </c:pt>
                <c:pt idx="5067">
                  <c:v>506.60000610351563</c:v>
                </c:pt>
                <c:pt idx="5068">
                  <c:v>506.70001220703119</c:v>
                </c:pt>
                <c:pt idx="5069">
                  <c:v>506.79998779296881</c:v>
                </c:pt>
                <c:pt idx="5070">
                  <c:v>506.89999389648438</c:v>
                </c:pt>
                <c:pt idx="5071">
                  <c:v>507</c:v>
                </c:pt>
                <c:pt idx="5072">
                  <c:v>507.10000610351563</c:v>
                </c:pt>
                <c:pt idx="5073">
                  <c:v>507.20001220703119</c:v>
                </c:pt>
                <c:pt idx="5074">
                  <c:v>507.29998779296881</c:v>
                </c:pt>
                <c:pt idx="5075">
                  <c:v>507.39999389648438</c:v>
                </c:pt>
                <c:pt idx="5076">
                  <c:v>507.5</c:v>
                </c:pt>
                <c:pt idx="5077">
                  <c:v>507.60000610351563</c:v>
                </c:pt>
                <c:pt idx="5078">
                  <c:v>507.70001220703119</c:v>
                </c:pt>
                <c:pt idx="5079">
                  <c:v>507.79998779296881</c:v>
                </c:pt>
                <c:pt idx="5080">
                  <c:v>507.89999389648438</c:v>
                </c:pt>
                <c:pt idx="5081">
                  <c:v>508</c:v>
                </c:pt>
                <c:pt idx="5082">
                  <c:v>508.10000610351563</c:v>
                </c:pt>
                <c:pt idx="5083">
                  <c:v>508.20001220703119</c:v>
                </c:pt>
                <c:pt idx="5084">
                  <c:v>508.29998779296881</c:v>
                </c:pt>
                <c:pt idx="5085">
                  <c:v>508.39999389648438</c:v>
                </c:pt>
                <c:pt idx="5086">
                  <c:v>508.5</c:v>
                </c:pt>
                <c:pt idx="5087">
                  <c:v>508.60000610351563</c:v>
                </c:pt>
                <c:pt idx="5088">
                  <c:v>508.70001220703119</c:v>
                </c:pt>
                <c:pt idx="5089">
                  <c:v>508.79998779296881</c:v>
                </c:pt>
                <c:pt idx="5090">
                  <c:v>508.89999389648438</c:v>
                </c:pt>
                <c:pt idx="5091">
                  <c:v>509</c:v>
                </c:pt>
                <c:pt idx="5092">
                  <c:v>509.10000610351563</c:v>
                </c:pt>
                <c:pt idx="5093">
                  <c:v>509.20001220703119</c:v>
                </c:pt>
                <c:pt idx="5094">
                  <c:v>509.29998779296881</c:v>
                </c:pt>
                <c:pt idx="5095">
                  <c:v>509.39999389648438</c:v>
                </c:pt>
                <c:pt idx="5096">
                  <c:v>509.5</c:v>
                </c:pt>
                <c:pt idx="5097">
                  <c:v>509.60000610351563</c:v>
                </c:pt>
                <c:pt idx="5098">
                  <c:v>509.70001220703119</c:v>
                </c:pt>
                <c:pt idx="5099">
                  <c:v>509.79998779296881</c:v>
                </c:pt>
                <c:pt idx="5100">
                  <c:v>509.89999389648438</c:v>
                </c:pt>
                <c:pt idx="5101">
                  <c:v>510</c:v>
                </c:pt>
                <c:pt idx="5102">
                  <c:v>510.10000610351563</c:v>
                </c:pt>
                <c:pt idx="5103">
                  <c:v>510.20001220703119</c:v>
                </c:pt>
                <c:pt idx="5104">
                  <c:v>510.29998779296881</c:v>
                </c:pt>
                <c:pt idx="5105">
                  <c:v>510.39999389648438</c:v>
                </c:pt>
                <c:pt idx="5106">
                  <c:v>510.5</c:v>
                </c:pt>
                <c:pt idx="5107">
                  <c:v>510.60000610351563</c:v>
                </c:pt>
                <c:pt idx="5108">
                  <c:v>510.70001220703119</c:v>
                </c:pt>
                <c:pt idx="5109">
                  <c:v>510.79998779296881</c:v>
                </c:pt>
                <c:pt idx="5110">
                  <c:v>510.89999389648438</c:v>
                </c:pt>
                <c:pt idx="5111">
                  <c:v>511</c:v>
                </c:pt>
                <c:pt idx="5112">
                  <c:v>511.10000610351563</c:v>
                </c:pt>
                <c:pt idx="5113">
                  <c:v>511.20001220703119</c:v>
                </c:pt>
                <c:pt idx="5114">
                  <c:v>511.29998779296881</c:v>
                </c:pt>
                <c:pt idx="5115">
                  <c:v>511.39999389648438</c:v>
                </c:pt>
                <c:pt idx="5116">
                  <c:v>511.5</c:v>
                </c:pt>
                <c:pt idx="5117">
                  <c:v>511.60000610351563</c:v>
                </c:pt>
                <c:pt idx="5118">
                  <c:v>511.70001220703119</c:v>
                </c:pt>
                <c:pt idx="5119">
                  <c:v>511.79998779296881</c:v>
                </c:pt>
                <c:pt idx="5120">
                  <c:v>511.89999389648438</c:v>
                </c:pt>
                <c:pt idx="5121">
                  <c:v>512</c:v>
                </c:pt>
                <c:pt idx="5122">
                  <c:v>512.0999755859375</c:v>
                </c:pt>
                <c:pt idx="5123">
                  <c:v>512.20001220703125</c:v>
                </c:pt>
                <c:pt idx="5124">
                  <c:v>512.29998779296875</c:v>
                </c:pt>
                <c:pt idx="5125">
                  <c:v>512.4000244140625</c:v>
                </c:pt>
                <c:pt idx="5126">
                  <c:v>512.5</c:v>
                </c:pt>
                <c:pt idx="5127">
                  <c:v>512.5999755859375</c:v>
                </c:pt>
                <c:pt idx="5128">
                  <c:v>512.70001220703125</c:v>
                </c:pt>
                <c:pt idx="5129">
                  <c:v>512.79998779296875</c:v>
                </c:pt>
                <c:pt idx="5130">
                  <c:v>512.9000244140625</c:v>
                </c:pt>
                <c:pt idx="5131">
                  <c:v>513</c:v>
                </c:pt>
                <c:pt idx="5132">
                  <c:v>513.0999755859375</c:v>
                </c:pt>
                <c:pt idx="5133">
                  <c:v>513.20001220703125</c:v>
                </c:pt>
                <c:pt idx="5134">
                  <c:v>513.29998779296875</c:v>
                </c:pt>
                <c:pt idx="5135">
                  <c:v>513.4000244140625</c:v>
                </c:pt>
                <c:pt idx="5136">
                  <c:v>513.5</c:v>
                </c:pt>
                <c:pt idx="5137">
                  <c:v>513.5999755859375</c:v>
                </c:pt>
                <c:pt idx="5138">
                  <c:v>513.70001220703125</c:v>
                </c:pt>
                <c:pt idx="5139">
                  <c:v>513.79998779296875</c:v>
                </c:pt>
                <c:pt idx="5140">
                  <c:v>513.9000244140625</c:v>
                </c:pt>
                <c:pt idx="5141">
                  <c:v>514</c:v>
                </c:pt>
                <c:pt idx="5142">
                  <c:v>514.0999755859375</c:v>
                </c:pt>
                <c:pt idx="5143">
                  <c:v>514.20001220703125</c:v>
                </c:pt>
                <c:pt idx="5144">
                  <c:v>514.29998779296875</c:v>
                </c:pt>
                <c:pt idx="5145">
                  <c:v>514.4000244140625</c:v>
                </c:pt>
                <c:pt idx="5146">
                  <c:v>514.5</c:v>
                </c:pt>
                <c:pt idx="5147">
                  <c:v>514.5999755859375</c:v>
                </c:pt>
                <c:pt idx="5148">
                  <c:v>514.70001220703125</c:v>
                </c:pt>
                <c:pt idx="5149">
                  <c:v>514.79998779296875</c:v>
                </c:pt>
                <c:pt idx="5150">
                  <c:v>514.9000244140625</c:v>
                </c:pt>
                <c:pt idx="5151">
                  <c:v>515</c:v>
                </c:pt>
                <c:pt idx="5152">
                  <c:v>515.0999755859375</c:v>
                </c:pt>
                <c:pt idx="5153">
                  <c:v>515.20001220703125</c:v>
                </c:pt>
                <c:pt idx="5154">
                  <c:v>515.29998779296875</c:v>
                </c:pt>
                <c:pt idx="5155">
                  <c:v>515.4000244140625</c:v>
                </c:pt>
                <c:pt idx="5156">
                  <c:v>515.5</c:v>
                </c:pt>
                <c:pt idx="5157">
                  <c:v>515.5999755859375</c:v>
                </c:pt>
                <c:pt idx="5158">
                  <c:v>515.70001220703125</c:v>
                </c:pt>
                <c:pt idx="5159">
                  <c:v>515.79998779296875</c:v>
                </c:pt>
                <c:pt idx="5160">
                  <c:v>515.9000244140625</c:v>
                </c:pt>
                <c:pt idx="5161">
                  <c:v>516</c:v>
                </c:pt>
                <c:pt idx="5162">
                  <c:v>516.0999755859375</c:v>
                </c:pt>
                <c:pt idx="5163">
                  <c:v>516.20001220703125</c:v>
                </c:pt>
                <c:pt idx="5164">
                  <c:v>516.29998779296875</c:v>
                </c:pt>
                <c:pt idx="5165">
                  <c:v>516.4000244140625</c:v>
                </c:pt>
                <c:pt idx="5166">
                  <c:v>516.5</c:v>
                </c:pt>
                <c:pt idx="5167">
                  <c:v>516.5999755859375</c:v>
                </c:pt>
                <c:pt idx="5168">
                  <c:v>516.70001220703125</c:v>
                </c:pt>
                <c:pt idx="5169">
                  <c:v>516.79998779296875</c:v>
                </c:pt>
                <c:pt idx="5170">
                  <c:v>516.9000244140625</c:v>
                </c:pt>
                <c:pt idx="5171">
                  <c:v>517</c:v>
                </c:pt>
                <c:pt idx="5172">
                  <c:v>517.0999755859375</c:v>
                </c:pt>
                <c:pt idx="5173">
                  <c:v>517.20001220703125</c:v>
                </c:pt>
                <c:pt idx="5174">
                  <c:v>517.29998779296875</c:v>
                </c:pt>
                <c:pt idx="5175">
                  <c:v>517.4000244140625</c:v>
                </c:pt>
                <c:pt idx="5176">
                  <c:v>517.5</c:v>
                </c:pt>
                <c:pt idx="5177">
                  <c:v>517.5999755859375</c:v>
                </c:pt>
                <c:pt idx="5178">
                  <c:v>517.70001220703125</c:v>
                </c:pt>
                <c:pt idx="5179">
                  <c:v>517.79998779296875</c:v>
                </c:pt>
                <c:pt idx="5180">
                  <c:v>517.9000244140625</c:v>
                </c:pt>
                <c:pt idx="5181">
                  <c:v>518</c:v>
                </c:pt>
                <c:pt idx="5182">
                  <c:v>518.0999755859375</c:v>
                </c:pt>
                <c:pt idx="5183">
                  <c:v>518.20001220703125</c:v>
                </c:pt>
                <c:pt idx="5184">
                  <c:v>518.29998779296875</c:v>
                </c:pt>
                <c:pt idx="5185">
                  <c:v>518.4000244140625</c:v>
                </c:pt>
                <c:pt idx="5186">
                  <c:v>518.5</c:v>
                </c:pt>
                <c:pt idx="5187">
                  <c:v>518.5999755859375</c:v>
                </c:pt>
                <c:pt idx="5188">
                  <c:v>518.70001220703125</c:v>
                </c:pt>
                <c:pt idx="5189">
                  <c:v>518.79998779296875</c:v>
                </c:pt>
                <c:pt idx="5190">
                  <c:v>518.9000244140625</c:v>
                </c:pt>
                <c:pt idx="5191">
                  <c:v>519</c:v>
                </c:pt>
                <c:pt idx="5192">
                  <c:v>519.0999755859375</c:v>
                </c:pt>
                <c:pt idx="5193">
                  <c:v>519.20001220703125</c:v>
                </c:pt>
                <c:pt idx="5194">
                  <c:v>519.29998779296875</c:v>
                </c:pt>
                <c:pt idx="5195">
                  <c:v>519.4000244140625</c:v>
                </c:pt>
                <c:pt idx="5196">
                  <c:v>519.5</c:v>
                </c:pt>
                <c:pt idx="5197">
                  <c:v>519.5999755859375</c:v>
                </c:pt>
                <c:pt idx="5198">
                  <c:v>519.70001220703125</c:v>
                </c:pt>
                <c:pt idx="5199">
                  <c:v>519.79998779296875</c:v>
                </c:pt>
                <c:pt idx="5200">
                  <c:v>519.9000244140625</c:v>
                </c:pt>
                <c:pt idx="5201">
                  <c:v>520</c:v>
                </c:pt>
                <c:pt idx="5202">
                  <c:v>520.0999755859375</c:v>
                </c:pt>
                <c:pt idx="5203">
                  <c:v>520.20001220703125</c:v>
                </c:pt>
                <c:pt idx="5204">
                  <c:v>520.29998779296875</c:v>
                </c:pt>
                <c:pt idx="5205">
                  <c:v>520.4000244140625</c:v>
                </c:pt>
                <c:pt idx="5206">
                  <c:v>520.5</c:v>
                </c:pt>
                <c:pt idx="5207">
                  <c:v>520.5999755859375</c:v>
                </c:pt>
                <c:pt idx="5208">
                  <c:v>520.70001220703125</c:v>
                </c:pt>
                <c:pt idx="5209">
                  <c:v>520.79998779296875</c:v>
                </c:pt>
                <c:pt idx="5210">
                  <c:v>520.9000244140625</c:v>
                </c:pt>
                <c:pt idx="5211">
                  <c:v>521</c:v>
                </c:pt>
                <c:pt idx="5212">
                  <c:v>521.0999755859375</c:v>
                </c:pt>
                <c:pt idx="5213">
                  <c:v>521.20001220703125</c:v>
                </c:pt>
                <c:pt idx="5214">
                  <c:v>521.29998779296875</c:v>
                </c:pt>
                <c:pt idx="5215">
                  <c:v>521.4000244140625</c:v>
                </c:pt>
                <c:pt idx="5216">
                  <c:v>521.5</c:v>
                </c:pt>
                <c:pt idx="5217">
                  <c:v>521.5999755859375</c:v>
                </c:pt>
                <c:pt idx="5218">
                  <c:v>521.70001220703125</c:v>
                </c:pt>
                <c:pt idx="5219">
                  <c:v>521.79998779296875</c:v>
                </c:pt>
                <c:pt idx="5220">
                  <c:v>521.9000244140625</c:v>
                </c:pt>
                <c:pt idx="5221">
                  <c:v>522</c:v>
                </c:pt>
                <c:pt idx="5222">
                  <c:v>522.0999755859375</c:v>
                </c:pt>
                <c:pt idx="5223">
                  <c:v>522.20001220703125</c:v>
                </c:pt>
                <c:pt idx="5224">
                  <c:v>522.29998779296875</c:v>
                </c:pt>
                <c:pt idx="5225">
                  <c:v>522.4000244140625</c:v>
                </c:pt>
                <c:pt idx="5226">
                  <c:v>522.5</c:v>
                </c:pt>
                <c:pt idx="5227">
                  <c:v>522.5999755859375</c:v>
                </c:pt>
                <c:pt idx="5228">
                  <c:v>522.70001220703125</c:v>
                </c:pt>
                <c:pt idx="5229">
                  <c:v>522.79998779296875</c:v>
                </c:pt>
                <c:pt idx="5230">
                  <c:v>522.9000244140625</c:v>
                </c:pt>
                <c:pt idx="5231">
                  <c:v>523</c:v>
                </c:pt>
                <c:pt idx="5232">
                  <c:v>523.0999755859375</c:v>
                </c:pt>
                <c:pt idx="5233">
                  <c:v>523.20001220703125</c:v>
                </c:pt>
                <c:pt idx="5234">
                  <c:v>523.29998779296875</c:v>
                </c:pt>
                <c:pt idx="5235">
                  <c:v>523.4000244140625</c:v>
                </c:pt>
                <c:pt idx="5236">
                  <c:v>523.5</c:v>
                </c:pt>
                <c:pt idx="5237">
                  <c:v>523.5999755859375</c:v>
                </c:pt>
                <c:pt idx="5238">
                  <c:v>523.70001220703125</c:v>
                </c:pt>
                <c:pt idx="5239">
                  <c:v>523.79998779296875</c:v>
                </c:pt>
                <c:pt idx="5240">
                  <c:v>523.9000244140625</c:v>
                </c:pt>
                <c:pt idx="5241">
                  <c:v>524</c:v>
                </c:pt>
                <c:pt idx="5242">
                  <c:v>524.0999755859375</c:v>
                </c:pt>
                <c:pt idx="5243">
                  <c:v>524.20001220703125</c:v>
                </c:pt>
                <c:pt idx="5244">
                  <c:v>524.29998779296875</c:v>
                </c:pt>
                <c:pt idx="5245">
                  <c:v>524.4000244140625</c:v>
                </c:pt>
                <c:pt idx="5246">
                  <c:v>524.5</c:v>
                </c:pt>
                <c:pt idx="5247">
                  <c:v>524.5999755859375</c:v>
                </c:pt>
                <c:pt idx="5248">
                  <c:v>524.70001220703125</c:v>
                </c:pt>
                <c:pt idx="5249">
                  <c:v>524.79998779296875</c:v>
                </c:pt>
                <c:pt idx="5250">
                  <c:v>524.9000244140625</c:v>
                </c:pt>
                <c:pt idx="5251">
                  <c:v>525</c:v>
                </c:pt>
                <c:pt idx="5252">
                  <c:v>525.0999755859375</c:v>
                </c:pt>
                <c:pt idx="5253">
                  <c:v>525.20001220703125</c:v>
                </c:pt>
                <c:pt idx="5254">
                  <c:v>525.29998779296875</c:v>
                </c:pt>
                <c:pt idx="5255">
                  <c:v>525.4000244140625</c:v>
                </c:pt>
                <c:pt idx="5256">
                  <c:v>525.5</c:v>
                </c:pt>
                <c:pt idx="5257">
                  <c:v>525.5999755859375</c:v>
                </c:pt>
                <c:pt idx="5258">
                  <c:v>525.70001220703125</c:v>
                </c:pt>
                <c:pt idx="5259">
                  <c:v>525.79998779296875</c:v>
                </c:pt>
                <c:pt idx="5260">
                  <c:v>525.9000244140625</c:v>
                </c:pt>
                <c:pt idx="5261">
                  <c:v>526</c:v>
                </c:pt>
                <c:pt idx="5262">
                  <c:v>526.0999755859375</c:v>
                </c:pt>
                <c:pt idx="5263">
                  <c:v>526.20001220703125</c:v>
                </c:pt>
                <c:pt idx="5264">
                  <c:v>526.29998779296875</c:v>
                </c:pt>
                <c:pt idx="5265">
                  <c:v>526.4000244140625</c:v>
                </c:pt>
                <c:pt idx="5266">
                  <c:v>526.5</c:v>
                </c:pt>
                <c:pt idx="5267">
                  <c:v>526.5999755859375</c:v>
                </c:pt>
                <c:pt idx="5268">
                  <c:v>526.70001220703125</c:v>
                </c:pt>
                <c:pt idx="5269">
                  <c:v>526.79998779296875</c:v>
                </c:pt>
                <c:pt idx="5270">
                  <c:v>526.9000244140625</c:v>
                </c:pt>
                <c:pt idx="5271">
                  <c:v>527</c:v>
                </c:pt>
                <c:pt idx="5272">
                  <c:v>527.0999755859375</c:v>
                </c:pt>
                <c:pt idx="5273">
                  <c:v>527.20001220703125</c:v>
                </c:pt>
                <c:pt idx="5274">
                  <c:v>527.29998779296875</c:v>
                </c:pt>
                <c:pt idx="5275">
                  <c:v>527.4000244140625</c:v>
                </c:pt>
                <c:pt idx="5276">
                  <c:v>527.5</c:v>
                </c:pt>
                <c:pt idx="5277">
                  <c:v>527.5999755859375</c:v>
                </c:pt>
                <c:pt idx="5278">
                  <c:v>527.70001220703125</c:v>
                </c:pt>
                <c:pt idx="5279">
                  <c:v>527.79998779296875</c:v>
                </c:pt>
                <c:pt idx="5280">
                  <c:v>527.9000244140625</c:v>
                </c:pt>
                <c:pt idx="5281">
                  <c:v>528</c:v>
                </c:pt>
                <c:pt idx="5282">
                  <c:v>528.0999755859375</c:v>
                </c:pt>
                <c:pt idx="5283">
                  <c:v>528.20001220703125</c:v>
                </c:pt>
                <c:pt idx="5284">
                  <c:v>528.29998779296875</c:v>
                </c:pt>
                <c:pt idx="5285">
                  <c:v>528.4000244140625</c:v>
                </c:pt>
                <c:pt idx="5286">
                  <c:v>528.5</c:v>
                </c:pt>
                <c:pt idx="5287">
                  <c:v>528.5999755859375</c:v>
                </c:pt>
                <c:pt idx="5288">
                  <c:v>528.70001220703125</c:v>
                </c:pt>
                <c:pt idx="5289">
                  <c:v>528.79998779296875</c:v>
                </c:pt>
                <c:pt idx="5290">
                  <c:v>528.9000244140625</c:v>
                </c:pt>
                <c:pt idx="5291">
                  <c:v>529</c:v>
                </c:pt>
                <c:pt idx="5292">
                  <c:v>529.0999755859375</c:v>
                </c:pt>
                <c:pt idx="5293">
                  <c:v>529.20001220703125</c:v>
                </c:pt>
                <c:pt idx="5294">
                  <c:v>529.29998779296875</c:v>
                </c:pt>
                <c:pt idx="5295">
                  <c:v>529.4000244140625</c:v>
                </c:pt>
                <c:pt idx="5296">
                  <c:v>529.5</c:v>
                </c:pt>
                <c:pt idx="5297">
                  <c:v>529.5999755859375</c:v>
                </c:pt>
                <c:pt idx="5298">
                  <c:v>529.70001220703125</c:v>
                </c:pt>
                <c:pt idx="5299">
                  <c:v>529.79998779296875</c:v>
                </c:pt>
                <c:pt idx="5300">
                  <c:v>529.9000244140625</c:v>
                </c:pt>
                <c:pt idx="5301">
                  <c:v>530</c:v>
                </c:pt>
                <c:pt idx="5302">
                  <c:v>530.0999755859375</c:v>
                </c:pt>
                <c:pt idx="5303">
                  <c:v>530.20001220703125</c:v>
                </c:pt>
                <c:pt idx="5304">
                  <c:v>530.29998779296875</c:v>
                </c:pt>
                <c:pt idx="5305">
                  <c:v>530.4000244140625</c:v>
                </c:pt>
                <c:pt idx="5306">
                  <c:v>530.5</c:v>
                </c:pt>
                <c:pt idx="5307">
                  <c:v>530.5999755859375</c:v>
                </c:pt>
                <c:pt idx="5308">
                  <c:v>530.70001220703125</c:v>
                </c:pt>
                <c:pt idx="5309">
                  <c:v>530.79998779296875</c:v>
                </c:pt>
                <c:pt idx="5310">
                  <c:v>530.9000244140625</c:v>
                </c:pt>
                <c:pt idx="5311">
                  <c:v>531</c:v>
                </c:pt>
                <c:pt idx="5312">
                  <c:v>531.0999755859375</c:v>
                </c:pt>
                <c:pt idx="5313">
                  <c:v>531.20001220703125</c:v>
                </c:pt>
                <c:pt idx="5314">
                  <c:v>531.29998779296875</c:v>
                </c:pt>
                <c:pt idx="5315">
                  <c:v>531.4000244140625</c:v>
                </c:pt>
                <c:pt idx="5316">
                  <c:v>531.5</c:v>
                </c:pt>
                <c:pt idx="5317">
                  <c:v>531.5999755859375</c:v>
                </c:pt>
                <c:pt idx="5318">
                  <c:v>531.70001220703125</c:v>
                </c:pt>
                <c:pt idx="5319">
                  <c:v>531.79998779296875</c:v>
                </c:pt>
                <c:pt idx="5320">
                  <c:v>531.9000244140625</c:v>
                </c:pt>
                <c:pt idx="5321">
                  <c:v>532</c:v>
                </c:pt>
                <c:pt idx="5322">
                  <c:v>532.0999755859375</c:v>
                </c:pt>
                <c:pt idx="5323">
                  <c:v>532.20001220703125</c:v>
                </c:pt>
                <c:pt idx="5324">
                  <c:v>532.29998779296875</c:v>
                </c:pt>
                <c:pt idx="5325">
                  <c:v>532.4000244140625</c:v>
                </c:pt>
                <c:pt idx="5326">
                  <c:v>532.5</c:v>
                </c:pt>
                <c:pt idx="5327">
                  <c:v>532.5999755859375</c:v>
                </c:pt>
                <c:pt idx="5328">
                  <c:v>532.70001220703125</c:v>
                </c:pt>
                <c:pt idx="5329">
                  <c:v>532.79998779296875</c:v>
                </c:pt>
                <c:pt idx="5330">
                  <c:v>532.9000244140625</c:v>
                </c:pt>
                <c:pt idx="5331">
                  <c:v>533</c:v>
                </c:pt>
                <c:pt idx="5332">
                  <c:v>533.0999755859375</c:v>
                </c:pt>
                <c:pt idx="5333">
                  <c:v>533.20001220703125</c:v>
                </c:pt>
                <c:pt idx="5334">
                  <c:v>533.29998779296875</c:v>
                </c:pt>
                <c:pt idx="5335">
                  <c:v>533.4000244140625</c:v>
                </c:pt>
                <c:pt idx="5336">
                  <c:v>533.5</c:v>
                </c:pt>
                <c:pt idx="5337">
                  <c:v>533.5999755859375</c:v>
                </c:pt>
                <c:pt idx="5338">
                  <c:v>533.70001220703125</c:v>
                </c:pt>
                <c:pt idx="5339">
                  <c:v>533.79998779296875</c:v>
                </c:pt>
                <c:pt idx="5340">
                  <c:v>533.9000244140625</c:v>
                </c:pt>
                <c:pt idx="5341">
                  <c:v>534</c:v>
                </c:pt>
                <c:pt idx="5342">
                  <c:v>534.0999755859375</c:v>
                </c:pt>
                <c:pt idx="5343">
                  <c:v>534.20001220703125</c:v>
                </c:pt>
                <c:pt idx="5344">
                  <c:v>534.29998779296875</c:v>
                </c:pt>
                <c:pt idx="5345">
                  <c:v>534.4000244140625</c:v>
                </c:pt>
                <c:pt idx="5346">
                  <c:v>534.5</c:v>
                </c:pt>
                <c:pt idx="5347">
                  <c:v>534.5999755859375</c:v>
                </c:pt>
                <c:pt idx="5348">
                  <c:v>534.70001220703125</c:v>
                </c:pt>
                <c:pt idx="5349">
                  <c:v>534.79998779296875</c:v>
                </c:pt>
                <c:pt idx="5350">
                  <c:v>534.9000244140625</c:v>
                </c:pt>
                <c:pt idx="5351">
                  <c:v>535</c:v>
                </c:pt>
                <c:pt idx="5352">
                  <c:v>535.0999755859375</c:v>
                </c:pt>
                <c:pt idx="5353">
                  <c:v>535.20001220703125</c:v>
                </c:pt>
                <c:pt idx="5354">
                  <c:v>535.29998779296875</c:v>
                </c:pt>
                <c:pt idx="5355">
                  <c:v>535.4000244140625</c:v>
                </c:pt>
                <c:pt idx="5356">
                  <c:v>535.5</c:v>
                </c:pt>
                <c:pt idx="5357">
                  <c:v>535.5999755859375</c:v>
                </c:pt>
                <c:pt idx="5358">
                  <c:v>535.70001220703125</c:v>
                </c:pt>
                <c:pt idx="5359">
                  <c:v>535.79998779296875</c:v>
                </c:pt>
                <c:pt idx="5360">
                  <c:v>535.9000244140625</c:v>
                </c:pt>
                <c:pt idx="5361">
                  <c:v>536</c:v>
                </c:pt>
                <c:pt idx="5362">
                  <c:v>536.0999755859375</c:v>
                </c:pt>
                <c:pt idx="5363">
                  <c:v>536.20001220703125</c:v>
                </c:pt>
                <c:pt idx="5364">
                  <c:v>536.29998779296875</c:v>
                </c:pt>
                <c:pt idx="5365">
                  <c:v>536.4000244140625</c:v>
                </c:pt>
                <c:pt idx="5366">
                  <c:v>536.5</c:v>
                </c:pt>
                <c:pt idx="5367">
                  <c:v>536.5999755859375</c:v>
                </c:pt>
                <c:pt idx="5368">
                  <c:v>536.70001220703125</c:v>
                </c:pt>
                <c:pt idx="5369">
                  <c:v>536.79998779296875</c:v>
                </c:pt>
                <c:pt idx="5370">
                  <c:v>536.9000244140625</c:v>
                </c:pt>
                <c:pt idx="5371">
                  <c:v>537</c:v>
                </c:pt>
                <c:pt idx="5372">
                  <c:v>537.0999755859375</c:v>
                </c:pt>
                <c:pt idx="5373">
                  <c:v>537.20001220703125</c:v>
                </c:pt>
                <c:pt idx="5374">
                  <c:v>537.29998779296875</c:v>
                </c:pt>
                <c:pt idx="5375">
                  <c:v>537.4000244140625</c:v>
                </c:pt>
                <c:pt idx="5376">
                  <c:v>537.5</c:v>
                </c:pt>
                <c:pt idx="5377">
                  <c:v>537.5999755859375</c:v>
                </c:pt>
                <c:pt idx="5378">
                  <c:v>537.70001220703125</c:v>
                </c:pt>
                <c:pt idx="5379">
                  <c:v>537.79998779296875</c:v>
                </c:pt>
                <c:pt idx="5380">
                  <c:v>537.9000244140625</c:v>
                </c:pt>
                <c:pt idx="5381">
                  <c:v>538</c:v>
                </c:pt>
                <c:pt idx="5382">
                  <c:v>538.0999755859375</c:v>
                </c:pt>
                <c:pt idx="5383">
                  <c:v>538.20001220703125</c:v>
                </c:pt>
                <c:pt idx="5384">
                  <c:v>538.29998779296875</c:v>
                </c:pt>
                <c:pt idx="5385">
                  <c:v>538.4000244140625</c:v>
                </c:pt>
                <c:pt idx="5386">
                  <c:v>538.5</c:v>
                </c:pt>
                <c:pt idx="5387">
                  <c:v>538.5999755859375</c:v>
                </c:pt>
                <c:pt idx="5388">
                  <c:v>538.70001220703125</c:v>
                </c:pt>
                <c:pt idx="5389">
                  <c:v>538.79998779296875</c:v>
                </c:pt>
                <c:pt idx="5390">
                  <c:v>538.9000244140625</c:v>
                </c:pt>
                <c:pt idx="5391">
                  <c:v>539</c:v>
                </c:pt>
                <c:pt idx="5392">
                  <c:v>539.0999755859375</c:v>
                </c:pt>
                <c:pt idx="5393">
                  <c:v>539.20001220703125</c:v>
                </c:pt>
                <c:pt idx="5394">
                  <c:v>539.29998779296875</c:v>
                </c:pt>
                <c:pt idx="5395">
                  <c:v>539.4000244140625</c:v>
                </c:pt>
                <c:pt idx="5396">
                  <c:v>539.5</c:v>
                </c:pt>
                <c:pt idx="5397">
                  <c:v>539.5999755859375</c:v>
                </c:pt>
                <c:pt idx="5398">
                  <c:v>539.70001220703125</c:v>
                </c:pt>
                <c:pt idx="5399">
                  <c:v>539.79998779296875</c:v>
                </c:pt>
                <c:pt idx="5400">
                  <c:v>539.9000244140625</c:v>
                </c:pt>
                <c:pt idx="5401">
                  <c:v>540</c:v>
                </c:pt>
                <c:pt idx="5402">
                  <c:v>540.0999755859375</c:v>
                </c:pt>
                <c:pt idx="5403">
                  <c:v>540.20001220703125</c:v>
                </c:pt>
                <c:pt idx="5404">
                  <c:v>540.29998779296875</c:v>
                </c:pt>
                <c:pt idx="5405">
                  <c:v>540.4000244140625</c:v>
                </c:pt>
                <c:pt idx="5406">
                  <c:v>540.5</c:v>
                </c:pt>
                <c:pt idx="5407">
                  <c:v>540.5999755859375</c:v>
                </c:pt>
                <c:pt idx="5408">
                  <c:v>540.70001220703125</c:v>
                </c:pt>
                <c:pt idx="5409">
                  <c:v>540.79998779296875</c:v>
                </c:pt>
                <c:pt idx="5410">
                  <c:v>540.9000244140625</c:v>
                </c:pt>
                <c:pt idx="5411">
                  <c:v>541</c:v>
                </c:pt>
                <c:pt idx="5412">
                  <c:v>541.0999755859375</c:v>
                </c:pt>
                <c:pt idx="5413">
                  <c:v>541.20001220703125</c:v>
                </c:pt>
                <c:pt idx="5414">
                  <c:v>541.29998779296875</c:v>
                </c:pt>
                <c:pt idx="5415">
                  <c:v>541.4000244140625</c:v>
                </c:pt>
                <c:pt idx="5416">
                  <c:v>541.5</c:v>
                </c:pt>
                <c:pt idx="5417">
                  <c:v>541.5999755859375</c:v>
                </c:pt>
                <c:pt idx="5418">
                  <c:v>541.70001220703125</c:v>
                </c:pt>
                <c:pt idx="5419">
                  <c:v>541.79998779296875</c:v>
                </c:pt>
                <c:pt idx="5420">
                  <c:v>541.9000244140625</c:v>
                </c:pt>
                <c:pt idx="5421">
                  <c:v>542</c:v>
                </c:pt>
                <c:pt idx="5422">
                  <c:v>542.0999755859375</c:v>
                </c:pt>
                <c:pt idx="5423">
                  <c:v>542.20001220703125</c:v>
                </c:pt>
                <c:pt idx="5424">
                  <c:v>542.29998779296875</c:v>
                </c:pt>
                <c:pt idx="5425">
                  <c:v>542.4000244140625</c:v>
                </c:pt>
                <c:pt idx="5426">
                  <c:v>542.5</c:v>
                </c:pt>
                <c:pt idx="5427">
                  <c:v>542.5999755859375</c:v>
                </c:pt>
                <c:pt idx="5428">
                  <c:v>542.70001220703125</c:v>
                </c:pt>
                <c:pt idx="5429">
                  <c:v>542.79998779296875</c:v>
                </c:pt>
                <c:pt idx="5430">
                  <c:v>542.9000244140625</c:v>
                </c:pt>
                <c:pt idx="5431">
                  <c:v>543</c:v>
                </c:pt>
                <c:pt idx="5432">
                  <c:v>543.0999755859375</c:v>
                </c:pt>
                <c:pt idx="5433">
                  <c:v>543.20001220703125</c:v>
                </c:pt>
                <c:pt idx="5434">
                  <c:v>543.29998779296875</c:v>
                </c:pt>
                <c:pt idx="5435">
                  <c:v>543.4000244140625</c:v>
                </c:pt>
                <c:pt idx="5436">
                  <c:v>543.5</c:v>
                </c:pt>
                <c:pt idx="5437">
                  <c:v>543.5999755859375</c:v>
                </c:pt>
                <c:pt idx="5438">
                  <c:v>543.70001220703125</c:v>
                </c:pt>
                <c:pt idx="5439">
                  <c:v>543.79998779296875</c:v>
                </c:pt>
                <c:pt idx="5440">
                  <c:v>543.9000244140625</c:v>
                </c:pt>
                <c:pt idx="5441">
                  <c:v>544</c:v>
                </c:pt>
                <c:pt idx="5442">
                  <c:v>544.0999755859375</c:v>
                </c:pt>
                <c:pt idx="5443">
                  <c:v>544.20001220703125</c:v>
                </c:pt>
                <c:pt idx="5444">
                  <c:v>544.29998779296875</c:v>
                </c:pt>
                <c:pt idx="5445">
                  <c:v>544.4000244140625</c:v>
                </c:pt>
                <c:pt idx="5446">
                  <c:v>544.5</c:v>
                </c:pt>
                <c:pt idx="5447">
                  <c:v>544.5999755859375</c:v>
                </c:pt>
                <c:pt idx="5448">
                  <c:v>544.70001220703125</c:v>
                </c:pt>
                <c:pt idx="5449">
                  <c:v>544.79998779296875</c:v>
                </c:pt>
                <c:pt idx="5450">
                  <c:v>544.9000244140625</c:v>
                </c:pt>
                <c:pt idx="5451">
                  <c:v>545</c:v>
                </c:pt>
                <c:pt idx="5452">
                  <c:v>545.0999755859375</c:v>
                </c:pt>
                <c:pt idx="5453">
                  <c:v>545.20001220703125</c:v>
                </c:pt>
                <c:pt idx="5454">
                  <c:v>545.29998779296875</c:v>
                </c:pt>
                <c:pt idx="5455">
                  <c:v>545.4000244140625</c:v>
                </c:pt>
                <c:pt idx="5456">
                  <c:v>545.5</c:v>
                </c:pt>
                <c:pt idx="5457">
                  <c:v>545.5999755859375</c:v>
                </c:pt>
                <c:pt idx="5458">
                  <c:v>545.70001220703125</c:v>
                </c:pt>
                <c:pt idx="5459">
                  <c:v>545.79998779296875</c:v>
                </c:pt>
                <c:pt idx="5460">
                  <c:v>545.9000244140625</c:v>
                </c:pt>
                <c:pt idx="5461">
                  <c:v>546</c:v>
                </c:pt>
                <c:pt idx="5462">
                  <c:v>546.0999755859375</c:v>
                </c:pt>
                <c:pt idx="5463">
                  <c:v>546.20001220703125</c:v>
                </c:pt>
                <c:pt idx="5464">
                  <c:v>546.29998779296875</c:v>
                </c:pt>
                <c:pt idx="5465">
                  <c:v>546.4000244140625</c:v>
                </c:pt>
                <c:pt idx="5466">
                  <c:v>546.5</c:v>
                </c:pt>
                <c:pt idx="5467">
                  <c:v>546.5999755859375</c:v>
                </c:pt>
                <c:pt idx="5468">
                  <c:v>546.70001220703125</c:v>
                </c:pt>
                <c:pt idx="5469">
                  <c:v>546.79998779296875</c:v>
                </c:pt>
                <c:pt idx="5470">
                  <c:v>546.9000244140625</c:v>
                </c:pt>
                <c:pt idx="5471">
                  <c:v>547</c:v>
                </c:pt>
                <c:pt idx="5472">
                  <c:v>547.0999755859375</c:v>
                </c:pt>
                <c:pt idx="5473">
                  <c:v>547.20001220703125</c:v>
                </c:pt>
                <c:pt idx="5474">
                  <c:v>547.29998779296875</c:v>
                </c:pt>
                <c:pt idx="5475">
                  <c:v>547.4000244140625</c:v>
                </c:pt>
                <c:pt idx="5476">
                  <c:v>547.5</c:v>
                </c:pt>
                <c:pt idx="5477">
                  <c:v>547.5999755859375</c:v>
                </c:pt>
                <c:pt idx="5478">
                  <c:v>547.70001220703125</c:v>
                </c:pt>
                <c:pt idx="5479">
                  <c:v>547.79998779296875</c:v>
                </c:pt>
                <c:pt idx="5480">
                  <c:v>547.9000244140625</c:v>
                </c:pt>
                <c:pt idx="5481">
                  <c:v>548</c:v>
                </c:pt>
                <c:pt idx="5482">
                  <c:v>548.0999755859375</c:v>
                </c:pt>
                <c:pt idx="5483">
                  <c:v>548.20001220703125</c:v>
                </c:pt>
                <c:pt idx="5484">
                  <c:v>548.29998779296875</c:v>
                </c:pt>
                <c:pt idx="5485">
                  <c:v>548.4000244140625</c:v>
                </c:pt>
                <c:pt idx="5486">
                  <c:v>548.5</c:v>
                </c:pt>
                <c:pt idx="5487">
                  <c:v>548.5999755859375</c:v>
                </c:pt>
                <c:pt idx="5488">
                  <c:v>548.70001220703125</c:v>
                </c:pt>
                <c:pt idx="5489">
                  <c:v>548.79998779296875</c:v>
                </c:pt>
                <c:pt idx="5490">
                  <c:v>548.9000244140625</c:v>
                </c:pt>
                <c:pt idx="5491">
                  <c:v>549</c:v>
                </c:pt>
                <c:pt idx="5492">
                  <c:v>549.0999755859375</c:v>
                </c:pt>
                <c:pt idx="5493">
                  <c:v>549.20001220703125</c:v>
                </c:pt>
                <c:pt idx="5494">
                  <c:v>549.29998779296875</c:v>
                </c:pt>
                <c:pt idx="5495">
                  <c:v>549.4000244140625</c:v>
                </c:pt>
                <c:pt idx="5496">
                  <c:v>549.5</c:v>
                </c:pt>
                <c:pt idx="5497">
                  <c:v>549.5999755859375</c:v>
                </c:pt>
                <c:pt idx="5498">
                  <c:v>549.70001220703125</c:v>
                </c:pt>
                <c:pt idx="5499">
                  <c:v>549.79998779296875</c:v>
                </c:pt>
                <c:pt idx="5500">
                  <c:v>549.9000244140625</c:v>
                </c:pt>
                <c:pt idx="5501">
                  <c:v>550</c:v>
                </c:pt>
                <c:pt idx="5502">
                  <c:v>550.0999755859375</c:v>
                </c:pt>
                <c:pt idx="5503">
                  <c:v>550.20001220703125</c:v>
                </c:pt>
                <c:pt idx="5504">
                  <c:v>550.29998779296875</c:v>
                </c:pt>
                <c:pt idx="5505">
                  <c:v>550.4000244140625</c:v>
                </c:pt>
                <c:pt idx="5506">
                  <c:v>550.5</c:v>
                </c:pt>
                <c:pt idx="5507">
                  <c:v>550.5999755859375</c:v>
                </c:pt>
                <c:pt idx="5508">
                  <c:v>550.70001220703125</c:v>
                </c:pt>
                <c:pt idx="5509">
                  <c:v>550.79998779296875</c:v>
                </c:pt>
                <c:pt idx="5510">
                  <c:v>550.9000244140625</c:v>
                </c:pt>
                <c:pt idx="5511">
                  <c:v>551</c:v>
                </c:pt>
                <c:pt idx="5512">
                  <c:v>551.0999755859375</c:v>
                </c:pt>
                <c:pt idx="5513">
                  <c:v>551.20001220703125</c:v>
                </c:pt>
                <c:pt idx="5514">
                  <c:v>551.29998779296875</c:v>
                </c:pt>
                <c:pt idx="5515">
                  <c:v>551.4000244140625</c:v>
                </c:pt>
                <c:pt idx="5516">
                  <c:v>551.5</c:v>
                </c:pt>
                <c:pt idx="5517">
                  <c:v>551.5999755859375</c:v>
                </c:pt>
                <c:pt idx="5518">
                  <c:v>551.70001220703125</c:v>
                </c:pt>
                <c:pt idx="5519">
                  <c:v>551.79998779296875</c:v>
                </c:pt>
                <c:pt idx="5520">
                  <c:v>551.9000244140625</c:v>
                </c:pt>
                <c:pt idx="5521">
                  <c:v>552</c:v>
                </c:pt>
                <c:pt idx="5522">
                  <c:v>552.0999755859375</c:v>
                </c:pt>
                <c:pt idx="5523">
                  <c:v>552.20001220703125</c:v>
                </c:pt>
                <c:pt idx="5524">
                  <c:v>552.29998779296875</c:v>
                </c:pt>
                <c:pt idx="5525">
                  <c:v>552.4000244140625</c:v>
                </c:pt>
                <c:pt idx="5526">
                  <c:v>552.5</c:v>
                </c:pt>
                <c:pt idx="5527">
                  <c:v>552.5999755859375</c:v>
                </c:pt>
                <c:pt idx="5528">
                  <c:v>552.70001220703125</c:v>
                </c:pt>
                <c:pt idx="5529">
                  <c:v>552.79998779296875</c:v>
                </c:pt>
                <c:pt idx="5530">
                  <c:v>552.9000244140625</c:v>
                </c:pt>
                <c:pt idx="5531">
                  <c:v>553</c:v>
                </c:pt>
                <c:pt idx="5532">
                  <c:v>553.0999755859375</c:v>
                </c:pt>
                <c:pt idx="5533">
                  <c:v>553.20001220703125</c:v>
                </c:pt>
                <c:pt idx="5534">
                  <c:v>553.29998779296875</c:v>
                </c:pt>
                <c:pt idx="5535">
                  <c:v>553.4000244140625</c:v>
                </c:pt>
                <c:pt idx="5536">
                  <c:v>553.5</c:v>
                </c:pt>
                <c:pt idx="5537">
                  <c:v>553.5999755859375</c:v>
                </c:pt>
                <c:pt idx="5538">
                  <c:v>553.70001220703125</c:v>
                </c:pt>
                <c:pt idx="5539">
                  <c:v>553.79998779296875</c:v>
                </c:pt>
                <c:pt idx="5540">
                  <c:v>553.9000244140625</c:v>
                </c:pt>
                <c:pt idx="5541">
                  <c:v>554</c:v>
                </c:pt>
                <c:pt idx="5542">
                  <c:v>554.0999755859375</c:v>
                </c:pt>
                <c:pt idx="5543">
                  <c:v>554.20001220703125</c:v>
                </c:pt>
                <c:pt idx="5544">
                  <c:v>554.29998779296875</c:v>
                </c:pt>
                <c:pt idx="5545">
                  <c:v>554.4000244140625</c:v>
                </c:pt>
                <c:pt idx="5546">
                  <c:v>554.5</c:v>
                </c:pt>
                <c:pt idx="5547">
                  <c:v>554.5999755859375</c:v>
                </c:pt>
                <c:pt idx="5548">
                  <c:v>554.70001220703125</c:v>
                </c:pt>
                <c:pt idx="5549">
                  <c:v>554.79998779296875</c:v>
                </c:pt>
                <c:pt idx="5550">
                  <c:v>554.9000244140625</c:v>
                </c:pt>
                <c:pt idx="5551">
                  <c:v>555</c:v>
                </c:pt>
                <c:pt idx="5552">
                  <c:v>555.0999755859375</c:v>
                </c:pt>
                <c:pt idx="5553">
                  <c:v>555.20001220703125</c:v>
                </c:pt>
                <c:pt idx="5554">
                  <c:v>555.29998779296875</c:v>
                </c:pt>
                <c:pt idx="5555">
                  <c:v>555.4000244140625</c:v>
                </c:pt>
                <c:pt idx="5556">
                  <c:v>555.5</c:v>
                </c:pt>
                <c:pt idx="5557">
                  <c:v>555.5999755859375</c:v>
                </c:pt>
                <c:pt idx="5558">
                  <c:v>555.70001220703125</c:v>
                </c:pt>
                <c:pt idx="5559">
                  <c:v>555.79998779296875</c:v>
                </c:pt>
                <c:pt idx="5560">
                  <c:v>555.9000244140625</c:v>
                </c:pt>
                <c:pt idx="5561">
                  <c:v>556</c:v>
                </c:pt>
                <c:pt idx="5562">
                  <c:v>556.0999755859375</c:v>
                </c:pt>
                <c:pt idx="5563">
                  <c:v>556.20001220703125</c:v>
                </c:pt>
                <c:pt idx="5564">
                  <c:v>556.29998779296875</c:v>
                </c:pt>
                <c:pt idx="5565">
                  <c:v>556.4000244140625</c:v>
                </c:pt>
                <c:pt idx="5566">
                  <c:v>556.5</c:v>
                </c:pt>
                <c:pt idx="5567">
                  <c:v>556.5999755859375</c:v>
                </c:pt>
                <c:pt idx="5568">
                  <c:v>556.70001220703125</c:v>
                </c:pt>
                <c:pt idx="5569">
                  <c:v>556.79998779296875</c:v>
                </c:pt>
                <c:pt idx="5570">
                  <c:v>556.9000244140625</c:v>
                </c:pt>
                <c:pt idx="5571">
                  <c:v>557</c:v>
                </c:pt>
                <c:pt idx="5572">
                  <c:v>557.0999755859375</c:v>
                </c:pt>
                <c:pt idx="5573">
                  <c:v>557.20001220703125</c:v>
                </c:pt>
                <c:pt idx="5574">
                  <c:v>557.29998779296875</c:v>
                </c:pt>
                <c:pt idx="5575">
                  <c:v>557.4000244140625</c:v>
                </c:pt>
                <c:pt idx="5576">
                  <c:v>557.5</c:v>
                </c:pt>
                <c:pt idx="5577">
                  <c:v>557.5999755859375</c:v>
                </c:pt>
                <c:pt idx="5578">
                  <c:v>557.70001220703125</c:v>
                </c:pt>
                <c:pt idx="5579">
                  <c:v>557.79998779296875</c:v>
                </c:pt>
                <c:pt idx="5580">
                  <c:v>557.9000244140625</c:v>
                </c:pt>
                <c:pt idx="5581">
                  <c:v>558</c:v>
                </c:pt>
                <c:pt idx="5582">
                  <c:v>558.0999755859375</c:v>
                </c:pt>
                <c:pt idx="5583">
                  <c:v>558.20001220703125</c:v>
                </c:pt>
                <c:pt idx="5584">
                  <c:v>558.29998779296875</c:v>
                </c:pt>
                <c:pt idx="5585">
                  <c:v>558.4000244140625</c:v>
                </c:pt>
                <c:pt idx="5586">
                  <c:v>558.5</c:v>
                </c:pt>
                <c:pt idx="5587">
                  <c:v>558.5999755859375</c:v>
                </c:pt>
                <c:pt idx="5588">
                  <c:v>558.70001220703125</c:v>
                </c:pt>
                <c:pt idx="5589">
                  <c:v>558.79998779296875</c:v>
                </c:pt>
                <c:pt idx="5590">
                  <c:v>558.9000244140625</c:v>
                </c:pt>
                <c:pt idx="5591">
                  <c:v>559</c:v>
                </c:pt>
                <c:pt idx="5592">
                  <c:v>559.0999755859375</c:v>
                </c:pt>
                <c:pt idx="5593">
                  <c:v>559.20001220703125</c:v>
                </c:pt>
                <c:pt idx="5594">
                  <c:v>559.29998779296875</c:v>
                </c:pt>
                <c:pt idx="5595">
                  <c:v>559.4000244140625</c:v>
                </c:pt>
                <c:pt idx="5596">
                  <c:v>559.5</c:v>
                </c:pt>
                <c:pt idx="5597">
                  <c:v>559.5999755859375</c:v>
                </c:pt>
                <c:pt idx="5598">
                  <c:v>559.70001220703125</c:v>
                </c:pt>
                <c:pt idx="5599">
                  <c:v>559.79998779296875</c:v>
                </c:pt>
                <c:pt idx="5600">
                  <c:v>559.9000244140625</c:v>
                </c:pt>
                <c:pt idx="5601">
                  <c:v>560</c:v>
                </c:pt>
                <c:pt idx="5602">
                  <c:v>560.0999755859375</c:v>
                </c:pt>
                <c:pt idx="5603">
                  <c:v>560.20001220703125</c:v>
                </c:pt>
                <c:pt idx="5604">
                  <c:v>560.29998779296875</c:v>
                </c:pt>
                <c:pt idx="5605">
                  <c:v>560.4000244140625</c:v>
                </c:pt>
                <c:pt idx="5606">
                  <c:v>560.5</c:v>
                </c:pt>
                <c:pt idx="5607">
                  <c:v>560.5999755859375</c:v>
                </c:pt>
                <c:pt idx="5608">
                  <c:v>560.70001220703125</c:v>
                </c:pt>
                <c:pt idx="5609">
                  <c:v>560.79998779296875</c:v>
                </c:pt>
                <c:pt idx="5610">
                  <c:v>560.9000244140625</c:v>
                </c:pt>
                <c:pt idx="5611">
                  <c:v>561</c:v>
                </c:pt>
                <c:pt idx="5612">
                  <c:v>561.0999755859375</c:v>
                </c:pt>
                <c:pt idx="5613">
                  <c:v>561.20001220703125</c:v>
                </c:pt>
                <c:pt idx="5614">
                  <c:v>561.29998779296875</c:v>
                </c:pt>
                <c:pt idx="5615">
                  <c:v>561.4000244140625</c:v>
                </c:pt>
                <c:pt idx="5616">
                  <c:v>561.5</c:v>
                </c:pt>
                <c:pt idx="5617">
                  <c:v>561.5999755859375</c:v>
                </c:pt>
                <c:pt idx="5618">
                  <c:v>561.70001220703125</c:v>
                </c:pt>
                <c:pt idx="5619">
                  <c:v>561.79998779296875</c:v>
                </c:pt>
                <c:pt idx="5620">
                  <c:v>561.9000244140625</c:v>
                </c:pt>
                <c:pt idx="5621">
                  <c:v>562</c:v>
                </c:pt>
                <c:pt idx="5622">
                  <c:v>562.0999755859375</c:v>
                </c:pt>
                <c:pt idx="5623">
                  <c:v>562.20001220703125</c:v>
                </c:pt>
                <c:pt idx="5624">
                  <c:v>562.29998779296875</c:v>
                </c:pt>
                <c:pt idx="5625">
                  <c:v>562.4000244140625</c:v>
                </c:pt>
                <c:pt idx="5626">
                  <c:v>562.5</c:v>
                </c:pt>
                <c:pt idx="5627">
                  <c:v>562.5999755859375</c:v>
                </c:pt>
                <c:pt idx="5628">
                  <c:v>562.70001220703125</c:v>
                </c:pt>
                <c:pt idx="5629">
                  <c:v>562.79998779296875</c:v>
                </c:pt>
                <c:pt idx="5630">
                  <c:v>562.9000244140625</c:v>
                </c:pt>
                <c:pt idx="5631">
                  <c:v>563</c:v>
                </c:pt>
                <c:pt idx="5632">
                  <c:v>563.0999755859375</c:v>
                </c:pt>
                <c:pt idx="5633">
                  <c:v>563.20001220703125</c:v>
                </c:pt>
                <c:pt idx="5634">
                  <c:v>563.29998779296875</c:v>
                </c:pt>
                <c:pt idx="5635">
                  <c:v>563.4000244140625</c:v>
                </c:pt>
                <c:pt idx="5636">
                  <c:v>563.5</c:v>
                </c:pt>
                <c:pt idx="5637">
                  <c:v>563.5999755859375</c:v>
                </c:pt>
                <c:pt idx="5638">
                  <c:v>563.70001220703125</c:v>
                </c:pt>
                <c:pt idx="5639">
                  <c:v>563.79998779296875</c:v>
                </c:pt>
                <c:pt idx="5640">
                  <c:v>563.9000244140625</c:v>
                </c:pt>
                <c:pt idx="5641">
                  <c:v>564</c:v>
                </c:pt>
                <c:pt idx="5642">
                  <c:v>564.0999755859375</c:v>
                </c:pt>
                <c:pt idx="5643">
                  <c:v>564.20001220703125</c:v>
                </c:pt>
                <c:pt idx="5644">
                  <c:v>564.29998779296875</c:v>
                </c:pt>
                <c:pt idx="5645">
                  <c:v>564.4000244140625</c:v>
                </c:pt>
                <c:pt idx="5646">
                  <c:v>564.5</c:v>
                </c:pt>
                <c:pt idx="5647">
                  <c:v>564.5999755859375</c:v>
                </c:pt>
                <c:pt idx="5648">
                  <c:v>564.70001220703125</c:v>
                </c:pt>
                <c:pt idx="5649">
                  <c:v>564.79998779296875</c:v>
                </c:pt>
                <c:pt idx="5650">
                  <c:v>564.9000244140625</c:v>
                </c:pt>
                <c:pt idx="5651">
                  <c:v>565</c:v>
                </c:pt>
                <c:pt idx="5652">
                  <c:v>565.0999755859375</c:v>
                </c:pt>
                <c:pt idx="5653">
                  <c:v>565.20001220703125</c:v>
                </c:pt>
                <c:pt idx="5654">
                  <c:v>565.29998779296875</c:v>
                </c:pt>
                <c:pt idx="5655">
                  <c:v>565.4000244140625</c:v>
                </c:pt>
                <c:pt idx="5656">
                  <c:v>565.5</c:v>
                </c:pt>
                <c:pt idx="5657">
                  <c:v>565.5999755859375</c:v>
                </c:pt>
                <c:pt idx="5658">
                  <c:v>565.70001220703125</c:v>
                </c:pt>
                <c:pt idx="5659">
                  <c:v>565.79998779296875</c:v>
                </c:pt>
                <c:pt idx="5660">
                  <c:v>565.9000244140625</c:v>
                </c:pt>
                <c:pt idx="5661">
                  <c:v>566</c:v>
                </c:pt>
                <c:pt idx="5662">
                  <c:v>566.0999755859375</c:v>
                </c:pt>
                <c:pt idx="5663">
                  <c:v>566.20001220703125</c:v>
                </c:pt>
                <c:pt idx="5664">
                  <c:v>566.29998779296875</c:v>
                </c:pt>
                <c:pt idx="5665">
                  <c:v>566.4000244140625</c:v>
                </c:pt>
                <c:pt idx="5666">
                  <c:v>566.5</c:v>
                </c:pt>
                <c:pt idx="5667">
                  <c:v>566.5999755859375</c:v>
                </c:pt>
                <c:pt idx="5668">
                  <c:v>566.70001220703125</c:v>
                </c:pt>
                <c:pt idx="5669">
                  <c:v>566.79998779296875</c:v>
                </c:pt>
                <c:pt idx="5670">
                  <c:v>566.9000244140625</c:v>
                </c:pt>
                <c:pt idx="5671">
                  <c:v>567</c:v>
                </c:pt>
                <c:pt idx="5672">
                  <c:v>567.0999755859375</c:v>
                </c:pt>
                <c:pt idx="5673">
                  <c:v>567.20001220703125</c:v>
                </c:pt>
                <c:pt idx="5674">
                  <c:v>567.29998779296875</c:v>
                </c:pt>
                <c:pt idx="5675">
                  <c:v>567.4000244140625</c:v>
                </c:pt>
                <c:pt idx="5676">
                  <c:v>567.5</c:v>
                </c:pt>
                <c:pt idx="5677">
                  <c:v>567.5999755859375</c:v>
                </c:pt>
                <c:pt idx="5678">
                  <c:v>567.70001220703125</c:v>
                </c:pt>
                <c:pt idx="5679">
                  <c:v>567.79998779296875</c:v>
                </c:pt>
                <c:pt idx="5680">
                  <c:v>567.9000244140625</c:v>
                </c:pt>
                <c:pt idx="5681">
                  <c:v>568</c:v>
                </c:pt>
                <c:pt idx="5682">
                  <c:v>568.0999755859375</c:v>
                </c:pt>
                <c:pt idx="5683">
                  <c:v>568.20001220703125</c:v>
                </c:pt>
                <c:pt idx="5684">
                  <c:v>568.29998779296875</c:v>
                </c:pt>
                <c:pt idx="5685">
                  <c:v>568.4000244140625</c:v>
                </c:pt>
                <c:pt idx="5686">
                  <c:v>568.5</c:v>
                </c:pt>
                <c:pt idx="5687">
                  <c:v>568.5999755859375</c:v>
                </c:pt>
                <c:pt idx="5688">
                  <c:v>568.70001220703125</c:v>
                </c:pt>
                <c:pt idx="5689">
                  <c:v>568.79998779296875</c:v>
                </c:pt>
                <c:pt idx="5690">
                  <c:v>568.9000244140625</c:v>
                </c:pt>
                <c:pt idx="5691">
                  <c:v>569</c:v>
                </c:pt>
                <c:pt idx="5692">
                  <c:v>569.0999755859375</c:v>
                </c:pt>
                <c:pt idx="5693">
                  <c:v>569.20001220703125</c:v>
                </c:pt>
                <c:pt idx="5694">
                  <c:v>569.29998779296875</c:v>
                </c:pt>
                <c:pt idx="5695">
                  <c:v>569.4000244140625</c:v>
                </c:pt>
                <c:pt idx="5696">
                  <c:v>569.5</c:v>
                </c:pt>
                <c:pt idx="5697">
                  <c:v>569.5999755859375</c:v>
                </c:pt>
                <c:pt idx="5698">
                  <c:v>569.70001220703125</c:v>
                </c:pt>
                <c:pt idx="5699">
                  <c:v>569.79998779296875</c:v>
                </c:pt>
                <c:pt idx="5700">
                  <c:v>569.9000244140625</c:v>
                </c:pt>
                <c:pt idx="5701">
                  <c:v>570</c:v>
                </c:pt>
                <c:pt idx="5702">
                  <c:v>570.0999755859375</c:v>
                </c:pt>
                <c:pt idx="5703">
                  <c:v>570.20001220703125</c:v>
                </c:pt>
                <c:pt idx="5704">
                  <c:v>570.29998779296875</c:v>
                </c:pt>
                <c:pt idx="5705">
                  <c:v>570.4000244140625</c:v>
                </c:pt>
                <c:pt idx="5706">
                  <c:v>570.5</c:v>
                </c:pt>
                <c:pt idx="5707">
                  <c:v>570.5999755859375</c:v>
                </c:pt>
                <c:pt idx="5708">
                  <c:v>570.70001220703125</c:v>
                </c:pt>
                <c:pt idx="5709">
                  <c:v>570.79998779296875</c:v>
                </c:pt>
                <c:pt idx="5710">
                  <c:v>570.9000244140625</c:v>
                </c:pt>
                <c:pt idx="5711">
                  <c:v>571</c:v>
                </c:pt>
                <c:pt idx="5712">
                  <c:v>571.0999755859375</c:v>
                </c:pt>
                <c:pt idx="5713">
                  <c:v>571.20001220703125</c:v>
                </c:pt>
                <c:pt idx="5714">
                  <c:v>571.29998779296875</c:v>
                </c:pt>
                <c:pt idx="5715">
                  <c:v>571.4000244140625</c:v>
                </c:pt>
                <c:pt idx="5716">
                  <c:v>571.5</c:v>
                </c:pt>
                <c:pt idx="5717">
                  <c:v>571.5999755859375</c:v>
                </c:pt>
                <c:pt idx="5718">
                  <c:v>571.70001220703125</c:v>
                </c:pt>
                <c:pt idx="5719">
                  <c:v>571.79998779296875</c:v>
                </c:pt>
                <c:pt idx="5720">
                  <c:v>571.9000244140625</c:v>
                </c:pt>
                <c:pt idx="5721">
                  <c:v>572</c:v>
                </c:pt>
                <c:pt idx="5722">
                  <c:v>572.0999755859375</c:v>
                </c:pt>
                <c:pt idx="5723">
                  <c:v>572.20001220703125</c:v>
                </c:pt>
                <c:pt idx="5724">
                  <c:v>572.29998779296875</c:v>
                </c:pt>
                <c:pt idx="5725">
                  <c:v>572.4000244140625</c:v>
                </c:pt>
                <c:pt idx="5726">
                  <c:v>572.5</c:v>
                </c:pt>
                <c:pt idx="5727">
                  <c:v>572.5999755859375</c:v>
                </c:pt>
                <c:pt idx="5728">
                  <c:v>572.70001220703125</c:v>
                </c:pt>
                <c:pt idx="5729">
                  <c:v>572.79998779296875</c:v>
                </c:pt>
                <c:pt idx="5730">
                  <c:v>572.9000244140625</c:v>
                </c:pt>
                <c:pt idx="5731">
                  <c:v>573</c:v>
                </c:pt>
                <c:pt idx="5732">
                  <c:v>573.0999755859375</c:v>
                </c:pt>
                <c:pt idx="5733">
                  <c:v>573.20001220703125</c:v>
                </c:pt>
                <c:pt idx="5734">
                  <c:v>573.29998779296875</c:v>
                </c:pt>
                <c:pt idx="5735">
                  <c:v>573.4000244140625</c:v>
                </c:pt>
                <c:pt idx="5736">
                  <c:v>573.5</c:v>
                </c:pt>
                <c:pt idx="5737">
                  <c:v>573.5999755859375</c:v>
                </c:pt>
                <c:pt idx="5738">
                  <c:v>573.70001220703125</c:v>
                </c:pt>
                <c:pt idx="5739">
                  <c:v>573.79998779296875</c:v>
                </c:pt>
                <c:pt idx="5740">
                  <c:v>573.9000244140625</c:v>
                </c:pt>
                <c:pt idx="5741">
                  <c:v>574</c:v>
                </c:pt>
                <c:pt idx="5742">
                  <c:v>574.0999755859375</c:v>
                </c:pt>
                <c:pt idx="5743">
                  <c:v>574.20001220703125</c:v>
                </c:pt>
                <c:pt idx="5744">
                  <c:v>574.29998779296875</c:v>
                </c:pt>
                <c:pt idx="5745">
                  <c:v>574.4000244140625</c:v>
                </c:pt>
                <c:pt idx="5746">
                  <c:v>574.5</c:v>
                </c:pt>
                <c:pt idx="5747">
                  <c:v>574.5999755859375</c:v>
                </c:pt>
                <c:pt idx="5748">
                  <c:v>574.70001220703125</c:v>
                </c:pt>
                <c:pt idx="5749">
                  <c:v>574.79998779296875</c:v>
                </c:pt>
                <c:pt idx="5750">
                  <c:v>574.9000244140625</c:v>
                </c:pt>
                <c:pt idx="5751">
                  <c:v>575</c:v>
                </c:pt>
                <c:pt idx="5752">
                  <c:v>575.0999755859375</c:v>
                </c:pt>
                <c:pt idx="5753">
                  <c:v>575.20001220703125</c:v>
                </c:pt>
                <c:pt idx="5754">
                  <c:v>575.29998779296875</c:v>
                </c:pt>
                <c:pt idx="5755">
                  <c:v>575.4000244140625</c:v>
                </c:pt>
                <c:pt idx="5756">
                  <c:v>575.5</c:v>
                </c:pt>
                <c:pt idx="5757">
                  <c:v>575.5999755859375</c:v>
                </c:pt>
                <c:pt idx="5758">
                  <c:v>575.70001220703125</c:v>
                </c:pt>
                <c:pt idx="5759">
                  <c:v>575.79998779296875</c:v>
                </c:pt>
                <c:pt idx="5760">
                  <c:v>575.9000244140625</c:v>
                </c:pt>
                <c:pt idx="5761">
                  <c:v>576</c:v>
                </c:pt>
                <c:pt idx="5762">
                  <c:v>576.0999755859375</c:v>
                </c:pt>
                <c:pt idx="5763">
                  <c:v>576.20001220703125</c:v>
                </c:pt>
                <c:pt idx="5764">
                  <c:v>576.29998779296875</c:v>
                </c:pt>
                <c:pt idx="5765">
                  <c:v>576.4000244140625</c:v>
                </c:pt>
                <c:pt idx="5766">
                  <c:v>576.5</c:v>
                </c:pt>
                <c:pt idx="5767">
                  <c:v>576.5999755859375</c:v>
                </c:pt>
                <c:pt idx="5768">
                  <c:v>576.70001220703125</c:v>
                </c:pt>
                <c:pt idx="5769">
                  <c:v>576.79998779296875</c:v>
                </c:pt>
                <c:pt idx="5770">
                  <c:v>576.9000244140625</c:v>
                </c:pt>
                <c:pt idx="5771">
                  <c:v>577</c:v>
                </c:pt>
                <c:pt idx="5772">
                  <c:v>577.0999755859375</c:v>
                </c:pt>
                <c:pt idx="5773">
                  <c:v>577.20001220703125</c:v>
                </c:pt>
                <c:pt idx="5774">
                  <c:v>577.29998779296875</c:v>
                </c:pt>
                <c:pt idx="5775">
                  <c:v>577.4000244140625</c:v>
                </c:pt>
                <c:pt idx="5776">
                  <c:v>577.5</c:v>
                </c:pt>
                <c:pt idx="5777">
                  <c:v>577.5999755859375</c:v>
                </c:pt>
                <c:pt idx="5778">
                  <c:v>577.70001220703125</c:v>
                </c:pt>
                <c:pt idx="5779">
                  <c:v>577.79998779296875</c:v>
                </c:pt>
                <c:pt idx="5780">
                  <c:v>577.9000244140625</c:v>
                </c:pt>
                <c:pt idx="5781">
                  <c:v>578</c:v>
                </c:pt>
                <c:pt idx="5782">
                  <c:v>578.0999755859375</c:v>
                </c:pt>
                <c:pt idx="5783">
                  <c:v>578.20001220703125</c:v>
                </c:pt>
                <c:pt idx="5784">
                  <c:v>578.29998779296875</c:v>
                </c:pt>
                <c:pt idx="5785">
                  <c:v>578.4000244140625</c:v>
                </c:pt>
                <c:pt idx="5786">
                  <c:v>578.5</c:v>
                </c:pt>
                <c:pt idx="5787">
                  <c:v>578.5999755859375</c:v>
                </c:pt>
                <c:pt idx="5788">
                  <c:v>578.70001220703125</c:v>
                </c:pt>
                <c:pt idx="5789">
                  <c:v>578.79998779296875</c:v>
                </c:pt>
                <c:pt idx="5790">
                  <c:v>578.9000244140625</c:v>
                </c:pt>
                <c:pt idx="5791">
                  <c:v>579</c:v>
                </c:pt>
                <c:pt idx="5792">
                  <c:v>579.0999755859375</c:v>
                </c:pt>
                <c:pt idx="5793">
                  <c:v>579.20001220703125</c:v>
                </c:pt>
                <c:pt idx="5794">
                  <c:v>579.29998779296875</c:v>
                </c:pt>
                <c:pt idx="5795">
                  <c:v>579.4000244140625</c:v>
                </c:pt>
                <c:pt idx="5796">
                  <c:v>579.5</c:v>
                </c:pt>
                <c:pt idx="5797">
                  <c:v>579.5999755859375</c:v>
                </c:pt>
                <c:pt idx="5798">
                  <c:v>579.70001220703125</c:v>
                </c:pt>
                <c:pt idx="5799">
                  <c:v>579.79998779296875</c:v>
                </c:pt>
                <c:pt idx="5800">
                  <c:v>579.9000244140625</c:v>
                </c:pt>
                <c:pt idx="5801">
                  <c:v>580</c:v>
                </c:pt>
                <c:pt idx="5802">
                  <c:v>580.0999755859375</c:v>
                </c:pt>
                <c:pt idx="5803">
                  <c:v>580.20001220703125</c:v>
                </c:pt>
                <c:pt idx="5804">
                  <c:v>580.29998779296875</c:v>
                </c:pt>
                <c:pt idx="5805">
                  <c:v>580.4000244140625</c:v>
                </c:pt>
                <c:pt idx="5806">
                  <c:v>580.5</c:v>
                </c:pt>
                <c:pt idx="5807">
                  <c:v>580.5999755859375</c:v>
                </c:pt>
                <c:pt idx="5808">
                  <c:v>580.70001220703125</c:v>
                </c:pt>
                <c:pt idx="5809">
                  <c:v>580.79998779296875</c:v>
                </c:pt>
                <c:pt idx="5810">
                  <c:v>580.9000244140625</c:v>
                </c:pt>
                <c:pt idx="5811">
                  <c:v>581</c:v>
                </c:pt>
                <c:pt idx="5812">
                  <c:v>581.0999755859375</c:v>
                </c:pt>
                <c:pt idx="5813">
                  <c:v>581.20001220703125</c:v>
                </c:pt>
                <c:pt idx="5814">
                  <c:v>581.29998779296875</c:v>
                </c:pt>
                <c:pt idx="5815">
                  <c:v>581.4000244140625</c:v>
                </c:pt>
                <c:pt idx="5816">
                  <c:v>581.5</c:v>
                </c:pt>
                <c:pt idx="5817">
                  <c:v>581.5999755859375</c:v>
                </c:pt>
                <c:pt idx="5818">
                  <c:v>581.70001220703125</c:v>
                </c:pt>
                <c:pt idx="5819">
                  <c:v>581.79998779296875</c:v>
                </c:pt>
                <c:pt idx="5820">
                  <c:v>581.9000244140625</c:v>
                </c:pt>
                <c:pt idx="5821">
                  <c:v>582</c:v>
                </c:pt>
                <c:pt idx="5822">
                  <c:v>582.0999755859375</c:v>
                </c:pt>
                <c:pt idx="5823">
                  <c:v>582.20001220703125</c:v>
                </c:pt>
                <c:pt idx="5824">
                  <c:v>582.29998779296875</c:v>
                </c:pt>
                <c:pt idx="5825">
                  <c:v>582.4000244140625</c:v>
                </c:pt>
                <c:pt idx="5826">
                  <c:v>582.5</c:v>
                </c:pt>
                <c:pt idx="5827">
                  <c:v>582.5999755859375</c:v>
                </c:pt>
                <c:pt idx="5828">
                  <c:v>582.70001220703125</c:v>
                </c:pt>
                <c:pt idx="5829">
                  <c:v>582.79998779296875</c:v>
                </c:pt>
                <c:pt idx="5830">
                  <c:v>582.9000244140625</c:v>
                </c:pt>
                <c:pt idx="5831">
                  <c:v>583</c:v>
                </c:pt>
                <c:pt idx="5832">
                  <c:v>583.0999755859375</c:v>
                </c:pt>
                <c:pt idx="5833">
                  <c:v>583.20001220703125</c:v>
                </c:pt>
                <c:pt idx="5834">
                  <c:v>583.29998779296875</c:v>
                </c:pt>
                <c:pt idx="5835">
                  <c:v>583.4000244140625</c:v>
                </c:pt>
                <c:pt idx="5836">
                  <c:v>583.5</c:v>
                </c:pt>
                <c:pt idx="5837">
                  <c:v>583.5999755859375</c:v>
                </c:pt>
                <c:pt idx="5838">
                  <c:v>583.70001220703125</c:v>
                </c:pt>
                <c:pt idx="5839">
                  <c:v>583.79998779296875</c:v>
                </c:pt>
                <c:pt idx="5840">
                  <c:v>583.9000244140625</c:v>
                </c:pt>
                <c:pt idx="5841">
                  <c:v>584</c:v>
                </c:pt>
                <c:pt idx="5842">
                  <c:v>584.0999755859375</c:v>
                </c:pt>
                <c:pt idx="5843">
                  <c:v>584.20001220703125</c:v>
                </c:pt>
                <c:pt idx="5844">
                  <c:v>584.29998779296875</c:v>
                </c:pt>
                <c:pt idx="5845">
                  <c:v>584.4000244140625</c:v>
                </c:pt>
                <c:pt idx="5846">
                  <c:v>584.5</c:v>
                </c:pt>
                <c:pt idx="5847">
                  <c:v>584.5999755859375</c:v>
                </c:pt>
                <c:pt idx="5848">
                  <c:v>584.70001220703125</c:v>
                </c:pt>
                <c:pt idx="5849">
                  <c:v>584.79998779296875</c:v>
                </c:pt>
                <c:pt idx="5850">
                  <c:v>584.9000244140625</c:v>
                </c:pt>
                <c:pt idx="5851">
                  <c:v>585</c:v>
                </c:pt>
                <c:pt idx="5852">
                  <c:v>585.0999755859375</c:v>
                </c:pt>
                <c:pt idx="5853">
                  <c:v>585.20001220703125</c:v>
                </c:pt>
                <c:pt idx="5854">
                  <c:v>585.29998779296875</c:v>
                </c:pt>
                <c:pt idx="5855">
                  <c:v>585.4000244140625</c:v>
                </c:pt>
                <c:pt idx="5856">
                  <c:v>585.5</c:v>
                </c:pt>
                <c:pt idx="5857">
                  <c:v>585.5999755859375</c:v>
                </c:pt>
                <c:pt idx="5858">
                  <c:v>585.70001220703125</c:v>
                </c:pt>
                <c:pt idx="5859">
                  <c:v>585.79998779296875</c:v>
                </c:pt>
                <c:pt idx="5860">
                  <c:v>585.9000244140625</c:v>
                </c:pt>
                <c:pt idx="5861">
                  <c:v>586</c:v>
                </c:pt>
                <c:pt idx="5862">
                  <c:v>586.0999755859375</c:v>
                </c:pt>
                <c:pt idx="5863">
                  <c:v>586.20001220703125</c:v>
                </c:pt>
                <c:pt idx="5864">
                  <c:v>586.29998779296875</c:v>
                </c:pt>
                <c:pt idx="5865">
                  <c:v>586.4000244140625</c:v>
                </c:pt>
                <c:pt idx="5866">
                  <c:v>586.5</c:v>
                </c:pt>
                <c:pt idx="5867">
                  <c:v>586.5999755859375</c:v>
                </c:pt>
                <c:pt idx="5868">
                  <c:v>586.70001220703125</c:v>
                </c:pt>
                <c:pt idx="5869">
                  <c:v>586.79998779296875</c:v>
                </c:pt>
                <c:pt idx="5870">
                  <c:v>586.9000244140625</c:v>
                </c:pt>
                <c:pt idx="5871">
                  <c:v>587</c:v>
                </c:pt>
                <c:pt idx="5872">
                  <c:v>587.0999755859375</c:v>
                </c:pt>
                <c:pt idx="5873">
                  <c:v>587.20001220703125</c:v>
                </c:pt>
                <c:pt idx="5874">
                  <c:v>587.29998779296875</c:v>
                </c:pt>
                <c:pt idx="5875">
                  <c:v>587.4000244140625</c:v>
                </c:pt>
                <c:pt idx="5876">
                  <c:v>587.5</c:v>
                </c:pt>
                <c:pt idx="5877">
                  <c:v>587.5999755859375</c:v>
                </c:pt>
                <c:pt idx="5878">
                  <c:v>587.70001220703125</c:v>
                </c:pt>
                <c:pt idx="5879">
                  <c:v>587.79998779296875</c:v>
                </c:pt>
                <c:pt idx="5880">
                  <c:v>587.9000244140625</c:v>
                </c:pt>
                <c:pt idx="5881">
                  <c:v>588</c:v>
                </c:pt>
                <c:pt idx="5882">
                  <c:v>588.0999755859375</c:v>
                </c:pt>
                <c:pt idx="5883">
                  <c:v>588.20001220703125</c:v>
                </c:pt>
                <c:pt idx="5884">
                  <c:v>588.29998779296875</c:v>
                </c:pt>
                <c:pt idx="5885">
                  <c:v>588.4000244140625</c:v>
                </c:pt>
                <c:pt idx="5886">
                  <c:v>588.5</c:v>
                </c:pt>
                <c:pt idx="5887">
                  <c:v>588.5999755859375</c:v>
                </c:pt>
                <c:pt idx="5888">
                  <c:v>588.70001220703125</c:v>
                </c:pt>
                <c:pt idx="5889">
                  <c:v>588.79998779296875</c:v>
                </c:pt>
                <c:pt idx="5890">
                  <c:v>588.9000244140625</c:v>
                </c:pt>
                <c:pt idx="5891">
                  <c:v>589</c:v>
                </c:pt>
                <c:pt idx="5892">
                  <c:v>589.0999755859375</c:v>
                </c:pt>
                <c:pt idx="5893">
                  <c:v>589.20001220703125</c:v>
                </c:pt>
                <c:pt idx="5894">
                  <c:v>589.29998779296875</c:v>
                </c:pt>
                <c:pt idx="5895">
                  <c:v>589.4000244140625</c:v>
                </c:pt>
                <c:pt idx="5896">
                  <c:v>589.5</c:v>
                </c:pt>
                <c:pt idx="5897">
                  <c:v>589.5999755859375</c:v>
                </c:pt>
                <c:pt idx="5898">
                  <c:v>589.70001220703125</c:v>
                </c:pt>
                <c:pt idx="5899">
                  <c:v>589.79998779296875</c:v>
                </c:pt>
                <c:pt idx="5900">
                  <c:v>589.9000244140625</c:v>
                </c:pt>
                <c:pt idx="5901">
                  <c:v>590</c:v>
                </c:pt>
                <c:pt idx="5902">
                  <c:v>590.0999755859375</c:v>
                </c:pt>
                <c:pt idx="5903">
                  <c:v>590.20001220703125</c:v>
                </c:pt>
                <c:pt idx="5904">
                  <c:v>590.29998779296875</c:v>
                </c:pt>
                <c:pt idx="5905">
                  <c:v>590.4000244140625</c:v>
                </c:pt>
                <c:pt idx="5906">
                  <c:v>590.5</c:v>
                </c:pt>
                <c:pt idx="5907">
                  <c:v>590.5999755859375</c:v>
                </c:pt>
                <c:pt idx="5908">
                  <c:v>590.70001220703125</c:v>
                </c:pt>
                <c:pt idx="5909">
                  <c:v>590.79998779296875</c:v>
                </c:pt>
                <c:pt idx="5910">
                  <c:v>590.9000244140625</c:v>
                </c:pt>
                <c:pt idx="5911">
                  <c:v>591</c:v>
                </c:pt>
                <c:pt idx="5912">
                  <c:v>591.0999755859375</c:v>
                </c:pt>
                <c:pt idx="5913">
                  <c:v>591.20001220703125</c:v>
                </c:pt>
                <c:pt idx="5914">
                  <c:v>591.29998779296875</c:v>
                </c:pt>
                <c:pt idx="5915">
                  <c:v>591.4000244140625</c:v>
                </c:pt>
                <c:pt idx="5916">
                  <c:v>591.5</c:v>
                </c:pt>
                <c:pt idx="5917">
                  <c:v>591.5999755859375</c:v>
                </c:pt>
                <c:pt idx="5918">
                  <c:v>591.70001220703125</c:v>
                </c:pt>
                <c:pt idx="5919">
                  <c:v>591.79998779296875</c:v>
                </c:pt>
                <c:pt idx="5920">
                  <c:v>591.9000244140625</c:v>
                </c:pt>
                <c:pt idx="5921">
                  <c:v>592</c:v>
                </c:pt>
                <c:pt idx="5922">
                  <c:v>592.0999755859375</c:v>
                </c:pt>
                <c:pt idx="5923">
                  <c:v>592.20001220703125</c:v>
                </c:pt>
                <c:pt idx="5924">
                  <c:v>592.29998779296875</c:v>
                </c:pt>
                <c:pt idx="5925">
                  <c:v>592.4000244140625</c:v>
                </c:pt>
                <c:pt idx="5926">
                  <c:v>592.5</c:v>
                </c:pt>
                <c:pt idx="5927">
                  <c:v>592.5999755859375</c:v>
                </c:pt>
                <c:pt idx="5928">
                  <c:v>592.70001220703125</c:v>
                </c:pt>
                <c:pt idx="5929">
                  <c:v>592.79998779296875</c:v>
                </c:pt>
                <c:pt idx="5930">
                  <c:v>592.9000244140625</c:v>
                </c:pt>
                <c:pt idx="5931">
                  <c:v>593</c:v>
                </c:pt>
                <c:pt idx="5932">
                  <c:v>593.0999755859375</c:v>
                </c:pt>
                <c:pt idx="5933">
                  <c:v>593.20001220703125</c:v>
                </c:pt>
                <c:pt idx="5934">
                  <c:v>593.29998779296875</c:v>
                </c:pt>
                <c:pt idx="5935">
                  <c:v>593.4000244140625</c:v>
                </c:pt>
                <c:pt idx="5936">
                  <c:v>593.5</c:v>
                </c:pt>
                <c:pt idx="5937">
                  <c:v>593.5999755859375</c:v>
                </c:pt>
                <c:pt idx="5938">
                  <c:v>593.70001220703125</c:v>
                </c:pt>
                <c:pt idx="5939">
                  <c:v>593.79998779296875</c:v>
                </c:pt>
                <c:pt idx="5940">
                  <c:v>593.9000244140625</c:v>
                </c:pt>
                <c:pt idx="5941">
                  <c:v>594</c:v>
                </c:pt>
                <c:pt idx="5942">
                  <c:v>594.0999755859375</c:v>
                </c:pt>
                <c:pt idx="5943">
                  <c:v>594.20001220703125</c:v>
                </c:pt>
                <c:pt idx="5944">
                  <c:v>594.29998779296875</c:v>
                </c:pt>
                <c:pt idx="5945">
                  <c:v>594.4000244140625</c:v>
                </c:pt>
                <c:pt idx="5946">
                  <c:v>594.5</c:v>
                </c:pt>
                <c:pt idx="5947">
                  <c:v>594.5999755859375</c:v>
                </c:pt>
                <c:pt idx="5948">
                  <c:v>594.70001220703125</c:v>
                </c:pt>
                <c:pt idx="5949">
                  <c:v>594.79998779296875</c:v>
                </c:pt>
                <c:pt idx="5950">
                  <c:v>594.9000244140625</c:v>
                </c:pt>
                <c:pt idx="5951">
                  <c:v>595</c:v>
                </c:pt>
                <c:pt idx="5952">
                  <c:v>595.0999755859375</c:v>
                </c:pt>
                <c:pt idx="5953">
                  <c:v>595.20001220703125</c:v>
                </c:pt>
                <c:pt idx="5954">
                  <c:v>595.29998779296875</c:v>
                </c:pt>
                <c:pt idx="5955">
                  <c:v>595.4000244140625</c:v>
                </c:pt>
                <c:pt idx="5956">
                  <c:v>595.5</c:v>
                </c:pt>
                <c:pt idx="5957">
                  <c:v>595.5999755859375</c:v>
                </c:pt>
                <c:pt idx="5958">
                  <c:v>595.70001220703125</c:v>
                </c:pt>
                <c:pt idx="5959">
                  <c:v>595.79998779296875</c:v>
                </c:pt>
                <c:pt idx="5960">
                  <c:v>595.9000244140625</c:v>
                </c:pt>
                <c:pt idx="5961">
                  <c:v>596</c:v>
                </c:pt>
                <c:pt idx="5962">
                  <c:v>596.0999755859375</c:v>
                </c:pt>
                <c:pt idx="5963">
                  <c:v>596.20001220703125</c:v>
                </c:pt>
                <c:pt idx="5964">
                  <c:v>596.29998779296875</c:v>
                </c:pt>
                <c:pt idx="5965">
                  <c:v>596.4000244140625</c:v>
                </c:pt>
                <c:pt idx="5966">
                  <c:v>596.5</c:v>
                </c:pt>
                <c:pt idx="5967">
                  <c:v>596.5999755859375</c:v>
                </c:pt>
                <c:pt idx="5968">
                  <c:v>596.70001220703125</c:v>
                </c:pt>
                <c:pt idx="5969">
                  <c:v>596.79998779296875</c:v>
                </c:pt>
                <c:pt idx="5970">
                  <c:v>596.9000244140625</c:v>
                </c:pt>
                <c:pt idx="5971">
                  <c:v>597</c:v>
                </c:pt>
                <c:pt idx="5972">
                  <c:v>597.0999755859375</c:v>
                </c:pt>
                <c:pt idx="5973">
                  <c:v>597.20001220703125</c:v>
                </c:pt>
                <c:pt idx="5974">
                  <c:v>597.29998779296875</c:v>
                </c:pt>
                <c:pt idx="5975">
                  <c:v>597.4000244140625</c:v>
                </c:pt>
                <c:pt idx="5976">
                  <c:v>597.5</c:v>
                </c:pt>
                <c:pt idx="5977">
                  <c:v>597.5999755859375</c:v>
                </c:pt>
                <c:pt idx="5978">
                  <c:v>597.70001220703125</c:v>
                </c:pt>
                <c:pt idx="5979">
                  <c:v>597.79998779296875</c:v>
                </c:pt>
                <c:pt idx="5980">
                  <c:v>597.9000244140625</c:v>
                </c:pt>
                <c:pt idx="5981">
                  <c:v>598</c:v>
                </c:pt>
                <c:pt idx="5982">
                  <c:v>598.0999755859375</c:v>
                </c:pt>
                <c:pt idx="5983">
                  <c:v>598.20001220703125</c:v>
                </c:pt>
                <c:pt idx="5984">
                  <c:v>598.29998779296875</c:v>
                </c:pt>
                <c:pt idx="5985">
                  <c:v>598.4000244140625</c:v>
                </c:pt>
                <c:pt idx="5986">
                  <c:v>598.5</c:v>
                </c:pt>
                <c:pt idx="5987">
                  <c:v>598.5999755859375</c:v>
                </c:pt>
                <c:pt idx="5988">
                  <c:v>598.70001220703125</c:v>
                </c:pt>
                <c:pt idx="5989">
                  <c:v>598.79998779296875</c:v>
                </c:pt>
                <c:pt idx="5990">
                  <c:v>598.9000244140625</c:v>
                </c:pt>
                <c:pt idx="5991">
                  <c:v>599</c:v>
                </c:pt>
                <c:pt idx="5992">
                  <c:v>599.0999755859375</c:v>
                </c:pt>
                <c:pt idx="5993">
                  <c:v>599.20001220703125</c:v>
                </c:pt>
                <c:pt idx="5994">
                  <c:v>599.29998779296875</c:v>
                </c:pt>
                <c:pt idx="5995">
                  <c:v>599.4000244140625</c:v>
                </c:pt>
                <c:pt idx="5996">
                  <c:v>599.5</c:v>
                </c:pt>
                <c:pt idx="5997">
                  <c:v>599.5999755859375</c:v>
                </c:pt>
                <c:pt idx="5998">
                  <c:v>599.70001220703125</c:v>
                </c:pt>
                <c:pt idx="5999">
                  <c:v>599.79998779296875</c:v>
                </c:pt>
                <c:pt idx="6000">
                  <c:v>599.9000244140625</c:v>
                </c:pt>
                <c:pt idx="6001">
                  <c:v>600</c:v>
                </c:pt>
                <c:pt idx="6002">
                  <c:v>600.0999755859375</c:v>
                </c:pt>
                <c:pt idx="6003">
                  <c:v>600.20001220703125</c:v>
                </c:pt>
                <c:pt idx="6004">
                  <c:v>600.29998779296875</c:v>
                </c:pt>
                <c:pt idx="6005">
                  <c:v>600.4000244140625</c:v>
                </c:pt>
                <c:pt idx="6006">
                  <c:v>600.5</c:v>
                </c:pt>
                <c:pt idx="6007">
                  <c:v>600.5999755859375</c:v>
                </c:pt>
                <c:pt idx="6008">
                  <c:v>600.70001220703125</c:v>
                </c:pt>
                <c:pt idx="6009">
                  <c:v>600.79998779296875</c:v>
                </c:pt>
                <c:pt idx="6010">
                  <c:v>600.9000244140625</c:v>
                </c:pt>
                <c:pt idx="6011">
                  <c:v>601</c:v>
                </c:pt>
                <c:pt idx="6012">
                  <c:v>601.0999755859375</c:v>
                </c:pt>
                <c:pt idx="6013">
                  <c:v>601.20001220703125</c:v>
                </c:pt>
                <c:pt idx="6014">
                  <c:v>601.29998779296875</c:v>
                </c:pt>
                <c:pt idx="6015">
                  <c:v>601.4000244140625</c:v>
                </c:pt>
                <c:pt idx="6016">
                  <c:v>601.5</c:v>
                </c:pt>
                <c:pt idx="6017">
                  <c:v>601.5999755859375</c:v>
                </c:pt>
                <c:pt idx="6018">
                  <c:v>601.70001220703125</c:v>
                </c:pt>
                <c:pt idx="6019">
                  <c:v>601.79998779296875</c:v>
                </c:pt>
                <c:pt idx="6020">
                  <c:v>601.9000244140625</c:v>
                </c:pt>
                <c:pt idx="6021">
                  <c:v>602</c:v>
                </c:pt>
                <c:pt idx="6022">
                  <c:v>602.0999755859375</c:v>
                </c:pt>
                <c:pt idx="6023">
                  <c:v>602.20001220703125</c:v>
                </c:pt>
                <c:pt idx="6024">
                  <c:v>602.29998779296875</c:v>
                </c:pt>
                <c:pt idx="6025">
                  <c:v>602.4000244140625</c:v>
                </c:pt>
                <c:pt idx="6026">
                  <c:v>602.5</c:v>
                </c:pt>
                <c:pt idx="6027">
                  <c:v>602.5999755859375</c:v>
                </c:pt>
                <c:pt idx="6028">
                  <c:v>602.70001220703125</c:v>
                </c:pt>
                <c:pt idx="6029">
                  <c:v>602.79998779296875</c:v>
                </c:pt>
                <c:pt idx="6030">
                  <c:v>602.9000244140625</c:v>
                </c:pt>
                <c:pt idx="6031">
                  <c:v>603</c:v>
                </c:pt>
                <c:pt idx="6032">
                  <c:v>603.0999755859375</c:v>
                </c:pt>
                <c:pt idx="6033">
                  <c:v>603.20001220703125</c:v>
                </c:pt>
                <c:pt idx="6034">
                  <c:v>603.29998779296875</c:v>
                </c:pt>
                <c:pt idx="6035">
                  <c:v>603.4000244140625</c:v>
                </c:pt>
                <c:pt idx="6036">
                  <c:v>603.5</c:v>
                </c:pt>
                <c:pt idx="6037">
                  <c:v>603.5999755859375</c:v>
                </c:pt>
                <c:pt idx="6038">
                  <c:v>603.70001220703125</c:v>
                </c:pt>
                <c:pt idx="6039">
                  <c:v>603.79998779296875</c:v>
                </c:pt>
                <c:pt idx="6040">
                  <c:v>603.9000244140625</c:v>
                </c:pt>
                <c:pt idx="6041">
                  <c:v>604</c:v>
                </c:pt>
                <c:pt idx="6042">
                  <c:v>604.0999755859375</c:v>
                </c:pt>
                <c:pt idx="6043">
                  <c:v>604.20001220703125</c:v>
                </c:pt>
                <c:pt idx="6044">
                  <c:v>604.29998779296875</c:v>
                </c:pt>
                <c:pt idx="6045">
                  <c:v>604.4000244140625</c:v>
                </c:pt>
                <c:pt idx="6046">
                  <c:v>604.5</c:v>
                </c:pt>
                <c:pt idx="6047">
                  <c:v>604.5999755859375</c:v>
                </c:pt>
                <c:pt idx="6048">
                  <c:v>604.70001220703125</c:v>
                </c:pt>
                <c:pt idx="6049">
                  <c:v>604.79998779296875</c:v>
                </c:pt>
                <c:pt idx="6050">
                  <c:v>604.9000244140625</c:v>
                </c:pt>
                <c:pt idx="6051">
                  <c:v>605</c:v>
                </c:pt>
                <c:pt idx="6052">
                  <c:v>605.0999755859375</c:v>
                </c:pt>
                <c:pt idx="6053">
                  <c:v>605.20001220703125</c:v>
                </c:pt>
                <c:pt idx="6054">
                  <c:v>605.29998779296875</c:v>
                </c:pt>
                <c:pt idx="6055">
                  <c:v>605.4000244140625</c:v>
                </c:pt>
                <c:pt idx="6056">
                  <c:v>605.5</c:v>
                </c:pt>
                <c:pt idx="6057">
                  <c:v>605.5999755859375</c:v>
                </c:pt>
                <c:pt idx="6058">
                  <c:v>605.70001220703125</c:v>
                </c:pt>
                <c:pt idx="6059">
                  <c:v>605.79998779296875</c:v>
                </c:pt>
                <c:pt idx="6060">
                  <c:v>605.9000244140625</c:v>
                </c:pt>
                <c:pt idx="6061">
                  <c:v>606</c:v>
                </c:pt>
                <c:pt idx="6062">
                  <c:v>606.0999755859375</c:v>
                </c:pt>
                <c:pt idx="6063">
                  <c:v>606.20001220703125</c:v>
                </c:pt>
                <c:pt idx="6064">
                  <c:v>606.29998779296875</c:v>
                </c:pt>
                <c:pt idx="6065">
                  <c:v>606.4000244140625</c:v>
                </c:pt>
                <c:pt idx="6066">
                  <c:v>606.5</c:v>
                </c:pt>
                <c:pt idx="6067">
                  <c:v>606.5999755859375</c:v>
                </c:pt>
                <c:pt idx="6068">
                  <c:v>606.70001220703125</c:v>
                </c:pt>
                <c:pt idx="6069">
                  <c:v>606.79998779296875</c:v>
                </c:pt>
                <c:pt idx="6070">
                  <c:v>606.9000244140625</c:v>
                </c:pt>
                <c:pt idx="6071">
                  <c:v>607</c:v>
                </c:pt>
                <c:pt idx="6072">
                  <c:v>607.0999755859375</c:v>
                </c:pt>
                <c:pt idx="6073">
                  <c:v>607.20001220703125</c:v>
                </c:pt>
                <c:pt idx="6074">
                  <c:v>607.29998779296875</c:v>
                </c:pt>
                <c:pt idx="6075">
                  <c:v>607.4000244140625</c:v>
                </c:pt>
                <c:pt idx="6076">
                  <c:v>607.5</c:v>
                </c:pt>
                <c:pt idx="6077">
                  <c:v>607.5999755859375</c:v>
                </c:pt>
                <c:pt idx="6078">
                  <c:v>607.70001220703125</c:v>
                </c:pt>
                <c:pt idx="6079">
                  <c:v>607.79998779296875</c:v>
                </c:pt>
                <c:pt idx="6080">
                  <c:v>607.9000244140625</c:v>
                </c:pt>
                <c:pt idx="6081">
                  <c:v>608</c:v>
                </c:pt>
                <c:pt idx="6082">
                  <c:v>608.0999755859375</c:v>
                </c:pt>
                <c:pt idx="6083">
                  <c:v>608.20001220703125</c:v>
                </c:pt>
                <c:pt idx="6084">
                  <c:v>608.29998779296875</c:v>
                </c:pt>
                <c:pt idx="6085">
                  <c:v>608.4000244140625</c:v>
                </c:pt>
                <c:pt idx="6086">
                  <c:v>608.5</c:v>
                </c:pt>
                <c:pt idx="6087">
                  <c:v>608.5999755859375</c:v>
                </c:pt>
                <c:pt idx="6088">
                  <c:v>608.70001220703125</c:v>
                </c:pt>
                <c:pt idx="6089">
                  <c:v>608.79998779296875</c:v>
                </c:pt>
                <c:pt idx="6090">
                  <c:v>608.9000244140625</c:v>
                </c:pt>
                <c:pt idx="6091">
                  <c:v>609</c:v>
                </c:pt>
                <c:pt idx="6092">
                  <c:v>609.0999755859375</c:v>
                </c:pt>
                <c:pt idx="6093">
                  <c:v>609.20001220703125</c:v>
                </c:pt>
                <c:pt idx="6094">
                  <c:v>609.29998779296875</c:v>
                </c:pt>
                <c:pt idx="6095">
                  <c:v>609.4000244140625</c:v>
                </c:pt>
                <c:pt idx="6096">
                  <c:v>609.5</c:v>
                </c:pt>
                <c:pt idx="6097">
                  <c:v>609.5999755859375</c:v>
                </c:pt>
                <c:pt idx="6098">
                  <c:v>609.70001220703125</c:v>
                </c:pt>
                <c:pt idx="6099">
                  <c:v>609.79998779296875</c:v>
                </c:pt>
                <c:pt idx="6100">
                  <c:v>609.9000244140625</c:v>
                </c:pt>
                <c:pt idx="6101">
                  <c:v>610</c:v>
                </c:pt>
                <c:pt idx="6102">
                  <c:v>610.0999755859375</c:v>
                </c:pt>
                <c:pt idx="6103">
                  <c:v>610.20001220703125</c:v>
                </c:pt>
                <c:pt idx="6104">
                  <c:v>610.29998779296875</c:v>
                </c:pt>
                <c:pt idx="6105">
                  <c:v>610.4000244140625</c:v>
                </c:pt>
                <c:pt idx="6106">
                  <c:v>610.5</c:v>
                </c:pt>
                <c:pt idx="6107">
                  <c:v>610.5999755859375</c:v>
                </c:pt>
                <c:pt idx="6108">
                  <c:v>610.70001220703125</c:v>
                </c:pt>
                <c:pt idx="6109">
                  <c:v>610.79998779296875</c:v>
                </c:pt>
                <c:pt idx="6110">
                  <c:v>610.9000244140625</c:v>
                </c:pt>
                <c:pt idx="6111">
                  <c:v>611</c:v>
                </c:pt>
                <c:pt idx="6112">
                  <c:v>611.0999755859375</c:v>
                </c:pt>
                <c:pt idx="6113">
                  <c:v>611.20001220703125</c:v>
                </c:pt>
                <c:pt idx="6114">
                  <c:v>611.29998779296875</c:v>
                </c:pt>
                <c:pt idx="6115">
                  <c:v>611.4000244140625</c:v>
                </c:pt>
                <c:pt idx="6116">
                  <c:v>611.5</c:v>
                </c:pt>
                <c:pt idx="6117">
                  <c:v>611.5999755859375</c:v>
                </c:pt>
                <c:pt idx="6118">
                  <c:v>611.70001220703125</c:v>
                </c:pt>
                <c:pt idx="6119">
                  <c:v>611.79998779296875</c:v>
                </c:pt>
                <c:pt idx="6120">
                  <c:v>611.9000244140625</c:v>
                </c:pt>
                <c:pt idx="6121">
                  <c:v>612</c:v>
                </c:pt>
                <c:pt idx="6122">
                  <c:v>612.0999755859375</c:v>
                </c:pt>
                <c:pt idx="6123">
                  <c:v>612.20001220703125</c:v>
                </c:pt>
                <c:pt idx="6124">
                  <c:v>612.29998779296875</c:v>
                </c:pt>
                <c:pt idx="6125">
                  <c:v>612.4000244140625</c:v>
                </c:pt>
                <c:pt idx="6126">
                  <c:v>612.5</c:v>
                </c:pt>
                <c:pt idx="6127">
                  <c:v>612.5999755859375</c:v>
                </c:pt>
                <c:pt idx="6128">
                  <c:v>612.70001220703125</c:v>
                </c:pt>
                <c:pt idx="6129">
                  <c:v>612.79998779296875</c:v>
                </c:pt>
                <c:pt idx="6130">
                  <c:v>612.9000244140625</c:v>
                </c:pt>
                <c:pt idx="6131">
                  <c:v>613</c:v>
                </c:pt>
                <c:pt idx="6132">
                  <c:v>613.0999755859375</c:v>
                </c:pt>
                <c:pt idx="6133">
                  <c:v>613.20001220703125</c:v>
                </c:pt>
                <c:pt idx="6134">
                  <c:v>613.29998779296875</c:v>
                </c:pt>
                <c:pt idx="6135">
                  <c:v>613.4000244140625</c:v>
                </c:pt>
                <c:pt idx="6136">
                  <c:v>613.5</c:v>
                </c:pt>
                <c:pt idx="6137">
                  <c:v>613.5999755859375</c:v>
                </c:pt>
                <c:pt idx="6138">
                  <c:v>613.70001220703125</c:v>
                </c:pt>
                <c:pt idx="6139">
                  <c:v>613.79998779296875</c:v>
                </c:pt>
                <c:pt idx="6140">
                  <c:v>613.9000244140625</c:v>
                </c:pt>
                <c:pt idx="6141">
                  <c:v>614</c:v>
                </c:pt>
                <c:pt idx="6142">
                  <c:v>614.0999755859375</c:v>
                </c:pt>
                <c:pt idx="6143">
                  <c:v>614.20001220703125</c:v>
                </c:pt>
                <c:pt idx="6144">
                  <c:v>614.29998779296875</c:v>
                </c:pt>
                <c:pt idx="6145">
                  <c:v>614.4000244140625</c:v>
                </c:pt>
                <c:pt idx="6146">
                  <c:v>614.5</c:v>
                </c:pt>
                <c:pt idx="6147">
                  <c:v>614.5999755859375</c:v>
                </c:pt>
                <c:pt idx="6148">
                  <c:v>614.70001220703125</c:v>
                </c:pt>
                <c:pt idx="6149">
                  <c:v>614.79998779296875</c:v>
                </c:pt>
                <c:pt idx="6150">
                  <c:v>614.9000244140625</c:v>
                </c:pt>
                <c:pt idx="6151">
                  <c:v>615</c:v>
                </c:pt>
                <c:pt idx="6152">
                  <c:v>615.0999755859375</c:v>
                </c:pt>
                <c:pt idx="6153">
                  <c:v>615.20001220703125</c:v>
                </c:pt>
                <c:pt idx="6154">
                  <c:v>615.29998779296875</c:v>
                </c:pt>
                <c:pt idx="6155">
                  <c:v>615.4000244140625</c:v>
                </c:pt>
                <c:pt idx="6156">
                  <c:v>615.5</c:v>
                </c:pt>
                <c:pt idx="6157">
                  <c:v>615.5999755859375</c:v>
                </c:pt>
                <c:pt idx="6158">
                  <c:v>615.70001220703125</c:v>
                </c:pt>
                <c:pt idx="6159">
                  <c:v>615.79998779296875</c:v>
                </c:pt>
                <c:pt idx="6160">
                  <c:v>615.9000244140625</c:v>
                </c:pt>
                <c:pt idx="6161">
                  <c:v>616</c:v>
                </c:pt>
                <c:pt idx="6162">
                  <c:v>616.0999755859375</c:v>
                </c:pt>
                <c:pt idx="6163">
                  <c:v>616.20001220703125</c:v>
                </c:pt>
                <c:pt idx="6164">
                  <c:v>616.29998779296875</c:v>
                </c:pt>
                <c:pt idx="6165">
                  <c:v>616.4000244140625</c:v>
                </c:pt>
                <c:pt idx="6166">
                  <c:v>616.5</c:v>
                </c:pt>
                <c:pt idx="6167">
                  <c:v>616.5999755859375</c:v>
                </c:pt>
                <c:pt idx="6168">
                  <c:v>616.70001220703125</c:v>
                </c:pt>
                <c:pt idx="6169">
                  <c:v>616.79998779296875</c:v>
                </c:pt>
                <c:pt idx="6170">
                  <c:v>616.9000244140625</c:v>
                </c:pt>
                <c:pt idx="6171">
                  <c:v>617</c:v>
                </c:pt>
                <c:pt idx="6172">
                  <c:v>617.0999755859375</c:v>
                </c:pt>
                <c:pt idx="6173">
                  <c:v>617.20001220703125</c:v>
                </c:pt>
                <c:pt idx="6174">
                  <c:v>617.29998779296875</c:v>
                </c:pt>
                <c:pt idx="6175">
                  <c:v>617.4000244140625</c:v>
                </c:pt>
                <c:pt idx="6176">
                  <c:v>617.5</c:v>
                </c:pt>
                <c:pt idx="6177">
                  <c:v>617.5999755859375</c:v>
                </c:pt>
                <c:pt idx="6178">
                  <c:v>617.70001220703125</c:v>
                </c:pt>
                <c:pt idx="6179">
                  <c:v>617.79998779296875</c:v>
                </c:pt>
                <c:pt idx="6180">
                  <c:v>617.9000244140625</c:v>
                </c:pt>
                <c:pt idx="6181">
                  <c:v>618</c:v>
                </c:pt>
                <c:pt idx="6182">
                  <c:v>618.0999755859375</c:v>
                </c:pt>
                <c:pt idx="6183">
                  <c:v>618.20001220703125</c:v>
                </c:pt>
                <c:pt idx="6184">
                  <c:v>618.29998779296875</c:v>
                </c:pt>
                <c:pt idx="6185">
                  <c:v>618.4000244140625</c:v>
                </c:pt>
                <c:pt idx="6186">
                  <c:v>618.5</c:v>
                </c:pt>
                <c:pt idx="6187">
                  <c:v>618.5999755859375</c:v>
                </c:pt>
                <c:pt idx="6188">
                  <c:v>618.70001220703125</c:v>
                </c:pt>
                <c:pt idx="6189">
                  <c:v>618.79998779296875</c:v>
                </c:pt>
                <c:pt idx="6190">
                  <c:v>618.9000244140625</c:v>
                </c:pt>
                <c:pt idx="6191">
                  <c:v>619</c:v>
                </c:pt>
                <c:pt idx="6192">
                  <c:v>619.0999755859375</c:v>
                </c:pt>
                <c:pt idx="6193">
                  <c:v>619.20001220703125</c:v>
                </c:pt>
                <c:pt idx="6194">
                  <c:v>619.29998779296875</c:v>
                </c:pt>
                <c:pt idx="6195">
                  <c:v>619.4000244140625</c:v>
                </c:pt>
                <c:pt idx="6196">
                  <c:v>619.5</c:v>
                </c:pt>
                <c:pt idx="6197">
                  <c:v>619.5999755859375</c:v>
                </c:pt>
                <c:pt idx="6198">
                  <c:v>619.70001220703125</c:v>
                </c:pt>
                <c:pt idx="6199">
                  <c:v>619.79998779296875</c:v>
                </c:pt>
                <c:pt idx="6200">
                  <c:v>619.9000244140625</c:v>
                </c:pt>
                <c:pt idx="6201">
                  <c:v>620</c:v>
                </c:pt>
                <c:pt idx="6202">
                  <c:v>620.0999755859375</c:v>
                </c:pt>
                <c:pt idx="6203">
                  <c:v>620.20001220703125</c:v>
                </c:pt>
                <c:pt idx="6204">
                  <c:v>620.29998779296875</c:v>
                </c:pt>
                <c:pt idx="6205">
                  <c:v>620.4000244140625</c:v>
                </c:pt>
                <c:pt idx="6206">
                  <c:v>620.5</c:v>
                </c:pt>
                <c:pt idx="6207">
                  <c:v>620.5999755859375</c:v>
                </c:pt>
                <c:pt idx="6208">
                  <c:v>620.70001220703125</c:v>
                </c:pt>
                <c:pt idx="6209">
                  <c:v>620.79998779296875</c:v>
                </c:pt>
                <c:pt idx="6210">
                  <c:v>620.9000244140625</c:v>
                </c:pt>
                <c:pt idx="6211">
                  <c:v>621</c:v>
                </c:pt>
                <c:pt idx="6212">
                  <c:v>621.0999755859375</c:v>
                </c:pt>
                <c:pt idx="6213">
                  <c:v>621.20001220703125</c:v>
                </c:pt>
                <c:pt idx="6214">
                  <c:v>621.29998779296875</c:v>
                </c:pt>
                <c:pt idx="6215">
                  <c:v>621.4000244140625</c:v>
                </c:pt>
                <c:pt idx="6216">
                  <c:v>621.5</c:v>
                </c:pt>
                <c:pt idx="6217">
                  <c:v>621.5999755859375</c:v>
                </c:pt>
                <c:pt idx="6218">
                  <c:v>621.70001220703125</c:v>
                </c:pt>
                <c:pt idx="6219">
                  <c:v>621.79998779296875</c:v>
                </c:pt>
                <c:pt idx="6220">
                  <c:v>621.9000244140625</c:v>
                </c:pt>
                <c:pt idx="6221">
                  <c:v>622</c:v>
                </c:pt>
                <c:pt idx="6222">
                  <c:v>622.0999755859375</c:v>
                </c:pt>
                <c:pt idx="6223">
                  <c:v>622.20001220703125</c:v>
                </c:pt>
                <c:pt idx="6224">
                  <c:v>622.29998779296875</c:v>
                </c:pt>
                <c:pt idx="6225">
                  <c:v>622.4000244140625</c:v>
                </c:pt>
                <c:pt idx="6226">
                  <c:v>622.5</c:v>
                </c:pt>
                <c:pt idx="6227">
                  <c:v>622.5999755859375</c:v>
                </c:pt>
                <c:pt idx="6228">
                  <c:v>622.70001220703125</c:v>
                </c:pt>
                <c:pt idx="6229">
                  <c:v>622.79998779296875</c:v>
                </c:pt>
                <c:pt idx="6230">
                  <c:v>622.9000244140625</c:v>
                </c:pt>
                <c:pt idx="6231">
                  <c:v>623</c:v>
                </c:pt>
                <c:pt idx="6232">
                  <c:v>623.0999755859375</c:v>
                </c:pt>
                <c:pt idx="6233">
                  <c:v>623.20001220703125</c:v>
                </c:pt>
                <c:pt idx="6234">
                  <c:v>623.29998779296875</c:v>
                </c:pt>
                <c:pt idx="6235">
                  <c:v>623.4000244140625</c:v>
                </c:pt>
                <c:pt idx="6236">
                  <c:v>623.5</c:v>
                </c:pt>
                <c:pt idx="6237">
                  <c:v>623.5999755859375</c:v>
                </c:pt>
                <c:pt idx="6238">
                  <c:v>623.70001220703125</c:v>
                </c:pt>
                <c:pt idx="6239">
                  <c:v>623.79998779296875</c:v>
                </c:pt>
                <c:pt idx="6240">
                  <c:v>623.9000244140625</c:v>
                </c:pt>
                <c:pt idx="6241">
                  <c:v>624</c:v>
                </c:pt>
                <c:pt idx="6242">
                  <c:v>624.0999755859375</c:v>
                </c:pt>
                <c:pt idx="6243">
                  <c:v>624.20001220703125</c:v>
                </c:pt>
                <c:pt idx="6244">
                  <c:v>624.29998779296875</c:v>
                </c:pt>
                <c:pt idx="6245">
                  <c:v>624.4000244140625</c:v>
                </c:pt>
                <c:pt idx="6246">
                  <c:v>624.5</c:v>
                </c:pt>
                <c:pt idx="6247">
                  <c:v>624.5999755859375</c:v>
                </c:pt>
                <c:pt idx="6248">
                  <c:v>624.70001220703125</c:v>
                </c:pt>
                <c:pt idx="6249">
                  <c:v>624.79998779296875</c:v>
                </c:pt>
                <c:pt idx="6250">
                  <c:v>624.9000244140625</c:v>
                </c:pt>
                <c:pt idx="6251">
                  <c:v>625</c:v>
                </c:pt>
                <c:pt idx="6252">
                  <c:v>625.0999755859375</c:v>
                </c:pt>
                <c:pt idx="6253">
                  <c:v>625.20001220703125</c:v>
                </c:pt>
                <c:pt idx="6254">
                  <c:v>625.29998779296875</c:v>
                </c:pt>
                <c:pt idx="6255">
                  <c:v>625.4000244140625</c:v>
                </c:pt>
                <c:pt idx="6256">
                  <c:v>625.5</c:v>
                </c:pt>
                <c:pt idx="6257">
                  <c:v>625.5999755859375</c:v>
                </c:pt>
                <c:pt idx="6258">
                  <c:v>625.70001220703125</c:v>
                </c:pt>
                <c:pt idx="6259">
                  <c:v>625.79998779296875</c:v>
                </c:pt>
                <c:pt idx="6260">
                  <c:v>625.9000244140625</c:v>
                </c:pt>
                <c:pt idx="6261">
                  <c:v>626</c:v>
                </c:pt>
                <c:pt idx="6262">
                  <c:v>626.0999755859375</c:v>
                </c:pt>
                <c:pt idx="6263">
                  <c:v>626.20001220703125</c:v>
                </c:pt>
                <c:pt idx="6264">
                  <c:v>626.29998779296875</c:v>
                </c:pt>
                <c:pt idx="6265">
                  <c:v>626.4000244140625</c:v>
                </c:pt>
                <c:pt idx="6266">
                  <c:v>626.5</c:v>
                </c:pt>
                <c:pt idx="6267">
                  <c:v>626.5999755859375</c:v>
                </c:pt>
                <c:pt idx="6268">
                  <c:v>626.70001220703125</c:v>
                </c:pt>
                <c:pt idx="6269">
                  <c:v>626.79998779296875</c:v>
                </c:pt>
                <c:pt idx="6270">
                  <c:v>626.9000244140625</c:v>
                </c:pt>
                <c:pt idx="6271">
                  <c:v>627</c:v>
                </c:pt>
                <c:pt idx="6272">
                  <c:v>627.0999755859375</c:v>
                </c:pt>
                <c:pt idx="6273">
                  <c:v>627.20001220703125</c:v>
                </c:pt>
                <c:pt idx="6274">
                  <c:v>627.29998779296875</c:v>
                </c:pt>
                <c:pt idx="6275">
                  <c:v>627.4000244140625</c:v>
                </c:pt>
                <c:pt idx="6276">
                  <c:v>627.5</c:v>
                </c:pt>
                <c:pt idx="6277">
                  <c:v>627.5999755859375</c:v>
                </c:pt>
                <c:pt idx="6278">
                  <c:v>627.70001220703125</c:v>
                </c:pt>
                <c:pt idx="6279">
                  <c:v>627.79998779296875</c:v>
                </c:pt>
                <c:pt idx="6280">
                  <c:v>627.9000244140625</c:v>
                </c:pt>
                <c:pt idx="6281">
                  <c:v>628</c:v>
                </c:pt>
                <c:pt idx="6282">
                  <c:v>628.0999755859375</c:v>
                </c:pt>
                <c:pt idx="6283">
                  <c:v>628.20001220703125</c:v>
                </c:pt>
                <c:pt idx="6284">
                  <c:v>628.29998779296875</c:v>
                </c:pt>
                <c:pt idx="6285">
                  <c:v>628.4000244140625</c:v>
                </c:pt>
                <c:pt idx="6286">
                  <c:v>628.5</c:v>
                </c:pt>
                <c:pt idx="6287">
                  <c:v>628.5999755859375</c:v>
                </c:pt>
                <c:pt idx="6288">
                  <c:v>628.70001220703125</c:v>
                </c:pt>
                <c:pt idx="6289">
                  <c:v>628.79998779296875</c:v>
                </c:pt>
                <c:pt idx="6290">
                  <c:v>628.9000244140625</c:v>
                </c:pt>
                <c:pt idx="6291">
                  <c:v>629</c:v>
                </c:pt>
                <c:pt idx="6292">
                  <c:v>629.0999755859375</c:v>
                </c:pt>
                <c:pt idx="6293">
                  <c:v>629.20001220703125</c:v>
                </c:pt>
                <c:pt idx="6294">
                  <c:v>629.29998779296875</c:v>
                </c:pt>
                <c:pt idx="6295">
                  <c:v>629.4000244140625</c:v>
                </c:pt>
                <c:pt idx="6296">
                  <c:v>629.5</c:v>
                </c:pt>
                <c:pt idx="6297">
                  <c:v>629.5999755859375</c:v>
                </c:pt>
                <c:pt idx="6298">
                  <c:v>629.70001220703125</c:v>
                </c:pt>
                <c:pt idx="6299">
                  <c:v>629.79998779296875</c:v>
                </c:pt>
                <c:pt idx="6300">
                  <c:v>629.9000244140625</c:v>
                </c:pt>
                <c:pt idx="6301">
                  <c:v>630</c:v>
                </c:pt>
                <c:pt idx="6302">
                  <c:v>630.0999755859375</c:v>
                </c:pt>
                <c:pt idx="6303">
                  <c:v>630.20001220703125</c:v>
                </c:pt>
                <c:pt idx="6304">
                  <c:v>630.29998779296875</c:v>
                </c:pt>
                <c:pt idx="6305">
                  <c:v>630.4000244140625</c:v>
                </c:pt>
                <c:pt idx="6306">
                  <c:v>630.5</c:v>
                </c:pt>
                <c:pt idx="6307">
                  <c:v>630.5999755859375</c:v>
                </c:pt>
                <c:pt idx="6308">
                  <c:v>630.70001220703125</c:v>
                </c:pt>
                <c:pt idx="6309">
                  <c:v>630.79998779296875</c:v>
                </c:pt>
                <c:pt idx="6310">
                  <c:v>630.9000244140625</c:v>
                </c:pt>
                <c:pt idx="6311">
                  <c:v>631</c:v>
                </c:pt>
                <c:pt idx="6312">
                  <c:v>631.0999755859375</c:v>
                </c:pt>
                <c:pt idx="6313">
                  <c:v>631.20001220703125</c:v>
                </c:pt>
                <c:pt idx="6314">
                  <c:v>631.29998779296875</c:v>
                </c:pt>
                <c:pt idx="6315">
                  <c:v>631.4000244140625</c:v>
                </c:pt>
                <c:pt idx="6316">
                  <c:v>631.5</c:v>
                </c:pt>
                <c:pt idx="6317">
                  <c:v>631.5999755859375</c:v>
                </c:pt>
                <c:pt idx="6318">
                  <c:v>631.70001220703125</c:v>
                </c:pt>
                <c:pt idx="6319">
                  <c:v>631.79998779296875</c:v>
                </c:pt>
                <c:pt idx="6320">
                  <c:v>631.9000244140625</c:v>
                </c:pt>
                <c:pt idx="6321">
                  <c:v>632</c:v>
                </c:pt>
                <c:pt idx="6322">
                  <c:v>632.0999755859375</c:v>
                </c:pt>
                <c:pt idx="6323">
                  <c:v>632.20001220703125</c:v>
                </c:pt>
                <c:pt idx="6324">
                  <c:v>632.29998779296875</c:v>
                </c:pt>
                <c:pt idx="6325">
                  <c:v>632.4000244140625</c:v>
                </c:pt>
                <c:pt idx="6326">
                  <c:v>632.5</c:v>
                </c:pt>
                <c:pt idx="6327">
                  <c:v>632.5999755859375</c:v>
                </c:pt>
                <c:pt idx="6328">
                  <c:v>632.70001220703125</c:v>
                </c:pt>
                <c:pt idx="6329">
                  <c:v>632.79998779296875</c:v>
                </c:pt>
                <c:pt idx="6330">
                  <c:v>632.9000244140625</c:v>
                </c:pt>
                <c:pt idx="6331">
                  <c:v>633</c:v>
                </c:pt>
                <c:pt idx="6332">
                  <c:v>633.0999755859375</c:v>
                </c:pt>
                <c:pt idx="6333">
                  <c:v>633.20001220703125</c:v>
                </c:pt>
                <c:pt idx="6334">
                  <c:v>633.29998779296875</c:v>
                </c:pt>
                <c:pt idx="6335">
                  <c:v>633.4000244140625</c:v>
                </c:pt>
                <c:pt idx="6336">
                  <c:v>633.5</c:v>
                </c:pt>
                <c:pt idx="6337">
                  <c:v>633.5999755859375</c:v>
                </c:pt>
                <c:pt idx="6338">
                  <c:v>633.70001220703125</c:v>
                </c:pt>
                <c:pt idx="6339">
                  <c:v>633.79998779296875</c:v>
                </c:pt>
                <c:pt idx="6340">
                  <c:v>633.9000244140625</c:v>
                </c:pt>
                <c:pt idx="6341">
                  <c:v>634</c:v>
                </c:pt>
                <c:pt idx="6342">
                  <c:v>634.0999755859375</c:v>
                </c:pt>
                <c:pt idx="6343">
                  <c:v>634.20001220703125</c:v>
                </c:pt>
                <c:pt idx="6344">
                  <c:v>634.29998779296875</c:v>
                </c:pt>
                <c:pt idx="6345">
                  <c:v>634.4000244140625</c:v>
                </c:pt>
                <c:pt idx="6346">
                  <c:v>634.5</c:v>
                </c:pt>
                <c:pt idx="6347">
                  <c:v>634.5999755859375</c:v>
                </c:pt>
                <c:pt idx="6348">
                  <c:v>634.70001220703125</c:v>
                </c:pt>
                <c:pt idx="6349">
                  <c:v>634.79998779296875</c:v>
                </c:pt>
                <c:pt idx="6350">
                  <c:v>634.9000244140625</c:v>
                </c:pt>
                <c:pt idx="6351">
                  <c:v>635</c:v>
                </c:pt>
                <c:pt idx="6352">
                  <c:v>635.0999755859375</c:v>
                </c:pt>
                <c:pt idx="6353">
                  <c:v>635.20001220703125</c:v>
                </c:pt>
                <c:pt idx="6354">
                  <c:v>635.29998779296875</c:v>
                </c:pt>
                <c:pt idx="6355">
                  <c:v>635.4000244140625</c:v>
                </c:pt>
                <c:pt idx="6356">
                  <c:v>635.5</c:v>
                </c:pt>
                <c:pt idx="6357">
                  <c:v>635.5999755859375</c:v>
                </c:pt>
                <c:pt idx="6358">
                  <c:v>635.70001220703125</c:v>
                </c:pt>
                <c:pt idx="6359">
                  <c:v>635.79998779296875</c:v>
                </c:pt>
                <c:pt idx="6360">
                  <c:v>635.9000244140625</c:v>
                </c:pt>
                <c:pt idx="6361">
                  <c:v>636</c:v>
                </c:pt>
                <c:pt idx="6362">
                  <c:v>636.0999755859375</c:v>
                </c:pt>
                <c:pt idx="6363">
                  <c:v>636.20001220703125</c:v>
                </c:pt>
                <c:pt idx="6364">
                  <c:v>636.29998779296875</c:v>
                </c:pt>
                <c:pt idx="6365">
                  <c:v>636.4000244140625</c:v>
                </c:pt>
                <c:pt idx="6366">
                  <c:v>636.5</c:v>
                </c:pt>
                <c:pt idx="6367">
                  <c:v>636.5999755859375</c:v>
                </c:pt>
                <c:pt idx="6368">
                  <c:v>636.70001220703125</c:v>
                </c:pt>
                <c:pt idx="6369">
                  <c:v>636.79998779296875</c:v>
                </c:pt>
                <c:pt idx="6370">
                  <c:v>636.9000244140625</c:v>
                </c:pt>
                <c:pt idx="6371">
                  <c:v>637</c:v>
                </c:pt>
                <c:pt idx="6372">
                  <c:v>637.0999755859375</c:v>
                </c:pt>
                <c:pt idx="6373">
                  <c:v>637.20001220703125</c:v>
                </c:pt>
                <c:pt idx="6374">
                  <c:v>637.29998779296875</c:v>
                </c:pt>
                <c:pt idx="6375">
                  <c:v>637.4000244140625</c:v>
                </c:pt>
                <c:pt idx="6376">
                  <c:v>637.5</c:v>
                </c:pt>
                <c:pt idx="6377">
                  <c:v>637.5999755859375</c:v>
                </c:pt>
                <c:pt idx="6378">
                  <c:v>637.70001220703125</c:v>
                </c:pt>
                <c:pt idx="6379">
                  <c:v>637.79998779296875</c:v>
                </c:pt>
                <c:pt idx="6380">
                  <c:v>637.9000244140625</c:v>
                </c:pt>
                <c:pt idx="6381">
                  <c:v>638</c:v>
                </c:pt>
                <c:pt idx="6382">
                  <c:v>638.0999755859375</c:v>
                </c:pt>
                <c:pt idx="6383">
                  <c:v>638.20001220703125</c:v>
                </c:pt>
                <c:pt idx="6384">
                  <c:v>638.29998779296875</c:v>
                </c:pt>
                <c:pt idx="6385">
                  <c:v>638.4000244140625</c:v>
                </c:pt>
                <c:pt idx="6386">
                  <c:v>638.5</c:v>
                </c:pt>
                <c:pt idx="6387">
                  <c:v>638.5999755859375</c:v>
                </c:pt>
                <c:pt idx="6388">
                  <c:v>638.70001220703125</c:v>
                </c:pt>
                <c:pt idx="6389">
                  <c:v>638.79998779296875</c:v>
                </c:pt>
                <c:pt idx="6390">
                  <c:v>638.9000244140625</c:v>
                </c:pt>
                <c:pt idx="6391">
                  <c:v>639</c:v>
                </c:pt>
                <c:pt idx="6392">
                  <c:v>639.0999755859375</c:v>
                </c:pt>
                <c:pt idx="6393">
                  <c:v>639.20001220703125</c:v>
                </c:pt>
                <c:pt idx="6394">
                  <c:v>639.29998779296875</c:v>
                </c:pt>
                <c:pt idx="6395">
                  <c:v>639.4000244140625</c:v>
                </c:pt>
                <c:pt idx="6396">
                  <c:v>639.5</c:v>
                </c:pt>
                <c:pt idx="6397">
                  <c:v>639.5999755859375</c:v>
                </c:pt>
                <c:pt idx="6398">
                  <c:v>639.70001220703125</c:v>
                </c:pt>
                <c:pt idx="6399">
                  <c:v>639.79998779296875</c:v>
                </c:pt>
                <c:pt idx="6400">
                  <c:v>639.9000244140625</c:v>
                </c:pt>
                <c:pt idx="6401">
                  <c:v>640</c:v>
                </c:pt>
                <c:pt idx="6402">
                  <c:v>640.0999755859375</c:v>
                </c:pt>
                <c:pt idx="6403">
                  <c:v>640.20001220703125</c:v>
                </c:pt>
                <c:pt idx="6404">
                  <c:v>640.29998779296875</c:v>
                </c:pt>
                <c:pt idx="6405">
                  <c:v>640.4000244140625</c:v>
                </c:pt>
                <c:pt idx="6406">
                  <c:v>640.5</c:v>
                </c:pt>
                <c:pt idx="6407">
                  <c:v>640.5999755859375</c:v>
                </c:pt>
                <c:pt idx="6408">
                  <c:v>640.70001220703125</c:v>
                </c:pt>
                <c:pt idx="6409">
                  <c:v>640.79998779296875</c:v>
                </c:pt>
                <c:pt idx="6410">
                  <c:v>640.9000244140625</c:v>
                </c:pt>
                <c:pt idx="6411">
                  <c:v>641</c:v>
                </c:pt>
                <c:pt idx="6412">
                  <c:v>641.0999755859375</c:v>
                </c:pt>
                <c:pt idx="6413">
                  <c:v>641.20001220703125</c:v>
                </c:pt>
                <c:pt idx="6414">
                  <c:v>641.29998779296875</c:v>
                </c:pt>
                <c:pt idx="6415">
                  <c:v>641.4000244140625</c:v>
                </c:pt>
                <c:pt idx="6416">
                  <c:v>641.5</c:v>
                </c:pt>
                <c:pt idx="6417">
                  <c:v>641.5999755859375</c:v>
                </c:pt>
                <c:pt idx="6418">
                  <c:v>641.70001220703125</c:v>
                </c:pt>
                <c:pt idx="6419">
                  <c:v>641.79998779296875</c:v>
                </c:pt>
                <c:pt idx="6420">
                  <c:v>641.9000244140625</c:v>
                </c:pt>
                <c:pt idx="6421">
                  <c:v>642</c:v>
                </c:pt>
                <c:pt idx="6422">
                  <c:v>642.0999755859375</c:v>
                </c:pt>
                <c:pt idx="6423">
                  <c:v>642.20001220703125</c:v>
                </c:pt>
                <c:pt idx="6424">
                  <c:v>642.29998779296875</c:v>
                </c:pt>
                <c:pt idx="6425">
                  <c:v>642.4000244140625</c:v>
                </c:pt>
                <c:pt idx="6426">
                  <c:v>642.5</c:v>
                </c:pt>
                <c:pt idx="6427">
                  <c:v>642.5999755859375</c:v>
                </c:pt>
                <c:pt idx="6428">
                  <c:v>642.70001220703125</c:v>
                </c:pt>
                <c:pt idx="6429">
                  <c:v>642.79998779296875</c:v>
                </c:pt>
                <c:pt idx="6430">
                  <c:v>642.9000244140625</c:v>
                </c:pt>
                <c:pt idx="6431">
                  <c:v>643</c:v>
                </c:pt>
                <c:pt idx="6432">
                  <c:v>643.0999755859375</c:v>
                </c:pt>
                <c:pt idx="6433">
                  <c:v>643.20001220703125</c:v>
                </c:pt>
                <c:pt idx="6434">
                  <c:v>643.29998779296875</c:v>
                </c:pt>
                <c:pt idx="6435">
                  <c:v>643.4000244140625</c:v>
                </c:pt>
                <c:pt idx="6436">
                  <c:v>643.5</c:v>
                </c:pt>
                <c:pt idx="6437">
                  <c:v>643.5999755859375</c:v>
                </c:pt>
                <c:pt idx="6438">
                  <c:v>643.70001220703125</c:v>
                </c:pt>
                <c:pt idx="6439">
                  <c:v>643.79998779296875</c:v>
                </c:pt>
                <c:pt idx="6440">
                  <c:v>643.9000244140625</c:v>
                </c:pt>
                <c:pt idx="6441">
                  <c:v>644</c:v>
                </c:pt>
                <c:pt idx="6442">
                  <c:v>644.0999755859375</c:v>
                </c:pt>
                <c:pt idx="6443">
                  <c:v>644.20001220703125</c:v>
                </c:pt>
                <c:pt idx="6444">
                  <c:v>644.29998779296875</c:v>
                </c:pt>
                <c:pt idx="6445">
                  <c:v>644.4000244140625</c:v>
                </c:pt>
                <c:pt idx="6446">
                  <c:v>644.5</c:v>
                </c:pt>
                <c:pt idx="6447">
                  <c:v>644.5999755859375</c:v>
                </c:pt>
                <c:pt idx="6448">
                  <c:v>644.70001220703125</c:v>
                </c:pt>
                <c:pt idx="6449">
                  <c:v>644.79998779296875</c:v>
                </c:pt>
                <c:pt idx="6450">
                  <c:v>644.9000244140625</c:v>
                </c:pt>
                <c:pt idx="6451">
                  <c:v>645</c:v>
                </c:pt>
                <c:pt idx="6452">
                  <c:v>645.0999755859375</c:v>
                </c:pt>
                <c:pt idx="6453">
                  <c:v>645.20001220703125</c:v>
                </c:pt>
                <c:pt idx="6454">
                  <c:v>645.29998779296875</c:v>
                </c:pt>
                <c:pt idx="6455">
                  <c:v>645.4000244140625</c:v>
                </c:pt>
                <c:pt idx="6456">
                  <c:v>645.5</c:v>
                </c:pt>
                <c:pt idx="6457">
                  <c:v>645.5999755859375</c:v>
                </c:pt>
                <c:pt idx="6458">
                  <c:v>645.70001220703125</c:v>
                </c:pt>
                <c:pt idx="6459">
                  <c:v>645.79998779296875</c:v>
                </c:pt>
                <c:pt idx="6460">
                  <c:v>645.9000244140625</c:v>
                </c:pt>
                <c:pt idx="6461">
                  <c:v>646</c:v>
                </c:pt>
                <c:pt idx="6462">
                  <c:v>646.0999755859375</c:v>
                </c:pt>
                <c:pt idx="6463">
                  <c:v>646.20001220703125</c:v>
                </c:pt>
                <c:pt idx="6464">
                  <c:v>646.29998779296875</c:v>
                </c:pt>
                <c:pt idx="6465">
                  <c:v>646.4000244140625</c:v>
                </c:pt>
                <c:pt idx="6466">
                  <c:v>646.5</c:v>
                </c:pt>
                <c:pt idx="6467">
                  <c:v>646.5999755859375</c:v>
                </c:pt>
                <c:pt idx="6468">
                  <c:v>646.70001220703125</c:v>
                </c:pt>
                <c:pt idx="6469">
                  <c:v>646.79998779296875</c:v>
                </c:pt>
                <c:pt idx="6470">
                  <c:v>646.9000244140625</c:v>
                </c:pt>
                <c:pt idx="6471">
                  <c:v>647</c:v>
                </c:pt>
                <c:pt idx="6472">
                  <c:v>647.0999755859375</c:v>
                </c:pt>
                <c:pt idx="6473">
                  <c:v>647.20001220703125</c:v>
                </c:pt>
                <c:pt idx="6474">
                  <c:v>647.29998779296875</c:v>
                </c:pt>
                <c:pt idx="6475">
                  <c:v>647.4000244140625</c:v>
                </c:pt>
                <c:pt idx="6476">
                  <c:v>647.5</c:v>
                </c:pt>
                <c:pt idx="6477">
                  <c:v>647.5999755859375</c:v>
                </c:pt>
                <c:pt idx="6478">
                  <c:v>647.70001220703125</c:v>
                </c:pt>
                <c:pt idx="6479">
                  <c:v>647.79998779296875</c:v>
                </c:pt>
                <c:pt idx="6480">
                  <c:v>647.9000244140625</c:v>
                </c:pt>
                <c:pt idx="6481">
                  <c:v>648</c:v>
                </c:pt>
                <c:pt idx="6482">
                  <c:v>648.0999755859375</c:v>
                </c:pt>
                <c:pt idx="6483">
                  <c:v>648.20001220703125</c:v>
                </c:pt>
                <c:pt idx="6484">
                  <c:v>648.29998779296875</c:v>
                </c:pt>
                <c:pt idx="6485">
                  <c:v>648.4000244140625</c:v>
                </c:pt>
                <c:pt idx="6486">
                  <c:v>648.5</c:v>
                </c:pt>
                <c:pt idx="6487">
                  <c:v>648.5999755859375</c:v>
                </c:pt>
                <c:pt idx="6488">
                  <c:v>648.70001220703125</c:v>
                </c:pt>
                <c:pt idx="6489">
                  <c:v>648.79998779296875</c:v>
                </c:pt>
                <c:pt idx="6490">
                  <c:v>648.9000244140625</c:v>
                </c:pt>
                <c:pt idx="6491">
                  <c:v>649</c:v>
                </c:pt>
                <c:pt idx="6492">
                  <c:v>649.0999755859375</c:v>
                </c:pt>
                <c:pt idx="6493">
                  <c:v>649.20001220703125</c:v>
                </c:pt>
                <c:pt idx="6494">
                  <c:v>649.29998779296875</c:v>
                </c:pt>
                <c:pt idx="6495">
                  <c:v>649.4000244140625</c:v>
                </c:pt>
                <c:pt idx="6496">
                  <c:v>649.5</c:v>
                </c:pt>
                <c:pt idx="6497">
                  <c:v>649.5999755859375</c:v>
                </c:pt>
                <c:pt idx="6498">
                  <c:v>649.70001220703125</c:v>
                </c:pt>
                <c:pt idx="6499">
                  <c:v>649.79998779296875</c:v>
                </c:pt>
                <c:pt idx="6500">
                  <c:v>649.9000244140625</c:v>
                </c:pt>
                <c:pt idx="6501">
                  <c:v>650</c:v>
                </c:pt>
                <c:pt idx="6502">
                  <c:v>650.0999755859375</c:v>
                </c:pt>
                <c:pt idx="6503">
                  <c:v>650.20001220703125</c:v>
                </c:pt>
                <c:pt idx="6504">
                  <c:v>650.29998779296875</c:v>
                </c:pt>
                <c:pt idx="6505">
                  <c:v>650.4000244140625</c:v>
                </c:pt>
                <c:pt idx="6506">
                  <c:v>650.5</c:v>
                </c:pt>
                <c:pt idx="6507">
                  <c:v>650.5999755859375</c:v>
                </c:pt>
                <c:pt idx="6508">
                  <c:v>650.70001220703125</c:v>
                </c:pt>
                <c:pt idx="6509">
                  <c:v>650.79998779296875</c:v>
                </c:pt>
                <c:pt idx="6510">
                  <c:v>650.9000244140625</c:v>
                </c:pt>
                <c:pt idx="6511">
                  <c:v>651</c:v>
                </c:pt>
                <c:pt idx="6512">
                  <c:v>651.0999755859375</c:v>
                </c:pt>
                <c:pt idx="6513">
                  <c:v>651.20001220703125</c:v>
                </c:pt>
                <c:pt idx="6514">
                  <c:v>651.29998779296875</c:v>
                </c:pt>
                <c:pt idx="6515">
                  <c:v>651.4000244140625</c:v>
                </c:pt>
                <c:pt idx="6516">
                  <c:v>651.5</c:v>
                </c:pt>
                <c:pt idx="6517">
                  <c:v>651.5999755859375</c:v>
                </c:pt>
                <c:pt idx="6518">
                  <c:v>651.70001220703125</c:v>
                </c:pt>
                <c:pt idx="6519">
                  <c:v>651.79998779296875</c:v>
                </c:pt>
                <c:pt idx="6520">
                  <c:v>651.9000244140625</c:v>
                </c:pt>
                <c:pt idx="6521">
                  <c:v>652</c:v>
                </c:pt>
                <c:pt idx="6522">
                  <c:v>652.0999755859375</c:v>
                </c:pt>
                <c:pt idx="6523">
                  <c:v>652.20001220703125</c:v>
                </c:pt>
                <c:pt idx="6524">
                  <c:v>652.29998779296875</c:v>
                </c:pt>
                <c:pt idx="6525">
                  <c:v>652.4000244140625</c:v>
                </c:pt>
                <c:pt idx="6526">
                  <c:v>652.5</c:v>
                </c:pt>
                <c:pt idx="6527">
                  <c:v>652.5999755859375</c:v>
                </c:pt>
                <c:pt idx="6528">
                  <c:v>652.70001220703125</c:v>
                </c:pt>
                <c:pt idx="6529">
                  <c:v>652.79998779296875</c:v>
                </c:pt>
                <c:pt idx="6530">
                  <c:v>652.9000244140625</c:v>
                </c:pt>
                <c:pt idx="6531">
                  <c:v>653</c:v>
                </c:pt>
                <c:pt idx="6532">
                  <c:v>653.0999755859375</c:v>
                </c:pt>
                <c:pt idx="6533">
                  <c:v>653.20001220703125</c:v>
                </c:pt>
                <c:pt idx="6534">
                  <c:v>653.29998779296875</c:v>
                </c:pt>
                <c:pt idx="6535">
                  <c:v>653.4000244140625</c:v>
                </c:pt>
                <c:pt idx="6536">
                  <c:v>653.5</c:v>
                </c:pt>
                <c:pt idx="6537">
                  <c:v>653.5999755859375</c:v>
                </c:pt>
                <c:pt idx="6538">
                  <c:v>653.70001220703125</c:v>
                </c:pt>
                <c:pt idx="6539">
                  <c:v>653.79998779296875</c:v>
                </c:pt>
                <c:pt idx="6540">
                  <c:v>653.9000244140625</c:v>
                </c:pt>
                <c:pt idx="6541">
                  <c:v>654</c:v>
                </c:pt>
                <c:pt idx="6542">
                  <c:v>654.0999755859375</c:v>
                </c:pt>
                <c:pt idx="6543">
                  <c:v>654.20001220703125</c:v>
                </c:pt>
                <c:pt idx="6544">
                  <c:v>654.29998779296875</c:v>
                </c:pt>
                <c:pt idx="6545">
                  <c:v>654.4000244140625</c:v>
                </c:pt>
                <c:pt idx="6546">
                  <c:v>654.5</c:v>
                </c:pt>
                <c:pt idx="6547">
                  <c:v>654.5999755859375</c:v>
                </c:pt>
                <c:pt idx="6548">
                  <c:v>654.70001220703125</c:v>
                </c:pt>
                <c:pt idx="6549">
                  <c:v>654.79998779296875</c:v>
                </c:pt>
                <c:pt idx="6550">
                  <c:v>654.9000244140625</c:v>
                </c:pt>
                <c:pt idx="6551">
                  <c:v>655</c:v>
                </c:pt>
                <c:pt idx="6552">
                  <c:v>655.0999755859375</c:v>
                </c:pt>
                <c:pt idx="6553">
                  <c:v>655.20001220703125</c:v>
                </c:pt>
                <c:pt idx="6554">
                  <c:v>655.29998779296875</c:v>
                </c:pt>
                <c:pt idx="6555">
                  <c:v>655.4000244140625</c:v>
                </c:pt>
                <c:pt idx="6556">
                  <c:v>655.5</c:v>
                </c:pt>
                <c:pt idx="6557">
                  <c:v>655.5999755859375</c:v>
                </c:pt>
                <c:pt idx="6558">
                  <c:v>655.70001220703125</c:v>
                </c:pt>
                <c:pt idx="6559">
                  <c:v>655.79998779296875</c:v>
                </c:pt>
                <c:pt idx="6560">
                  <c:v>655.9000244140625</c:v>
                </c:pt>
                <c:pt idx="6561">
                  <c:v>656</c:v>
                </c:pt>
                <c:pt idx="6562">
                  <c:v>656.0999755859375</c:v>
                </c:pt>
                <c:pt idx="6563">
                  <c:v>656.20001220703125</c:v>
                </c:pt>
                <c:pt idx="6564">
                  <c:v>656.29998779296875</c:v>
                </c:pt>
                <c:pt idx="6565">
                  <c:v>656.4000244140625</c:v>
                </c:pt>
                <c:pt idx="6566">
                  <c:v>656.5</c:v>
                </c:pt>
                <c:pt idx="6567">
                  <c:v>656.5999755859375</c:v>
                </c:pt>
                <c:pt idx="6568">
                  <c:v>656.70001220703125</c:v>
                </c:pt>
                <c:pt idx="6569">
                  <c:v>656.79998779296875</c:v>
                </c:pt>
                <c:pt idx="6570">
                  <c:v>656.9000244140625</c:v>
                </c:pt>
                <c:pt idx="6571">
                  <c:v>657</c:v>
                </c:pt>
                <c:pt idx="6572">
                  <c:v>657.0999755859375</c:v>
                </c:pt>
                <c:pt idx="6573">
                  <c:v>657.20001220703125</c:v>
                </c:pt>
                <c:pt idx="6574">
                  <c:v>657.29998779296875</c:v>
                </c:pt>
                <c:pt idx="6575">
                  <c:v>657.4000244140625</c:v>
                </c:pt>
                <c:pt idx="6576">
                  <c:v>657.5</c:v>
                </c:pt>
                <c:pt idx="6577">
                  <c:v>657.5999755859375</c:v>
                </c:pt>
                <c:pt idx="6578">
                  <c:v>657.70001220703125</c:v>
                </c:pt>
                <c:pt idx="6579">
                  <c:v>657.79998779296875</c:v>
                </c:pt>
                <c:pt idx="6580">
                  <c:v>657.9000244140625</c:v>
                </c:pt>
                <c:pt idx="6581">
                  <c:v>658</c:v>
                </c:pt>
                <c:pt idx="6582">
                  <c:v>658.0999755859375</c:v>
                </c:pt>
                <c:pt idx="6583">
                  <c:v>658.20001220703125</c:v>
                </c:pt>
                <c:pt idx="6584">
                  <c:v>658.29998779296875</c:v>
                </c:pt>
                <c:pt idx="6585">
                  <c:v>658.4000244140625</c:v>
                </c:pt>
                <c:pt idx="6586">
                  <c:v>658.5</c:v>
                </c:pt>
                <c:pt idx="6587">
                  <c:v>658.5999755859375</c:v>
                </c:pt>
                <c:pt idx="6588">
                  <c:v>658.70001220703125</c:v>
                </c:pt>
                <c:pt idx="6589">
                  <c:v>658.79998779296875</c:v>
                </c:pt>
                <c:pt idx="6590">
                  <c:v>658.9000244140625</c:v>
                </c:pt>
                <c:pt idx="6591">
                  <c:v>659</c:v>
                </c:pt>
                <c:pt idx="6592">
                  <c:v>659.0999755859375</c:v>
                </c:pt>
                <c:pt idx="6593">
                  <c:v>659.20001220703125</c:v>
                </c:pt>
                <c:pt idx="6594">
                  <c:v>659.29998779296875</c:v>
                </c:pt>
                <c:pt idx="6595">
                  <c:v>659.4000244140625</c:v>
                </c:pt>
                <c:pt idx="6596">
                  <c:v>659.5</c:v>
                </c:pt>
                <c:pt idx="6597">
                  <c:v>659.5999755859375</c:v>
                </c:pt>
                <c:pt idx="6598">
                  <c:v>659.70001220703125</c:v>
                </c:pt>
                <c:pt idx="6599">
                  <c:v>659.79998779296875</c:v>
                </c:pt>
                <c:pt idx="6600">
                  <c:v>659.9000244140625</c:v>
                </c:pt>
                <c:pt idx="6601">
                  <c:v>660</c:v>
                </c:pt>
                <c:pt idx="6602">
                  <c:v>660.0999755859375</c:v>
                </c:pt>
                <c:pt idx="6603">
                  <c:v>660.20001220703125</c:v>
                </c:pt>
                <c:pt idx="6604">
                  <c:v>660.29998779296875</c:v>
                </c:pt>
                <c:pt idx="6605">
                  <c:v>660.4000244140625</c:v>
                </c:pt>
                <c:pt idx="6606">
                  <c:v>660.5</c:v>
                </c:pt>
                <c:pt idx="6607">
                  <c:v>660.5999755859375</c:v>
                </c:pt>
                <c:pt idx="6608">
                  <c:v>660.70001220703125</c:v>
                </c:pt>
                <c:pt idx="6609">
                  <c:v>660.79998779296875</c:v>
                </c:pt>
                <c:pt idx="6610">
                  <c:v>660.9000244140625</c:v>
                </c:pt>
                <c:pt idx="6611">
                  <c:v>661</c:v>
                </c:pt>
                <c:pt idx="6612">
                  <c:v>661.0999755859375</c:v>
                </c:pt>
                <c:pt idx="6613">
                  <c:v>661.20001220703125</c:v>
                </c:pt>
                <c:pt idx="6614">
                  <c:v>661.29998779296875</c:v>
                </c:pt>
                <c:pt idx="6615">
                  <c:v>661.4000244140625</c:v>
                </c:pt>
                <c:pt idx="6616">
                  <c:v>661.5</c:v>
                </c:pt>
                <c:pt idx="6617">
                  <c:v>661.5999755859375</c:v>
                </c:pt>
                <c:pt idx="6618">
                  <c:v>661.70001220703125</c:v>
                </c:pt>
                <c:pt idx="6619">
                  <c:v>661.79998779296875</c:v>
                </c:pt>
                <c:pt idx="6620">
                  <c:v>661.9000244140625</c:v>
                </c:pt>
                <c:pt idx="6621">
                  <c:v>662</c:v>
                </c:pt>
                <c:pt idx="6622">
                  <c:v>662.0999755859375</c:v>
                </c:pt>
                <c:pt idx="6623">
                  <c:v>662.20001220703125</c:v>
                </c:pt>
                <c:pt idx="6624">
                  <c:v>662.29998779296875</c:v>
                </c:pt>
                <c:pt idx="6625">
                  <c:v>662.4000244140625</c:v>
                </c:pt>
                <c:pt idx="6626">
                  <c:v>662.5</c:v>
                </c:pt>
                <c:pt idx="6627">
                  <c:v>662.5999755859375</c:v>
                </c:pt>
                <c:pt idx="6628">
                  <c:v>662.70001220703125</c:v>
                </c:pt>
                <c:pt idx="6629">
                  <c:v>662.79998779296875</c:v>
                </c:pt>
                <c:pt idx="6630">
                  <c:v>662.9000244140625</c:v>
                </c:pt>
                <c:pt idx="6631">
                  <c:v>663</c:v>
                </c:pt>
                <c:pt idx="6632">
                  <c:v>663.0999755859375</c:v>
                </c:pt>
                <c:pt idx="6633">
                  <c:v>663.20001220703125</c:v>
                </c:pt>
                <c:pt idx="6634">
                  <c:v>663.29998779296875</c:v>
                </c:pt>
                <c:pt idx="6635">
                  <c:v>663.4000244140625</c:v>
                </c:pt>
                <c:pt idx="6636">
                  <c:v>663.5</c:v>
                </c:pt>
                <c:pt idx="6637">
                  <c:v>663.5999755859375</c:v>
                </c:pt>
                <c:pt idx="6638">
                  <c:v>663.70001220703125</c:v>
                </c:pt>
                <c:pt idx="6639">
                  <c:v>663.79998779296875</c:v>
                </c:pt>
                <c:pt idx="6640">
                  <c:v>663.9000244140625</c:v>
                </c:pt>
                <c:pt idx="6641">
                  <c:v>664</c:v>
                </c:pt>
                <c:pt idx="6642">
                  <c:v>664.0999755859375</c:v>
                </c:pt>
                <c:pt idx="6643">
                  <c:v>664.20001220703125</c:v>
                </c:pt>
                <c:pt idx="6644">
                  <c:v>664.29998779296875</c:v>
                </c:pt>
                <c:pt idx="6645">
                  <c:v>664.4000244140625</c:v>
                </c:pt>
                <c:pt idx="6646">
                  <c:v>664.5</c:v>
                </c:pt>
                <c:pt idx="6647">
                  <c:v>664.5999755859375</c:v>
                </c:pt>
                <c:pt idx="6648">
                  <c:v>664.70001220703125</c:v>
                </c:pt>
                <c:pt idx="6649">
                  <c:v>664.79998779296875</c:v>
                </c:pt>
                <c:pt idx="6650">
                  <c:v>664.9000244140625</c:v>
                </c:pt>
                <c:pt idx="6651">
                  <c:v>665</c:v>
                </c:pt>
                <c:pt idx="6652">
                  <c:v>665.0999755859375</c:v>
                </c:pt>
                <c:pt idx="6653">
                  <c:v>665.20001220703125</c:v>
                </c:pt>
                <c:pt idx="6654">
                  <c:v>665.29998779296875</c:v>
                </c:pt>
                <c:pt idx="6655">
                  <c:v>665.4000244140625</c:v>
                </c:pt>
                <c:pt idx="6656">
                  <c:v>665.5</c:v>
                </c:pt>
                <c:pt idx="6657">
                  <c:v>665.5999755859375</c:v>
                </c:pt>
                <c:pt idx="6658">
                  <c:v>665.70001220703125</c:v>
                </c:pt>
                <c:pt idx="6659">
                  <c:v>665.79998779296875</c:v>
                </c:pt>
                <c:pt idx="6660">
                  <c:v>665.9000244140625</c:v>
                </c:pt>
                <c:pt idx="6661">
                  <c:v>666</c:v>
                </c:pt>
                <c:pt idx="6662">
                  <c:v>666.0999755859375</c:v>
                </c:pt>
                <c:pt idx="6663">
                  <c:v>666.20001220703125</c:v>
                </c:pt>
                <c:pt idx="6664">
                  <c:v>666.29998779296875</c:v>
                </c:pt>
                <c:pt idx="6665">
                  <c:v>666.4000244140625</c:v>
                </c:pt>
                <c:pt idx="6666">
                  <c:v>666.5</c:v>
                </c:pt>
                <c:pt idx="6667">
                  <c:v>666.5999755859375</c:v>
                </c:pt>
                <c:pt idx="6668">
                  <c:v>666.70001220703125</c:v>
                </c:pt>
                <c:pt idx="6669">
                  <c:v>666.79998779296875</c:v>
                </c:pt>
                <c:pt idx="6670">
                  <c:v>666.9000244140625</c:v>
                </c:pt>
                <c:pt idx="6671">
                  <c:v>667</c:v>
                </c:pt>
                <c:pt idx="6672">
                  <c:v>667.0999755859375</c:v>
                </c:pt>
                <c:pt idx="6673">
                  <c:v>667.20001220703125</c:v>
                </c:pt>
                <c:pt idx="6674">
                  <c:v>667.29998779296875</c:v>
                </c:pt>
                <c:pt idx="6675">
                  <c:v>667.4000244140625</c:v>
                </c:pt>
                <c:pt idx="6676">
                  <c:v>667.5</c:v>
                </c:pt>
                <c:pt idx="6677">
                  <c:v>667.5999755859375</c:v>
                </c:pt>
                <c:pt idx="6678">
                  <c:v>667.70001220703125</c:v>
                </c:pt>
                <c:pt idx="6679">
                  <c:v>667.79998779296875</c:v>
                </c:pt>
                <c:pt idx="6680">
                  <c:v>667.9000244140625</c:v>
                </c:pt>
                <c:pt idx="6681">
                  <c:v>668</c:v>
                </c:pt>
                <c:pt idx="6682">
                  <c:v>668.0999755859375</c:v>
                </c:pt>
                <c:pt idx="6683">
                  <c:v>668.20001220703125</c:v>
                </c:pt>
                <c:pt idx="6684">
                  <c:v>668.29998779296875</c:v>
                </c:pt>
                <c:pt idx="6685">
                  <c:v>668.4000244140625</c:v>
                </c:pt>
                <c:pt idx="6686">
                  <c:v>668.5</c:v>
                </c:pt>
                <c:pt idx="6687">
                  <c:v>668.5999755859375</c:v>
                </c:pt>
                <c:pt idx="6688">
                  <c:v>668.70001220703125</c:v>
                </c:pt>
                <c:pt idx="6689">
                  <c:v>668.79998779296875</c:v>
                </c:pt>
                <c:pt idx="6690">
                  <c:v>668.9000244140625</c:v>
                </c:pt>
                <c:pt idx="6691">
                  <c:v>669</c:v>
                </c:pt>
                <c:pt idx="6692">
                  <c:v>669.0999755859375</c:v>
                </c:pt>
                <c:pt idx="6693">
                  <c:v>669.20001220703125</c:v>
                </c:pt>
                <c:pt idx="6694">
                  <c:v>669.29998779296875</c:v>
                </c:pt>
                <c:pt idx="6695">
                  <c:v>669.4000244140625</c:v>
                </c:pt>
                <c:pt idx="6696">
                  <c:v>669.5</c:v>
                </c:pt>
                <c:pt idx="6697">
                  <c:v>669.5999755859375</c:v>
                </c:pt>
                <c:pt idx="6698">
                  <c:v>669.70001220703125</c:v>
                </c:pt>
                <c:pt idx="6699">
                  <c:v>669.79998779296875</c:v>
                </c:pt>
                <c:pt idx="6700">
                  <c:v>669.9000244140625</c:v>
                </c:pt>
                <c:pt idx="6701">
                  <c:v>670</c:v>
                </c:pt>
                <c:pt idx="6702">
                  <c:v>670.0999755859375</c:v>
                </c:pt>
                <c:pt idx="6703">
                  <c:v>670.20001220703125</c:v>
                </c:pt>
                <c:pt idx="6704">
                  <c:v>670.29998779296875</c:v>
                </c:pt>
                <c:pt idx="6705">
                  <c:v>670.4000244140625</c:v>
                </c:pt>
                <c:pt idx="6706">
                  <c:v>670.5</c:v>
                </c:pt>
                <c:pt idx="6707">
                  <c:v>670.5999755859375</c:v>
                </c:pt>
                <c:pt idx="6708">
                  <c:v>670.70001220703125</c:v>
                </c:pt>
                <c:pt idx="6709">
                  <c:v>670.79998779296875</c:v>
                </c:pt>
                <c:pt idx="6710">
                  <c:v>670.9000244140625</c:v>
                </c:pt>
                <c:pt idx="6711">
                  <c:v>671</c:v>
                </c:pt>
                <c:pt idx="6712">
                  <c:v>671.0999755859375</c:v>
                </c:pt>
                <c:pt idx="6713">
                  <c:v>671.20001220703125</c:v>
                </c:pt>
                <c:pt idx="6714">
                  <c:v>671.29998779296875</c:v>
                </c:pt>
                <c:pt idx="6715">
                  <c:v>671.4000244140625</c:v>
                </c:pt>
                <c:pt idx="6716">
                  <c:v>671.5</c:v>
                </c:pt>
                <c:pt idx="6717">
                  <c:v>671.5999755859375</c:v>
                </c:pt>
                <c:pt idx="6718">
                  <c:v>671.70001220703125</c:v>
                </c:pt>
                <c:pt idx="6719">
                  <c:v>671.79998779296875</c:v>
                </c:pt>
                <c:pt idx="6720">
                  <c:v>671.9000244140625</c:v>
                </c:pt>
                <c:pt idx="6721">
                  <c:v>672</c:v>
                </c:pt>
                <c:pt idx="6722">
                  <c:v>672.0999755859375</c:v>
                </c:pt>
                <c:pt idx="6723">
                  <c:v>672.20001220703125</c:v>
                </c:pt>
                <c:pt idx="6724">
                  <c:v>672.29998779296875</c:v>
                </c:pt>
                <c:pt idx="6725">
                  <c:v>672.4000244140625</c:v>
                </c:pt>
                <c:pt idx="6726">
                  <c:v>672.5</c:v>
                </c:pt>
                <c:pt idx="6727">
                  <c:v>672.5999755859375</c:v>
                </c:pt>
                <c:pt idx="6728">
                  <c:v>672.70001220703125</c:v>
                </c:pt>
                <c:pt idx="6729">
                  <c:v>672.79998779296875</c:v>
                </c:pt>
                <c:pt idx="6730">
                  <c:v>672.9000244140625</c:v>
                </c:pt>
                <c:pt idx="6731">
                  <c:v>673</c:v>
                </c:pt>
                <c:pt idx="6732">
                  <c:v>673.0999755859375</c:v>
                </c:pt>
                <c:pt idx="6733">
                  <c:v>673.20001220703125</c:v>
                </c:pt>
                <c:pt idx="6734">
                  <c:v>673.29998779296875</c:v>
                </c:pt>
                <c:pt idx="6735">
                  <c:v>673.4000244140625</c:v>
                </c:pt>
                <c:pt idx="6736">
                  <c:v>673.5</c:v>
                </c:pt>
                <c:pt idx="6737">
                  <c:v>673.5999755859375</c:v>
                </c:pt>
                <c:pt idx="6738">
                  <c:v>673.70001220703125</c:v>
                </c:pt>
                <c:pt idx="6739">
                  <c:v>673.79998779296875</c:v>
                </c:pt>
                <c:pt idx="6740">
                  <c:v>673.9000244140625</c:v>
                </c:pt>
                <c:pt idx="6741">
                  <c:v>674</c:v>
                </c:pt>
                <c:pt idx="6742">
                  <c:v>674.0999755859375</c:v>
                </c:pt>
                <c:pt idx="6743">
                  <c:v>674.20001220703125</c:v>
                </c:pt>
                <c:pt idx="6744">
                  <c:v>674.29998779296875</c:v>
                </c:pt>
                <c:pt idx="6745">
                  <c:v>674.4000244140625</c:v>
                </c:pt>
                <c:pt idx="6746">
                  <c:v>674.5</c:v>
                </c:pt>
                <c:pt idx="6747">
                  <c:v>674.5999755859375</c:v>
                </c:pt>
                <c:pt idx="6748">
                  <c:v>674.70001220703125</c:v>
                </c:pt>
                <c:pt idx="6749">
                  <c:v>674.79998779296875</c:v>
                </c:pt>
                <c:pt idx="6750">
                  <c:v>674.9000244140625</c:v>
                </c:pt>
                <c:pt idx="6751">
                  <c:v>675</c:v>
                </c:pt>
                <c:pt idx="6752">
                  <c:v>675.0999755859375</c:v>
                </c:pt>
                <c:pt idx="6753">
                  <c:v>675.20001220703125</c:v>
                </c:pt>
                <c:pt idx="6754">
                  <c:v>675.29998779296875</c:v>
                </c:pt>
                <c:pt idx="6755">
                  <c:v>675.4000244140625</c:v>
                </c:pt>
                <c:pt idx="6756">
                  <c:v>675.5</c:v>
                </c:pt>
                <c:pt idx="6757">
                  <c:v>675.5999755859375</c:v>
                </c:pt>
                <c:pt idx="6758">
                  <c:v>675.70001220703125</c:v>
                </c:pt>
                <c:pt idx="6759">
                  <c:v>675.79998779296875</c:v>
                </c:pt>
                <c:pt idx="6760">
                  <c:v>675.9000244140625</c:v>
                </c:pt>
                <c:pt idx="6761">
                  <c:v>676</c:v>
                </c:pt>
                <c:pt idx="6762">
                  <c:v>676.0999755859375</c:v>
                </c:pt>
                <c:pt idx="6763">
                  <c:v>676.20001220703125</c:v>
                </c:pt>
                <c:pt idx="6764">
                  <c:v>676.29998779296875</c:v>
                </c:pt>
                <c:pt idx="6765">
                  <c:v>676.4000244140625</c:v>
                </c:pt>
                <c:pt idx="6766">
                  <c:v>676.5</c:v>
                </c:pt>
                <c:pt idx="6767">
                  <c:v>676.5999755859375</c:v>
                </c:pt>
                <c:pt idx="6768">
                  <c:v>676.70001220703125</c:v>
                </c:pt>
                <c:pt idx="6769">
                  <c:v>676.79998779296875</c:v>
                </c:pt>
                <c:pt idx="6770">
                  <c:v>676.9000244140625</c:v>
                </c:pt>
                <c:pt idx="6771">
                  <c:v>677</c:v>
                </c:pt>
                <c:pt idx="6772">
                  <c:v>677.0999755859375</c:v>
                </c:pt>
                <c:pt idx="6773">
                  <c:v>677.20001220703125</c:v>
                </c:pt>
                <c:pt idx="6774">
                  <c:v>677.29998779296875</c:v>
                </c:pt>
                <c:pt idx="6775">
                  <c:v>677.4000244140625</c:v>
                </c:pt>
                <c:pt idx="6776">
                  <c:v>677.5</c:v>
                </c:pt>
                <c:pt idx="6777">
                  <c:v>677.5999755859375</c:v>
                </c:pt>
                <c:pt idx="6778">
                  <c:v>677.70001220703125</c:v>
                </c:pt>
                <c:pt idx="6779">
                  <c:v>677.79998779296875</c:v>
                </c:pt>
                <c:pt idx="6780">
                  <c:v>677.9000244140625</c:v>
                </c:pt>
                <c:pt idx="6781">
                  <c:v>678</c:v>
                </c:pt>
                <c:pt idx="6782">
                  <c:v>678.0999755859375</c:v>
                </c:pt>
                <c:pt idx="6783">
                  <c:v>678.20001220703125</c:v>
                </c:pt>
                <c:pt idx="6784">
                  <c:v>678.29998779296875</c:v>
                </c:pt>
                <c:pt idx="6785">
                  <c:v>678.4000244140625</c:v>
                </c:pt>
                <c:pt idx="6786">
                  <c:v>678.5</c:v>
                </c:pt>
                <c:pt idx="6787">
                  <c:v>678.5999755859375</c:v>
                </c:pt>
                <c:pt idx="6788">
                  <c:v>678.70001220703125</c:v>
                </c:pt>
                <c:pt idx="6789">
                  <c:v>678.79998779296875</c:v>
                </c:pt>
                <c:pt idx="6790">
                  <c:v>678.9000244140625</c:v>
                </c:pt>
                <c:pt idx="6791">
                  <c:v>679</c:v>
                </c:pt>
                <c:pt idx="6792">
                  <c:v>679.0999755859375</c:v>
                </c:pt>
                <c:pt idx="6793">
                  <c:v>679.20001220703125</c:v>
                </c:pt>
                <c:pt idx="6794">
                  <c:v>679.29998779296875</c:v>
                </c:pt>
                <c:pt idx="6795">
                  <c:v>679.4000244140625</c:v>
                </c:pt>
                <c:pt idx="6796">
                  <c:v>679.5</c:v>
                </c:pt>
                <c:pt idx="6797">
                  <c:v>679.5999755859375</c:v>
                </c:pt>
                <c:pt idx="6798">
                  <c:v>679.70001220703125</c:v>
                </c:pt>
                <c:pt idx="6799">
                  <c:v>679.79998779296875</c:v>
                </c:pt>
                <c:pt idx="6800">
                  <c:v>679.9000244140625</c:v>
                </c:pt>
                <c:pt idx="6801">
                  <c:v>680</c:v>
                </c:pt>
                <c:pt idx="6802">
                  <c:v>680.0999755859375</c:v>
                </c:pt>
                <c:pt idx="6803">
                  <c:v>680.20001220703125</c:v>
                </c:pt>
                <c:pt idx="6804">
                  <c:v>680.29998779296875</c:v>
                </c:pt>
                <c:pt idx="6805">
                  <c:v>680.4000244140625</c:v>
                </c:pt>
                <c:pt idx="6806">
                  <c:v>680.5</c:v>
                </c:pt>
                <c:pt idx="6807">
                  <c:v>680.5999755859375</c:v>
                </c:pt>
                <c:pt idx="6808">
                  <c:v>680.70001220703125</c:v>
                </c:pt>
                <c:pt idx="6809">
                  <c:v>680.79998779296875</c:v>
                </c:pt>
                <c:pt idx="6810">
                  <c:v>680.9000244140625</c:v>
                </c:pt>
                <c:pt idx="6811">
                  <c:v>681</c:v>
                </c:pt>
                <c:pt idx="6812">
                  <c:v>681.0999755859375</c:v>
                </c:pt>
                <c:pt idx="6813">
                  <c:v>681.20001220703125</c:v>
                </c:pt>
                <c:pt idx="6814">
                  <c:v>681.29998779296875</c:v>
                </c:pt>
                <c:pt idx="6815">
                  <c:v>681.4000244140625</c:v>
                </c:pt>
                <c:pt idx="6816">
                  <c:v>681.5</c:v>
                </c:pt>
                <c:pt idx="6817">
                  <c:v>681.5999755859375</c:v>
                </c:pt>
                <c:pt idx="6818">
                  <c:v>681.70001220703125</c:v>
                </c:pt>
                <c:pt idx="6819">
                  <c:v>681.79998779296875</c:v>
                </c:pt>
                <c:pt idx="6820">
                  <c:v>681.9000244140625</c:v>
                </c:pt>
                <c:pt idx="6821">
                  <c:v>682</c:v>
                </c:pt>
                <c:pt idx="6822">
                  <c:v>682.0999755859375</c:v>
                </c:pt>
                <c:pt idx="6823">
                  <c:v>682.20001220703125</c:v>
                </c:pt>
                <c:pt idx="6824">
                  <c:v>682.29998779296875</c:v>
                </c:pt>
                <c:pt idx="6825">
                  <c:v>682.4000244140625</c:v>
                </c:pt>
                <c:pt idx="6826">
                  <c:v>682.5</c:v>
                </c:pt>
                <c:pt idx="6827">
                  <c:v>682.5999755859375</c:v>
                </c:pt>
                <c:pt idx="6828">
                  <c:v>682.70001220703125</c:v>
                </c:pt>
                <c:pt idx="6829">
                  <c:v>682.79998779296875</c:v>
                </c:pt>
                <c:pt idx="6830">
                  <c:v>682.9000244140625</c:v>
                </c:pt>
                <c:pt idx="6831">
                  <c:v>683</c:v>
                </c:pt>
                <c:pt idx="6832">
                  <c:v>683.0999755859375</c:v>
                </c:pt>
                <c:pt idx="6833">
                  <c:v>683.20001220703125</c:v>
                </c:pt>
                <c:pt idx="6834">
                  <c:v>683.29998779296875</c:v>
                </c:pt>
                <c:pt idx="6835">
                  <c:v>683.4000244140625</c:v>
                </c:pt>
                <c:pt idx="6836">
                  <c:v>683.5</c:v>
                </c:pt>
                <c:pt idx="6837">
                  <c:v>683.5999755859375</c:v>
                </c:pt>
                <c:pt idx="6838">
                  <c:v>683.70001220703125</c:v>
                </c:pt>
                <c:pt idx="6839">
                  <c:v>683.79998779296875</c:v>
                </c:pt>
                <c:pt idx="6840">
                  <c:v>683.9000244140625</c:v>
                </c:pt>
                <c:pt idx="6841">
                  <c:v>684</c:v>
                </c:pt>
                <c:pt idx="6842">
                  <c:v>684.0999755859375</c:v>
                </c:pt>
                <c:pt idx="6843">
                  <c:v>684.20001220703125</c:v>
                </c:pt>
                <c:pt idx="6844">
                  <c:v>684.29998779296875</c:v>
                </c:pt>
                <c:pt idx="6845">
                  <c:v>684.4000244140625</c:v>
                </c:pt>
                <c:pt idx="6846">
                  <c:v>684.5</c:v>
                </c:pt>
                <c:pt idx="6847">
                  <c:v>684.5999755859375</c:v>
                </c:pt>
                <c:pt idx="6848">
                  <c:v>684.70001220703125</c:v>
                </c:pt>
                <c:pt idx="6849">
                  <c:v>684.79998779296875</c:v>
                </c:pt>
                <c:pt idx="6850">
                  <c:v>684.9000244140625</c:v>
                </c:pt>
                <c:pt idx="6851">
                  <c:v>685</c:v>
                </c:pt>
                <c:pt idx="6852">
                  <c:v>685.0999755859375</c:v>
                </c:pt>
                <c:pt idx="6853">
                  <c:v>685.20001220703125</c:v>
                </c:pt>
                <c:pt idx="6854">
                  <c:v>685.29998779296875</c:v>
                </c:pt>
                <c:pt idx="6855">
                  <c:v>685.4000244140625</c:v>
                </c:pt>
                <c:pt idx="6856">
                  <c:v>685.5</c:v>
                </c:pt>
                <c:pt idx="6857">
                  <c:v>685.5999755859375</c:v>
                </c:pt>
                <c:pt idx="6858">
                  <c:v>685.70001220703125</c:v>
                </c:pt>
                <c:pt idx="6859">
                  <c:v>685.79998779296875</c:v>
                </c:pt>
                <c:pt idx="6860">
                  <c:v>685.9000244140625</c:v>
                </c:pt>
                <c:pt idx="6861">
                  <c:v>686</c:v>
                </c:pt>
                <c:pt idx="6862">
                  <c:v>686.0999755859375</c:v>
                </c:pt>
                <c:pt idx="6863">
                  <c:v>686.20001220703125</c:v>
                </c:pt>
                <c:pt idx="6864">
                  <c:v>686.29998779296875</c:v>
                </c:pt>
                <c:pt idx="6865">
                  <c:v>686.4000244140625</c:v>
                </c:pt>
                <c:pt idx="6866">
                  <c:v>686.5</c:v>
                </c:pt>
                <c:pt idx="6867">
                  <c:v>686.5999755859375</c:v>
                </c:pt>
                <c:pt idx="6868">
                  <c:v>686.70001220703125</c:v>
                </c:pt>
                <c:pt idx="6869">
                  <c:v>686.79998779296875</c:v>
                </c:pt>
                <c:pt idx="6870">
                  <c:v>686.9000244140625</c:v>
                </c:pt>
                <c:pt idx="6871">
                  <c:v>687</c:v>
                </c:pt>
                <c:pt idx="6872">
                  <c:v>687.0999755859375</c:v>
                </c:pt>
                <c:pt idx="6873">
                  <c:v>687.20001220703125</c:v>
                </c:pt>
                <c:pt idx="6874">
                  <c:v>687.29998779296875</c:v>
                </c:pt>
                <c:pt idx="6875">
                  <c:v>687.4000244140625</c:v>
                </c:pt>
                <c:pt idx="6876">
                  <c:v>687.5</c:v>
                </c:pt>
                <c:pt idx="6877">
                  <c:v>687.5999755859375</c:v>
                </c:pt>
                <c:pt idx="6878">
                  <c:v>687.70001220703125</c:v>
                </c:pt>
                <c:pt idx="6879">
                  <c:v>687.79998779296875</c:v>
                </c:pt>
                <c:pt idx="6880">
                  <c:v>687.9000244140625</c:v>
                </c:pt>
                <c:pt idx="6881">
                  <c:v>688</c:v>
                </c:pt>
                <c:pt idx="6882">
                  <c:v>688.0999755859375</c:v>
                </c:pt>
                <c:pt idx="6883">
                  <c:v>688.20001220703125</c:v>
                </c:pt>
                <c:pt idx="6884">
                  <c:v>688.29998779296875</c:v>
                </c:pt>
                <c:pt idx="6885">
                  <c:v>688.4000244140625</c:v>
                </c:pt>
                <c:pt idx="6886">
                  <c:v>688.5</c:v>
                </c:pt>
                <c:pt idx="6887">
                  <c:v>688.5999755859375</c:v>
                </c:pt>
                <c:pt idx="6888">
                  <c:v>688.70001220703125</c:v>
                </c:pt>
                <c:pt idx="6889">
                  <c:v>688.79998779296875</c:v>
                </c:pt>
                <c:pt idx="6890">
                  <c:v>688.9000244140625</c:v>
                </c:pt>
                <c:pt idx="6891">
                  <c:v>689</c:v>
                </c:pt>
                <c:pt idx="6892">
                  <c:v>689.0999755859375</c:v>
                </c:pt>
                <c:pt idx="6893">
                  <c:v>689.20001220703125</c:v>
                </c:pt>
                <c:pt idx="6894">
                  <c:v>689.29998779296875</c:v>
                </c:pt>
                <c:pt idx="6895">
                  <c:v>689.4000244140625</c:v>
                </c:pt>
                <c:pt idx="6896">
                  <c:v>689.5</c:v>
                </c:pt>
                <c:pt idx="6897">
                  <c:v>689.5999755859375</c:v>
                </c:pt>
                <c:pt idx="6898">
                  <c:v>689.70001220703125</c:v>
                </c:pt>
                <c:pt idx="6899">
                  <c:v>689.79998779296875</c:v>
                </c:pt>
                <c:pt idx="6900">
                  <c:v>689.9000244140625</c:v>
                </c:pt>
                <c:pt idx="6901">
                  <c:v>690</c:v>
                </c:pt>
                <c:pt idx="6902">
                  <c:v>690.0999755859375</c:v>
                </c:pt>
                <c:pt idx="6903">
                  <c:v>690.20001220703125</c:v>
                </c:pt>
                <c:pt idx="6904">
                  <c:v>690.29998779296875</c:v>
                </c:pt>
                <c:pt idx="6905">
                  <c:v>690.4000244140625</c:v>
                </c:pt>
                <c:pt idx="6906">
                  <c:v>690.5</c:v>
                </c:pt>
                <c:pt idx="6907">
                  <c:v>690.5999755859375</c:v>
                </c:pt>
                <c:pt idx="6908">
                  <c:v>690.70001220703125</c:v>
                </c:pt>
                <c:pt idx="6909">
                  <c:v>690.79998779296875</c:v>
                </c:pt>
                <c:pt idx="6910">
                  <c:v>690.9000244140625</c:v>
                </c:pt>
                <c:pt idx="6911">
                  <c:v>691</c:v>
                </c:pt>
                <c:pt idx="6912">
                  <c:v>691.0999755859375</c:v>
                </c:pt>
                <c:pt idx="6913">
                  <c:v>691.20001220703125</c:v>
                </c:pt>
                <c:pt idx="6914">
                  <c:v>691.29998779296875</c:v>
                </c:pt>
                <c:pt idx="6915">
                  <c:v>691.4000244140625</c:v>
                </c:pt>
                <c:pt idx="6916">
                  <c:v>691.5</c:v>
                </c:pt>
                <c:pt idx="6917">
                  <c:v>691.5999755859375</c:v>
                </c:pt>
                <c:pt idx="6918">
                  <c:v>691.70001220703125</c:v>
                </c:pt>
                <c:pt idx="6919">
                  <c:v>691.79998779296875</c:v>
                </c:pt>
                <c:pt idx="6920">
                  <c:v>691.9000244140625</c:v>
                </c:pt>
                <c:pt idx="6921">
                  <c:v>692</c:v>
                </c:pt>
                <c:pt idx="6922">
                  <c:v>692.0999755859375</c:v>
                </c:pt>
                <c:pt idx="6923">
                  <c:v>692.20001220703125</c:v>
                </c:pt>
                <c:pt idx="6924">
                  <c:v>692.29998779296875</c:v>
                </c:pt>
                <c:pt idx="6925">
                  <c:v>692.4000244140625</c:v>
                </c:pt>
                <c:pt idx="6926">
                  <c:v>692.5</c:v>
                </c:pt>
                <c:pt idx="6927">
                  <c:v>692.5999755859375</c:v>
                </c:pt>
                <c:pt idx="6928">
                  <c:v>692.70001220703125</c:v>
                </c:pt>
                <c:pt idx="6929">
                  <c:v>692.79998779296875</c:v>
                </c:pt>
                <c:pt idx="6930">
                  <c:v>692.9000244140625</c:v>
                </c:pt>
                <c:pt idx="6931">
                  <c:v>693</c:v>
                </c:pt>
                <c:pt idx="6932">
                  <c:v>693.0999755859375</c:v>
                </c:pt>
                <c:pt idx="6933">
                  <c:v>693.20001220703125</c:v>
                </c:pt>
                <c:pt idx="6934">
                  <c:v>693.29998779296875</c:v>
                </c:pt>
                <c:pt idx="6935">
                  <c:v>693.4000244140625</c:v>
                </c:pt>
                <c:pt idx="6936">
                  <c:v>693.5</c:v>
                </c:pt>
                <c:pt idx="6937">
                  <c:v>693.5999755859375</c:v>
                </c:pt>
                <c:pt idx="6938">
                  <c:v>693.70001220703125</c:v>
                </c:pt>
                <c:pt idx="6939">
                  <c:v>693.79998779296875</c:v>
                </c:pt>
                <c:pt idx="6940">
                  <c:v>693.9000244140625</c:v>
                </c:pt>
                <c:pt idx="6941">
                  <c:v>694</c:v>
                </c:pt>
                <c:pt idx="6942">
                  <c:v>694.0999755859375</c:v>
                </c:pt>
                <c:pt idx="6943">
                  <c:v>694.20001220703125</c:v>
                </c:pt>
                <c:pt idx="6944">
                  <c:v>694.29998779296875</c:v>
                </c:pt>
                <c:pt idx="6945">
                  <c:v>694.4000244140625</c:v>
                </c:pt>
                <c:pt idx="6946">
                  <c:v>694.5</c:v>
                </c:pt>
                <c:pt idx="6947">
                  <c:v>694.5999755859375</c:v>
                </c:pt>
                <c:pt idx="6948">
                  <c:v>694.70001220703125</c:v>
                </c:pt>
                <c:pt idx="6949">
                  <c:v>694.79998779296875</c:v>
                </c:pt>
                <c:pt idx="6950">
                  <c:v>694.9000244140625</c:v>
                </c:pt>
                <c:pt idx="6951">
                  <c:v>695</c:v>
                </c:pt>
                <c:pt idx="6952">
                  <c:v>695.0999755859375</c:v>
                </c:pt>
                <c:pt idx="6953">
                  <c:v>695.20001220703125</c:v>
                </c:pt>
                <c:pt idx="6954">
                  <c:v>695.29998779296875</c:v>
                </c:pt>
                <c:pt idx="6955">
                  <c:v>695.4000244140625</c:v>
                </c:pt>
                <c:pt idx="6956">
                  <c:v>695.5</c:v>
                </c:pt>
                <c:pt idx="6957">
                  <c:v>695.5999755859375</c:v>
                </c:pt>
                <c:pt idx="6958">
                  <c:v>695.70001220703125</c:v>
                </c:pt>
                <c:pt idx="6959">
                  <c:v>695.79998779296875</c:v>
                </c:pt>
                <c:pt idx="6960">
                  <c:v>695.9000244140625</c:v>
                </c:pt>
                <c:pt idx="6961">
                  <c:v>696</c:v>
                </c:pt>
                <c:pt idx="6962">
                  <c:v>696.0999755859375</c:v>
                </c:pt>
                <c:pt idx="6963">
                  <c:v>696.20001220703125</c:v>
                </c:pt>
                <c:pt idx="6964">
                  <c:v>696.29998779296875</c:v>
                </c:pt>
                <c:pt idx="6965">
                  <c:v>696.4000244140625</c:v>
                </c:pt>
                <c:pt idx="6966">
                  <c:v>696.5</c:v>
                </c:pt>
                <c:pt idx="6967">
                  <c:v>696.5999755859375</c:v>
                </c:pt>
                <c:pt idx="6968">
                  <c:v>696.70001220703125</c:v>
                </c:pt>
                <c:pt idx="6969">
                  <c:v>696.79998779296875</c:v>
                </c:pt>
                <c:pt idx="6970">
                  <c:v>696.9000244140625</c:v>
                </c:pt>
                <c:pt idx="6971">
                  <c:v>697</c:v>
                </c:pt>
                <c:pt idx="6972">
                  <c:v>697.0999755859375</c:v>
                </c:pt>
                <c:pt idx="6973">
                  <c:v>697.20001220703125</c:v>
                </c:pt>
                <c:pt idx="6974">
                  <c:v>697.29998779296875</c:v>
                </c:pt>
                <c:pt idx="6975">
                  <c:v>697.4000244140625</c:v>
                </c:pt>
                <c:pt idx="6976">
                  <c:v>697.5</c:v>
                </c:pt>
                <c:pt idx="6977">
                  <c:v>697.5999755859375</c:v>
                </c:pt>
                <c:pt idx="6978">
                  <c:v>697.70001220703125</c:v>
                </c:pt>
                <c:pt idx="6979">
                  <c:v>697.79998779296875</c:v>
                </c:pt>
                <c:pt idx="6980">
                  <c:v>697.9000244140625</c:v>
                </c:pt>
                <c:pt idx="6981">
                  <c:v>698</c:v>
                </c:pt>
                <c:pt idx="6982">
                  <c:v>698.0999755859375</c:v>
                </c:pt>
                <c:pt idx="6983">
                  <c:v>698.20001220703125</c:v>
                </c:pt>
                <c:pt idx="6984">
                  <c:v>698.29998779296875</c:v>
                </c:pt>
                <c:pt idx="6985">
                  <c:v>698.4000244140625</c:v>
                </c:pt>
                <c:pt idx="6986">
                  <c:v>698.5</c:v>
                </c:pt>
                <c:pt idx="6987">
                  <c:v>698.5999755859375</c:v>
                </c:pt>
                <c:pt idx="6988">
                  <c:v>698.70001220703125</c:v>
                </c:pt>
                <c:pt idx="6989">
                  <c:v>698.79998779296875</c:v>
                </c:pt>
                <c:pt idx="6990">
                  <c:v>698.9000244140625</c:v>
                </c:pt>
                <c:pt idx="6991">
                  <c:v>699</c:v>
                </c:pt>
                <c:pt idx="6992">
                  <c:v>699.0999755859375</c:v>
                </c:pt>
                <c:pt idx="6993">
                  <c:v>699.20001220703125</c:v>
                </c:pt>
                <c:pt idx="6994">
                  <c:v>699.29998779296875</c:v>
                </c:pt>
                <c:pt idx="6995">
                  <c:v>699.4000244140625</c:v>
                </c:pt>
                <c:pt idx="6996">
                  <c:v>699.5</c:v>
                </c:pt>
                <c:pt idx="6997">
                  <c:v>699.5999755859375</c:v>
                </c:pt>
                <c:pt idx="6998">
                  <c:v>699.70001220703125</c:v>
                </c:pt>
                <c:pt idx="6999">
                  <c:v>699.79998779296875</c:v>
                </c:pt>
                <c:pt idx="7000">
                  <c:v>699.9000244140625</c:v>
                </c:pt>
                <c:pt idx="7001">
                  <c:v>700</c:v>
                </c:pt>
                <c:pt idx="7002">
                  <c:v>700.0999755859375</c:v>
                </c:pt>
                <c:pt idx="7003">
                  <c:v>700.20001220703125</c:v>
                </c:pt>
                <c:pt idx="7004">
                  <c:v>700.29998779296875</c:v>
                </c:pt>
                <c:pt idx="7005">
                  <c:v>700.4000244140625</c:v>
                </c:pt>
                <c:pt idx="7006">
                  <c:v>700.5</c:v>
                </c:pt>
                <c:pt idx="7007">
                  <c:v>700.5999755859375</c:v>
                </c:pt>
                <c:pt idx="7008">
                  <c:v>700.70001220703125</c:v>
                </c:pt>
                <c:pt idx="7009">
                  <c:v>700.79998779296875</c:v>
                </c:pt>
                <c:pt idx="7010">
                  <c:v>700.9000244140625</c:v>
                </c:pt>
                <c:pt idx="7011">
                  <c:v>701</c:v>
                </c:pt>
                <c:pt idx="7012">
                  <c:v>701.0999755859375</c:v>
                </c:pt>
                <c:pt idx="7013">
                  <c:v>701.20001220703125</c:v>
                </c:pt>
                <c:pt idx="7014">
                  <c:v>701.29998779296875</c:v>
                </c:pt>
                <c:pt idx="7015">
                  <c:v>701.4000244140625</c:v>
                </c:pt>
                <c:pt idx="7016">
                  <c:v>701.5</c:v>
                </c:pt>
                <c:pt idx="7017">
                  <c:v>701.5999755859375</c:v>
                </c:pt>
                <c:pt idx="7018">
                  <c:v>701.70001220703125</c:v>
                </c:pt>
                <c:pt idx="7019">
                  <c:v>701.79998779296875</c:v>
                </c:pt>
                <c:pt idx="7020">
                  <c:v>701.9000244140625</c:v>
                </c:pt>
                <c:pt idx="7021">
                  <c:v>702</c:v>
                </c:pt>
                <c:pt idx="7022">
                  <c:v>702.0999755859375</c:v>
                </c:pt>
                <c:pt idx="7023">
                  <c:v>702.20001220703125</c:v>
                </c:pt>
                <c:pt idx="7024">
                  <c:v>702.29998779296875</c:v>
                </c:pt>
                <c:pt idx="7025">
                  <c:v>702.4000244140625</c:v>
                </c:pt>
                <c:pt idx="7026">
                  <c:v>702.5</c:v>
                </c:pt>
                <c:pt idx="7027">
                  <c:v>702.5999755859375</c:v>
                </c:pt>
                <c:pt idx="7028">
                  <c:v>702.70001220703125</c:v>
                </c:pt>
                <c:pt idx="7029">
                  <c:v>702.79998779296875</c:v>
                </c:pt>
                <c:pt idx="7030">
                  <c:v>702.9000244140625</c:v>
                </c:pt>
                <c:pt idx="7031">
                  <c:v>703</c:v>
                </c:pt>
                <c:pt idx="7032">
                  <c:v>703.0999755859375</c:v>
                </c:pt>
                <c:pt idx="7033">
                  <c:v>703.20001220703125</c:v>
                </c:pt>
                <c:pt idx="7034">
                  <c:v>703.29998779296875</c:v>
                </c:pt>
                <c:pt idx="7035">
                  <c:v>703.4000244140625</c:v>
                </c:pt>
                <c:pt idx="7036">
                  <c:v>703.5</c:v>
                </c:pt>
                <c:pt idx="7037">
                  <c:v>703.5999755859375</c:v>
                </c:pt>
                <c:pt idx="7038">
                  <c:v>703.70001220703125</c:v>
                </c:pt>
                <c:pt idx="7039">
                  <c:v>703.79998779296875</c:v>
                </c:pt>
                <c:pt idx="7040">
                  <c:v>703.9000244140625</c:v>
                </c:pt>
                <c:pt idx="7041">
                  <c:v>704</c:v>
                </c:pt>
                <c:pt idx="7042">
                  <c:v>704.0999755859375</c:v>
                </c:pt>
                <c:pt idx="7043">
                  <c:v>704.20001220703125</c:v>
                </c:pt>
                <c:pt idx="7044">
                  <c:v>704.29998779296875</c:v>
                </c:pt>
                <c:pt idx="7045">
                  <c:v>704.4000244140625</c:v>
                </c:pt>
                <c:pt idx="7046">
                  <c:v>704.5</c:v>
                </c:pt>
                <c:pt idx="7047">
                  <c:v>704.5999755859375</c:v>
                </c:pt>
                <c:pt idx="7048">
                  <c:v>704.70001220703125</c:v>
                </c:pt>
                <c:pt idx="7049">
                  <c:v>704.79998779296875</c:v>
                </c:pt>
                <c:pt idx="7050">
                  <c:v>704.9000244140625</c:v>
                </c:pt>
                <c:pt idx="7051">
                  <c:v>705</c:v>
                </c:pt>
                <c:pt idx="7052">
                  <c:v>705.0999755859375</c:v>
                </c:pt>
                <c:pt idx="7053">
                  <c:v>705.20001220703125</c:v>
                </c:pt>
                <c:pt idx="7054">
                  <c:v>705.29998779296875</c:v>
                </c:pt>
                <c:pt idx="7055">
                  <c:v>705.4000244140625</c:v>
                </c:pt>
                <c:pt idx="7056">
                  <c:v>705.5</c:v>
                </c:pt>
                <c:pt idx="7057">
                  <c:v>705.5999755859375</c:v>
                </c:pt>
                <c:pt idx="7058">
                  <c:v>705.70001220703125</c:v>
                </c:pt>
                <c:pt idx="7059">
                  <c:v>705.79998779296875</c:v>
                </c:pt>
                <c:pt idx="7060">
                  <c:v>705.9000244140625</c:v>
                </c:pt>
                <c:pt idx="7061">
                  <c:v>706</c:v>
                </c:pt>
                <c:pt idx="7062">
                  <c:v>706.0999755859375</c:v>
                </c:pt>
                <c:pt idx="7063">
                  <c:v>706.20001220703125</c:v>
                </c:pt>
                <c:pt idx="7064">
                  <c:v>706.29998779296875</c:v>
                </c:pt>
                <c:pt idx="7065">
                  <c:v>706.4000244140625</c:v>
                </c:pt>
                <c:pt idx="7066">
                  <c:v>706.5</c:v>
                </c:pt>
                <c:pt idx="7067">
                  <c:v>706.5999755859375</c:v>
                </c:pt>
                <c:pt idx="7068">
                  <c:v>706.70001220703125</c:v>
                </c:pt>
                <c:pt idx="7069">
                  <c:v>706.79998779296875</c:v>
                </c:pt>
                <c:pt idx="7070">
                  <c:v>706.9000244140625</c:v>
                </c:pt>
                <c:pt idx="7071">
                  <c:v>707</c:v>
                </c:pt>
                <c:pt idx="7072">
                  <c:v>707.0999755859375</c:v>
                </c:pt>
                <c:pt idx="7073">
                  <c:v>707.20001220703125</c:v>
                </c:pt>
                <c:pt idx="7074">
                  <c:v>707.29998779296875</c:v>
                </c:pt>
                <c:pt idx="7075">
                  <c:v>707.4000244140625</c:v>
                </c:pt>
                <c:pt idx="7076">
                  <c:v>707.5</c:v>
                </c:pt>
                <c:pt idx="7077">
                  <c:v>707.5999755859375</c:v>
                </c:pt>
                <c:pt idx="7078">
                  <c:v>707.70001220703125</c:v>
                </c:pt>
                <c:pt idx="7079">
                  <c:v>707.79998779296875</c:v>
                </c:pt>
                <c:pt idx="7080">
                  <c:v>707.9000244140625</c:v>
                </c:pt>
                <c:pt idx="7081">
                  <c:v>708</c:v>
                </c:pt>
                <c:pt idx="7082">
                  <c:v>708.0999755859375</c:v>
                </c:pt>
                <c:pt idx="7083">
                  <c:v>708.20001220703125</c:v>
                </c:pt>
                <c:pt idx="7084">
                  <c:v>708.29998779296875</c:v>
                </c:pt>
                <c:pt idx="7085">
                  <c:v>708.4000244140625</c:v>
                </c:pt>
                <c:pt idx="7086">
                  <c:v>708.5</c:v>
                </c:pt>
                <c:pt idx="7087">
                  <c:v>708.5999755859375</c:v>
                </c:pt>
                <c:pt idx="7088">
                  <c:v>708.70001220703125</c:v>
                </c:pt>
                <c:pt idx="7089">
                  <c:v>708.79998779296875</c:v>
                </c:pt>
                <c:pt idx="7090">
                  <c:v>708.9000244140625</c:v>
                </c:pt>
                <c:pt idx="7091">
                  <c:v>709</c:v>
                </c:pt>
                <c:pt idx="7092">
                  <c:v>709.0999755859375</c:v>
                </c:pt>
                <c:pt idx="7093">
                  <c:v>709.20001220703125</c:v>
                </c:pt>
                <c:pt idx="7094">
                  <c:v>709.29998779296875</c:v>
                </c:pt>
                <c:pt idx="7095">
                  <c:v>709.4000244140625</c:v>
                </c:pt>
                <c:pt idx="7096">
                  <c:v>709.5</c:v>
                </c:pt>
                <c:pt idx="7097">
                  <c:v>709.5999755859375</c:v>
                </c:pt>
                <c:pt idx="7098">
                  <c:v>709.70001220703125</c:v>
                </c:pt>
                <c:pt idx="7099">
                  <c:v>709.79998779296875</c:v>
                </c:pt>
                <c:pt idx="7100">
                  <c:v>709.9000244140625</c:v>
                </c:pt>
                <c:pt idx="7101">
                  <c:v>710</c:v>
                </c:pt>
                <c:pt idx="7102">
                  <c:v>710.0999755859375</c:v>
                </c:pt>
                <c:pt idx="7103">
                  <c:v>710.20001220703125</c:v>
                </c:pt>
                <c:pt idx="7104">
                  <c:v>710.29998779296875</c:v>
                </c:pt>
                <c:pt idx="7105">
                  <c:v>710.4000244140625</c:v>
                </c:pt>
                <c:pt idx="7106">
                  <c:v>710.5</c:v>
                </c:pt>
                <c:pt idx="7107">
                  <c:v>710.5999755859375</c:v>
                </c:pt>
                <c:pt idx="7108">
                  <c:v>710.70001220703125</c:v>
                </c:pt>
                <c:pt idx="7109">
                  <c:v>710.79998779296875</c:v>
                </c:pt>
                <c:pt idx="7110">
                  <c:v>710.9000244140625</c:v>
                </c:pt>
                <c:pt idx="7111">
                  <c:v>711</c:v>
                </c:pt>
                <c:pt idx="7112">
                  <c:v>711.0999755859375</c:v>
                </c:pt>
                <c:pt idx="7113">
                  <c:v>711.20001220703125</c:v>
                </c:pt>
                <c:pt idx="7114">
                  <c:v>711.29998779296875</c:v>
                </c:pt>
                <c:pt idx="7115">
                  <c:v>711.4000244140625</c:v>
                </c:pt>
                <c:pt idx="7116">
                  <c:v>711.5</c:v>
                </c:pt>
                <c:pt idx="7117">
                  <c:v>711.5999755859375</c:v>
                </c:pt>
                <c:pt idx="7118">
                  <c:v>711.70001220703125</c:v>
                </c:pt>
                <c:pt idx="7119">
                  <c:v>711.79998779296875</c:v>
                </c:pt>
                <c:pt idx="7120">
                  <c:v>711.9000244140625</c:v>
                </c:pt>
                <c:pt idx="7121">
                  <c:v>712</c:v>
                </c:pt>
                <c:pt idx="7122">
                  <c:v>712.0999755859375</c:v>
                </c:pt>
                <c:pt idx="7123">
                  <c:v>712.20001220703125</c:v>
                </c:pt>
                <c:pt idx="7124">
                  <c:v>712.29998779296875</c:v>
                </c:pt>
                <c:pt idx="7125">
                  <c:v>712.4000244140625</c:v>
                </c:pt>
                <c:pt idx="7126">
                  <c:v>712.5</c:v>
                </c:pt>
                <c:pt idx="7127">
                  <c:v>712.5999755859375</c:v>
                </c:pt>
                <c:pt idx="7128">
                  <c:v>712.70001220703125</c:v>
                </c:pt>
                <c:pt idx="7129">
                  <c:v>712.79998779296875</c:v>
                </c:pt>
                <c:pt idx="7130">
                  <c:v>712.9000244140625</c:v>
                </c:pt>
                <c:pt idx="7131">
                  <c:v>713</c:v>
                </c:pt>
                <c:pt idx="7132">
                  <c:v>713.0999755859375</c:v>
                </c:pt>
                <c:pt idx="7133">
                  <c:v>713.20001220703125</c:v>
                </c:pt>
                <c:pt idx="7134">
                  <c:v>713.29998779296875</c:v>
                </c:pt>
                <c:pt idx="7135">
                  <c:v>713.4000244140625</c:v>
                </c:pt>
                <c:pt idx="7136">
                  <c:v>713.5</c:v>
                </c:pt>
                <c:pt idx="7137">
                  <c:v>713.5999755859375</c:v>
                </c:pt>
                <c:pt idx="7138">
                  <c:v>713.70001220703125</c:v>
                </c:pt>
                <c:pt idx="7139">
                  <c:v>713.79998779296875</c:v>
                </c:pt>
                <c:pt idx="7140">
                  <c:v>713.9000244140625</c:v>
                </c:pt>
                <c:pt idx="7141">
                  <c:v>714</c:v>
                </c:pt>
                <c:pt idx="7142">
                  <c:v>714.0999755859375</c:v>
                </c:pt>
                <c:pt idx="7143">
                  <c:v>714.20001220703125</c:v>
                </c:pt>
                <c:pt idx="7144">
                  <c:v>714.29998779296875</c:v>
                </c:pt>
                <c:pt idx="7145">
                  <c:v>714.4000244140625</c:v>
                </c:pt>
                <c:pt idx="7146">
                  <c:v>714.5</c:v>
                </c:pt>
                <c:pt idx="7147">
                  <c:v>714.5999755859375</c:v>
                </c:pt>
                <c:pt idx="7148">
                  <c:v>714.70001220703125</c:v>
                </c:pt>
                <c:pt idx="7149">
                  <c:v>714.79998779296875</c:v>
                </c:pt>
                <c:pt idx="7150">
                  <c:v>714.9000244140625</c:v>
                </c:pt>
                <c:pt idx="7151">
                  <c:v>715</c:v>
                </c:pt>
                <c:pt idx="7152">
                  <c:v>715.0999755859375</c:v>
                </c:pt>
                <c:pt idx="7153">
                  <c:v>715.20001220703125</c:v>
                </c:pt>
                <c:pt idx="7154">
                  <c:v>715.29998779296875</c:v>
                </c:pt>
                <c:pt idx="7155">
                  <c:v>715.4000244140625</c:v>
                </c:pt>
                <c:pt idx="7156">
                  <c:v>715.5</c:v>
                </c:pt>
                <c:pt idx="7157">
                  <c:v>715.5999755859375</c:v>
                </c:pt>
                <c:pt idx="7158">
                  <c:v>715.70001220703125</c:v>
                </c:pt>
                <c:pt idx="7159">
                  <c:v>715.79998779296875</c:v>
                </c:pt>
                <c:pt idx="7160">
                  <c:v>715.9000244140625</c:v>
                </c:pt>
                <c:pt idx="7161">
                  <c:v>716</c:v>
                </c:pt>
                <c:pt idx="7162">
                  <c:v>716.0999755859375</c:v>
                </c:pt>
                <c:pt idx="7163">
                  <c:v>716.20001220703125</c:v>
                </c:pt>
                <c:pt idx="7164">
                  <c:v>716.29998779296875</c:v>
                </c:pt>
                <c:pt idx="7165">
                  <c:v>716.4000244140625</c:v>
                </c:pt>
                <c:pt idx="7166">
                  <c:v>716.5</c:v>
                </c:pt>
                <c:pt idx="7167">
                  <c:v>716.5999755859375</c:v>
                </c:pt>
                <c:pt idx="7168">
                  <c:v>716.70001220703125</c:v>
                </c:pt>
                <c:pt idx="7169">
                  <c:v>716.79998779296875</c:v>
                </c:pt>
                <c:pt idx="7170">
                  <c:v>716.9000244140625</c:v>
                </c:pt>
                <c:pt idx="7171">
                  <c:v>717</c:v>
                </c:pt>
                <c:pt idx="7172">
                  <c:v>717.0999755859375</c:v>
                </c:pt>
                <c:pt idx="7173">
                  <c:v>717.20001220703125</c:v>
                </c:pt>
                <c:pt idx="7174">
                  <c:v>717.29998779296875</c:v>
                </c:pt>
                <c:pt idx="7175">
                  <c:v>717.4000244140625</c:v>
                </c:pt>
                <c:pt idx="7176">
                  <c:v>717.5</c:v>
                </c:pt>
                <c:pt idx="7177">
                  <c:v>717.5999755859375</c:v>
                </c:pt>
                <c:pt idx="7178">
                  <c:v>717.70001220703125</c:v>
                </c:pt>
                <c:pt idx="7179">
                  <c:v>717.79998779296875</c:v>
                </c:pt>
                <c:pt idx="7180">
                  <c:v>717.9000244140625</c:v>
                </c:pt>
                <c:pt idx="7181">
                  <c:v>718</c:v>
                </c:pt>
                <c:pt idx="7182">
                  <c:v>718.0999755859375</c:v>
                </c:pt>
                <c:pt idx="7183">
                  <c:v>718.20001220703125</c:v>
                </c:pt>
                <c:pt idx="7184">
                  <c:v>718.29998779296875</c:v>
                </c:pt>
                <c:pt idx="7185">
                  <c:v>718.4000244140625</c:v>
                </c:pt>
                <c:pt idx="7186">
                  <c:v>718.5</c:v>
                </c:pt>
                <c:pt idx="7187">
                  <c:v>718.5999755859375</c:v>
                </c:pt>
                <c:pt idx="7188">
                  <c:v>718.70001220703125</c:v>
                </c:pt>
                <c:pt idx="7189">
                  <c:v>718.79998779296875</c:v>
                </c:pt>
                <c:pt idx="7190">
                  <c:v>718.9000244140625</c:v>
                </c:pt>
                <c:pt idx="7191">
                  <c:v>719</c:v>
                </c:pt>
                <c:pt idx="7192">
                  <c:v>719.0999755859375</c:v>
                </c:pt>
                <c:pt idx="7193">
                  <c:v>719.20001220703125</c:v>
                </c:pt>
                <c:pt idx="7194">
                  <c:v>719.29998779296875</c:v>
                </c:pt>
                <c:pt idx="7195">
                  <c:v>719.4000244140625</c:v>
                </c:pt>
                <c:pt idx="7196">
                  <c:v>719.5</c:v>
                </c:pt>
                <c:pt idx="7197">
                  <c:v>719.5999755859375</c:v>
                </c:pt>
                <c:pt idx="7198">
                  <c:v>719.70001220703125</c:v>
                </c:pt>
                <c:pt idx="7199">
                  <c:v>719.79998779296875</c:v>
                </c:pt>
                <c:pt idx="7200">
                  <c:v>719.9000244140625</c:v>
                </c:pt>
                <c:pt idx="7201">
                  <c:v>720</c:v>
                </c:pt>
                <c:pt idx="7202">
                  <c:v>720.0999755859375</c:v>
                </c:pt>
                <c:pt idx="7203">
                  <c:v>720.20001220703125</c:v>
                </c:pt>
                <c:pt idx="7204">
                  <c:v>720.29998779296875</c:v>
                </c:pt>
                <c:pt idx="7205">
                  <c:v>720.4000244140625</c:v>
                </c:pt>
                <c:pt idx="7206">
                  <c:v>720.5</c:v>
                </c:pt>
                <c:pt idx="7207">
                  <c:v>720.5999755859375</c:v>
                </c:pt>
                <c:pt idx="7208">
                  <c:v>720.70001220703125</c:v>
                </c:pt>
                <c:pt idx="7209">
                  <c:v>720.79998779296875</c:v>
                </c:pt>
                <c:pt idx="7210">
                  <c:v>720.9000244140625</c:v>
                </c:pt>
                <c:pt idx="7211">
                  <c:v>721</c:v>
                </c:pt>
                <c:pt idx="7212">
                  <c:v>721.0999755859375</c:v>
                </c:pt>
                <c:pt idx="7213">
                  <c:v>721.20001220703125</c:v>
                </c:pt>
                <c:pt idx="7214">
                  <c:v>721.29998779296875</c:v>
                </c:pt>
                <c:pt idx="7215">
                  <c:v>721.4000244140625</c:v>
                </c:pt>
                <c:pt idx="7216">
                  <c:v>721.5</c:v>
                </c:pt>
                <c:pt idx="7217">
                  <c:v>721.5999755859375</c:v>
                </c:pt>
                <c:pt idx="7218">
                  <c:v>721.70001220703125</c:v>
                </c:pt>
                <c:pt idx="7219">
                  <c:v>721.79998779296875</c:v>
                </c:pt>
                <c:pt idx="7220">
                  <c:v>721.9000244140625</c:v>
                </c:pt>
                <c:pt idx="7221">
                  <c:v>722</c:v>
                </c:pt>
                <c:pt idx="7222">
                  <c:v>722.0999755859375</c:v>
                </c:pt>
                <c:pt idx="7223">
                  <c:v>722.20001220703125</c:v>
                </c:pt>
                <c:pt idx="7224">
                  <c:v>722.29998779296875</c:v>
                </c:pt>
                <c:pt idx="7225">
                  <c:v>722.4000244140625</c:v>
                </c:pt>
                <c:pt idx="7226">
                  <c:v>722.5</c:v>
                </c:pt>
                <c:pt idx="7227">
                  <c:v>722.5999755859375</c:v>
                </c:pt>
                <c:pt idx="7228">
                  <c:v>722.70001220703125</c:v>
                </c:pt>
                <c:pt idx="7229">
                  <c:v>722.79998779296875</c:v>
                </c:pt>
                <c:pt idx="7230">
                  <c:v>722.9000244140625</c:v>
                </c:pt>
                <c:pt idx="7231">
                  <c:v>723</c:v>
                </c:pt>
                <c:pt idx="7232">
                  <c:v>723.0999755859375</c:v>
                </c:pt>
                <c:pt idx="7233">
                  <c:v>723.20001220703125</c:v>
                </c:pt>
                <c:pt idx="7234">
                  <c:v>723.29998779296875</c:v>
                </c:pt>
                <c:pt idx="7235">
                  <c:v>723.4000244140625</c:v>
                </c:pt>
                <c:pt idx="7236">
                  <c:v>723.5</c:v>
                </c:pt>
                <c:pt idx="7237">
                  <c:v>723.5999755859375</c:v>
                </c:pt>
                <c:pt idx="7238">
                  <c:v>723.70001220703125</c:v>
                </c:pt>
                <c:pt idx="7239">
                  <c:v>723.79998779296875</c:v>
                </c:pt>
                <c:pt idx="7240">
                  <c:v>723.9000244140625</c:v>
                </c:pt>
                <c:pt idx="7241">
                  <c:v>724</c:v>
                </c:pt>
                <c:pt idx="7242">
                  <c:v>724.0999755859375</c:v>
                </c:pt>
                <c:pt idx="7243">
                  <c:v>724.20001220703125</c:v>
                </c:pt>
                <c:pt idx="7244">
                  <c:v>724.29998779296875</c:v>
                </c:pt>
                <c:pt idx="7245">
                  <c:v>724.4000244140625</c:v>
                </c:pt>
                <c:pt idx="7246">
                  <c:v>724.5</c:v>
                </c:pt>
                <c:pt idx="7247">
                  <c:v>724.5999755859375</c:v>
                </c:pt>
                <c:pt idx="7248">
                  <c:v>724.70001220703125</c:v>
                </c:pt>
                <c:pt idx="7249">
                  <c:v>724.79998779296875</c:v>
                </c:pt>
                <c:pt idx="7250">
                  <c:v>724.9000244140625</c:v>
                </c:pt>
                <c:pt idx="7251">
                  <c:v>725</c:v>
                </c:pt>
                <c:pt idx="7252">
                  <c:v>725.0999755859375</c:v>
                </c:pt>
                <c:pt idx="7253">
                  <c:v>725.20001220703125</c:v>
                </c:pt>
                <c:pt idx="7254">
                  <c:v>725.29998779296875</c:v>
                </c:pt>
                <c:pt idx="7255">
                  <c:v>725.4000244140625</c:v>
                </c:pt>
                <c:pt idx="7256">
                  <c:v>725.5</c:v>
                </c:pt>
                <c:pt idx="7257">
                  <c:v>725.5999755859375</c:v>
                </c:pt>
                <c:pt idx="7258">
                  <c:v>725.70001220703125</c:v>
                </c:pt>
                <c:pt idx="7259">
                  <c:v>725.79998779296875</c:v>
                </c:pt>
                <c:pt idx="7260">
                  <c:v>725.9000244140625</c:v>
                </c:pt>
                <c:pt idx="7261">
                  <c:v>726</c:v>
                </c:pt>
                <c:pt idx="7262">
                  <c:v>726.0999755859375</c:v>
                </c:pt>
                <c:pt idx="7263">
                  <c:v>726.20001220703125</c:v>
                </c:pt>
                <c:pt idx="7264">
                  <c:v>726.29998779296875</c:v>
                </c:pt>
                <c:pt idx="7265">
                  <c:v>726.4000244140625</c:v>
                </c:pt>
                <c:pt idx="7266">
                  <c:v>726.5</c:v>
                </c:pt>
                <c:pt idx="7267">
                  <c:v>726.5999755859375</c:v>
                </c:pt>
                <c:pt idx="7268">
                  <c:v>726.70001220703125</c:v>
                </c:pt>
                <c:pt idx="7269">
                  <c:v>726.79998779296875</c:v>
                </c:pt>
                <c:pt idx="7270">
                  <c:v>726.9000244140625</c:v>
                </c:pt>
                <c:pt idx="7271">
                  <c:v>727</c:v>
                </c:pt>
                <c:pt idx="7272">
                  <c:v>727.0999755859375</c:v>
                </c:pt>
                <c:pt idx="7273">
                  <c:v>727.20001220703125</c:v>
                </c:pt>
                <c:pt idx="7274">
                  <c:v>727.29998779296875</c:v>
                </c:pt>
                <c:pt idx="7275">
                  <c:v>727.4000244140625</c:v>
                </c:pt>
                <c:pt idx="7276">
                  <c:v>727.5</c:v>
                </c:pt>
                <c:pt idx="7277">
                  <c:v>727.5999755859375</c:v>
                </c:pt>
                <c:pt idx="7278">
                  <c:v>727.70001220703125</c:v>
                </c:pt>
                <c:pt idx="7279">
                  <c:v>727.79998779296875</c:v>
                </c:pt>
                <c:pt idx="7280">
                  <c:v>727.9000244140625</c:v>
                </c:pt>
                <c:pt idx="7281">
                  <c:v>728</c:v>
                </c:pt>
                <c:pt idx="7282">
                  <c:v>728.0999755859375</c:v>
                </c:pt>
                <c:pt idx="7283">
                  <c:v>728.20001220703125</c:v>
                </c:pt>
                <c:pt idx="7284">
                  <c:v>728.29998779296875</c:v>
                </c:pt>
                <c:pt idx="7285">
                  <c:v>728.4000244140625</c:v>
                </c:pt>
                <c:pt idx="7286">
                  <c:v>728.5</c:v>
                </c:pt>
                <c:pt idx="7287">
                  <c:v>728.5999755859375</c:v>
                </c:pt>
                <c:pt idx="7288">
                  <c:v>728.70001220703125</c:v>
                </c:pt>
                <c:pt idx="7289">
                  <c:v>728.79998779296875</c:v>
                </c:pt>
                <c:pt idx="7290">
                  <c:v>728.9000244140625</c:v>
                </c:pt>
                <c:pt idx="7291">
                  <c:v>729</c:v>
                </c:pt>
                <c:pt idx="7292">
                  <c:v>729.0999755859375</c:v>
                </c:pt>
                <c:pt idx="7293">
                  <c:v>729.20001220703125</c:v>
                </c:pt>
                <c:pt idx="7294">
                  <c:v>729.29998779296875</c:v>
                </c:pt>
                <c:pt idx="7295">
                  <c:v>729.4000244140625</c:v>
                </c:pt>
                <c:pt idx="7296">
                  <c:v>729.5</c:v>
                </c:pt>
                <c:pt idx="7297">
                  <c:v>729.5999755859375</c:v>
                </c:pt>
                <c:pt idx="7298">
                  <c:v>729.70001220703125</c:v>
                </c:pt>
                <c:pt idx="7299">
                  <c:v>729.79998779296875</c:v>
                </c:pt>
                <c:pt idx="7300">
                  <c:v>729.9000244140625</c:v>
                </c:pt>
                <c:pt idx="7301">
                  <c:v>730</c:v>
                </c:pt>
                <c:pt idx="7302">
                  <c:v>730.0999755859375</c:v>
                </c:pt>
                <c:pt idx="7303">
                  <c:v>730.20001220703125</c:v>
                </c:pt>
                <c:pt idx="7304">
                  <c:v>730.29998779296875</c:v>
                </c:pt>
                <c:pt idx="7305">
                  <c:v>730.4000244140625</c:v>
                </c:pt>
                <c:pt idx="7306">
                  <c:v>730.5</c:v>
                </c:pt>
                <c:pt idx="7307">
                  <c:v>730.5999755859375</c:v>
                </c:pt>
                <c:pt idx="7308">
                  <c:v>730.70001220703125</c:v>
                </c:pt>
                <c:pt idx="7309">
                  <c:v>730.79998779296875</c:v>
                </c:pt>
                <c:pt idx="7310">
                  <c:v>730.9000244140625</c:v>
                </c:pt>
                <c:pt idx="7311">
                  <c:v>731</c:v>
                </c:pt>
                <c:pt idx="7312">
                  <c:v>731.0999755859375</c:v>
                </c:pt>
                <c:pt idx="7313">
                  <c:v>731.20001220703125</c:v>
                </c:pt>
                <c:pt idx="7314">
                  <c:v>731.29998779296875</c:v>
                </c:pt>
                <c:pt idx="7315">
                  <c:v>731.4000244140625</c:v>
                </c:pt>
                <c:pt idx="7316">
                  <c:v>731.5</c:v>
                </c:pt>
                <c:pt idx="7317">
                  <c:v>731.5999755859375</c:v>
                </c:pt>
                <c:pt idx="7318">
                  <c:v>731.70001220703125</c:v>
                </c:pt>
                <c:pt idx="7319">
                  <c:v>731.79998779296875</c:v>
                </c:pt>
                <c:pt idx="7320">
                  <c:v>731.9000244140625</c:v>
                </c:pt>
                <c:pt idx="7321">
                  <c:v>732</c:v>
                </c:pt>
                <c:pt idx="7322">
                  <c:v>732.0999755859375</c:v>
                </c:pt>
                <c:pt idx="7323">
                  <c:v>732.20001220703125</c:v>
                </c:pt>
                <c:pt idx="7324">
                  <c:v>732.29998779296875</c:v>
                </c:pt>
                <c:pt idx="7325">
                  <c:v>732.4000244140625</c:v>
                </c:pt>
                <c:pt idx="7326">
                  <c:v>732.5</c:v>
                </c:pt>
                <c:pt idx="7327">
                  <c:v>732.5999755859375</c:v>
                </c:pt>
                <c:pt idx="7328">
                  <c:v>732.70001220703125</c:v>
                </c:pt>
                <c:pt idx="7329">
                  <c:v>732.79998779296875</c:v>
                </c:pt>
                <c:pt idx="7330">
                  <c:v>732.9000244140625</c:v>
                </c:pt>
                <c:pt idx="7331">
                  <c:v>733</c:v>
                </c:pt>
                <c:pt idx="7332">
                  <c:v>733.0999755859375</c:v>
                </c:pt>
                <c:pt idx="7333">
                  <c:v>733.20001220703125</c:v>
                </c:pt>
                <c:pt idx="7334">
                  <c:v>733.29998779296875</c:v>
                </c:pt>
                <c:pt idx="7335">
                  <c:v>733.4000244140625</c:v>
                </c:pt>
                <c:pt idx="7336">
                  <c:v>733.5</c:v>
                </c:pt>
                <c:pt idx="7337">
                  <c:v>733.5999755859375</c:v>
                </c:pt>
                <c:pt idx="7338">
                  <c:v>733.70001220703125</c:v>
                </c:pt>
                <c:pt idx="7339">
                  <c:v>733.79998779296875</c:v>
                </c:pt>
                <c:pt idx="7340">
                  <c:v>733.9000244140625</c:v>
                </c:pt>
                <c:pt idx="7341">
                  <c:v>734</c:v>
                </c:pt>
                <c:pt idx="7342">
                  <c:v>734.0999755859375</c:v>
                </c:pt>
                <c:pt idx="7343">
                  <c:v>734.20001220703125</c:v>
                </c:pt>
                <c:pt idx="7344">
                  <c:v>734.29998779296875</c:v>
                </c:pt>
                <c:pt idx="7345">
                  <c:v>734.4000244140625</c:v>
                </c:pt>
                <c:pt idx="7346">
                  <c:v>734.5</c:v>
                </c:pt>
                <c:pt idx="7347">
                  <c:v>734.5999755859375</c:v>
                </c:pt>
                <c:pt idx="7348">
                  <c:v>734.70001220703125</c:v>
                </c:pt>
                <c:pt idx="7349">
                  <c:v>734.79998779296875</c:v>
                </c:pt>
                <c:pt idx="7350">
                  <c:v>734.9000244140625</c:v>
                </c:pt>
                <c:pt idx="7351">
                  <c:v>735</c:v>
                </c:pt>
                <c:pt idx="7352">
                  <c:v>735.0999755859375</c:v>
                </c:pt>
                <c:pt idx="7353">
                  <c:v>735.20001220703125</c:v>
                </c:pt>
                <c:pt idx="7354">
                  <c:v>735.29998779296875</c:v>
                </c:pt>
                <c:pt idx="7355">
                  <c:v>735.4000244140625</c:v>
                </c:pt>
                <c:pt idx="7356">
                  <c:v>735.5</c:v>
                </c:pt>
                <c:pt idx="7357">
                  <c:v>735.5999755859375</c:v>
                </c:pt>
                <c:pt idx="7358">
                  <c:v>735.70001220703125</c:v>
                </c:pt>
                <c:pt idx="7359">
                  <c:v>735.79998779296875</c:v>
                </c:pt>
                <c:pt idx="7360">
                  <c:v>735.9000244140625</c:v>
                </c:pt>
                <c:pt idx="7361">
                  <c:v>736</c:v>
                </c:pt>
                <c:pt idx="7362">
                  <c:v>736.0999755859375</c:v>
                </c:pt>
                <c:pt idx="7363">
                  <c:v>736.20001220703125</c:v>
                </c:pt>
                <c:pt idx="7364">
                  <c:v>736.29998779296875</c:v>
                </c:pt>
                <c:pt idx="7365">
                  <c:v>736.4000244140625</c:v>
                </c:pt>
                <c:pt idx="7366">
                  <c:v>736.5</c:v>
                </c:pt>
                <c:pt idx="7367">
                  <c:v>736.5999755859375</c:v>
                </c:pt>
                <c:pt idx="7368">
                  <c:v>736.70001220703125</c:v>
                </c:pt>
                <c:pt idx="7369">
                  <c:v>736.79998779296875</c:v>
                </c:pt>
                <c:pt idx="7370">
                  <c:v>736.9000244140625</c:v>
                </c:pt>
                <c:pt idx="7371">
                  <c:v>737</c:v>
                </c:pt>
                <c:pt idx="7372">
                  <c:v>737.0999755859375</c:v>
                </c:pt>
                <c:pt idx="7373">
                  <c:v>737.20001220703125</c:v>
                </c:pt>
                <c:pt idx="7374">
                  <c:v>737.29998779296875</c:v>
                </c:pt>
                <c:pt idx="7375">
                  <c:v>737.4000244140625</c:v>
                </c:pt>
                <c:pt idx="7376">
                  <c:v>737.5</c:v>
                </c:pt>
                <c:pt idx="7377">
                  <c:v>737.5999755859375</c:v>
                </c:pt>
                <c:pt idx="7378">
                  <c:v>737.70001220703125</c:v>
                </c:pt>
                <c:pt idx="7379">
                  <c:v>737.79998779296875</c:v>
                </c:pt>
                <c:pt idx="7380">
                  <c:v>737.9000244140625</c:v>
                </c:pt>
                <c:pt idx="7381">
                  <c:v>738</c:v>
                </c:pt>
                <c:pt idx="7382">
                  <c:v>738.0999755859375</c:v>
                </c:pt>
                <c:pt idx="7383">
                  <c:v>738.20001220703125</c:v>
                </c:pt>
                <c:pt idx="7384">
                  <c:v>738.29998779296875</c:v>
                </c:pt>
                <c:pt idx="7385">
                  <c:v>738.4000244140625</c:v>
                </c:pt>
                <c:pt idx="7386">
                  <c:v>738.5</c:v>
                </c:pt>
                <c:pt idx="7387">
                  <c:v>738.5999755859375</c:v>
                </c:pt>
                <c:pt idx="7388">
                  <c:v>738.70001220703125</c:v>
                </c:pt>
                <c:pt idx="7389">
                  <c:v>738.79998779296875</c:v>
                </c:pt>
                <c:pt idx="7390">
                  <c:v>738.9000244140625</c:v>
                </c:pt>
                <c:pt idx="7391">
                  <c:v>739</c:v>
                </c:pt>
                <c:pt idx="7392">
                  <c:v>739.0999755859375</c:v>
                </c:pt>
                <c:pt idx="7393">
                  <c:v>739.20001220703125</c:v>
                </c:pt>
                <c:pt idx="7394">
                  <c:v>739.29998779296875</c:v>
                </c:pt>
                <c:pt idx="7395">
                  <c:v>739.4000244140625</c:v>
                </c:pt>
                <c:pt idx="7396">
                  <c:v>739.5</c:v>
                </c:pt>
                <c:pt idx="7397">
                  <c:v>739.5999755859375</c:v>
                </c:pt>
                <c:pt idx="7398">
                  <c:v>739.70001220703125</c:v>
                </c:pt>
                <c:pt idx="7399">
                  <c:v>739.79998779296875</c:v>
                </c:pt>
                <c:pt idx="7400">
                  <c:v>739.9000244140625</c:v>
                </c:pt>
                <c:pt idx="7401">
                  <c:v>740</c:v>
                </c:pt>
                <c:pt idx="7402">
                  <c:v>740.0999755859375</c:v>
                </c:pt>
                <c:pt idx="7403">
                  <c:v>740.20001220703125</c:v>
                </c:pt>
                <c:pt idx="7404">
                  <c:v>740.29998779296875</c:v>
                </c:pt>
                <c:pt idx="7405">
                  <c:v>740.4000244140625</c:v>
                </c:pt>
                <c:pt idx="7406">
                  <c:v>740.5</c:v>
                </c:pt>
                <c:pt idx="7407">
                  <c:v>740.5999755859375</c:v>
                </c:pt>
                <c:pt idx="7408">
                  <c:v>740.70001220703125</c:v>
                </c:pt>
                <c:pt idx="7409">
                  <c:v>740.79998779296875</c:v>
                </c:pt>
                <c:pt idx="7410">
                  <c:v>740.9000244140625</c:v>
                </c:pt>
                <c:pt idx="7411">
                  <c:v>741</c:v>
                </c:pt>
                <c:pt idx="7412">
                  <c:v>741.0999755859375</c:v>
                </c:pt>
                <c:pt idx="7413">
                  <c:v>741.20001220703125</c:v>
                </c:pt>
                <c:pt idx="7414">
                  <c:v>741.29998779296875</c:v>
                </c:pt>
                <c:pt idx="7415">
                  <c:v>741.4000244140625</c:v>
                </c:pt>
                <c:pt idx="7416">
                  <c:v>741.5</c:v>
                </c:pt>
                <c:pt idx="7417">
                  <c:v>741.5999755859375</c:v>
                </c:pt>
                <c:pt idx="7418">
                  <c:v>741.70001220703125</c:v>
                </c:pt>
                <c:pt idx="7419">
                  <c:v>741.79998779296875</c:v>
                </c:pt>
                <c:pt idx="7420">
                  <c:v>741.9000244140625</c:v>
                </c:pt>
                <c:pt idx="7421">
                  <c:v>742</c:v>
                </c:pt>
                <c:pt idx="7422">
                  <c:v>742.0999755859375</c:v>
                </c:pt>
                <c:pt idx="7423">
                  <c:v>742.20001220703125</c:v>
                </c:pt>
                <c:pt idx="7424">
                  <c:v>742.29998779296875</c:v>
                </c:pt>
                <c:pt idx="7425">
                  <c:v>742.4000244140625</c:v>
                </c:pt>
                <c:pt idx="7426">
                  <c:v>742.5</c:v>
                </c:pt>
                <c:pt idx="7427">
                  <c:v>742.5999755859375</c:v>
                </c:pt>
                <c:pt idx="7428">
                  <c:v>742.70001220703125</c:v>
                </c:pt>
                <c:pt idx="7429">
                  <c:v>742.79998779296875</c:v>
                </c:pt>
                <c:pt idx="7430">
                  <c:v>742.9000244140625</c:v>
                </c:pt>
                <c:pt idx="7431">
                  <c:v>743</c:v>
                </c:pt>
                <c:pt idx="7432">
                  <c:v>743.0999755859375</c:v>
                </c:pt>
                <c:pt idx="7433">
                  <c:v>743.20001220703125</c:v>
                </c:pt>
                <c:pt idx="7434">
                  <c:v>743.29998779296875</c:v>
                </c:pt>
                <c:pt idx="7435">
                  <c:v>743.4000244140625</c:v>
                </c:pt>
                <c:pt idx="7436">
                  <c:v>743.5</c:v>
                </c:pt>
                <c:pt idx="7437">
                  <c:v>743.5999755859375</c:v>
                </c:pt>
                <c:pt idx="7438">
                  <c:v>743.70001220703125</c:v>
                </c:pt>
                <c:pt idx="7439">
                  <c:v>743.79998779296875</c:v>
                </c:pt>
                <c:pt idx="7440">
                  <c:v>743.9000244140625</c:v>
                </c:pt>
                <c:pt idx="7441">
                  <c:v>744</c:v>
                </c:pt>
                <c:pt idx="7442">
                  <c:v>744.0999755859375</c:v>
                </c:pt>
                <c:pt idx="7443">
                  <c:v>744.20001220703125</c:v>
                </c:pt>
                <c:pt idx="7444">
                  <c:v>744.29998779296875</c:v>
                </c:pt>
                <c:pt idx="7445">
                  <c:v>744.4000244140625</c:v>
                </c:pt>
                <c:pt idx="7446">
                  <c:v>744.5</c:v>
                </c:pt>
                <c:pt idx="7447">
                  <c:v>744.5999755859375</c:v>
                </c:pt>
                <c:pt idx="7448">
                  <c:v>744.70001220703125</c:v>
                </c:pt>
                <c:pt idx="7449">
                  <c:v>744.79998779296875</c:v>
                </c:pt>
                <c:pt idx="7450">
                  <c:v>744.9000244140625</c:v>
                </c:pt>
                <c:pt idx="7451">
                  <c:v>745</c:v>
                </c:pt>
                <c:pt idx="7452">
                  <c:v>745.0999755859375</c:v>
                </c:pt>
                <c:pt idx="7453">
                  <c:v>745.20001220703125</c:v>
                </c:pt>
                <c:pt idx="7454">
                  <c:v>745.29998779296875</c:v>
                </c:pt>
                <c:pt idx="7455">
                  <c:v>745.4000244140625</c:v>
                </c:pt>
                <c:pt idx="7456">
                  <c:v>745.5</c:v>
                </c:pt>
                <c:pt idx="7457">
                  <c:v>745.5999755859375</c:v>
                </c:pt>
                <c:pt idx="7458">
                  <c:v>745.70001220703125</c:v>
                </c:pt>
                <c:pt idx="7459">
                  <c:v>745.79998779296875</c:v>
                </c:pt>
                <c:pt idx="7460">
                  <c:v>745.9000244140625</c:v>
                </c:pt>
                <c:pt idx="7461">
                  <c:v>746</c:v>
                </c:pt>
                <c:pt idx="7462">
                  <c:v>746.0999755859375</c:v>
                </c:pt>
                <c:pt idx="7463">
                  <c:v>746.20001220703125</c:v>
                </c:pt>
                <c:pt idx="7464">
                  <c:v>746.29998779296875</c:v>
                </c:pt>
                <c:pt idx="7465">
                  <c:v>746.4000244140625</c:v>
                </c:pt>
                <c:pt idx="7466">
                  <c:v>746.5</c:v>
                </c:pt>
                <c:pt idx="7467">
                  <c:v>746.5999755859375</c:v>
                </c:pt>
                <c:pt idx="7468">
                  <c:v>746.70001220703125</c:v>
                </c:pt>
                <c:pt idx="7469">
                  <c:v>746.79998779296875</c:v>
                </c:pt>
                <c:pt idx="7470">
                  <c:v>746.9000244140625</c:v>
                </c:pt>
                <c:pt idx="7471">
                  <c:v>747</c:v>
                </c:pt>
                <c:pt idx="7472">
                  <c:v>747.0999755859375</c:v>
                </c:pt>
                <c:pt idx="7473">
                  <c:v>747.20001220703125</c:v>
                </c:pt>
                <c:pt idx="7474">
                  <c:v>747.29998779296875</c:v>
                </c:pt>
                <c:pt idx="7475">
                  <c:v>747.4000244140625</c:v>
                </c:pt>
                <c:pt idx="7476">
                  <c:v>747.5</c:v>
                </c:pt>
                <c:pt idx="7477">
                  <c:v>747.5999755859375</c:v>
                </c:pt>
                <c:pt idx="7478">
                  <c:v>747.70001220703125</c:v>
                </c:pt>
                <c:pt idx="7479">
                  <c:v>747.79998779296875</c:v>
                </c:pt>
                <c:pt idx="7480">
                  <c:v>747.9000244140625</c:v>
                </c:pt>
                <c:pt idx="7481">
                  <c:v>748</c:v>
                </c:pt>
                <c:pt idx="7482">
                  <c:v>748.0999755859375</c:v>
                </c:pt>
                <c:pt idx="7483">
                  <c:v>748.20001220703125</c:v>
                </c:pt>
                <c:pt idx="7484">
                  <c:v>748.29998779296875</c:v>
                </c:pt>
                <c:pt idx="7485">
                  <c:v>748.4000244140625</c:v>
                </c:pt>
                <c:pt idx="7486">
                  <c:v>748.5</c:v>
                </c:pt>
                <c:pt idx="7487">
                  <c:v>748.5999755859375</c:v>
                </c:pt>
                <c:pt idx="7488">
                  <c:v>748.70001220703125</c:v>
                </c:pt>
                <c:pt idx="7489">
                  <c:v>748.79998779296875</c:v>
                </c:pt>
                <c:pt idx="7490">
                  <c:v>748.9000244140625</c:v>
                </c:pt>
                <c:pt idx="7491">
                  <c:v>749</c:v>
                </c:pt>
                <c:pt idx="7492">
                  <c:v>749.0999755859375</c:v>
                </c:pt>
                <c:pt idx="7493">
                  <c:v>749.20001220703125</c:v>
                </c:pt>
                <c:pt idx="7494">
                  <c:v>749.29998779296875</c:v>
                </c:pt>
                <c:pt idx="7495">
                  <c:v>749.4000244140625</c:v>
                </c:pt>
                <c:pt idx="7496">
                  <c:v>749.5</c:v>
                </c:pt>
                <c:pt idx="7497">
                  <c:v>749.5999755859375</c:v>
                </c:pt>
                <c:pt idx="7498">
                  <c:v>749.70001220703125</c:v>
                </c:pt>
                <c:pt idx="7499">
                  <c:v>749.79998779296875</c:v>
                </c:pt>
                <c:pt idx="7500">
                  <c:v>749.9000244140625</c:v>
                </c:pt>
                <c:pt idx="7501">
                  <c:v>750</c:v>
                </c:pt>
                <c:pt idx="7502">
                  <c:v>750.0999755859375</c:v>
                </c:pt>
                <c:pt idx="7503">
                  <c:v>750.20001220703125</c:v>
                </c:pt>
                <c:pt idx="7504">
                  <c:v>750.29998779296875</c:v>
                </c:pt>
                <c:pt idx="7505">
                  <c:v>750.4000244140625</c:v>
                </c:pt>
                <c:pt idx="7506">
                  <c:v>750.5</c:v>
                </c:pt>
                <c:pt idx="7507">
                  <c:v>750.5999755859375</c:v>
                </c:pt>
                <c:pt idx="7508">
                  <c:v>750.70001220703125</c:v>
                </c:pt>
                <c:pt idx="7509">
                  <c:v>750.79998779296875</c:v>
                </c:pt>
                <c:pt idx="7510">
                  <c:v>750.9000244140625</c:v>
                </c:pt>
                <c:pt idx="7511">
                  <c:v>751</c:v>
                </c:pt>
                <c:pt idx="7512">
                  <c:v>751.0999755859375</c:v>
                </c:pt>
                <c:pt idx="7513">
                  <c:v>751.20001220703125</c:v>
                </c:pt>
                <c:pt idx="7514">
                  <c:v>751.29998779296875</c:v>
                </c:pt>
                <c:pt idx="7515">
                  <c:v>751.4000244140625</c:v>
                </c:pt>
                <c:pt idx="7516">
                  <c:v>751.5</c:v>
                </c:pt>
                <c:pt idx="7517">
                  <c:v>751.5999755859375</c:v>
                </c:pt>
                <c:pt idx="7518">
                  <c:v>751.70001220703125</c:v>
                </c:pt>
                <c:pt idx="7519">
                  <c:v>751.79998779296875</c:v>
                </c:pt>
                <c:pt idx="7520">
                  <c:v>751.9000244140625</c:v>
                </c:pt>
                <c:pt idx="7521">
                  <c:v>752</c:v>
                </c:pt>
                <c:pt idx="7522">
                  <c:v>752.0999755859375</c:v>
                </c:pt>
                <c:pt idx="7523">
                  <c:v>752.20001220703125</c:v>
                </c:pt>
                <c:pt idx="7524">
                  <c:v>752.29998779296875</c:v>
                </c:pt>
                <c:pt idx="7525">
                  <c:v>752.4000244140625</c:v>
                </c:pt>
                <c:pt idx="7526">
                  <c:v>752.5</c:v>
                </c:pt>
                <c:pt idx="7527">
                  <c:v>752.5999755859375</c:v>
                </c:pt>
                <c:pt idx="7528">
                  <c:v>752.70001220703125</c:v>
                </c:pt>
                <c:pt idx="7529">
                  <c:v>752.79998779296875</c:v>
                </c:pt>
                <c:pt idx="7530">
                  <c:v>752.9000244140625</c:v>
                </c:pt>
                <c:pt idx="7531">
                  <c:v>753</c:v>
                </c:pt>
                <c:pt idx="7532">
                  <c:v>753.0999755859375</c:v>
                </c:pt>
                <c:pt idx="7533">
                  <c:v>753.20001220703125</c:v>
                </c:pt>
                <c:pt idx="7534">
                  <c:v>753.29998779296875</c:v>
                </c:pt>
                <c:pt idx="7535">
                  <c:v>753.4000244140625</c:v>
                </c:pt>
                <c:pt idx="7536">
                  <c:v>753.5</c:v>
                </c:pt>
                <c:pt idx="7537">
                  <c:v>753.5999755859375</c:v>
                </c:pt>
                <c:pt idx="7538">
                  <c:v>753.70001220703125</c:v>
                </c:pt>
                <c:pt idx="7539">
                  <c:v>753.79998779296875</c:v>
                </c:pt>
                <c:pt idx="7540">
                  <c:v>753.9000244140625</c:v>
                </c:pt>
                <c:pt idx="7541">
                  <c:v>754</c:v>
                </c:pt>
                <c:pt idx="7542">
                  <c:v>754.0999755859375</c:v>
                </c:pt>
                <c:pt idx="7543">
                  <c:v>754.20001220703125</c:v>
                </c:pt>
                <c:pt idx="7544">
                  <c:v>754.29998779296875</c:v>
                </c:pt>
                <c:pt idx="7545">
                  <c:v>754.4000244140625</c:v>
                </c:pt>
                <c:pt idx="7546">
                  <c:v>754.5</c:v>
                </c:pt>
                <c:pt idx="7547">
                  <c:v>754.5999755859375</c:v>
                </c:pt>
                <c:pt idx="7548">
                  <c:v>754.70001220703125</c:v>
                </c:pt>
                <c:pt idx="7549">
                  <c:v>754.79998779296875</c:v>
                </c:pt>
                <c:pt idx="7550">
                  <c:v>754.9000244140625</c:v>
                </c:pt>
                <c:pt idx="7551">
                  <c:v>755</c:v>
                </c:pt>
                <c:pt idx="7552">
                  <c:v>755.0999755859375</c:v>
                </c:pt>
                <c:pt idx="7553">
                  <c:v>755.20001220703125</c:v>
                </c:pt>
                <c:pt idx="7554">
                  <c:v>755.29998779296875</c:v>
                </c:pt>
                <c:pt idx="7555">
                  <c:v>755.4000244140625</c:v>
                </c:pt>
                <c:pt idx="7556">
                  <c:v>755.5</c:v>
                </c:pt>
                <c:pt idx="7557">
                  <c:v>755.5999755859375</c:v>
                </c:pt>
                <c:pt idx="7558">
                  <c:v>755.70001220703125</c:v>
                </c:pt>
                <c:pt idx="7559">
                  <c:v>755.79998779296875</c:v>
                </c:pt>
                <c:pt idx="7560">
                  <c:v>755.9000244140625</c:v>
                </c:pt>
                <c:pt idx="7561">
                  <c:v>756</c:v>
                </c:pt>
                <c:pt idx="7562">
                  <c:v>756.0999755859375</c:v>
                </c:pt>
                <c:pt idx="7563">
                  <c:v>756.20001220703125</c:v>
                </c:pt>
                <c:pt idx="7564">
                  <c:v>756.29998779296875</c:v>
                </c:pt>
                <c:pt idx="7565">
                  <c:v>756.4000244140625</c:v>
                </c:pt>
                <c:pt idx="7566">
                  <c:v>756.5</c:v>
                </c:pt>
                <c:pt idx="7567">
                  <c:v>756.5999755859375</c:v>
                </c:pt>
                <c:pt idx="7568">
                  <c:v>756.70001220703125</c:v>
                </c:pt>
                <c:pt idx="7569">
                  <c:v>756.79998779296875</c:v>
                </c:pt>
                <c:pt idx="7570">
                  <c:v>756.9000244140625</c:v>
                </c:pt>
                <c:pt idx="7571">
                  <c:v>757</c:v>
                </c:pt>
                <c:pt idx="7572">
                  <c:v>757.0999755859375</c:v>
                </c:pt>
                <c:pt idx="7573">
                  <c:v>757.20001220703125</c:v>
                </c:pt>
                <c:pt idx="7574">
                  <c:v>757.29998779296875</c:v>
                </c:pt>
                <c:pt idx="7575">
                  <c:v>757.4000244140625</c:v>
                </c:pt>
                <c:pt idx="7576">
                  <c:v>757.5</c:v>
                </c:pt>
                <c:pt idx="7577">
                  <c:v>757.5999755859375</c:v>
                </c:pt>
                <c:pt idx="7578">
                  <c:v>757.70001220703125</c:v>
                </c:pt>
                <c:pt idx="7579">
                  <c:v>757.79998779296875</c:v>
                </c:pt>
                <c:pt idx="7580">
                  <c:v>757.9000244140625</c:v>
                </c:pt>
                <c:pt idx="7581">
                  <c:v>758</c:v>
                </c:pt>
                <c:pt idx="7582">
                  <c:v>758.0999755859375</c:v>
                </c:pt>
                <c:pt idx="7583">
                  <c:v>758.20001220703125</c:v>
                </c:pt>
                <c:pt idx="7584">
                  <c:v>758.29998779296875</c:v>
                </c:pt>
                <c:pt idx="7585">
                  <c:v>758.4000244140625</c:v>
                </c:pt>
                <c:pt idx="7586">
                  <c:v>758.5</c:v>
                </c:pt>
                <c:pt idx="7587">
                  <c:v>758.5999755859375</c:v>
                </c:pt>
                <c:pt idx="7588">
                  <c:v>758.70001220703125</c:v>
                </c:pt>
                <c:pt idx="7589">
                  <c:v>758.79998779296875</c:v>
                </c:pt>
                <c:pt idx="7590">
                  <c:v>758.9000244140625</c:v>
                </c:pt>
                <c:pt idx="7591">
                  <c:v>759</c:v>
                </c:pt>
                <c:pt idx="7592">
                  <c:v>759.0999755859375</c:v>
                </c:pt>
                <c:pt idx="7593">
                  <c:v>759.20001220703125</c:v>
                </c:pt>
                <c:pt idx="7594">
                  <c:v>759.29998779296875</c:v>
                </c:pt>
                <c:pt idx="7595">
                  <c:v>759.4000244140625</c:v>
                </c:pt>
                <c:pt idx="7596">
                  <c:v>759.5</c:v>
                </c:pt>
                <c:pt idx="7597">
                  <c:v>759.5999755859375</c:v>
                </c:pt>
                <c:pt idx="7598">
                  <c:v>759.70001220703125</c:v>
                </c:pt>
                <c:pt idx="7599">
                  <c:v>759.79998779296875</c:v>
                </c:pt>
                <c:pt idx="7600">
                  <c:v>759.9000244140625</c:v>
                </c:pt>
                <c:pt idx="7601">
                  <c:v>760</c:v>
                </c:pt>
                <c:pt idx="7602">
                  <c:v>760.0999755859375</c:v>
                </c:pt>
                <c:pt idx="7603">
                  <c:v>760.20001220703125</c:v>
                </c:pt>
                <c:pt idx="7604">
                  <c:v>760.29998779296875</c:v>
                </c:pt>
                <c:pt idx="7605">
                  <c:v>760.4000244140625</c:v>
                </c:pt>
                <c:pt idx="7606">
                  <c:v>760.5</c:v>
                </c:pt>
                <c:pt idx="7607">
                  <c:v>760.5999755859375</c:v>
                </c:pt>
                <c:pt idx="7608">
                  <c:v>760.70001220703125</c:v>
                </c:pt>
                <c:pt idx="7609">
                  <c:v>760.79998779296875</c:v>
                </c:pt>
                <c:pt idx="7610">
                  <c:v>760.9000244140625</c:v>
                </c:pt>
                <c:pt idx="7611">
                  <c:v>761</c:v>
                </c:pt>
                <c:pt idx="7612">
                  <c:v>761.0999755859375</c:v>
                </c:pt>
                <c:pt idx="7613">
                  <c:v>761.20001220703125</c:v>
                </c:pt>
                <c:pt idx="7614">
                  <c:v>761.29998779296875</c:v>
                </c:pt>
                <c:pt idx="7615">
                  <c:v>761.4000244140625</c:v>
                </c:pt>
                <c:pt idx="7616">
                  <c:v>761.5</c:v>
                </c:pt>
                <c:pt idx="7617">
                  <c:v>761.5999755859375</c:v>
                </c:pt>
                <c:pt idx="7618">
                  <c:v>761.70001220703125</c:v>
                </c:pt>
                <c:pt idx="7619">
                  <c:v>761.79998779296875</c:v>
                </c:pt>
                <c:pt idx="7620">
                  <c:v>761.9000244140625</c:v>
                </c:pt>
                <c:pt idx="7621">
                  <c:v>762</c:v>
                </c:pt>
                <c:pt idx="7622">
                  <c:v>762.0999755859375</c:v>
                </c:pt>
                <c:pt idx="7623">
                  <c:v>762.20001220703125</c:v>
                </c:pt>
                <c:pt idx="7624">
                  <c:v>762.29998779296875</c:v>
                </c:pt>
                <c:pt idx="7625">
                  <c:v>762.4000244140625</c:v>
                </c:pt>
                <c:pt idx="7626">
                  <c:v>762.5</c:v>
                </c:pt>
                <c:pt idx="7627">
                  <c:v>762.5999755859375</c:v>
                </c:pt>
                <c:pt idx="7628">
                  <c:v>762.70001220703125</c:v>
                </c:pt>
                <c:pt idx="7629">
                  <c:v>762.79998779296875</c:v>
                </c:pt>
                <c:pt idx="7630">
                  <c:v>762.9000244140625</c:v>
                </c:pt>
                <c:pt idx="7631">
                  <c:v>763</c:v>
                </c:pt>
                <c:pt idx="7632">
                  <c:v>763.0999755859375</c:v>
                </c:pt>
                <c:pt idx="7633">
                  <c:v>763.20001220703125</c:v>
                </c:pt>
                <c:pt idx="7634">
                  <c:v>763.29998779296875</c:v>
                </c:pt>
                <c:pt idx="7635">
                  <c:v>763.4000244140625</c:v>
                </c:pt>
                <c:pt idx="7636">
                  <c:v>763.5</c:v>
                </c:pt>
                <c:pt idx="7637">
                  <c:v>763.5999755859375</c:v>
                </c:pt>
                <c:pt idx="7638">
                  <c:v>763.70001220703125</c:v>
                </c:pt>
                <c:pt idx="7639">
                  <c:v>763.79998779296875</c:v>
                </c:pt>
                <c:pt idx="7640">
                  <c:v>763.9000244140625</c:v>
                </c:pt>
                <c:pt idx="7641">
                  <c:v>764</c:v>
                </c:pt>
                <c:pt idx="7642">
                  <c:v>764.0999755859375</c:v>
                </c:pt>
                <c:pt idx="7643">
                  <c:v>764.20001220703125</c:v>
                </c:pt>
                <c:pt idx="7644">
                  <c:v>764.29998779296875</c:v>
                </c:pt>
                <c:pt idx="7645">
                  <c:v>764.4000244140625</c:v>
                </c:pt>
                <c:pt idx="7646">
                  <c:v>764.5</c:v>
                </c:pt>
                <c:pt idx="7647">
                  <c:v>764.5999755859375</c:v>
                </c:pt>
                <c:pt idx="7648">
                  <c:v>764.70001220703125</c:v>
                </c:pt>
                <c:pt idx="7649">
                  <c:v>764.79998779296875</c:v>
                </c:pt>
                <c:pt idx="7650">
                  <c:v>764.9000244140625</c:v>
                </c:pt>
                <c:pt idx="7651">
                  <c:v>765</c:v>
                </c:pt>
                <c:pt idx="7652">
                  <c:v>765.0999755859375</c:v>
                </c:pt>
                <c:pt idx="7653">
                  <c:v>765.20001220703125</c:v>
                </c:pt>
                <c:pt idx="7654">
                  <c:v>765.29998779296875</c:v>
                </c:pt>
                <c:pt idx="7655">
                  <c:v>765.4000244140625</c:v>
                </c:pt>
                <c:pt idx="7656">
                  <c:v>765.5</c:v>
                </c:pt>
                <c:pt idx="7657">
                  <c:v>765.5999755859375</c:v>
                </c:pt>
                <c:pt idx="7658">
                  <c:v>765.70001220703125</c:v>
                </c:pt>
                <c:pt idx="7659">
                  <c:v>765.79998779296875</c:v>
                </c:pt>
                <c:pt idx="7660">
                  <c:v>765.9000244140625</c:v>
                </c:pt>
                <c:pt idx="7661">
                  <c:v>766</c:v>
                </c:pt>
                <c:pt idx="7662">
                  <c:v>766.0999755859375</c:v>
                </c:pt>
                <c:pt idx="7663">
                  <c:v>766.20001220703125</c:v>
                </c:pt>
                <c:pt idx="7664">
                  <c:v>766.29998779296875</c:v>
                </c:pt>
                <c:pt idx="7665">
                  <c:v>766.4000244140625</c:v>
                </c:pt>
                <c:pt idx="7666">
                  <c:v>766.5</c:v>
                </c:pt>
                <c:pt idx="7667">
                  <c:v>766.5999755859375</c:v>
                </c:pt>
                <c:pt idx="7668">
                  <c:v>766.70001220703125</c:v>
                </c:pt>
                <c:pt idx="7669">
                  <c:v>766.79998779296875</c:v>
                </c:pt>
                <c:pt idx="7670">
                  <c:v>766.9000244140625</c:v>
                </c:pt>
                <c:pt idx="7671">
                  <c:v>767</c:v>
                </c:pt>
                <c:pt idx="7672">
                  <c:v>767.0999755859375</c:v>
                </c:pt>
                <c:pt idx="7673">
                  <c:v>767.20001220703125</c:v>
                </c:pt>
                <c:pt idx="7674">
                  <c:v>767.29998779296875</c:v>
                </c:pt>
                <c:pt idx="7675">
                  <c:v>767.4000244140625</c:v>
                </c:pt>
                <c:pt idx="7676">
                  <c:v>767.5</c:v>
                </c:pt>
                <c:pt idx="7677">
                  <c:v>767.5999755859375</c:v>
                </c:pt>
                <c:pt idx="7678">
                  <c:v>767.70001220703125</c:v>
                </c:pt>
                <c:pt idx="7679">
                  <c:v>767.79998779296875</c:v>
                </c:pt>
                <c:pt idx="7680">
                  <c:v>767.9000244140625</c:v>
                </c:pt>
                <c:pt idx="7681">
                  <c:v>768</c:v>
                </c:pt>
                <c:pt idx="7682">
                  <c:v>768.0999755859375</c:v>
                </c:pt>
                <c:pt idx="7683">
                  <c:v>768.20001220703125</c:v>
                </c:pt>
                <c:pt idx="7684">
                  <c:v>768.29998779296875</c:v>
                </c:pt>
                <c:pt idx="7685">
                  <c:v>768.4000244140625</c:v>
                </c:pt>
                <c:pt idx="7686">
                  <c:v>768.5</c:v>
                </c:pt>
                <c:pt idx="7687">
                  <c:v>768.5999755859375</c:v>
                </c:pt>
                <c:pt idx="7688">
                  <c:v>768.70001220703125</c:v>
                </c:pt>
                <c:pt idx="7689">
                  <c:v>768.79998779296875</c:v>
                </c:pt>
                <c:pt idx="7690">
                  <c:v>768.9000244140625</c:v>
                </c:pt>
                <c:pt idx="7691">
                  <c:v>769</c:v>
                </c:pt>
                <c:pt idx="7692">
                  <c:v>769.0999755859375</c:v>
                </c:pt>
                <c:pt idx="7693">
                  <c:v>769.20001220703125</c:v>
                </c:pt>
                <c:pt idx="7694">
                  <c:v>769.29998779296875</c:v>
                </c:pt>
                <c:pt idx="7695">
                  <c:v>769.4000244140625</c:v>
                </c:pt>
                <c:pt idx="7696">
                  <c:v>769.5</c:v>
                </c:pt>
                <c:pt idx="7697">
                  <c:v>769.5999755859375</c:v>
                </c:pt>
                <c:pt idx="7698">
                  <c:v>769.70001220703125</c:v>
                </c:pt>
                <c:pt idx="7699">
                  <c:v>769.79998779296875</c:v>
                </c:pt>
                <c:pt idx="7700">
                  <c:v>769.9000244140625</c:v>
                </c:pt>
                <c:pt idx="7701">
                  <c:v>770</c:v>
                </c:pt>
                <c:pt idx="7702">
                  <c:v>770.0999755859375</c:v>
                </c:pt>
                <c:pt idx="7703">
                  <c:v>770.20001220703125</c:v>
                </c:pt>
                <c:pt idx="7704">
                  <c:v>770.29998779296875</c:v>
                </c:pt>
                <c:pt idx="7705">
                  <c:v>770.4000244140625</c:v>
                </c:pt>
                <c:pt idx="7706">
                  <c:v>770.5</c:v>
                </c:pt>
                <c:pt idx="7707">
                  <c:v>770.5999755859375</c:v>
                </c:pt>
                <c:pt idx="7708">
                  <c:v>770.70001220703125</c:v>
                </c:pt>
                <c:pt idx="7709">
                  <c:v>770.79998779296875</c:v>
                </c:pt>
                <c:pt idx="7710">
                  <c:v>770.9000244140625</c:v>
                </c:pt>
                <c:pt idx="7711">
                  <c:v>771</c:v>
                </c:pt>
                <c:pt idx="7712">
                  <c:v>771.0999755859375</c:v>
                </c:pt>
                <c:pt idx="7713">
                  <c:v>771.20001220703125</c:v>
                </c:pt>
                <c:pt idx="7714">
                  <c:v>771.29998779296875</c:v>
                </c:pt>
                <c:pt idx="7715">
                  <c:v>771.4000244140625</c:v>
                </c:pt>
                <c:pt idx="7716">
                  <c:v>771.5</c:v>
                </c:pt>
                <c:pt idx="7717">
                  <c:v>771.5999755859375</c:v>
                </c:pt>
                <c:pt idx="7718">
                  <c:v>771.70001220703125</c:v>
                </c:pt>
                <c:pt idx="7719">
                  <c:v>771.79998779296875</c:v>
                </c:pt>
                <c:pt idx="7720">
                  <c:v>771.9000244140625</c:v>
                </c:pt>
                <c:pt idx="7721">
                  <c:v>772</c:v>
                </c:pt>
                <c:pt idx="7722">
                  <c:v>772.0999755859375</c:v>
                </c:pt>
                <c:pt idx="7723">
                  <c:v>772.20001220703125</c:v>
                </c:pt>
                <c:pt idx="7724">
                  <c:v>772.29998779296875</c:v>
                </c:pt>
                <c:pt idx="7725">
                  <c:v>772.4000244140625</c:v>
                </c:pt>
                <c:pt idx="7726">
                  <c:v>772.5</c:v>
                </c:pt>
                <c:pt idx="7727">
                  <c:v>772.5999755859375</c:v>
                </c:pt>
                <c:pt idx="7728">
                  <c:v>772.70001220703125</c:v>
                </c:pt>
                <c:pt idx="7729">
                  <c:v>772.79998779296875</c:v>
                </c:pt>
                <c:pt idx="7730">
                  <c:v>772.9000244140625</c:v>
                </c:pt>
                <c:pt idx="7731">
                  <c:v>773</c:v>
                </c:pt>
                <c:pt idx="7732">
                  <c:v>773.0999755859375</c:v>
                </c:pt>
                <c:pt idx="7733">
                  <c:v>773.20001220703125</c:v>
                </c:pt>
                <c:pt idx="7734">
                  <c:v>773.29998779296875</c:v>
                </c:pt>
                <c:pt idx="7735">
                  <c:v>773.4000244140625</c:v>
                </c:pt>
                <c:pt idx="7736">
                  <c:v>773.5</c:v>
                </c:pt>
                <c:pt idx="7737">
                  <c:v>773.5999755859375</c:v>
                </c:pt>
                <c:pt idx="7738">
                  <c:v>773.70001220703125</c:v>
                </c:pt>
                <c:pt idx="7739">
                  <c:v>773.79998779296875</c:v>
                </c:pt>
                <c:pt idx="7740">
                  <c:v>773.9000244140625</c:v>
                </c:pt>
                <c:pt idx="7741">
                  <c:v>774</c:v>
                </c:pt>
                <c:pt idx="7742">
                  <c:v>774.0999755859375</c:v>
                </c:pt>
                <c:pt idx="7743">
                  <c:v>774.20001220703125</c:v>
                </c:pt>
                <c:pt idx="7744">
                  <c:v>774.29998779296875</c:v>
                </c:pt>
                <c:pt idx="7745">
                  <c:v>774.4000244140625</c:v>
                </c:pt>
                <c:pt idx="7746">
                  <c:v>774.5</c:v>
                </c:pt>
                <c:pt idx="7747">
                  <c:v>774.5999755859375</c:v>
                </c:pt>
                <c:pt idx="7748">
                  <c:v>774.70001220703125</c:v>
                </c:pt>
                <c:pt idx="7749">
                  <c:v>774.79998779296875</c:v>
                </c:pt>
                <c:pt idx="7750">
                  <c:v>774.9000244140625</c:v>
                </c:pt>
                <c:pt idx="7751">
                  <c:v>775</c:v>
                </c:pt>
                <c:pt idx="7752">
                  <c:v>775.0999755859375</c:v>
                </c:pt>
                <c:pt idx="7753">
                  <c:v>775.20001220703125</c:v>
                </c:pt>
                <c:pt idx="7754">
                  <c:v>775.29998779296875</c:v>
                </c:pt>
                <c:pt idx="7755">
                  <c:v>775.4000244140625</c:v>
                </c:pt>
                <c:pt idx="7756">
                  <c:v>775.5</c:v>
                </c:pt>
                <c:pt idx="7757">
                  <c:v>775.5999755859375</c:v>
                </c:pt>
                <c:pt idx="7758">
                  <c:v>775.70001220703125</c:v>
                </c:pt>
                <c:pt idx="7759">
                  <c:v>775.79998779296875</c:v>
                </c:pt>
                <c:pt idx="7760">
                  <c:v>775.9000244140625</c:v>
                </c:pt>
                <c:pt idx="7761">
                  <c:v>776</c:v>
                </c:pt>
                <c:pt idx="7762">
                  <c:v>776.0999755859375</c:v>
                </c:pt>
                <c:pt idx="7763">
                  <c:v>776.20001220703125</c:v>
                </c:pt>
                <c:pt idx="7764">
                  <c:v>776.29998779296875</c:v>
                </c:pt>
                <c:pt idx="7765">
                  <c:v>776.4000244140625</c:v>
                </c:pt>
                <c:pt idx="7766">
                  <c:v>776.5</c:v>
                </c:pt>
                <c:pt idx="7767">
                  <c:v>776.5999755859375</c:v>
                </c:pt>
                <c:pt idx="7768">
                  <c:v>776.70001220703125</c:v>
                </c:pt>
                <c:pt idx="7769">
                  <c:v>776.79998779296875</c:v>
                </c:pt>
                <c:pt idx="7770">
                  <c:v>776.9000244140625</c:v>
                </c:pt>
                <c:pt idx="7771">
                  <c:v>777</c:v>
                </c:pt>
                <c:pt idx="7772">
                  <c:v>777.0999755859375</c:v>
                </c:pt>
                <c:pt idx="7773">
                  <c:v>777.20001220703125</c:v>
                </c:pt>
                <c:pt idx="7774">
                  <c:v>777.29998779296875</c:v>
                </c:pt>
                <c:pt idx="7775">
                  <c:v>777.4000244140625</c:v>
                </c:pt>
                <c:pt idx="7776">
                  <c:v>777.5</c:v>
                </c:pt>
                <c:pt idx="7777">
                  <c:v>777.5999755859375</c:v>
                </c:pt>
                <c:pt idx="7778">
                  <c:v>777.70001220703125</c:v>
                </c:pt>
                <c:pt idx="7779">
                  <c:v>777.79998779296875</c:v>
                </c:pt>
                <c:pt idx="7780">
                  <c:v>777.9000244140625</c:v>
                </c:pt>
                <c:pt idx="7781">
                  <c:v>778</c:v>
                </c:pt>
                <c:pt idx="7782">
                  <c:v>778.0999755859375</c:v>
                </c:pt>
                <c:pt idx="7783">
                  <c:v>778.20001220703125</c:v>
                </c:pt>
                <c:pt idx="7784">
                  <c:v>778.29998779296875</c:v>
                </c:pt>
                <c:pt idx="7785">
                  <c:v>778.4000244140625</c:v>
                </c:pt>
                <c:pt idx="7786">
                  <c:v>778.5</c:v>
                </c:pt>
                <c:pt idx="7787">
                  <c:v>778.5999755859375</c:v>
                </c:pt>
                <c:pt idx="7788">
                  <c:v>778.70001220703125</c:v>
                </c:pt>
                <c:pt idx="7789">
                  <c:v>778.79998779296875</c:v>
                </c:pt>
                <c:pt idx="7790">
                  <c:v>778.9000244140625</c:v>
                </c:pt>
                <c:pt idx="7791">
                  <c:v>779</c:v>
                </c:pt>
                <c:pt idx="7792">
                  <c:v>779.0999755859375</c:v>
                </c:pt>
                <c:pt idx="7793">
                  <c:v>779.20001220703125</c:v>
                </c:pt>
                <c:pt idx="7794">
                  <c:v>779.29998779296875</c:v>
                </c:pt>
                <c:pt idx="7795">
                  <c:v>779.4000244140625</c:v>
                </c:pt>
                <c:pt idx="7796">
                  <c:v>779.5</c:v>
                </c:pt>
                <c:pt idx="7797">
                  <c:v>779.5999755859375</c:v>
                </c:pt>
                <c:pt idx="7798">
                  <c:v>779.70001220703125</c:v>
                </c:pt>
                <c:pt idx="7799">
                  <c:v>779.79998779296875</c:v>
                </c:pt>
                <c:pt idx="7800">
                  <c:v>779.9000244140625</c:v>
                </c:pt>
                <c:pt idx="7801">
                  <c:v>780</c:v>
                </c:pt>
                <c:pt idx="7802">
                  <c:v>780.0999755859375</c:v>
                </c:pt>
                <c:pt idx="7803">
                  <c:v>780.20001220703125</c:v>
                </c:pt>
                <c:pt idx="7804">
                  <c:v>780.29998779296875</c:v>
                </c:pt>
                <c:pt idx="7805">
                  <c:v>780.4000244140625</c:v>
                </c:pt>
                <c:pt idx="7806">
                  <c:v>780.5</c:v>
                </c:pt>
                <c:pt idx="7807">
                  <c:v>780.5999755859375</c:v>
                </c:pt>
                <c:pt idx="7808">
                  <c:v>780.70001220703125</c:v>
                </c:pt>
                <c:pt idx="7809">
                  <c:v>780.79998779296875</c:v>
                </c:pt>
                <c:pt idx="7810">
                  <c:v>780.9000244140625</c:v>
                </c:pt>
                <c:pt idx="7811">
                  <c:v>781</c:v>
                </c:pt>
                <c:pt idx="7812">
                  <c:v>781.0999755859375</c:v>
                </c:pt>
                <c:pt idx="7813">
                  <c:v>781.20001220703125</c:v>
                </c:pt>
                <c:pt idx="7814">
                  <c:v>781.29998779296875</c:v>
                </c:pt>
                <c:pt idx="7815">
                  <c:v>781.4000244140625</c:v>
                </c:pt>
                <c:pt idx="7816">
                  <c:v>781.5</c:v>
                </c:pt>
                <c:pt idx="7817">
                  <c:v>781.5999755859375</c:v>
                </c:pt>
                <c:pt idx="7818">
                  <c:v>781.70001220703125</c:v>
                </c:pt>
                <c:pt idx="7819">
                  <c:v>781.79998779296875</c:v>
                </c:pt>
                <c:pt idx="7820">
                  <c:v>781.9000244140625</c:v>
                </c:pt>
                <c:pt idx="7821">
                  <c:v>782</c:v>
                </c:pt>
                <c:pt idx="7822">
                  <c:v>782.0999755859375</c:v>
                </c:pt>
                <c:pt idx="7823">
                  <c:v>782.20001220703125</c:v>
                </c:pt>
                <c:pt idx="7824">
                  <c:v>782.29998779296875</c:v>
                </c:pt>
                <c:pt idx="7825">
                  <c:v>782.4000244140625</c:v>
                </c:pt>
                <c:pt idx="7826">
                  <c:v>782.5</c:v>
                </c:pt>
                <c:pt idx="7827">
                  <c:v>782.5999755859375</c:v>
                </c:pt>
                <c:pt idx="7828">
                  <c:v>782.70001220703125</c:v>
                </c:pt>
                <c:pt idx="7829">
                  <c:v>782.79998779296875</c:v>
                </c:pt>
                <c:pt idx="7830">
                  <c:v>782.9000244140625</c:v>
                </c:pt>
                <c:pt idx="7831">
                  <c:v>783</c:v>
                </c:pt>
                <c:pt idx="7832">
                  <c:v>783.0999755859375</c:v>
                </c:pt>
                <c:pt idx="7833">
                  <c:v>783.20001220703125</c:v>
                </c:pt>
                <c:pt idx="7834">
                  <c:v>783.29998779296875</c:v>
                </c:pt>
                <c:pt idx="7835">
                  <c:v>783.4000244140625</c:v>
                </c:pt>
                <c:pt idx="7836">
                  <c:v>783.5</c:v>
                </c:pt>
                <c:pt idx="7837">
                  <c:v>783.5999755859375</c:v>
                </c:pt>
                <c:pt idx="7838">
                  <c:v>783.70001220703125</c:v>
                </c:pt>
                <c:pt idx="7839">
                  <c:v>783.79998779296875</c:v>
                </c:pt>
                <c:pt idx="7840">
                  <c:v>783.9000244140625</c:v>
                </c:pt>
                <c:pt idx="7841">
                  <c:v>784</c:v>
                </c:pt>
                <c:pt idx="7842">
                  <c:v>784.0999755859375</c:v>
                </c:pt>
                <c:pt idx="7843">
                  <c:v>784.20001220703125</c:v>
                </c:pt>
                <c:pt idx="7844">
                  <c:v>784.29998779296875</c:v>
                </c:pt>
                <c:pt idx="7845">
                  <c:v>784.4000244140625</c:v>
                </c:pt>
                <c:pt idx="7846">
                  <c:v>784.5</c:v>
                </c:pt>
                <c:pt idx="7847">
                  <c:v>784.5999755859375</c:v>
                </c:pt>
                <c:pt idx="7848">
                  <c:v>784.70001220703125</c:v>
                </c:pt>
                <c:pt idx="7849">
                  <c:v>784.79998779296875</c:v>
                </c:pt>
                <c:pt idx="7850">
                  <c:v>784.9000244140625</c:v>
                </c:pt>
                <c:pt idx="7851">
                  <c:v>785</c:v>
                </c:pt>
                <c:pt idx="7852">
                  <c:v>785.0999755859375</c:v>
                </c:pt>
                <c:pt idx="7853">
                  <c:v>785.20001220703125</c:v>
                </c:pt>
                <c:pt idx="7854">
                  <c:v>785.29998779296875</c:v>
                </c:pt>
                <c:pt idx="7855">
                  <c:v>785.4000244140625</c:v>
                </c:pt>
                <c:pt idx="7856">
                  <c:v>785.5</c:v>
                </c:pt>
                <c:pt idx="7857">
                  <c:v>785.5999755859375</c:v>
                </c:pt>
                <c:pt idx="7858">
                  <c:v>785.70001220703125</c:v>
                </c:pt>
                <c:pt idx="7859">
                  <c:v>785.79998779296875</c:v>
                </c:pt>
                <c:pt idx="7860">
                  <c:v>785.9000244140625</c:v>
                </c:pt>
                <c:pt idx="7861">
                  <c:v>786</c:v>
                </c:pt>
                <c:pt idx="7862">
                  <c:v>786.0999755859375</c:v>
                </c:pt>
                <c:pt idx="7863">
                  <c:v>786.20001220703125</c:v>
                </c:pt>
                <c:pt idx="7864">
                  <c:v>786.29998779296875</c:v>
                </c:pt>
                <c:pt idx="7865">
                  <c:v>786.4000244140625</c:v>
                </c:pt>
                <c:pt idx="7866">
                  <c:v>786.5</c:v>
                </c:pt>
                <c:pt idx="7867">
                  <c:v>786.5999755859375</c:v>
                </c:pt>
                <c:pt idx="7868">
                  <c:v>786.70001220703125</c:v>
                </c:pt>
                <c:pt idx="7869">
                  <c:v>786.79998779296875</c:v>
                </c:pt>
                <c:pt idx="7870">
                  <c:v>786.9000244140625</c:v>
                </c:pt>
                <c:pt idx="7871">
                  <c:v>787</c:v>
                </c:pt>
                <c:pt idx="7872">
                  <c:v>787.0999755859375</c:v>
                </c:pt>
                <c:pt idx="7873">
                  <c:v>787.20001220703125</c:v>
                </c:pt>
                <c:pt idx="7874">
                  <c:v>787.29998779296875</c:v>
                </c:pt>
                <c:pt idx="7875">
                  <c:v>787.4000244140625</c:v>
                </c:pt>
                <c:pt idx="7876">
                  <c:v>787.5</c:v>
                </c:pt>
                <c:pt idx="7877">
                  <c:v>787.5999755859375</c:v>
                </c:pt>
                <c:pt idx="7878">
                  <c:v>787.70001220703125</c:v>
                </c:pt>
                <c:pt idx="7879">
                  <c:v>787.79998779296875</c:v>
                </c:pt>
                <c:pt idx="7880">
                  <c:v>787.9000244140625</c:v>
                </c:pt>
                <c:pt idx="7881">
                  <c:v>788</c:v>
                </c:pt>
                <c:pt idx="7882">
                  <c:v>788.0999755859375</c:v>
                </c:pt>
                <c:pt idx="7883">
                  <c:v>788.20001220703125</c:v>
                </c:pt>
                <c:pt idx="7884">
                  <c:v>788.29998779296875</c:v>
                </c:pt>
                <c:pt idx="7885">
                  <c:v>788.4000244140625</c:v>
                </c:pt>
                <c:pt idx="7886">
                  <c:v>788.5</c:v>
                </c:pt>
                <c:pt idx="7887">
                  <c:v>788.5999755859375</c:v>
                </c:pt>
                <c:pt idx="7888">
                  <c:v>788.70001220703125</c:v>
                </c:pt>
                <c:pt idx="7889">
                  <c:v>788.79998779296875</c:v>
                </c:pt>
                <c:pt idx="7890">
                  <c:v>788.9000244140625</c:v>
                </c:pt>
                <c:pt idx="7891">
                  <c:v>789</c:v>
                </c:pt>
                <c:pt idx="7892">
                  <c:v>789.0999755859375</c:v>
                </c:pt>
                <c:pt idx="7893">
                  <c:v>789.20001220703125</c:v>
                </c:pt>
                <c:pt idx="7894">
                  <c:v>789.29998779296875</c:v>
                </c:pt>
                <c:pt idx="7895">
                  <c:v>789.4000244140625</c:v>
                </c:pt>
                <c:pt idx="7896">
                  <c:v>789.5</c:v>
                </c:pt>
                <c:pt idx="7897">
                  <c:v>789.5999755859375</c:v>
                </c:pt>
                <c:pt idx="7898">
                  <c:v>789.70001220703125</c:v>
                </c:pt>
                <c:pt idx="7899">
                  <c:v>789.79998779296875</c:v>
                </c:pt>
                <c:pt idx="7900">
                  <c:v>789.9000244140625</c:v>
                </c:pt>
                <c:pt idx="7901">
                  <c:v>790</c:v>
                </c:pt>
                <c:pt idx="7902">
                  <c:v>790.0999755859375</c:v>
                </c:pt>
                <c:pt idx="7903">
                  <c:v>790.20001220703125</c:v>
                </c:pt>
                <c:pt idx="7904">
                  <c:v>790.29998779296875</c:v>
                </c:pt>
                <c:pt idx="7905">
                  <c:v>790.4000244140625</c:v>
                </c:pt>
                <c:pt idx="7906">
                  <c:v>790.5</c:v>
                </c:pt>
                <c:pt idx="7907">
                  <c:v>790.5999755859375</c:v>
                </c:pt>
                <c:pt idx="7908">
                  <c:v>790.70001220703125</c:v>
                </c:pt>
                <c:pt idx="7909">
                  <c:v>790.79998779296875</c:v>
                </c:pt>
                <c:pt idx="7910">
                  <c:v>790.9000244140625</c:v>
                </c:pt>
                <c:pt idx="7911">
                  <c:v>791</c:v>
                </c:pt>
                <c:pt idx="7912">
                  <c:v>791.0999755859375</c:v>
                </c:pt>
                <c:pt idx="7913">
                  <c:v>791.20001220703125</c:v>
                </c:pt>
                <c:pt idx="7914">
                  <c:v>791.29998779296875</c:v>
                </c:pt>
                <c:pt idx="7915">
                  <c:v>791.4000244140625</c:v>
                </c:pt>
                <c:pt idx="7916">
                  <c:v>791.5</c:v>
                </c:pt>
                <c:pt idx="7917">
                  <c:v>791.5999755859375</c:v>
                </c:pt>
                <c:pt idx="7918">
                  <c:v>791.70001220703125</c:v>
                </c:pt>
                <c:pt idx="7919">
                  <c:v>791.79998779296875</c:v>
                </c:pt>
                <c:pt idx="7920">
                  <c:v>791.9000244140625</c:v>
                </c:pt>
                <c:pt idx="7921">
                  <c:v>792</c:v>
                </c:pt>
                <c:pt idx="7922">
                  <c:v>792.0999755859375</c:v>
                </c:pt>
                <c:pt idx="7923">
                  <c:v>792.20001220703125</c:v>
                </c:pt>
                <c:pt idx="7924">
                  <c:v>792.29998779296875</c:v>
                </c:pt>
                <c:pt idx="7925">
                  <c:v>792.4000244140625</c:v>
                </c:pt>
                <c:pt idx="7926">
                  <c:v>792.5</c:v>
                </c:pt>
                <c:pt idx="7927">
                  <c:v>792.5999755859375</c:v>
                </c:pt>
                <c:pt idx="7928">
                  <c:v>792.70001220703125</c:v>
                </c:pt>
                <c:pt idx="7929">
                  <c:v>792.79998779296875</c:v>
                </c:pt>
                <c:pt idx="7930">
                  <c:v>792.9000244140625</c:v>
                </c:pt>
                <c:pt idx="7931">
                  <c:v>793</c:v>
                </c:pt>
                <c:pt idx="7932">
                  <c:v>793.0999755859375</c:v>
                </c:pt>
                <c:pt idx="7933">
                  <c:v>793.20001220703125</c:v>
                </c:pt>
                <c:pt idx="7934">
                  <c:v>793.29998779296875</c:v>
                </c:pt>
                <c:pt idx="7935">
                  <c:v>793.4000244140625</c:v>
                </c:pt>
                <c:pt idx="7936">
                  <c:v>793.5</c:v>
                </c:pt>
                <c:pt idx="7937">
                  <c:v>793.5999755859375</c:v>
                </c:pt>
                <c:pt idx="7938">
                  <c:v>793.70001220703125</c:v>
                </c:pt>
                <c:pt idx="7939">
                  <c:v>793.79998779296875</c:v>
                </c:pt>
                <c:pt idx="7940">
                  <c:v>793.9000244140625</c:v>
                </c:pt>
                <c:pt idx="7941">
                  <c:v>794</c:v>
                </c:pt>
                <c:pt idx="7942">
                  <c:v>794.0999755859375</c:v>
                </c:pt>
                <c:pt idx="7943">
                  <c:v>794.20001220703125</c:v>
                </c:pt>
                <c:pt idx="7944">
                  <c:v>794.29998779296875</c:v>
                </c:pt>
                <c:pt idx="7945">
                  <c:v>794.4000244140625</c:v>
                </c:pt>
                <c:pt idx="7946">
                  <c:v>794.5</c:v>
                </c:pt>
                <c:pt idx="7947">
                  <c:v>794.5999755859375</c:v>
                </c:pt>
                <c:pt idx="7948">
                  <c:v>794.70001220703125</c:v>
                </c:pt>
                <c:pt idx="7949">
                  <c:v>794.79998779296875</c:v>
                </c:pt>
                <c:pt idx="7950">
                  <c:v>794.9000244140625</c:v>
                </c:pt>
                <c:pt idx="7951">
                  <c:v>795</c:v>
                </c:pt>
                <c:pt idx="7952">
                  <c:v>795.0999755859375</c:v>
                </c:pt>
                <c:pt idx="7953">
                  <c:v>795.20001220703125</c:v>
                </c:pt>
                <c:pt idx="7954">
                  <c:v>795.29998779296875</c:v>
                </c:pt>
                <c:pt idx="7955">
                  <c:v>795.4000244140625</c:v>
                </c:pt>
                <c:pt idx="7956">
                  <c:v>795.5</c:v>
                </c:pt>
                <c:pt idx="7957">
                  <c:v>795.5999755859375</c:v>
                </c:pt>
                <c:pt idx="7958">
                  <c:v>795.70001220703125</c:v>
                </c:pt>
                <c:pt idx="7959">
                  <c:v>795.79998779296875</c:v>
                </c:pt>
                <c:pt idx="7960">
                  <c:v>795.9000244140625</c:v>
                </c:pt>
                <c:pt idx="7961">
                  <c:v>796</c:v>
                </c:pt>
                <c:pt idx="7962">
                  <c:v>796.0999755859375</c:v>
                </c:pt>
                <c:pt idx="7963">
                  <c:v>796.20001220703125</c:v>
                </c:pt>
                <c:pt idx="7964">
                  <c:v>796.29998779296875</c:v>
                </c:pt>
                <c:pt idx="7965">
                  <c:v>796.4000244140625</c:v>
                </c:pt>
                <c:pt idx="7966">
                  <c:v>796.5</c:v>
                </c:pt>
                <c:pt idx="7967">
                  <c:v>796.5999755859375</c:v>
                </c:pt>
                <c:pt idx="7968">
                  <c:v>796.70001220703125</c:v>
                </c:pt>
                <c:pt idx="7969">
                  <c:v>796.79998779296875</c:v>
                </c:pt>
                <c:pt idx="7970">
                  <c:v>796.9000244140625</c:v>
                </c:pt>
                <c:pt idx="7971">
                  <c:v>797</c:v>
                </c:pt>
                <c:pt idx="7972">
                  <c:v>797.0999755859375</c:v>
                </c:pt>
                <c:pt idx="7973">
                  <c:v>797.20001220703125</c:v>
                </c:pt>
                <c:pt idx="7974">
                  <c:v>797.29998779296875</c:v>
                </c:pt>
                <c:pt idx="7975">
                  <c:v>797.4000244140625</c:v>
                </c:pt>
                <c:pt idx="7976">
                  <c:v>797.5</c:v>
                </c:pt>
                <c:pt idx="7977">
                  <c:v>797.5999755859375</c:v>
                </c:pt>
                <c:pt idx="7978">
                  <c:v>797.70001220703125</c:v>
                </c:pt>
                <c:pt idx="7979">
                  <c:v>797.79998779296875</c:v>
                </c:pt>
                <c:pt idx="7980">
                  <c:v>797.9000244140625</c:v>
                </c:pt>
                <c:pt idx="7981">
                  <c:v>798</c:v>
                </c:pt>
                <c:pt idx="7982">
                  <c:v>798.0999755859375</c:v>
                </c:pt>
                <c:pt idx="7983">
                  <c:v>798.20001220703125</c:v>
                </c:pt>
                <c:pt idx="7984">
                  <c:v>798.29998779296875</c:v>
                </c:pt>
                <c:pt idx="7985">
                  <c:v>798.4000244140625</c:v>
                </c:pt>
                <c:pt idx="7986">
                  <c:v>798.5</c:v>
                </c:pt>
                <c:pt idx="7987">
                  <c:v>798.5999755859375</c:v>
                </c:pt>
                <c:pt idx="7988">
                  <c:v>798.70001220703125</c:v>
                </c:pt>
                <c:pt idx="7989">
                  <c:v>798.79998779296875</c:v>
                </c:pt>
                <c:pt idx="7990">
                  <c:v>798.9000244140625</c:v>
                </c:pt>
                <c:pt idx="7991">
                  <c:v>799</c:v>
                </c:pt>
                <c:pt idx="7992">
                  <c:v>799.0999755859375</c:v>
                </c:pt>
                <c:pt idx="7993">
                  <c:v>799.20001220703125</c:v>
                </c:pt>
                <c:pt idx="7994">
                  <c:v>799.29998779296875</c:v>
                </c:pt>
                <c:pt idx="7995">
                  <c:v>799.4000244140625</c:v>
                </c:pt>
                <c:pt idx="7996">
                  <c:v>799.5</c:v>
                </c:pt>
                <c:pt idx="7997">
                  <c:v>799.5999755859375</c:v>
                </c:pt>
                <c:pt idx="7998">
                  <c:v>799.70001220703125</c:v>
                </c:pt>
                <c:pt idx="7999">
                  <c:v>799.79998779296875</c:v>
                </c:pt>
                <c:pt idx="8000">
                  <c:v>799.9000244140625</c:v>
                </c:pt>
                <c:pt idx="8001">
                  <c:v>800</c:v>
                </c:pt>
                <c:pt idx="8002">
                  <c:v>800.0999755859375</c:v>
                </c:pt>
                <c:pt idx="8003">
                  <c:v>800.20001220703125</c:v>
                </c:pt>
                <c:pt idx="8004">
                  <c:v>800.29998779296875</c:v>
                </c:pt>
                <c:pt idx="8005">
                  <c:v>800.4000244140625</c:v>
                </c:pt>
                <c:pt idx="8006">
                  <c:v>800.5</c:v>
                </c:pt>
                <c:pt idx="8007">
                  <c:v>800.5999755859375</c:v>
                </c:pt>
                <c:pt idx="8008">
                  <c:v>800.70001220703125</c:v>
                </c:pt>
                <c:pt idx="8009">
                  <c:v>800.79998779296875</c:v>
                </c:pt>
                <c:pt idx="8010">
                  <c:v>800.9000244140625</c:v>
                </c:pt>
                <c:pt idx="8011">
                  <c:v>801</c:v>
                </c:pt>
                <c:pt idx="8012">
                  <c:v>801.0999755859375</c:v>
                </c:pt>
                <c:pt idx="8013">
                  <c:v>801.20001220703125</c:v>
                </c:pt>
                <c:pt idx="8014">
                  <c:v>801.29998779296875</c:v>
                </c:pt>
                <c:pt idx="8015">
                  <c:v>801.4000244140625</c:v>
                </c:pt>
                <c:pt idx="8016">
                  <c:v>801.5</c:v>
                </c:pt>
                <c:pt idx="8017">
                  <c:v>801.5999755859375</c:v>
                </c:pt>
                <c:pt idx="8018">
                  <c:v>801.70001220703125</c:v>
                </c:pt>
                <c:pt idx="8019">
                  <c:v>801.79998779296875</c:v>
                </c:pt>
                <c:pt idx="8020">
                  <c:v>801.9000244140625</c:v>
                </c:pt>
                <c:pt idx="8021">
                  <c:v>802</c:v>
                </c:pt>
                <c:pt idx="8022">
                  <c:v>802.0999755859375</c:v>
                </c:pt>
                <c:pt idx="8023">
                  <c:v>802.20001220703125</c:v>
                </c:pt>
                <c:pt idx="8024">
                  <c:v>802.29998779296875</c:v>
                </c:pt>
                <c:pt idx="8025">
                  <c:v>802.4000244140625</c:v>
                </c:pt>
                <c:pt idx="8026">
                  <c:v>802.5</c:v>
                </c:pt>
                <c:pt idx="8027">
                  <c:v>802.5999755859375</c:v>
                </c:pt>
                <c:pt idx="8028">
                  <c:v>802.70001220703125</c:v>
                </c:pt>
                <c:pt idx="8029">
                  <c:v>802.79998779296875</c:v>
                </c:pt>
                <c:pt idx="8030">
                  <c:v>802.9000244140625</c:v>
                </c:pt>
                <c:pt idx="8031">
                  <c:v>803</c:v>
                </c:pt>
                <c:pt idx="8032">
                  <c:v>803.0999755859375</c:v>
                </c:pt>
                <c:pt idx="8033">
                  <c:v>803.20001220703125</c:v>
                </c:pt>
                <c:pt idx="8034">
                  <c:v>803.29998779296875</c:v>
                </c:pt>
                <c:pt idx="8035">
                  <c:v>803.4000244140625</c:v>
                </c:pt>
                <c:pt idx="8036">
                  <c:v>803.5</c:v>
                </c:pt>
                <c:pt idx="8037">
                  <c:v>803.5999755859375</c:v>
                </c:pt>
                <c:pt idx="8038">
                  <c:v>803.70001220703125</c:v>
                </c:pt>
                <c:pt idx="8039">
                  <c:v>803.79998779296875</c:v>
                </c:pt>
                <c:pt idx="8040">
                  <c:v>803.9000244140625</c:v>
                </c:pt>
                <c:pt idx="8041">
                  <c:v>804</c:v>
                </c:pt>
                <c:pt idx="8042">
                  <c:v>804.0999755859375</c:v>
                </c:pt>
                <c:pt idx="8043">
                  <c:v>804.20001220703125</c:v>
                </c:pt>
                <c:pt idx="8044">
                  <c:v>804.29998779296875</c:v>
                </c:pt>
                <c:pt idx="8045">
                  <c:v>804.4000244140625</c:v>
                </c:pt>
                <c:pt idx="8046">
                  <c:v>804.5</c:v>
                </c:pt>
                <c:pt idx="8047">
                  <c:v>804.5999755859375</c:v>
                </c:pt>
                <c:pt idx="8048">
                  <c:v>804.70001220703125</c:v>
                </c:pt>
                <c:pt idx="8049">
                  <c:v>804.79998779296875</c:v>
                </c:pt>
                <c:pt idx="8050">
                  <c:v>804.9000244140625</c:v>
                </c:pt>
                <c:pt idx="8051">
                  <c:v>805</c:v>
                </c:pt>
                <c:pt idx="8052">
                  <c:v>805.0999755859375</c:v>
                </c:pt>
                <c:pt idx="8053">
                  <c:v>805.20001220703125</c:v>
                </c:pt>
                <c:pt idx="8054">
                  <c:v>805.29998779296875</c:v>
                </c:pt>
                <c:pt idx="8055">
                  <c:v>805.4000244140625</c:v>
                </c:pt>
                <c:pt idx="8056">
                  <c:v>805.5</c:v>
                </c:pt>
                <c:pt idx="8057">
                  <c:v>805.5999755859375</c:v>
                </c:pt>
                <c:pt idx="8058">
                  <c:v>805.70001220703125</c:v>
                </c:pt>
                <c:pt idx="8059">
                  <c:v>805.79998779296875</c:v>
                </c:pt>
                <c:pt idx="8060">
                  <c:v>805.9000244140625</c:v>
                </c:pt>
                <c:pt idx="8061">
                  <c:v>806</c:v>
                </c:pt>
                <c:pt idx="8062">
                  <c:v>806.0999755859375</c:v>
                </c:pt>
                <c:pt idx="8063">
                  <c:v>806.20001220703125</c:v>
                </c:pt>
                <c:pt idx="8064">
                  <c:v>806.29998779296875</c:v>
                </c:pt>
                <c:pt idx="8065">
                  <c:v>806.4000244140625</c:v>
                </c:pt>
                <c:pt idx="8066">
                  <c:v>806.5</c:v>
                </c:pt>
                <c:pt idx="8067">
                  <c:v>806.5999755859375</c:v>
                </c:pt>
                <c:pt idx="8068">
                  <c:v>806.70001220703125</c:v>
                </c:pt>
                <c:pt idx="8069">
                  <c:v>806.79998779296875</c:v>
                </c:pt>
                <c:pt idx="8070">
                  <c:v>806.9000244140625</c:v>
                </c:pt>
                <c:pt idx="8071">
                  <c:v>807</c:v>
                </c:pt>
                <c:pt idx="8072">
                  <c:v>807.0999755859375</c:v>
                </c:pt>
                <c:pt idx="8073">
                  <c:v>807.20001220703125</c:v>
                </c:pt>
                <c:pt idx="8074">
                  <c:v>807.29998779296875</c:v>
                </c:pt>
                <c:pt idx="8075">
                  <c:v>807.4000244140625</c:v>
                </c:pt>
                <c:pt idx="8076">
                  <c:v>807.5</c:v>
                </c:pt>
                <c:pt idx="8077">
                  <c:v>807.5999755859375</c:v>
                </c:pt>
                <c:pt idx="8078">
                  <c:v>807.70001220703125</c:v>
                </c:pt>
                <c:pt idx="8079">
                  <c:v>807.79998779296875</c:v>
                </c:pt>
                <c:pt idx="8080">
                  <c:v>807.9000244140625</c:v>
                </c:pt>
                <c:pt idx="8081">
                  <c:v>808</c:v>
                </c:pt>
                <c:pt idx="8082">
                  <c:v>808.0999755859375</c:v>
                </c:pt>
                <c:pt idx="8083">
                  <c:v>808.20001220703125</c:v>
                </c:pt>
                <c:pt idx="8084">
                  <c:v>808.29998779296875</c:v>
                </c:pt>
                <c:pt idx="8085">
                  <c:v>808.4000244140625</c:v>
                </c:pt>
                <c:pt idx="8086">
                  <c:v>808.5</c:v>
                </c:pt>
                <c:pt idx="8087">
                  <c:v>808.5999755859375</c:v>
                </c:pt>
                <c:pt idx="8088">
                  <c:v>808.70001220703125</c:v>
                </c:pt>
                <c:pt idx="8089">
                  <c:v>808.79998779296875</c:v>
                </c:pt>
                <c:pt idx="8090">
                  <c:v>808.9000244140625</c:v>
                </c:pt>
                <c:pt idx="8091">
                  <c:v>809</c:v>
                </c:pt>
                <c:pt idx="8092">
                  <c:v>809.0999755859375</c:v>
                </c:pt>
                <c:pt idx="8093">
                  <c:v>809.20001220703125</c:v>
                </c:pt>
                <c:pt idx="8094">
                  <c:v>809.29998779296875</c:v>
                </c:pt>
                <c:pt idx="8095">
                  <c:v>809.4000244140625</c:v>
                </c:pt>
                <c:pt idx="8096">
                  <c:v>809.5</c:v>
                </c:pt>
                <c:pt idx="8097">
                  <c:v>809.5999755859375</c:v>
                </c:pt>
                <c:pt idx="8098">
                  <c:v>809.70001220703125</c:v>
                </c:pt>
                <c:pt idx="8099">
                  <c:v>809.79998779296875</c:v>
                </c:pt>
                <c:pt idx="8100">
                  <c:v>809.9000244140625</c:v>
                </c:pt>
                <c:pt idx="8101">
                  <c:v>810</c:v>
                </c:pt>
                <c:pt idx="8102">
                  <c:v>810.0999755859375</c:v>
                </c:pt>
                <c:pt idx="8103">
                  <c:v>810.20001220703125</c:v>
                </c:pt>
                <c:pt idx="8104">
                  <c:v>810.29998779296875</c:v>
                </c:pt>
                <c:pt idx="8105">
                  <c:v>810.4000244140625</c:v>
                </c:pt>
                <c:pt idx="8106">
                  <c:v>810.5</c:v>
                </c:pt>
                <c:pt idx="8107">
                  <c:v>810.5999755859375</c:v>
                </c:pt>
                <c:pt idx="8108">
                  <c:v>810.70001220703125</c:v>
                </c:pt>
                <c:pt idx="8109">
                  <c:v>810.79998779296875</c:v>
                </c:pt>
                <c:pt idx="8110">
                  <c:v>810.9000244140625</c:v>
                </c:pt>
                <c:pt idx="8111">
                  <c:v>811</c:v>
                </c:pt>
                <c:pt idx="8112">
                  <c:v>811.0999755859375</c:v>
                </c:pt>
                <c:pt idx="8113">
                  <c:v>811.20001220703125</c:v>
                </c:pt>
                <c:pt idx="8114">
                  <c:v>811.29998779296875</c:v>
                </c:pt>
                <c:pt idx="8115">
                  <c:v>811.4000244140625</c:v>
                </c:pt>
                <c:pt idx="8116">
                  <c:v>811.5</c:v>
                </c:pt>
                <c:pt idx="8117">
                  <c:v>811.5999755859375</c:v>
                </c:pt>
                <c:pt idx="8118">
                  <c:v>811.70001220703125</c:v>
                </c:pt>
                <c:pt idx="8119">
                  <c:v>811.79998779296875</c:v>
                </c:pt>
                <c:pt idx="8120">
                  <c:v>811.9000244140625</c:v>
                </c:pt>
                <c:pt idx="8121">
                  <c:v>812</c:v>
                </c:pt>
                <c:pt idx="8122">
                  <c:v>812.0999755859375</c:v>
                </c:pt>
                <c:pt idx="8123">
                  <c:v>812.20001220703125</c:v>
                </c:pt>
                <c:pt idx="8124">
                  <c:v>812.29998779296875</c:v>
                </c:pt>
                <c:pt idx="8125">
                  <c:v>812.4000244140625</c:v>
                </c:pt>
                <c:pt idx="8126">
                  <c:v>812.5</c:v>
                </c:pt>
                <c:pt idx="8127">
                  <c:v>812.5999755859375</c:v>
                </c:pt>
                <c:pt idx="8128">
                  <c:v>812.70001220703125</c:v>
                </c:pt>
                <c:pt idx="8129">
                  <c:v>812.79998779296875</c:v>
                </c:pt>
                <c:pt idx="8130">
                  <c:v>812.9000244140625</c:v>
                </c:pt>
                <c:pt idx="8131">
                  <c:v>813</c:v>
                </c:pt>
                <c:pt idx="8132">
                  <c:v>813.0999755859375</c:v>
                </c:pt>
                <c:pt idx="8133">
                  <c:v>813.20001220703125</c:v>
                </c:pt>
                <c:pt idx="8134">
                  <c:v>813.29998779296875</c:v>
                </c:pt>
                <c:pt idx="8135">
                  <c:v>813.4000244140625</c:v>
                </c:pt>
                <c:pt idx="8136">
                  <c:v>813.5</c:v>
                </c:pt>
                <c:pt idx="8137">
                  <c:v>813.5999755859375</c:v>
                </c:pt>
                <c:pt idx="8138">
                  <c:v>813.70001220703125</c:v>
                </c:pt>
                <c:pt idx="8139">
                  <c:v>813.79998779296875</c:v>
                </c:pt>
                <c:pt idx="8140">
                  <c:v>813.9000244140625</c:v>
                </c:pt>
                <c:pt idx="8141">
                  <c:v>814</c:v>
                </c:pt>
                <c:pt idx="8142">
                  <c:v>814.0999755859375</c:v>
                </c:pt>
                <c:pt idx="8143">
                  <c:v>814.20001220703125</c:v>
                </c:pt>
                <c:pt idx="8144">
                  <c:v>814.29998779296875</c:v>
                </c:pt>
                <c:pt idx="8145">
                  <c:v>814.4000244140625</c:v>
                </c:pt>
                <c:pt idx="8146">
                  <c:v>814.5</c:v>
                </c:pt>
                <c:pt idx="8147">
                  <c:v>814.5999755859375</c:v>
                </c:pt>
                <c:pt idx="8148">
                  <c:v>814.70001220703125</c:v>
                </c:pt>
                <c:pt idx="8149">
                  <c:v>814.79998779296875</c:v>
                </c:pt>
                <c:pt idx="8150">
                  <c:v>814.9000244140625</c:v>
                </c:pt>
                <c:pt idx="8151">
                  <c:v>815</c:v>
                </c:pt>
                <c:pt idx="8152">
                  <c:v>815.0999755859375</c:v>
                </c:pt>
                <c:pt idx="8153">
                  <c:v>815.20001220703125</c:v>
                </c:pt>
                <c:pt idx="8154">
                  <c:v>815.29998779296875</c:v>
                </c:pt>
                <c:pt idx="8155">
                  <c:v>815.4000244140625</c:v>
                </c:pt>
                <c:pt idx="8156">
                  <c:v>815.5</c:v>
                </c:pt>
                <c:pt idx="8157">
                  <c:v>815.5999755859375</c:v>
                </c:pt>
                <c:pt idx="8158">
                  <c:v>815.70001220703125</c:v>
                </c:pt>
                <c:pt idx="8159">
                  <c:v>815.79998779296875</c:v>
                </c:pt>
                <c:pt idx="8160">
                  <c:v>815.9000244140625</c:v>
                </c:pt>
                <c:pt idx="8161">
                  <c:v>816</c:v>
                </c:pt>
                <c:pt idx="8162">
                  <c:v>816.0999755859375</c:v>
                </c:pt>
                <c:pt idx="8163">
                  <c:v>816.20001220703125</c:v>
                </c:pt>
                <c:pt idx="8164">
                  <c:v>816.29998779296875</c:v>
                </c:pt>
                <c:pt idx="8165">
                  <c:v>816.4000244140625</c:v>
                </c:pt>
                <c:pt idx="8166">
                  <c:v>816.5</c:v>
                </c:pt>
                <c:pt idx="8167">
                  <c:v>816.5999755859375</c:v>
                </c:pt>
                <c:pt idx="8168">
                  <c:v>816.70001220703125</c:v>
                </c:pt>
                <c:pt idx="8169">
                  <c:v>816.79998779296875</c:v>
                </c:pt>
                <c:pt idx="8170">
                  <c:v>816.9000244140625</c:v>
                </c:pt>
                <c:pt idx="8171">
                  <c:v>817</c:v>
                </c:pt>
                <c:pt idx="8172">
                  <c:v>817.0999755859375</c:v>
                </c:pt>
                <c:pt idx="8173">
                  <c:v>817.20001220703125</c:v>
                </c:pt>
                <c:pt idx="8174">
                  <c:v>817.29998779296875</c:v>
                </c:pt>
                <c:pt idx="8175">
                  <c:v>817.4000244140625</c:v>
                </c:pt>
                <c:pt idx="8176">
                  <c:v>817.5</c:v>
                </c:pt>
                <c:pt idx="8177">
                  <c:v>817.5999755859375</c:v>
                </c:pt>
                <c:pt idx="8178">
                  <c:v>817.70001220703125</c:v>
                </c:pt>
                <c:pt idx="8179">
                  <c:v>817.79998779296875</c:v>
                </c:pt>
                <c:pt idx="8180">
                  <c:v>817.9000244140625</c:v>
                </c:pt>
                <c:pt idx="8181">
                  <c:v>818</c:v>
                </c:pt>
                <c:pt idx="8182">
                  <c:v>818.0999755859375</c:v>
                </c:pt>
                <c:pt idx="8183">
                  <c:v>818.20001220703125</c:v>
                </c:pt>
                <c:pt idx="8184">
                  <c:v>818.29998779296875</c:v>
                </c:pt>
                <c:pt idx="8185">
                  <c:v>818.4000244140625</c:v>
                </c:pt>
                <c:pt idx="8186">
                  <c:v>818.5</c:v>
                </c:pt>
                <c:pt idx="8187">
                  <c:v>818.5999755859375</c:v>
                </c:pt>
                <c:pt idx="8188">
                  <c:v>818.70001220703125</c:v>
                </c:pt>
                <c:pt idx="8189">
                  <c:v>818.79998779296875</c:v>
                </c:pt>
                <c:pt idx="8190">
                  <c:v>818.9000244140625</c:v>
                </c:pt>
                <c:pt idx="8191">
                  <c:v>819</c:v>
                </c:pt>
                <c:pt idx="8192">
                  <c:v>819.0999755859375</c:v>
                </c:pt>
                <c:pt idx="8193">
                  <c:v>819.20001220703125</c:v>
                </c:pt>
                <c:pt idx="8194">
                  <c:v>819.29998779296875</c:v>
                </c:pt>
                <c:pt idx="8195">
                  <c:v>819.4000244140625</c:v>
                </c:pt>
                <c:pt idx="8196">
                  <c:v>819.5</c:v>
                </c:pt>
                <c:pt idx="8197">
                  <c:v>819.5999755859375</c:v>
                </c:pt>
                <c:pt idx="8198">
                  <c:v>819.70001220703125</c:v>
                </c:pt>
                <c:pt idx="8199">
                  <c:v>819.79998779296875</c:v>
                </c:pt>
                <c:pt idx="8200">
                  <c:v>819.9000244140625</c:v>
                </c:pt>
                <c:pt idx="8201">
                  <c:v>820</c:v>
                </c:pt>
                <c:pt idx="8202">
                  <c:v>820.0999755859375</c:v>
                </c:pt>
                <c:pt idx="8203">
                  <c:v>820.20001220703125</c:v>
                </c:pt>
                <c:pt idx="8204">
                  <c:v>820.29998779296875</c:v>
                </c:pt>
                <c:pt idx="8205">
                  <c:v>820.4000244140625</c:v>
                </c:pt>
                <c:pt idx="8206">
                  <c:v>820.5</c:v>
                </c:pt>
                <c:pt idx="8207">
                  <c:v>820.5999755859375</c:v>
                </c:pt>
                <c:pt idx="8208">
                  <c:v>820.70001220703125</c:v>
                </c:pt>
                <c:pt idx="8209">
                  <c:v>820.79998779296875</c:v>
                </c:pt>
                <c:pt idx="8210">
                  <c:v>820.9000244140625</c:v>
                </c:pt>
                <c:pt idx="8211">
                  <c:v>821</c:v>
                </c:pt>
                <c:pt idx="8212">
                  <c:v>821.0999755859375</c:v>
                </c:pt>
                <c:pt idx="8213">
                  <c:v>821.20001220703125</c:v>
                </c:pt>
                <c:pt idx="8214">
                  <c:v>821.29998779296875</c:v>
                </c:pt>
                <c:pt idx="8215">
                  <c:v>821.4000244140625</c:v>
                </c:pt>
                <c:pt idx="8216">
                  <c:v>821.5</c:v>
                </c:pt>
                <c:pt idx="8217">
                  <c:v>821.5999755859375</c:v>
                </c:pt>
                <c:pt idx="8218">
                  <c:v>821.70001220703125</c:v>
                </c:pt>
                <c:pt idx="8219">
                  <c:v>821.79998779296875</c:v>
                </c:pt>
                <c:pt idx="8220">
                  <c:v>821.9000244140625</c:v>
                </c:pt>
                <c:pt idx="8221">
                  <c:v>822</c:v>
                </c:pt>
                <c:pt idx="8222">
                  <c:v>822.0999755859375</c:v>
                </c:pt>
                <c:pt idx="8223">
                  <c:v>822.20001220703125</c:v>
                </c:pt>
                <c:pt idx="8224">
                  <c:v>822.29998779296875</c:v>
                </c:pt>
                <c:pt idx="8225">
                  <c:v>822.4000244140625</c:v>
                </c:pt>
                <c:pt idx="8226">
                  <c:v>822.5</c:v>
                </c:pt>
                <c:pt idx="8227">
                  <c:v>822.5999755859375</c:v>
                </c:pt>
                <c:pt idx="8228">
                  <c:v>822.70001220703125</c:v>
                </c:pt>
                <c:pt idx="8229">
                  <c:v>822.79998779296875</c:v>
                </c:pt>
                <c:pt idx="8230">
                  <c:v>822.9000244140625</c:v>
                </c:pt>
                <c:pt idx="8231">
                  <c:v>823</c:v>
                </c:pt>
                <c:pt idx="8232">
                  <c:v>823.0999755859375</c:v>
                </c:pt>
                <c:pt idx="8233">
                  <c:v>823.20001220703125</c:v>
                </c:pt>
                <c:pt idx="8234">
                  <c:v>823.29998779296875</c:v>
                </c:pt>
                <c:pt idx="8235">
                  <c:v>823.4000244140625</c:v>
                </c:pt>
                <c:pt idx="8236">
                  <c:v>823.5</c:v>
                </c:pt>
                <c:pt idx="8237">
                  <c:v>823.5999755859375</c:v>
                </c:pt>
                <c:pt idx="8238">
                  <c:v>823.70001220703125</c:v>
                </c:pt>
                <c:pt idx="8239">
                  <c:v>823.79998779296875</c:v>
                </c:pt>
                <c:pt idx="8240">
                  <c:v>823.9000244140625</c:v>
                </c:pt>
                <c:pt idx="8241">
                  <c:v>824</c:v>
                </c:pt>
                <c:pt idx="8242">
                  <c:v>824.0999755859375</c:v>
                </c:pt>
                <c:pt idx="8243">
                  <c:v>824.20001220703125</c:v>
                </c:pt>
                <c:pt idx="8244">
                  <c:v>824.29998779296875</c:v>
                </c:pt>
                <c:pt idx="8245">
                  <c:v>824.4000244140625</c:v>
                </c:pt>
                <c:pt idx="8246">
                  <c:v>824.5</c:v>
                </c:pt>
                <c:pt idx="8247">
                  <c:v>824.5999755859375</c:v>
                </c:pt>
                <c:pt idx="8248">
                  <c:v>824.70001220703125</c:v>
                </c:pt>
                <c:pt idx="8249">
                  <c:v>824.79998779296875</c:v>
                </c:pt>
                <c:pt idx="8250">
                  <c:v>824.9000244140625</c:v>
                </c:pt>
                <c:pt idx="8251">
                  <c:v>825</c:v>
                </c:pt>
                <c:pt idx="8252">
                  <c:v>825.0999755859375</c:v>
                </c:pt>
                <c:pt idx="8253">
                  <c:v>825.20001220703125</c:v>
                </c:pt>
                <c:pt idx="8254">
                  <c:v>825.29998779296875</c:v>
                </c:pt>
                <c:pt idx="8255">
                  <c:v>825.4000244140625</c:v>
                </c:pt>
                <c:pt idx="8256">
                  <c:v>825.5</c:v>
                </c:pt>
                <c:pt idx="8257">
                  <c:v>825.5999755859375</c:v>
                </c:pt>
                <c:pt idx="8258">
                  <c:v>825.70001220703125</c:v>
                </c:pt>
                <c:pt idx="8259">
                  <c:v>825.79998779296875</c:v>
                </c:pt>
                <c:pt idx="8260">
                  <c:v>825.9000244140625</c:v>
                </c:pt>
                <c:pt idx="8261">
                  <c:v>826</c:v>
                </c:pt>
                <c:pt idx="8262">
                  <c:v>826.0999755859375</c:v>
                </c:pt>
                <c:pt idx="8263">
                  <c:v>826.20001220703125</c:v>
                </c:pt>
                <c:pt idx="8264">
                  <c:v>826.29998779296875</c:v>
                </c:pt>
                <c:pt idx="8265">
                  <c:v>826.4000244140625</c:v>
                </c:pt>
                <c:pt idx="8266">
                  <c:v>826.5</c:v>
                </c:pt>
                <c:pt idx="8267">
                  <c:v>826.5999755859375</c:v>
                </c:pt>
                <c:pt idx="8268">
                  <c:v>826.70001220703125</c:v>
                </c:pt>
                <c:pt idx="8269">
                  <c:v>826.79998779296875</c:v>
                </c:pt>
                <c:pt idx="8270">
                  <c:v>826.9000244140625</c:v>
                </c:pt>
                <c:pt idx="8271">
                  <c:v>827</c:v>
                </c:pt>
                <c:pt idx="8272">
                  <c:v>827.0999755859375</c:v>
                </c:pt>
                <c:pt idx="8273">
                  <c:v>827.20001220703125</c:v>
                </c:pt>
                <c:pt idx="8274">
                  <c:v>827.29998779296875</c:v>
                </c:pt>
                <c:pt idx="8275">
                  <c:v>827.4000244140625</c:v>
                </c:pt>
                <c:pt idx="8276">
                  <c:v>827.5</c:v>
                </c:pt>
                <c:pt idx="8277">
                  <c:v>827.5999755859375</c:v>
                </c:pt>
                <c:pt idx="8278">
                  <c:v>827.70001220703125</c:v>
                </c:pt>
                <c:pt idx="8279">
                  <c:v>827.79998779296875</c:v>
                </c:pt>
                <c:pt idx="8280">
                  <c:v>827.9000244140625</c:v>
                </c:pt>
                <c:pt idx="8281">
                  <c:v>828</c:v>
                </c:pt>
                <c:pt idx="8282">
                  <c:v>828.0999755859375</c:v>
                </c:pt>
                <c:pt idx="8283">
                  <c:v>828.20001220703125</c:v>
                </c:pt>
                <c:pt idx="8284">
                  <c:v>828.29998779296875</c:v>
                </c:pt>
                <c:pt idx="8285">
                  <c:v>828.4000244140625</c:v>
                </c:pt>
                <c:pt idx="8286">
                  <c:v>828.5</c:v>
                </c:pt>
                <c:pt idx="8287">
                  <c:v>828.5999755859375</c:v>
                </c:pt>
                <c:pt idx="8288">
                  <c:v>828.70001220703125</c:v>
                </c:pt>
                <c:pt idx="8289">
                  <c:v>828.79998779296875</c:v>
                </c:pt>
                <c:pt idx="8290">
                  <c:v>828.9000244140625</c:v>
                </c:pt>
                <c:pt idx="8291">
                  <c:v>829</c:v>
                </c:pt>
                <c:pt idx="8292">
                  <c:v>829.0999755859375</c:v>
                </c:pt>
                <c:pt idx="8293">
                  <c:v>829.20001220703125</c:v>
                </c:pt>
                <c:pt idx="8294">
                  <c:v>829.29998779296875</c:v>
                </c:pt>
                <c:pt idx="8295">
                  <c:v>829.4000244140625</c:v>
                </c:pt>
                <c:pt idx="8296">
                  <c:v>829.5</c:v>
                </c:pt>
                <c:pt idx="8297">
                  <c:v>829.5999755859375</c:v>
                </c:pt>
                <c:pt idx="8298">
                  <c:v>829.70001220703125</c:v>
                </c:pt>
                <c:pt idx="8299">
                  <c:v>829.79998779296875</c:v>
                </c:pt>
                <c:pt idx="8300">
                  <c:v>829.9000244140625</c:v>
                </c:pt>
                <c:pt idx="8301">
                  <c:v>830</c:v>
                </c:pt>
                <c:pt idx="8302">
                  <c:v>830.0999755859375</c:v>
                </c:pt>
                <c:pt idx="8303">
                  <c:v>830.20001220703125</c:v>
                </c:pt>
                <c:pt idx="8304">
                  <c:v>830.29998779296875</c:v>
                </c:pt>
                <c:pt idx="8305">
                  <c:v>830.4000244140625</c:v>
                </c:pt>
                <c:pt idx="8306">
                  <c:v>830.5</c:v>
                </c:pt>
                <c:pt idx="8307">
                  <c:v>830.5999755859375</c:v>
                </c:pt>
                <c:pt idx="8308">
                  <c:v>830.70001220703125</c:v>
                </c:pt>
                <c:pt idx="8309">
                  <c:v>830.79998779296875</c:v>
                </c:pt>
                <c:pt idx="8310">
                  <c:v>830.9000244140625</c:v>
                </c:pt>
                <c:pt idx="8311">
                  <c:v>831</c:v>
                </c:pt>
                <c:pt idx="8312">
                  <c:v>831.0999755859375</c:v>
                </c:pt>
                <c:pt idx="8313">
                  <c:v>831.20001220703125</c:v>
                </c:pt>
                <c:pt idx="8314">
                  <c:v>831.29998779296875</c:v>
                </c:pt>
                <c:pt idx="8315">
                  <c:v>831.4000244140625</c:v>
                </c:pt>
                <c:pt idx="8316">
                  <c:v>831.5</c:v>
                </c:pt>
                <c:pt idx="8317">
                  <c:v>831.5999755859375</c:v>
                </c:pt>
                <c:pt idx="8318">
                  <c:v>831.70001220703125</c:v>
                </c:pt>
                <c:pt idx="8319">
                  <c:v>831.79998779296875</c:v>
                </c:pt>
                <c:pt idx="8320">
                  <c:v>831.9000244140625</c:v>
                </c:pt>
                <c:pt idx="8321">
                  <c:v>832</c:v>
                </c:pt>
                <c:pt idx="8322">
                  <c:v>832.0999755859375</c:v>
                </c:pt>
                <c:pt idx="8323">
                  <c:v>832.20001220703125</c:v>
                </c:pt>
                <c:pt idx="8324">
                  <c:v>832.29998779296875</c:v>
                </c:pt>
                <c:pt idx="8325">
                  <c:v>832.4000244140625</c:v>
                </c:pt>
                <c:pt idx="8326">
                  <c:v>832.5</c:v>
                </c:pt>
                <c:pt idx="8327">
                  <c:v>832.5999755859375</c:v>
                </c:pt>
                <c:pt idx="8328">
                  <c:v>832.70001220703125</c:v>
                </c:pt>
                <c:pt idx="8329">
                  <c:v>832.79998779296875</c:v>
                </c:pt>
                <c:pt idx="8330">
                  <c:v>832.9000244140625</c:v>
                </c:pt>
                <c:pt idx="8331">
                  <c:v>833</c:v>
                </c:pt>
                <c:pt idx="8332">
                  <c:v>833.0999755859375</c:v>
                </c:pt>
                <c:pt idx="8333">
                  <c:v>833.20001220703125</c:v>
                </c:pt>
                <c:pt idx="8334">
                  <c:v>833.29998779296875</c:v>
                </c:pt>
                <c:pt idx="8335">
                  <c:v>833.4000244140625</c:v>
                </c:pt>
                <c:pt idx="8336">
                  <c:v>833.5</c:v>
                </c:pt>
                <c:pt idx="8337">
                  <c:v>833.5999755859375</c:v>
                </c:pt>
                <c:pt idx="8338">
                  <c:v>833.70001220703125</c:v>
                </c:pt>
                <c:pt idx="8339">
                  <c:v>833.79998779296875</c:v>
                </c:pt>
                <c:pt idx="8340">
                  <c:v>833.9000244140625</c:v>
                </c:pt>
                <c:pt idx="8341">
                  <c:v>834</c:v>
                </c:pt>
                <c:pt idx="8342">
                  <c:v>834.0999755859375</c:v>
                </c:pt>
                <c:pt idx="8343">
                  <c:v>834.20001220703125</c:v>
                </c:pt>
                <c:pt idx="8344">
                  <c:v>834.29998779296875</c:v>
                </c:pt>
                <c:pt idx="8345">
                  <c:v>834.4000244140625</c:v>
                </c:pt>
                <c:pt idx="8346">
                  <c:v>834.5</c:v>
                </c:pt>
                <c:pt idx="8347">
                  <c:v>834.5999755859375</c:v>
                </c:pt>
                <c:pt idx="8348">
                  <c:v>834.70001220703125</c:v>
                </c:pt>
                <c:pt idx="8349">
                  <c:v>834.79998779296875</c:v>
                </c:pt>
                <c:pt idx="8350">
                  <c:v>834.9000244140625</c:v>
                </c:pt>
                <c:pt idx="8351">
                  <c:v>835</c:v>
                </c:pt>
                <c:pt idx="8352">
                  <c:v>835.0999755859375</c:v>
                </c:pt>
                <c:pt idx="8353">
                  <c:v>835.20001220703125</c:v>
                </c:pt>
                <c:pt idx="8354">
                  <c:v>835.29998779296875</c:v>
                </c:pt>
                <c:pt idx="8355">
                  <c:v>835.4000244140625</c:v>
                </c:pt>
                <c:pt idx="8356">
                  <c:v>835.5</c:v>
                </c:pt>
                <c:pt idx="8357">
                  <c:v>835.5999755859375</c:v>
                </c:pt>
                <c:pt idx="8358">
                  <c:v>835.70001220703125</c:v>
                </c:pt>
                <c:pt idx="8359">
                  <c:v>835.79998779296875</c:v>
                </c:pt>
                <c:pt idx="8360">
                  <c:v>835.9000244140625</c:v>
                </c:pt>
                <c:pt idx="8361">
                  <c:v>836</c:v>
                </c:pt>
                <c:pt idx="8362">
                  <c:v>836.0999755859375</c:v>
                </c:pt>
                <c:pt idx="8363">
                  <c:v>836.20001220703125</c:v>
                </c:pt>
                <c:pt idx="8364">
                  <c:v>836.29998779296875</c:v>
                </c:pt>
                <c:pt idx="8365">
                  <c:v>836.4000244140625</c:v>
                </c:pt>
                <c:pt idx="8366">
                  <c:v>836.5</c:v>
                </c:pt>
                <c:pt idx="8367">
                  <c:v>836.5999755859375</c:v>
                </c:pt>
                <c:pt idx="8368">
                  <c:v>836.70001220703125</c:v>
                </c:pt>
                <c:pt idx="8369">
                  <c:v>836.79998779296875</c:v>
                </c:pt>
                <c:pt idx="8370">
                  <c:v>836.9000244140625</c:v>
                </c:pt>
                <c:pt idx="8371">
                  <c:v>837</c:v>
                </c:pt>
                <c:pt idx="8372">
                  <c:v>837.0999755859375</c:v>
                </c:pt>
                <c:pt idx="8373">
                  <c:v>837.20001220703125</c:v>
                </c:pt>
                <c:pt idx="8374">
                  <c:v>837.29998779296875</c:v>
                </c:pt>
                <c:pt idx="8375">
                  <c:v>837.4000244140625</c:v>
                </c:pt>
                <c:pt idx="8376">
                  <c:v>837.5</c:v>
                </c:pt>
                <c:pt idx="8377">
                  <c:v>837.5999755859375</c:v>
                </c:pt>
                <c:pt idx="8378">
                  <c:v>837.70001220703125</c:v>
                </c:pt>
                <c:pt idx="8379">
                  <c:v>837.79998779296875</c:v>
                </c:pt>
                <c:pt idx="8380">
                  <c:v>837.9000244140625</c:v>
                </c:pt>
                <c:pt idx="8381">
                  <c:v>838</c:v>
                </c:pt>
                <c:pt idx="8382">
                  <c:v>838.0999755859375</c:v>
                </c:pt>
                <c:pt idx="8383">
                  <c:v>838.20001220703125</c:v>
                </c:pt>
                <c:pt idx="8384">
                  <c:v>838.29998779296875</c:v>
                </c:pt>
                <c:pt idx="8385">
                  <c:v>838.4000244140625</c:v>
                </c:pt>
                <c:pt idx="8386">
                  <c:v>838.5</c:v>
                </c:pt>
                <c:pt idx="8387">
                  <c:v>838.5999755859375</c:v>
                </c:pt>
                <c:pt idx="8388">
                  <c:v>838.70001220703125</c:v>
                </c:pt>
                <c:pt idx="8389">
                  <c:v>838.79998779296875</c:v>
                </c:pt>
                <c:pt idx="8390">
                  <c:v>838.9000244140625</c:v>
                </c:pt>
                <c:pt idx="8391">
                  <c:v>839</c:v>
                </c:pt>
                <c:pt idx="8392">
                  <c:v>839.0999755859375</c:v>
                </c:pt>
                <c:pt idx="8393">
                  <c:v>839.20001220703125</c:v>
                </c:pt>
                <c:pt idx="8394">
                  <c:v>839.29998779296875</c:v>
                </c:pt>
                <c:pt idx="8395">
                  <c:v>839.4000244140625</c:v>
                </c:pt>
                <c:pt idx="8396">
                  <c:v>839.5</c:v>
                </c:pt>
                <c:pt idx="8397">
                  <c:v>839.5999755859375</c:v>
                </c:pt>
                <c:pt idx="8398">
                  <c:v>839.70001220703125</c:v>
                </c:pt>
                <c:pt idx="8399">
                  <c:v>839.79998779296875</c:v>
                </c:pt>
                <c:pt idx="8400">
                  <c:v>839.9000244140625</c:v>
                </c:pt>
                <c:pt idx="8401">
                  <c:v>840</c:v>
                </c:pt>
                <c:pt idx="8402">
                  <c:v>840.0999755859375</c:v>
                </c:pt>
                <c:pt idx="8403">
                  <c:v>840.20001220703125</c:v>
                </c:pt>
                <c:pt idx="8404">
                  <c:v>840.29998779296875</c:v>
                </c:pt>
                <c:pt idx="8405">
                  <c:v>840.4000244140625</c:v>
                </c:pt>
                <c:pt idx="8406">
                  <c:v>840.5</c:v>
                </c:pt>
                <c:pt idx="8407">
                  <c:v>840.5999755859375</c:v>
                </c:pt>
                <c:pt idx="8408">
                  <c:v>840.70001220703125</c:v>
                </c:pt>
                <c:pt idx="8409">
                  <c:v>840.79998779296875</c:v>
                </c:pt>
                <c:pt idx="8410">
                  <c:v>840.9000244140625</c:v>
                </c:pt>
                <c:pt idx="8411">
                  <c:v>841</c:v>
                </c:pt>
                <c:pt idx="8412">
                  <c:v>841.0999755859375</c:v>
                </c:pt>
                <c:pt idx="8413">
                  <c:v>841.20001220703125</c:v>
                </c:pt>
                <c:pt idx="8414">
                  <c:v>841.29998779296875</c:v>
                </c:pt>
                <c:pt idx="8415">
                  <c:v>841.4000244140625</c:v>
                </c:pt>
                <c:pt idx="8416">
                  <c:v>841.5</c:v>
                </c:pt>
                <c:pt idx="8417">
                  <c:v>841.5999755859375</c:v>
                </c:pt>
                <c:pt idx="8418">
                  <c:v>841.70001220703125</c:v>
                </c:pt>
                <c:pt idx="8419">
                  <c:v>841.79998779296875</c:v>
                </c:pt>
                <c:pt idx="8420">
                  <c:v>841.9000244140625</c:v>
                </c:pt>
                <c:pt idx="8421">
                  <c:v>842</c:v>
                </c:pt>
                <c:pt idx="8422">
                  <c:v>842.0999755859375</c:v>
                </c:pt>
                <c:pt idx="8423">
                  <c:v>842.20001220703125</c:v>
                </c:pt>
                <c:pt idx="8424">
                  <c:v>842.29998779296875</c:v>
                </c:pt>
                <c:pt idx="8425">
                  <c:v>842.4000244140625</c:v>
                </c:pt>
                <c:pt idx="8426">
                  <c:v>842.5</c:v>
                </c:pt>
                <c:pt idx="8427">
                  <c:v>842.5999755859375</c:v>
                </c:pt>
                <c:pt idx="8428">
                  <c:v>842.70001220703125</c:v>
                </c:pt>
                <c:pt idx="8429">
                  <c:v>842.79998779296875</c:v>
                </c:pt>
                <c:pt idx="8430">
                  <c:v>842.9000244140625</c:v>
                </c:pt>
                <c:pt idx="8431">
                  <c:v>843</c:v>
                </c:pt>
                <c:pt idx="8432">
                  <c:v>843.0999755859375</c:v>
                </c:pt>
                <c:pt idx="8433">
                  <c:v>843.20001220703125</c:v>
                </c:pt>
                <c:pt idx="8434">
                  <c:v>843.29998779296875</c:v>
                </c:pt>
                <c:pt idx="8435">
                  <c:v>843.4000244140625</c:v>
                </c:pt>
                <c:pt idx="8436">
                  <c:v>843.5</c:v>
                </c:pt>
                <c:pt idx="8437">
                  <c:v>843.5999755859375</c:v>
                </c:pt>
                <c:pt idx="8438">
                  <c:v>843.70001220703125</c:v>
                </c:pt>
                <c:pt idx="8439">
                  <c:v>843.79998779296875</c:v>
                </c:pt>
                <c:pt idx="8440">
                  <c:v>843.9000244140625</c:v>
                </c:pt>
                <c:pt idx="8441">
                  <c:v>844</c:v>
                </c:pt>
                <c:pt idx="8442">
                  <c:v>844.0999755859375</c:v>
                </c:pt>
                <c:pt idx="8443">
                  <c:v>844.20001220703125</c:v>
                </c:pt>
                <c:pt idx="8444">
                  <c:v>844.29998779296875</c:v>
                </c:pt>
                <c:pt idx="8445">
                  <c:v>844.4000244140625</c:v>
                </c:pt>
                <c:pt idx="8446">
                  <c:v>844.5</c:v>
                </c:pt>
                <c:pt idx="8447">
                  <c:v>844.5999755859375</c:v>
                </c:pt>
                <c:pt idx="8448">
                  <c:v>844.70001220703125</c:v>
                </c:pt>
                <c:pt idx="8449">
                  <c:v>844.79998779296875</c:v>
                </c:pt>
                <c:pt idx="8450">
                  <c:v>844.9000244140625</c:v>
                </c:pt>
                <c:pt idx="8451">
                  <c:v>845</c:v>
                </c:pt>
                <c:pt idx="8452">
                  <c:v>845.0999755859375</c:v>
                </c:pt>
                <c:pt idx="8453">
                  <c:v>845.20001220703125</c:v>
                </c:pt>
                <c:pt idx="8454">
                  <c:v>845.29998779296875</c:v>
                </c:pt>
                <c:pt idx="8455">
                  <c:v>845.4000244140625</c:v>
                </c:pt>
                <c:pt idx="8456">
                  <c:v>845.5</c:v>
                </c:pt>
                <c:pt idx="8457">
                  <c:v>845.5999755859375</c:v>
                </c:pt>
                <c:pt idx="8458">
                  <c:v>845.70001220703125</c:v>
                </c:pt>
                <c:pt idx="8459">
                  <c:v>845.79998779296875</c:v>
                </c:pt>
                <c:pt idx="8460">
                  <c:v>845.9000244140625</c:v>
                </c:pt>
                <c:pt idx="8461">
                  <c:v>846</c:v>
                </c:pt>
                <c:pt idx="8462">
                  <c:v>846.0999755859375</c:v>
                </c:pt>
                <c:pt idx="8463">
                  <c:v>846.20001220703125</c:v>
                </c:pt>
                <c:pt idx="8464">
                  <c:v>846.29998779296875</c:v>
                </c:pt>
                <c:pt idx="8465">
                  <c:v>846.4000244140625</c:v>
                </c:pt>
                <c:pt idx="8466">
                  <c:v>846.5</c:v>
                </c:pt>
                <c:pt idx="8467">
                  <c:v>846.5999755859375</c:v>
                </c:pt>
                <c:pt idx="8468">
                  <c:v>846.70001220703125</c:v>
                </c:pt>
                <c:pt idx="8469">
                  <c:v>846.79998779296875</c:v>
                </c:pt>
                <c:pt idx="8470">
                  <c:v>846.9000244140625</c:v>
                </c:pt>
                <c:pt idx="8471">
                  <c:v>847</c:v>
                </c:pt>
                <c:pt idx="8472">
                  <c:v>847.0999755859375</c:v>
                </c:pt>
                <c:pt idx="8473">
                  <c:v>847.20001220703125</c:v>
                </c:pt>
                <c:pt idx="8474">
                  <c:v>847.29998779296875</c:v>
                </c:pt>
                <c:pt idx="8475">
                  <c:v>847.4000244140625</c:v>
                </c:pt>
                <c:pt idx="8476">
                  <c:v>847.5</c:v>
                </c:pt>
                <c:pt idx="8477">
                  <c:v>847.5999755859375</c:v>
                </c:pt>
                <c:pt idx="8478">
                  <c:v>847.70001220703125</c:v>
                </c:pt>
                <c:pt idx="8479">
                  <c:v>847.79998779296875</c:v>
                </c:pt>
                <c:pt idx="8480">
                  <c:v>847.9000244140625</c:v>
                </c:pt>
                <c:pt idx="8481">
                  <c:v>848</c:v>
                </c:pt>
                <c:pt idx="8482">
                  <c:v>848.0999755859375</c:v>
                </c:pt>
                <c:pt idx="8483">
                  <c:v>848.20001220703125</c:v>
                </c:pt>
                <c:pt idx="8484">
                  <c:v>848.29998779296875</c:v>
                </c:pt>
                <c:pt idx="8485">
                  <c:v>848.4000244140625</c:v>
                </c:pt>
                <c:pt idx="8486">
                  <c:v>848.5</c:v>
                </c:pt>
                <c:pt idx="8487">
                  <c:v>848.5999755859375</c:v>
                </c:pt>
                <c:pt idx="8488">
                  <c:v>848.70001220703125</c:v>
                </c:pt>
                <c:pt idx="8489">
                  <c:v>848.79998779296875</c:v>
                </c:pt>
                <c:pt idx="8490">
                  <c:v>848.9000244140625</c:v>
                </c:pt>
                <c:pt idx="8491">
                  <c:v>849</c:v>
                </c:pt>
                <c:pt idx="8492">
                  <c:v>849.0999755859375</c:v>
                </c:pt>
                <c:pt idx="8493">
                  <c:v>849.20001220703125</c:v>
                </c:pt>
                <c:pt idx="8494">
                  <c:v>849.29998779296875</c:v>
                </c:pt>
                <c:pt idx="8495">
                  <c:v>849.4000244140625</c:v>
                </c:pt>
                <c:pt idx="8496">
                  <c:v>849.5</c:v>
                </c:pt>
                <c:pt idx="8497">
                  <c:v>849.5999755859375</c:v>
                </c:pt>
                <c:pt idx="8498">
                  <c:v>849.70001220703125</c:v>
                </c:pt>
                <c:pt idx="8499">
                  <c:v>849.79998779296875</c:v>
                </c:pt>
                <c:pt idx="8500">
                  <c:v>849.9000244140625</c:v>
                </c:pt>
                <c:pt idx="8501">
                  <c:v>850</c:v>
                </c:pt>
                <c:pt idx="8502">
                  <c:v>850.0999755859375</c:v>
                </c:pt>
                <c:pt idx="8503">
                  <c:v>850.20001220703125</c:v>
                </c:pt>
                <c:pt idx="8504">
                  <c:v>850.29998779296875</c:v>
                </c:pt>
                <c:pt idx="8505">
                  <c:v>850.4000244140625</c:v>
                </c:pt>
                <c:pt idx="8506">
                  <c:v>850.5</c:v>
                </c:pt>
                <c:pt idx="8507">
                  <c:v>850.5999755859375</c:v>
                </c:pt>
                <c:pt idx="8508">
                  <c:v>850.70001220703125</c:v>
                </c:pt>
                <c:pt idx="8509">
                  <c:v>850.79998779296875</c:v>
                </c:pt>
                <c:pt idx="8510">
                  <c:v>850.9000244140625</c:v>
                </c:pt>
                <c:pt idx="8511">
                  <c:v>851</c:v>
                </c:pt>
                <c:pt idx="8512">
                  <c:v>851.0999755859375</c:v>
                </c:pt>
                <c:pt idx="8513">
                  <c:v>851.20001220703125</c:v>
                </c:pt>
                <c:pt idx="8514">
                  <c:v>851.29998779296875</c:v>
                </c:pt>
                <c:pt idx="8515">
                  <c:v>851.4000244140625</c:v>
                </c:pt>
                <c:pt idx="8516">
                  <c:v>851.5</c:v>
                </c:pt>
                <c:pt idx="8517">
                  <c:v>851.5999755859375</c:v>
                </c:pt>
                <c:pt idx="8518">
                  <c:v>851.70001220703125</c:v>
                </c:pt>
                <c:pt idx="8519">
                  <c:v>851.79998779296875</c:v>
                </c:pt>
                <c:pt idx="8520">
                  <c:v>851.9000244140625</c:v>
                </c:pt>
                <c:pt idx="8521">
                  <c:v>852</c:v>
                </c:pt>
                <c:pt idx="8522">
                  <c:v>852.0999755859375</c:v>
                </c:pt>
                <c:pt idx="8523">
                  <c:v>852.20001220703125</c:v>
                </c:pt>
                <c:pt idx="8524">
                  <c:v>852.29998779296875</c:v>
                </c:pt>
                <c:pt idx="8525">
                  <c:v>852.4000244140625</c:v>
                </c:pt>
                <c:pt idx="8526">
                  <c:v>852.5</c:v>
                </c:pt>
                <c:pt idx="8527">
                  <c:v>852.5999755859375</c:v>
                </c:pt>
                <c:pt idx="8528">
                  <c:v>852.70001220703125</c:v>
                </c:pt>
                <c:pt idx="8529">
                  <c:v>852.79998779296875</c:v>
                </c:pt>
                <c:pt idx="8530">
                  <c:v>852.9000244140625</c:v>
                </c:pt>
                <c:pt idx="8531">
                  <c:v>853</c:v>
                </c:pt>
                <c:pt idx="8532">
                  <c:v>853.0999755859375</c:v>
                </c:pt>
                <c:pt idx="8533">
                  <c:v>853.20001220703125</c:v>
                </c:pt>
                <c:pt idx="8534">
                  <c:v>853.29998779296875</c:v>
                </c:pt>
                <c:pt idx="8535">
                  <c:v>853.4000244140625</c:v>
                </c:pt>
                <c:pt idx="8536">
                  <c:v>853.5</c:v>
                </c:pt>
                <c:pt idx="8537">
                  <c:v>853.5999755859375</c:v>
                </c:pt>
                <c:pt idx="8538">
                  <c:v>853.70001220703125</c:v>
                </c:pt>
                <c:pt idx="8539">
                  <c:v>853.79998779296875</c:v>
                </c:pt>
                <c:pt idx="8540">
                  <c:v>853.9000244140625</c:v>
                </c:pt>
                <c:pt idx="8541">
                  <c:v>854</c:v>
                </c:pt>
                <c:pt idx="8542">
                  <c:v>854.0999755859375</c:v>
                </c:pt>
                <c:pt idx="8543">
                  <c:v>854.20001220703125</c:v>
                </c:pt>
                <c:pt idx="8544">
                  <c:v>854.29998779296875</c:v>
                </c:pt>
                <c:pt idx="8545">
                  <c:v>854.4000244140625</c:v>
                </c:pt>
                <c:pt idx="8546">
                  <c:v>854.5</c:v>
                </c:pt>
                <c:pt idx="8547">
                  <c:v>854.5999755859375</c:v>
                </c:pt>
                <c:pt idx="8548">
                  <c:v>854.70001220703125</c:v>
                </c:pt>
                <c:pt idx="8549">
                  <c:v>854.79998779296875</c:v>
                </c:pt>
                <c:pt idx="8550">
                  <c:v>854.9000244140625</c:v>
                </c:pt>
                <c:pt idx="8551">
                  <c:v>855</c:v>
                </c:pt>
                <c:pt idx="8552">
                  <c:v>855.0999755859375</c:v>
                </c:pt>
                <c:pt idx="8553">
                  <c:v>855.20001220703125</c:v>
                </c:pt>
                <c:pt idx="8554">
                  <c:v>855.29998779296875</c:v>
                </c:pt>
                <c:pt idx="8555">
                  <c:v>855.4000244140625</c:v>
                </c:pt>
                <c:pt idx="8556">
                  <c:v>855.5</c:v>
                </c:pt>
                <c:pt idx="8557">
                  <c:v>855.5999755859375</c:v>
                </c:pt>
                <c:pt idx="8558">
                  <c:v>855.70001220703125</c:v>
                </c:pt>
                <c:pt idx="8559">
                  <c:v>855.79998779296875</c:v>
                </c:pt>
                <c:pt idx="8560">
                  <c:v>855.9000244140625</c:v>
                </c:pt>
                <c:pt idx="8561">
                  <c:v>856</c:v>
                </c:pt>
                <c:pt idx="8562">
                  <c:v>856.0999755859375</c:v>
                </c:pt>
                <c:pt idx="8563">
                  <c:v>856.20001220703125</c:v>
                </c:pt>
                <c:pt idx="8564">
                  <c:v>856.29998779296875</c:v>
                </c:pt>
                <c:pt idx="8565">
                  <c:v>856.4000244140625</c:v>
                </c:pt>
                <c:pt idx="8566">
                  <c:v>856.5</c:v>
                </c:pt>
                <c:pt idx="8567">
                  <c:v>856.5999755859375</c:v>
                </c:pt>
                <c:pt idx="8568">
                  <c:v>856.70001220703125</c:v>
                </c:pt>
                <c:pt idx="8569">
                  <c:v>856.79998779296875</c:v>
                </c:pt>
                <c:pt idx="8570">
                  <c:v>856.9000244140625</c:v>
                </c:pt>
                <c:pt idx="8571">
                  <c:v>857</c:v>
                </c:pt>
                <c:pt idx="8572">
                  <c:v>857.0999755859375</c:v>
                </c:pt>
                <c:pt idx="8573">
                  <c:v>857.20001220703125</c:v>
                </c:pt>
                <c:pt idx="8574">
                  <c:v>857.29998779296875</c:v>
                </c:pt>
                <c:pt idx="8575">
                  <c:v>857.4000244140625</c:v>
                </c:pt>
                <c:pt idx="8576">
                  <c:v>857.5</c:v>
                </c:pt>
                <c:pt idx="8577">
                  <c:v>857.5999755859375</c:v>
                </c:pt>
                <c:pt idx="8578">
                  <c:v>857.70001220703125</c:v>
                </c:pt>
                <c:pt idx="8579">
                  <c:v>857.79998779296875</c:v>
                </c:pt>
                <c:pt idx="8580">
                  <c:v>857.9000244140625</c:v>
                </c:pt>
                <c:pt idx="8581">
                  <c:v>858</c:v>
                </c:pt>
                <c:pt idx="8582">
                  <c:v>858.0999755859375</c:v>
                </c:pt>
                <c:pt idx="8583">
                  <c:v>858.20001220703125</c:v>
                </c:pt>
                <c:pt idx="8584">
                  <c:v>858.29998779296875</c:v>
                </c:pt>
                <c:pt idx="8585">
                  <c:v>858.4000244140625</c:v>
                </c:pt>
                <c:pt idx="8586">
                  <c:v>858.5</c:v>
                </c:pt>
                <c:pt idx="8587">
                  <c:v>858.5999755859375</c:v>
                </c:pt>
                <c:pt idx="8588">
                  <c:v>858.70001220703125</c:v>
                </c:pt>
                <c:pt idx="8589">
                  <c:v>858.79998779296875</c:v>
                </c:pt>
                <c:pt idx="8590">
                  <c:v>858.9000244140625</c:v>
                </c:pt>
                <c:pt idx="8591">
                  <c:v>859</c:v>
                </c:pt>
                <c:pt idx="8592">
                  <c:v>859.0999755859375</c:v>
                </c:pt>
                <c:pt idx="8593">
                  <c:v>859.20001220703125</c:v>
                </c:pt>
                <c:pt idx="8594">
                  <c:v>859.29998779296875</c:v>
                </c:pt>
                <c:pt idx="8595">
                  <c:v>859.4000244140625</c:v>
                </c:pt>
                <c:pt idx="8596">
                  <c:v>859.5</c:v>
                </c:pt>
                <c:pt idx="8597">
                  <c:v>859.5999755859375</c:v>
                </c:pt>
                <c:pt idx="8598">
                  <c:v>859.70001220703125</c:v>
                </c:pt>
                <c:pt idx="8599">
                  <c:v>859.79998779296875</c:v>
                </c:pt>
                <c:pt idx="8600">
                  <c:v>859.9000244140625</c:v>
                </c:pt>
                <c:pt idx="8601">
                  <c:v>860</c:v>
                </c:pt>
                <c:pt idx="8602">
                  <c:v>860.0999755859375</c:v>
                </c:pt>
                <c:pt idx="8603">
                  <c:v>860.20001220703125</c:v>
                </c:pt>
                <c:pt idx="8604">
                  <c:v>860.29998779296875</c:v>
                </c:pt>
                <c:pt idx="8605">
                  <c:v>860.4000244140625</c:v>
                </c:pt>
                <c:pt idx="8606">
                  <c:v>860.5</c:v>
                </c:pt>
                <c:pt idx="8607">
                  <c:v>860.5999755859375</c:v>
                </c:pt>
                <c:pt idx="8608">
                  <c:v>860.70001220703125</c:v>
                </c:pt>
                <c:pt idx="8609">
                  <c:v>860.79998779296875</c:v>
                </c:pt>
                <c:pt idx="8610">
                  <c:v>860.9000244140625</c:v>
                </c:pt>
                <c:pt idx="8611">
                  <c:v>861</c:v>
                </c:pt>
                <c:pt idx="8612">
                  <c:v>861.0999755859375</c:v>
                </c:pt>
                <c:pt idx="8613">
                  <c:v>861.20001220703125</c:v>
                </c:pt>
                <c:pt idx="8614">
                  <c:v>861.29998779296875</c:v>
                </c:pt>
                <c:pt idx="8615">
                  <c:v>861.4000244140625</c:v>
                </c:pt>
                <c:pt idx="8616">
                  <c:v>861.5</c:v>
                </c:pt>
                <c:pt idx="8617">
                  <c:v>861.5999755859375</c:v>
                </c:pt>
                <c:pt idx="8618">
                  <c:v>861.70001220703125</c:v>
                </c:pt>
                <c:pt idx="8619">
                  <c:v>861.79998779296875</c:v>
                </c:pt>
                <c:pt idx="8620">
                  <c:v>861.9000244140625</c:v>
                </c:pt>
                <c:pt idx="8621">
                  <c:v>862</c:v>
                </c:pt>
                <c:pt idx="8622">
                  <c:v>862.0999755859375</c:v>
                </c:pt>
                <c:pt idx="8623">
                  <c:v>862.20001220703125</c:v>
                </c:pt>
                <c:pt idx="8624">
                  <c:v>862.29998779296875</c:v>
                </c:pt>
                <c:pt idx="8625">
                  <c:v>862.4000244140625</c:v>
                </c:pt>
                <c:pt idx="8626">
                  <c:v>862.5</c:v>
                </c:pt>
                <c:pt idx="8627">
                  <c:v>862.5999755859375</c:v>
                </c:pt>
                <c:pt idx="8628">
                  <c:v>862.70001220703125</c:v>
                </c:pt>
                <c:pt idx="8629">
                  <c:v>862.79998779296875</c:v>
                </c:pt>
                <c:pt idx="8630">
                  <c:v>862.9000244140625</c:v>
                </c:pt>
                <c:pt idx="8631">
                  <c:v>863</c:v>
                </c:pt>
                <c:pt idx="8632">
                  <c:v>863.0999755859375</c:v>
                </c:pt>
                <c:pt idx="8633">
                  <c:v>863.20001220703125</c:v>
                </c:pt>
                <c:pt idx="8634">
                  <c:v>863.29998779296875</c:v>
                </c:pt>
                <c:pt idx="8635">
                  <c:v>863.4000244140625</c:v>
                </c:pt>
                <c:pt idx="8636">
                  <c:v>863.5</c:v>
                </c:pt>
                <c:pt idx="8637">
                  <c:v>863.5999755859375</c:v>
                </c:pt>
                <c:pt idx="8638">
                  <c:v>863.70001220703125</c:v>
                </c:pt>
                <c:pt idx="8639">
                  <c:v>863.79998779296875</c:v>
                </c:pt>
                <c:pt idx="8640">
                  <c:v>863.9000244140625</c:v>
                </c:pt>
                <c:pt idx="8641">
                  <c:v>864</c:v>
                </c:pt>
                <c:pt idx="8642">
                  <c:v>864.0999755859375</c:v>
                </c:pt>
                <c:pt idx="8643">
                  <c:v>864.20001220703125</c:v>
                </c:pt>
                <c:pt idx="8644">
                  <c:v>864.29998779296875</c:v>
                </c:pt>
                <c:pt idx="8645">
                  <c:v>864.4000244140625</c:v>
                </c:pt>
                <c:pt idx="8646">
                  <c:v>864.5</c:v>
                </c:pt>
                <c:pt idx="8647">
                  <c:v>864.5999755859375</c:v>
                </c:pt>
                <c:pt idx="8648">
                  <c:v>864.70001220703125</c:v>
                </c:pt>
                <c:pt idx="8649">
                  <c:v>864.79998779296875</c:v>
                </c:pt>
                <c:pt idx="8650">
                  <c:v>864.9000244140625</c:v>
                </c:pt>
                <c:pt idx="8651">
                  <c:v>865</c:v>
                </c:pt>
                <c:pt idx="8652">
                  <c:v>865.0999755859375</c:v>
                </c:pt>
                <c:pt idx="8653">
                  <c:v>865.20001220703125</c:v>
                </c:pt>
                <c:pt idx="8654">
                  <c:v>865.29998779296875</c:v>
                </c:pt>
                <c:pt idx="8655">
                  <c:v>865.4000244140625</c:v>
                </c:pt>
                <c:pt idx="8656">
                  <c:v>865.5</c:v>
                </c:pt>
                <c:pt idx="8657">
                  <c:v>865.5999755859375</c:v>
                </c:pt>
                <c:pt idx="8658">
                  <c:v>865.70001220703125</c:v>
                </c:pt>
                <c:pt idx="8659">
                  <c:v>865.79998779296875</c:v>
                </c:pt>
                <c:pt idx="8660">
                  <c:v>865.9000244140625</c:v>
                </c:pt>
                <c:pt idx="8661">
                  <c:v>866</c:v>
                </c:pt>
                <c:pt idx="8662">
                  <c:v>866.0999755859375</c:v>
                </c:pt>
                <c:pt idx="8663">
                  <c:v>866.20001220703125</c:v>
                </c:pt>
                <c:pt idx="8664">
                  <c:v>866.29998779296875</c:v>
                </c:pt>
                <c:pt idx="8665">
                  <c:v>866.4000244140625</c:v>
                </c:pt>
                <c:pt idx="8666">
                  <c:v>866.5</c:v>
                </c:pt>
                <c:pt idx="8667">
                  <c:v>866.5999755859375</c:v>
                </c:pt>
                <c:pt idx="8668">
                  <c:v>866.70001220703125</c:v>
                </c:pt>
                <c:pt idx="8669">
                  <c:v>866.79998779296875</c:v>
                </c:pt>
                <c:pt idx="8670">
                  <c:v>866.9000244140625</c:v>
                </c:pt>
                <c:pt idx="8671">
                  <c:v>867</c:v>
                </c:pt>
                <c:pt idx="8672">
                  <c:v>867.0999755859375</c:v>
                </c:pt>
                <c:pt idx="8673">
                  <c:v>867.20001220703125</c:v>
                </c:pt>
                <c:pt idx="8674">
                  <c:v>867.29998779296875</c:v>
                </c:pt>
                <c:pt idx="8675">
                  <c:v>867.4000244140625</c:v>
                </c:pt>
                <c:pt idx="8676">
                  <c:v>867.5</c:v>
                </c:pt>
                <c:pt idx="8677">
                  <c:v>867.5999755859375</c:v>
                </c:pt>
                <c:pt idx="8678">
                  <c:v>867.70001220703125</c:v>
                </c:pt>
                <c:pt idx="8679">
                  <c:v>867.79998779296875</c:v>
                </c:pt>
                <c:pt idx="8680">
                  <c:v>867.9000244140625</c:v>
                </c:pt>
                <c:pt idx="8681">
                  <c:v>868</c:v>
                </c:pt>
                <c:pt idx="8682">
                  <c:v>868.0999755859375</c:v>
                </c:pt>
                <c:pt idx="8683">
                  <c:v>868.20001220703125</c:v>
                </c:pt>
                <c:pt idx="8684">
                  <c:v>868.29998779296875</c:v>
                </c:pt>
                <c:pt idx="8685">
                  <c:v>868.4000244140625</c:v>
                </c:pt>
                <c:pt idx="8686">
                  <c:v>868.5</c:v>
                </c:pt>
                <c:pt idx="8687">
                  <c:v>868.5999755859375</c:v>
                </c:pt>
                <c:pt idx="8688">
                  <c:v>868.70001220703125</c:v>
                </c:pt>
                <c:pt idx="8689">
                  <c:v>868.79998779296875</c:v>
                </c:pt>
                <c:pt idx="8690">
                  <c:v>868.9000244140625</c:v>
                </c:pt>
                <c:pt idx="8691">
                  <c:v>869</c:v>
                </c:pt>
                <c:pt idx="8692">
                  <c:v>869.0999755859375</c:v>
                </c:pt>
                <c:pt idx="8693">
                  <c:v>869.20001220703125</c:v>
                </c:pt>
                <c:pt idx="8694">
                  <c:v>869.29998779296875</c:v>
                </c:pt>
                <c:pt idx="8695">
                  <c:v>869.4000244140625</c:v>
                </c:pt>
                <c:pt idx="8696">
                  <c:v>869.5</c:v>
                </c:pt>
                <c:pt idx="8697">
                  <c:v>869.5999755859375</c:v>
                </c:pt>
                <c:pt idx="8698">
                  <c:v>869.70001220703125</c:v>
                </c:pt>
                <c:pt idx="8699">
                  <c:v>869.79998779296875</c:v>
                </c:pt>
                <c:pt idx="8700">
                  <c:v>869.9000244140625</c:v>
                </c:pt>
                <c:pt idx="8701">
                  <c:v>870</c:v>
                </c:pt>
                <c:pt idx="8702">
                  <c:v>870.0999755859375</c:v>
                </c:pt>
                <c:pt idx="8703">
                  <c:v>870.20001220703125</c:v>
                </c:pt>
                <c:pt idx="8704">
                  <c:v>870.29998779296875</c:v>
                </c:pt>
                <c:pt idx="8705">
                  <c:v>870.4000244140625</c:v>
                </c:pt>
                <c:pt idx="8706">
                  <c:v>870.5</c:v>
                </c:pt>
                <c:pt idx="8707">
                  <c:v>870.5999755859375</c:v>
                </c:pt>
                <c:pt idx="8708">
                  <c:v>870.70001220703125</c:v>
                </c:pt>
                <c:pt idx="8709">
                  <c:v>870.79998779296875</c:v>
                </c:pt>
                <c:pt idx="8710">
                  <c:v>870.9000244140625</c:v>
                </c:pt>
                <c:pt idx="8711">
                  <c:v>871</c:v>
                </c:pt>
                <c:pt idx="8712">
                  <c:v>871.0999755859375</c:v>
                </c:pt>
                <c:pt idx="8713">
                  <c:v>871.20001220703125</c:v>
                </c:pt>
                <c:pt idx="8714">
                  <c:v>871.29998779296875</c:v>
                </c:pt>
                <c:pt idx="8715">
                  <c:v>871.4000244140625</c:v>
                </c:pt>
                <c:pt idx="8716">
                  <c:v>871.5</c:v>
                </c:pt>
                <c:pt idx="8717">
                  <c:v>871.5999755859375</c:v>
                </c:pt>
                <c:pt idx="8718">
                  <c:v>871.70001220703125</c:v>
                </c:pt>
                <c:pt idx="8719">
                  <c:v>871.79998779296875</c:v>
                </c:pt>
                <c:pt idx="8720">
                  <c:v>871.9000244140625</c:v>
                </c:pt>
                <c:pt idx="8721">
                  <c:v>872</c:v>
                </c:pt>
                <c:pt idx="8722">
                  <c:v>872.0999755859375</c:v>
                </c:pt>
                <c:pt idx="8723">
                  <c:v>872.20001220703125</c:v>
                </c:pt>
                <c:pt idx="8724">
                  <c:v>872.29998779296875</c:v>
                </c:pt>
                <c:pt idx="8725">
                  <c:v>872.4000244140625</c:v>
                </c:pt>
                <c:pt idx="8726">
                  <c:v>872.5</c:v>
                </c:pt>
                <c:pt idx="8727">
                  <c:v>872.5999755859375</c:v>
                </c:pt>
                <c:pt idx="8728">
                  <c:v>872.70001220703125</c:v>
                </c:pt>
                <c:pt idx="8729">
                  <c:v>872.79998779296875</c:v>
                </c:pt>
                <c:pt idx="8730">
                  <c:v>872.9000244140625</c:v>
                </c:pt>
                <c:pt idx="8731">
                  <c:v>873</c:v>
                </c:pt>
                <c:pt idx="8732">
                  <c:v>873.0999755859375</c:v>
                </c:pt>
                <c:pt idx="8733">
                  <c:v>873.20001220703125</c:v>
                </c:pt>
                <c:pt idx="8734">
                  <c:v>873.29998779296875</c:v>
                </c:pt>
                <c:pt idx="8735">
                  <c:v>873.4000244140625</c:v>
                </c:pt>
                <c:pt idx="8736">
                  <c:v>873.5</c:v>
                </c:pt>
                <c:pt idx="8737">
                  <c:v>873.5999755859375</c:v>
                </c:pt>
                <c:pt idx="8738">
                  <c:v>873.70001220703125</c:v>
                </c:pt>
                <c:pt idx="8739">
                  <c:v>873.79998779296875</c:v>
                </c:pt>
                <c:pt idx="8740">
                  <c:v>873.9000244140625</c:v>
                </c:pt>
                <c:pt idx="8741">
                  <c:v>874</c:v>
                </c:pt>
                <c:pt idx="8742">
                  <c:v>874.0999755859375</c:v>
                </c:pt>
                <c:pt idx="8743">
                  <c:v>874.20001220703125</c:v>
                </c:pt>
                <c:pt idx="8744">
                  <c:v>874.29998779296875</c:v>
                </c:pt>
                <c:pt idx="8745">
                  <c:v>874.4000244140625</c:v>
                </c:pt>
                <c:pt idx="8746">
                  <c:v>874.5</c:v>
                </c:pt>
                <c:pt idx="8747">
                  <c:v>874.5999755859375</c:v>
                </c:pt>
                <c:pt idx="8748">
                  <c:v>874.70001220703125</c:v>
                </c:pt>
                <c:pt idx="8749">
                  <c:v>874.79998779296875</c:v>
                </c:pt>
                <c:pt idx="8750">
                  <c:v>874.9000244140625</c:v>
                </c:pt>
                <c:pt idx="8751">
                  <c:v>875</c:v>
                </c:pt>
                <c:pt idx="8752">
                  <c:v>875.0999755859375</c:v>
                </c:pt>
                <c:pt idx="8753">
                  <c:v>875.20001220703125</c:v>
                </c:pt>
                <c:pt idx="8754">
                  <c:v>875.29998779296875</c:v>
                </c:pt>
                <c:pt idx="8755">
                  <c:v>875.4000244140625</c:v>
                </c:pt>
                <c:pt idx="8756">
                  <c:v>875.5</c:v>
                </c:pt>
                <c:pt idx="8757">
                  <c:v>875.5999755859375</c:v>
                </c:pt>
                <c:pt idx="8758">
                  <c:v>875.70001220703125</c:v>
                </c:pt>
                <c:pt idx="8759">
                  <c:v>875.79998779296875</c:v>
                </c:pt>
                <c:pt idx="8760">
                  <c:v>875.9000244140625</c:v>
                </c:pt>
                <c:pt idx="8761">
                  <c:v>876</c:v>
                </c:pt>
                <c:pt idx="8762">
                  <c:v>876.0999755859375</c:v>
                </c:pt>
                <c:pt idx="8763">
                  <c:v>876.20001220703125</c:v>
                </c:pt>
                <c:pt idx="8764">
                  <c:v>876.29998779296875</c:v>
                </c:pt>
                <c:pt idx="8765">
                  <c:v>876.4000244140625</c:v>
                </c:pt>
                <c:pt idx="8766">
                  <c:v>876.5</c:v>
                </c:pt>
                <c:pt idx="8767">
                  <c:v>876.5999755859375</c:v>
                </c:pt>
                <c:pt idx="8768">
                  <c:v>876.70001220703125</c:v>
                </c:pt>
                <c:pt idx="8769">
                  <c:v>876.79998779296875</c:v>
                </c:pt>
                <c:pt idx="8770">
                  <c:v>876.9000244140625</c:v>
                </c:pt>
                <c:pt idx="8771">
                  <c:v>877</c:v>
                </c:pt>
                <c:pt idx="8772">
                  <c:v>877.0999755859375</c:v>
                </c:pt>
                <c:pt idx="8773">
                  <c:v>877.20001220703125</c:v>
                </c:pt>
                <c:pt idx="8774">
                  <c:v>877.29998779296875</c:v>
                </c:pt>
                <c:pt idx="8775">
                  <c:v>877.4000244140625</c:v>
                </c:pt>
                <c:pt idx="8776">
                  <c:v>877.5</c:v>
                </c:pt>
                <c:pt idx="8777">
                  <c:v>877.5999755859375</c:v>
                </c:pt>
                <c:pt idx="8778">
                  <c:v>877.70001220703125</c:v>
                </c:pt>
                <c:pt idx="8779">
                  <c:v>877.79998779296875</c:v>
                </c:pt>
                <c:pt idx="8780">
                  <c:v>877.9000244140625</c:v>
                </c:pt>
                <c:pt idx="8781">
                  <c:v>878</c:v>
                </c:pt>
                <c:pt idx="8782">
                  <c:v>878.0999755859375</c:v>
                </c:pt>
                <c:pt idx="8783">
                  <c:v>878.20001220703125</c:v>
                </c:pt>
                <c:pt idx="8784">
                  <c:v>878.29998779296875</c:v>
                </c:pt>
                <c:pt idx="8785">
                  <c:v>878.4000244140625</c:v>
                </c:pt>
                <c:pt idx="8786">
                  <c:v>878.5</c:v>
                </c:pt>
                <c:pt idx="8787">
                  <c:v>878.5999755859375</c:v>
                </c:pt>
                <c:pt idx="8788">
                  <c:v>878.70001220703125</c:v>
                </c:pt>
                <c:pt idx="8789">
                  <c:v>878.79998779296875</c:v>
                </c:pt>
                <c:pt idx="8790">
                  <c:v>878.9000244140625</c:v>
                </c:pt>
                <c:pt idx="8791">
                  <c:v>879</c:v>
                </c:pt>
                <c:pt idx="8792">
                  <c:v>879.0999755859375</c:v>
                </c:pt>
                <c:pt idx="8793">
                  <c:v>879.20001220703125</c:v>
                </c:pt>
                <c:pt idx="8794">
                  <c:v>879.29998779296875</c:v>
                </c:pt>
                <c:pt idx="8795">
                  <c:v>879.4000244140625</c:v>
                </c:pt>
                <c:pt idx="8796">
                  <c:v>879.5</c:v>
                </c:pt>
                <c:pt idx="8797">
                  <c:v>879.5999755859375</c:v>
                </c:pt>
                <c:pt idx="8798">
                  <c:v>879.70001220703125</c:v>
                </c:pt>
                <c:pt idx="8799">
                  <c:v>879.79998779296875</c:v>
                </c:pt>
                <c:pt idx="8800">
                  <c:v>879.9000244140625</c:v>
                </c:pt>
                <c:pt idx="8801">
                  <c:v>880</c:v>
                </c:pt>
                <c:pt idx="8802">
                  <c:v>880.0999755859375</c:v>
                </c:pt>
                <c:pt idx="8803">
                  <c:v>880.20001220703125</c:v>
                </c:pt>
                <c:pt idx="8804">
                  <c:v>880.29998779296875</c:v>
                </c:pt>
                <c:pt idx="8805">
                  <c:v>880.4000244140625</c:v>
                </c:pt>
                <c:pt idx="8806">
                  <c:v>880.5</c:v>
                </c:pt>
                <c:pt idx="8807">
                  <c:v>880.5999755859375</c:v>
                </c:pt>
                <c:pt idx="8808">
                  <c:v>880.70001220703125</c:v>
                </c:pt>
                <c:pt idx="8809">
                  <c:v>880.79998779296875</c:v>
                </c:pt>
                <c:pt idx="8810">
                  <c:v>880.9000244140625</c:v>
                </c:pt>
                <c:pt idx="8811">
                  <c:v>881</c:v>
                </c:pt>
                <c:pt idx="8812">
                  <c:v>881.0999755859375</c:v>
                </c:pt>
                <c:pt idx="8813">
                  <c:v>881.20001220703125</c:v>
                </c:pt>
                <c:pt idx="8814">
                  <c:v>881.29998779296875</c:v>
                </c:pt>
                <c:pt idx="8815">
                  <c:v>881.4000244140625</c:v>
                </c:pt>
                <c:pt idx="8816">
                  <c:v>881.5</c:v>
                </c:pt>
                <c:pt idx="8817">
                  <c:v>881.5999755859375</c:v>
                </c:pt>
                <c:pt idx="8818">
                  <c:v>881.70001220703125</c:v>
                </c:pt>
                <c:pt idx="8819">
                  <c:v>881.79998779296875</c:v>
                </c:pt>
                <c:pt idx="8820">
                  <c:v>881.9000244140625</c:v>
                </c:pt>
                <c:pt idx="8821">
                  <c:v>882</c:v>
                </c:pt>
                <c:pt idx="8822">
                  <c:v>882.0999755859375</c:v>
                </c:pt>
                <c:pt idx="8823">
                  <c:v>882.20001220703125</c:v>
                </c:pt>
                <c:pt idx="8824">
                  <c:v>882.29998779296875</c:v>
                </c:pt>
                <c:pt idx="8825">
                  <c:v>882.4000244140625</c:v>
                </c:pt>
                <c:pt idx="8826">
                  <c:v>882.5</c:v>
                </c:pt>
                <c:pt idx="8827">
                  <c:v>882.5999755859375</c:v>
                </c:pt>
                <c:pt idx="8828">
                  <c:v>882.70001220703125</c:v>
                </c:pt>
                <c:pt idx="8829">
                  <c:v>882.79998779296875</c:v>
                </c:pt>
                <c:pt idx="8830">
                  <c:v>882.9000244140625</c:v>
                </c:pt>
                <c:pt idx="8831">
                  <c:v>883</c:v>
                </c:pt>
                <c:pt idx="8832">
                  <c:v>883.0999755859375</c:v>
                </c:pt>
                <c:pt idx="8833">
                  <c:v>883.20001220703125</c:v>
                </c:pt>
                <c:pt idx="8834">
                  <c:v>883.29998779296875</c:v>
                </c:pt>
                <c:pt idx="8835">
                  <c:v>883.4000244140625</c:v>
                </c:pt>
                <c:pt idx="8836">
                  <c:v>883.5</c:v>
                </c:pt>
                <c:pt idx="8837">
                  <c:v>883.5999755859375</c:v>
                </c:pt>
                <c:pt idx="8838">
                  <c:v>883.70001220703125</c:v>
                </c:pt>
                <c:pt idx="8839">
                  <c:v>883.79998779296875</c:v>
                </c:pt>
                <c:pt idx="8840">
                  <c:v>883.9000244140625</c:v>
                </c:pt>
                <c:pt idx="8841">
                  <c:v>884</c:v>
                </c:pt>
                <c:pt idx="8842">
                  <c:v>884.0999755859375</c:v>
                </c:pt>
                <c:pt idx="8843">
                  <c:v>884.20001220703125</c:v>
                </c:pt>
                <c:pt idx="8844">
                  <c:v>884.29998779296875</c:v>
                </c:pt>
                <c:pt idx="8845">
                  <c:v>884.4000244140625</c:v>
                </c:pt>
                <c:pt idx="8846">
                  <c:v>884.5</c:v>
                </c:pt>
                <c:pt idx="8847">
                  <c:v>884.5999755859375</c:v>
                </c:pt>
                <c:pt idx="8848">
                  <c:v>884.70001220703125</c:v>
                </c:pt>
                <c:pt idx="8849">
                  <c:v>884.79998779296875</c:v>
                </c:pt>
                <c:pt idx="8850">
                  <c:v>884.9000244140625</c:v>
                </c:pt>
                <c:pt idx="8851">
                  <c:v>885</c:v>
                </c:pt>
                <c:pt idx="8852">
                  <c:v>885.0999755859375</c:v>
                </c:pt>
                <c:pt idx="8853">
                  <c:v>885.20001220703125</c:v>
                </c:pt>
                <c:pt idx="8854">
                  <c:v>885.29998779296875</c:v>
                </c:pt>
                <c:pt idx="8855">
                  <c:v>885.4000244140625</c:v>
                </c:pt>
                <c:pt idx="8856">
                  <c:v>885.5</c:v>
                </c:pt>
                <c:pt idx="8857">
                  <c:v>885.5999755859375</c:v>
                </c:pt>
                <c:pt idx="8858">
                  <c:v>885.70001220703125</c:v>
                </c:pt>
                <c:pt idx="8859">
                  <c:v>885.79998779296875</c:v>
                </c:pt>
                <c:pt idx="8860">
                  <c:v>885.9000244140625</c:v>
                </c:pt>
                <c:pt idx="8861">
                  <c:v>886</c:v>
                </c:pt>
                <c:pt idx="8862">
                  <c:v>886.0999755859375</c:v>
                </c:pt>
                <c:pt idx="8863">
                  <c:v>886.20001220703125</c:v>
                </c:pt>
                <c:pt idx="8864">
                  <c:v>886.29998779296875</c:v>
                </c:pt>
                <c:pt idx="8865">
                  <c:v>886.4000244140625</c:v>
                </c:pt>
                <c:pt idx="8866">
                  <c:v>886.5</c:v>
                </c:pt>
                <c:pt idx="8867">
                  <c:v>886.5999755859375</c:v>
                </c:pt>
                <c:pt idx="8868">
                  <c:v>886.70001220703125</c:v>
                </c:pt>
                <c:pt idx="8869">
                  <c:v>886.79998779296875</c:v>
                </c:pt>
                <c:pt idx="8870">
                  <c:v>886.9000244140625</c:v>
                </c:pt>
                <c:pt idx="8871">
                  <c:v>887</c:v>
                </c:pt>
                <c:pt idx="8872">
                  <c:v>887.0999755859375</c:v>
                </c:pt>
                <c:pt idx="8873">
                  <c:v>887.20001220703125</c:v>
                </c:pt>
                <c:pt idx="8874">
                  <c:v>887.29998779296875</c:v>
                </c:pt>
                <c:pt idx="8875">
                  <c:v>887.4000244140625</c:v>
                </c:pt>
                <c:pt idx="8876">
                  <c:v>887.5</c:v>
                </c:pt>
                <c:pt idx="8877">
                  <c:v>887.5999755859375</c:v>
                </c:pt>
                <c:pt idx="8878">
                  <c:v>887.70001220703125</c:v>
                </c:pt>
                <c:pt idx="8879">
                  <c:v>887.79998779296875</c:v>
                </c:pt>
                <c:pt idx="8880">
                  <c:v>887.9000244140625</c:v>
                </c:pt>
                <c:pt idx="8881">
                  <c:v>888</c:v>
                </c:pt>
                <c:pt idx="8882">
                  <c:v>888.0999755859375</c:v>
                </c:pt>
                <c:pt idx="8883">
                  <c:v>888.20001220703125</c:v>
                </c:pt>
                <c:pt idx="8884">
                  <c:v>888.29998779296875</c:v>
                </c:pt>
                <c:pt idx="8885">
                  <c:v>888.4000244140625</c:v>
                </c:pt>
                <c:pt idx="8886">
                  <c:v>888.5</c:v>
                </c:pt>
                <c:pt idx="8887">
                  <c:v>888.5999755859375</c:v>
                </c:pt>
                <c:pt idx="8888">
                  <c:v>888.70001220703125</c:v>
                </c:pt>
                <c:pt idx="8889">
                  <c:v>888.79998779296875</c:v>
                </c:pt>
                <c:pt idx="8890">
                  <c:v>888.9000244140625</c:v>
                </c:pt>
                <c:pt idx="8891">
                  <c:v>889</c:v>
                </c:pt>
                <c:pt idx="8892">
                  <c:v>889.0999755859375</c:v>
                </c:pt>
                <c:pt idx="8893">
                  <c:v>889.20001220703125</c:v>
                </c:pt>
                <c:pt idx="8894">
                  <c:v>889.29998779296875</c:v>
                </c:pt>
                <c:pt idx="8895">
                  <c:v>889.4000244140625</c:v>
                </c:pt>
                <c:pt idx="8896">
                  <c:v>889.5</c:v>
                </c:pt>
                <c:pt idx="8897">
                  <c:v>889.5999755859375</c:v>
                </c:pt>
                <c:pt idx="8898">
                  <c:v>889.70001220703125</c:v>
                </c:pt>
                <c:pt idx="8899">
                  <c:v>889.79998779296875</c:v>
                </c:pt>
                <c:pt idx="8900">
                  <c:v>889.9000244140625</c:v>
                </c:pt>
                <c:pt idx="8901">
                  <c:v>890</c:v>
                </c:pt>
                <c:pt idx="8902">
                  <c:v>890.0999755859375</c:v>
                </c:pt>
                <c:pt idx="8903">
                  <c:v>890.20001220703125</c:v>
                </c:pt>
                <c:pt idx="8904">
                  <c:v>890.29998779296875</c:v>
                </c:pt>
                <c:pt idx="8905">
                  <c:v>890.4000244140625</c:v>
                </c:pt>
                <c:pt idx="8906">
                  <c:v>890.5</c:v>
                </c:pt>
                <c:pt idx="8907">
                  <c:v>890.5999755859375</c:v>
                </c:pt>
                <c:pt idx="8908">
                  <c:v>890.70001220703125</c:v>
                </c:pt>
                <c:pt idx="8909">
                  <c:v>890.79998779296875</c:v>
                </c:pt>
                <c:pt idx="8910">
                  <c:v>890.9000244140625</c:v>
                </c:pt>
                <c:pt idx="8911">
                  <c:v>891</c:v>
                </c:pt>
                <c:pt idx="8912">
                  <c:v>891.0999755859375</c:v>
                </c:pt>
                <c:pt idx="8913">
                  <c:v>891.20001220703125</c:v>
                </c:pt>
                <c:pt idx="8914">
                  <c:v>891.29998779296875</c:v>
                </c:pt>
                <c:pt idx="8915">
                  <c:v>891.4000244140625</c:v>
                </c:pt>
                <c:pt idx="8916">
                  <c:v>891.5</c:v>
                </c:pt>
                <c:pt idx="8917">
                  <c:v>891.5999755859375</c:v>
                </c:pt>
                <c:pt idx="8918">
                  <c:v>891.70001220703125</c:v>
                </c:pt>
                <c:pt idx="8919">
                  <c:v>891.79998779296875</c:v>
                </c:pt>
                <c:pt idx="8920">
                  <c:v>891.9000244140625</c:v>
                </c:pt>
                <c:pt idx="8921">
                  <c:v>892</c:v>
                </c:pt>
                <c:pt idx="8922">
                  <c:v>892.0999755859375</c:v>
                </c:pt>
                <c:pt idx="8923">
                  <c:v>892.20001220703125</c:v>
                </c:pt>
                <c:pt idx="8924">
                  <c:v>892.29998779296875</c:v>
                </c:pt>
                <c:pt idx="8925">
                  <c:v>892.4000244140625</c:v>
                </c:pt>
                <c:pt idx="8926">
                  <c:v>892.5</c:v>
                </c:pt>
                <c:pt idx="8927">
                  <c:v>892.5999755859375</c:v>
                </c:pt>
                <c:pt idx="8928">
                  <c:v>892.70001220703125</c:v>
                </c:pt>
                <c:pt idx="8929">
                  <c:v>892.79998779296875</c:v>
                </c:pt>
                <c:pt idx="8930">
                  <c:v>892.9000244140625</c:v>
                </c:pt>
                <c:pt idx="8931">
                  <c:v>893</c:v>
                </c:pt>
                <c:pt idx="8932">
                  <c:v>893.0999755859375</c:v>
                </c:pt>
                <c:pt idx="8933">
                  <c:v>893.20001220703125</c:v>
                </c:pt>
                <c:pt idx="8934">
                  <c:v>893.29998779296875</c:v>
                </c:pt>
                <c:pt idx="8935">
                  <c:v>893.4000244140625</c:v>
                </c:pt>
                <c:pt idx="8936">
                  <c:v>893.5</c:v>
                </c:pt>
                <c:pt idx="8937">
                  <c:v>893.5999755859375</c:v>
                </c:pt>
                <c:pt idx="8938">
                  <c:v>893.70001220703125</c:v>
                </c:pt>
                <c:pt idx="8939">
                  <c:v>893.79998779296875</c:v>
                </c:pt>
                <c:pt idx="8940">
                  <c:v>893.9000244140625</c:v>
                </c:pt>
                <c:pt idx="8941">
                  <c:v>894</c:v>
                </c:pt>
                <c:pt idx="8942">
                  <c:v>894.0999755859375</c:v>
                </c:pt>
                <c:pt idx="8943">
                  <c:v>894.20001220703125</c:v>
                </c:pt>
                <c:pt idx="8944">
                  <c:v>894.29998779296875</c:v>
                </c:pt>
                <c:pt idx="8945">
                  <c:v>894.4000244140625</c:v>
                </c:pt>
                <c:pt idx="8946">
                  <c:v>894.5</c:v>
                </c:pt>
                <c:pt idx="8947">
                  <c:v>894.5999755859375</c:v>
                </c:pt>
                <c:pt idx="8948">
                  <c:v>894.70001220703125</c:v>
                </c:pt>
                <c:pt idx="8949">
                  <c:v>894.79998779296875</c:v>
                </c:pt>
                <c:pt idx="8950">
                  <c:v>894.9000244140625</c:v>
                </c:pt>
                <c:pt idx="8951">
                  <c:v>895</c:v>
                </c:pt>
                <c:pt idx="8952">
                  <c:v>895.0999755859375</c:v>
                </c:pt>
                <c:pt idx="8953">
                  <c:v>895.20001220703125</c:v>
                </c:pt>
                <c:pt idx="8954">
                  <c:v>895.29998779296875</c:v>
                </c:pt>
                <c:pt idx="8955">
                  <c:v>895.4000244140625</c:v>
                </c:pt>
                <c:pt idx="8956">
                  <c:v>895.5</c:v>
                </c:pt>
                <c:pt idx="8957">
                  <c:v>895.5999755859375</c:v>
                </c:pt>
                <c:pt idx="8958">
                  <c:v>895.70001220703125</c:v>
                </c:pt>
                <c:pt idx="8959">
                  <c:v>895.79998779296875</c:v>
                </c:pt>
                <c:pt idx="8960">
                  <c:v>895.9000244140625</c:v>
                </c:pt>
                <c:pt idx="8961">
                  <c:v>896</c:v>
                </c:pt>
                <c:pt idx="8962">
                  <c:v>896.0999755859375</c:v>
                </c:pt>
                <c:pt idx="8963">
                  <c:v>896.20001220703125</c:v>
                </c:pt>
                <c:pt idx="8964">
                  <c:v>896.29998779296875</c:v>
                </c:pt>
                <c:pt idx="8965">
                  <c:v>896.4000244140625</c:v>
                </c:pt>
                <c:pt idx="8966">
                  <c:v>896.5</c:v>
                </c:pt>
                <c:pt idx="8967">
                  <c:v>896.5999755859375</c:v>
                </c:pt>
                <c:pt idx="8968">
                  <c:v>896.70001220703125</c:v>
                </c:pt>
                <c:pt idx="8969">
                  <c:v>896.79998779296875</c:v>
                </c:pt>
                <c:pt idx="8970">
                  <c:v>896.9000244140625</c:v>
                </c:pt>
                <c:pt idx="8971">
                  <c:v>897</c:v>
                </c:pt>
                <c:pt idx="8972">
                  <c:v>897.0999755859375</c:v>
                </c:pt>
                <c:pt idx="8973">
                  <c:v>897.20001220703125</c:v>
                </c:pt>
                <c:pt idx="8974">
                  <c:v>897.29998779296875</c:v>
                </c:pt>
                <c:pt idx="8975">
                  <c:v>897.4000244140625</c:v>
                </c:pt>
                <c:pt idx="8976">
                  <c:v>897.5</c:v>
                </c:pt>
                <c:pt idx="8977">
                  <c:v>897.5999755859375</c:v>
                </c:pt>
                <c:pt idx="8978">
                  <c:v>897.70001220703125</c:v>
                </c:pt>
                <c:pt idx="8979">
                  <c:v>897.79998779296875</c:v>
                </c:pt>
                <c:pt idx="8980">
                  <c:v>897.9000244140625</c:v>
                </c:pt>
                <c:pt idx="8981">
                  <c:v>898</c:v>
                </c:pt>
                <c:pt idx="8982">
                  <c:v>898.0999755859375</c:v>
                </c:pt>
                <c:pt idx="8983">
                  <c:v>898.20001220703125</c:v>
                </c:pt>
                <c:pt idx="8984">
                  <c:v>898.29998779296875</c:v>
                </c:pt>
                <c:pt idx="8985">
                  <c:v>898.4000244140625</c:v>
                </c:pt>
                <c:pt idx="8986">
                  <c:v>898.5</c:v>
                </c:pt>
                <c:pt idx="8987">
                  <c:v>898.5999755859375</c:v>
                </c:pt>
                <c:pt idx="8988">
                  <c:v>898.70001220703125</c:v>
                </c:pt>
                <c:pt idx="8989">
                  <c:v>898.79998779296875</c:v>
                </c:pt>
                <c:pt idx="8990">
                  <c:v>898.9000244140625</c:v>
                </c:pt>
                <c:pt idx="8991">
                  <c:v>899</c:v>
                </c:pt>
                <c:pt idx="8992">
                  <c:v>899.0999755859375</c:v>
                </c:pt>
                <c:pt idx="8993">
                  <c:v>899.20001220703125</c:v>
                </c:pt>
                <c:pt idx="8994">
                  <c:v>899.29998779296875</c:v>
                </c:pt>
                <c:pt idx="8995">
                  <c:v>899.4000244140625</c:v>
                </c:pt>
                <c:pt idx="8996">
                  <c:v>899.5</c:v>
                </c:pt>
                <c:pt idx="8997">
                  <c:v>899.5999755859375</c:v>
                </c:pt>
                <c:pt idx="8998">
                  <c:v>899.70001220703125</c:v>
                </c:pt>
                <c:pt idx="8999">
                  <c:v>899.79998779296875</c:v>
                </c:pt>
                <c:pt idx="9000">
                  <c:v>899.9000244140625</c:v>
                </c:pt>
                <c:pt idx="9001">
                  <c:v>900</c:v>
                </c:pt>
                <c:pt idx="9002">
                  <c:v>900.0999755859375</c:v>
                </c:pt>
                <c:pt idx="9003">
                  <c:v>900.20001220703125</c:v>
                </c:pt>
                <c:pt idx="9004">
                  <c:v>900.29998779296875</c:v>
                </c:pt>
                <c:pt idx="9005">
                  <c:v>900.4000244140625</c:v>
                </c:pt>
                <c:pt idx="9006">
                  <c:v>900.5</c:v>
                </c:pt>
                <c:pt idx="9007">
                  <c:v>900.5999755859375</c:v>
                </c:pt>
                <c:pt idx="9008">
                  <c:v>900.70001220703125</c:v>
                </c:pt>
                <c:pt idx="9009">
                  <c:v>900.79998779296875</c:v>
                </c:pt>
                <c:pt idx="9010">
                  <c:v>900.9000244140625</c:v>
                </c:pt>
                <c:pt idx="9011">
                  <c:v>901</c:v>
                </c:pt>
                <c:pt idx="9012">
                  <c:v>901.0999755859375</c:v>
                </c:pt>
                <c:pt idx="9013">
                  <c:v>901.20001220703125</c:v>
                </c:pt>
                <c:pt idx="9014">
                  <c:v>901.29998779296875</c:v>
                </c:pt>
                <c:pt idx="9015">
                  <c:v>901.4000244140625</c:v>
                </c:pt>
                <c:pt idx="9016">
                  <c:v>901.5</c:v>
                </c:pt>
                <c:pt idx="9017">
                  <c:v>901.5999755859375</c:v>
                </c:pt>
                <c:pt idx="9018">
                  <c:v>901.70001220703125</c:v>
                </c:pt>
                <c:pt idx="9019">
                  <c:v>901.79998779296875</c:v>
                </c:pt>
                <c:pt idx="9020">
                  <c:v>901.9000244140625</c:v>
                </c:pt>
                <c:pt idx="9021">
                  <c:v>902</c:v>
                </c:pt>
                <c:pt idx="9022">
                  <c:v>902.0999755859375</c:v>
                </c:pt>
                <c:pt idx="9023">
                  <c:v>902.20001220703125</c:v>
                </c:pt>
                <c:pt idx="9024">
                  <c:v>902.29998779296875</c:v>
                </c:pt>
                <c:pt idx="9025">
                  <c:v>902.4000244140625</c:v>
                </c:pt>
                <c:pt idx="9026">
                  <c:v>902.5</c:v>
                </c:pt>
                <c:pt idx="9027">
                  <c:v>902.5999755859375</c:v>
                </c:pt>
                <c:pt idx="9028">
                  <c:v>902.70001220703125</c:v>
                </c:pt>
                <c:pt idx="9029">
                  <c:v>902.79998779296875</c:v>
                </c:pt>
                <c:pt idx="9030">
                  <c:v>902.9000244140625</c:v>
                </c:pt>
                <c:pt idx="9031">
                  <c:v>903</c:v>
                </c:pt>
                <c:pt idx="9032">
                  <c:v>903.0999755859375</c:v>
                </c:pt>
                <c:pt idx="9033">
                  <c:v>903.20001220703125</c:v>
                </c:pt>
                <c:pt idx="9034">
                  <c:v>903.29998779296875</c:v>
                </c:pt>
                <c:pt idx="9035">
                  <c:v>903.4000244140625</c:v>
                </c:pt>
                <c:pt idx="9036">
                  <c:v>903.5</c:v>
                </c:pt>
                <c:pt idx="9037">
                  <c:v>903.5999755859375</c:v>
                </c:pt>
                <c:pt idx="9038">
                  <c:v>903.70001220703125</c:v>
                </c:pt>
                <c:pt idx="9039">
                  <c:v>903.79998779296875</c:v>
                </c:pt>
                <c:pt idx="9040">
                  <c:v>903.9000244140625</c:v>
                </c:pt>
                <c:pt idx="9041">
                  <c:v>904</c:v>
                </c:pt>
                <c:pt idx="9042">
                  <c:v>904.0999755859375</c:v>
                </c:pt>
                <c:pt idx="9043">
                  <c:v>904.20001220703125</c:v>
                </c:pt>
                <c:pt idx="9044">
                  <c:v>904.29998779296875</c:v>
                </c:pt>
                <c:pt idx="9045">
                  <c:v>904.4000244140625</c:v>
                </c:pt>
                <c:pt idx="9046">
                  <c:v>904.5</c:v>
                </c:pt>
                <c:pt idx="9047">
                  <c:v>904.5999755859375</c:v>
                </c:pt>
                <c:pt idx="9048">
                  <c:v>904.70001220703125</c:v>
                </c:pt>
                <c:pt idx="9049">
                  <c:v>904.79998779296875</c:v>
                </c:pt>
                <c:pt idx="9050">
                  <c:v>904.9000244140625</c:v>
                </c:pt>
                <c:pt idx="9051">
                  <c:v>905</c:v>
                </c:pt>
                <c:pt idx="9052">
                  <c:v>905.0999755859375</c:v>
                </c:pt>
                <c:pt idx="9053">
                  <c:v>905.20001220703125</c:v>
                </c:pt>
                <c:pt idx="9054">
                  <c:v>905.29998779296875</c:v>
                </c:pt>
                <c:pt idx="9055">
                  <c:v>905.4000244140625</c:v>
                </c:pt>
                <c:pt idx="9056">
                  <c:v>905.5</c:v>
                </c:pt>
                <c:pt idx="9057">
                  <c:v>905.5999755859375</c:v>
                </c:pt>
                <c:pt idx="9058">
                  <c:v>905.70001220703125</c:v>
                </c:pt>
                <c:pt idx="9059">
                  <c:v>905.79998779296875</c:v>
                </c:pt>
                <c:pt idx="9060">
                  <c:v>905.9000244140625</c:v>
                </c:pt>
                <c:pt idx="9061">
                  <c:v>906</c:v>
                </c:pt>
                <c:pt idx="9062">
                  <c:v>906.0999755859375</c:v>
                </c:pt>
                <c:pt idx="9063">
                  <c:v>906.20001220703125</c:v>
                </c:pt>
                <c:pt idx="9064">
                  <c:v>906.29998779296875</c:v>
                </c:pt>
                <c:pt idx="9065">
                  <c:v>906.4000244140625</c:v>
                </c:pt>
                <c:pt idx="9066">
                  <c:v>906.5</c:v>
                </c:pt>
                <c:pt idx="9067">
                  <c:v>906.5999755859375</c:v>
                </c:pt>
                <c:pt idx="9068">
                  <c:v>906.70001220703125</c:v>
                </c:pt>
                <c:pt idx="9069">
                  <c:v>906.79998779296875</c:v>
                </c:pt>
                <c:pt idx="9070">
                  <c:v>906.9000244140625</c:v>
                </c:pt>
                <c:pt idx="9071">
                  <c:v>907</c:v>
                </c:pt>
                <c:pt idx="9072">
                  <c:v>907.0999755859375</c:v>
                </c:pt>
                <c:pt idx="9073">
                  <c:v>907.20001220703125</c:v>
                </c:pt>
                <c:pt idx="9074">
                  <c:v>907.29998779296875</c:v>
                </c:pt>
                <c:pt idx="9075">
                  <c:v>907.4000244140625</c:v>
                </c:pt>
                <c:pt idx="9076">
                  <c:v>907.5</c:v>
                </c:pt>
                <c:pt idx="9077">
                  <c:v>907.5999755859375</c:v>
                </c:pt>
                <c:pt idx="9078">
                  <c:v>907.70001220703125</c:v>
                </c:pt>
                <c:pt idx="9079">
                  <c:v>907.79998779296875</c:v>
                </c:pt>
                <c:pt idx="9080">
                  <c:v>907.9000244140625</c:v>
                </c:pt>
                <c:pt idx="9081">
                  <c:v>908</c:v>
                </c:pt>
                <c:pt idx="9082">
                  <c:v>908.0999755859375</c:v>
                </c:pt>
                <c:pt idx="9083">
                  <c:v>908.20001220703125</c:v>
                </c:pt>
                <c:pt idx="9084">
                  <c:v>908.29998779296875</c:v>
                </c:pt>
                <c:pt idx="9085">
                  <c:v>908.4000244140625</c:v>
                </c:pt>
                <c:pt idx="9086">
                  <c:v>908.5</c:v>
                </c:pt>
                <c:pt idx="9087">
                  <c:v>908.5999755859375</c:v>
                </c:pt>
                <c:pt idx="9088">
                  <c:v>908.70001220703125</c:v>
                </c:pt>
                <c:pt idx="9089">
                  <c:v>908.79998779296875</c:v>
                </c:pt>
                <c:pt idx="9090">
                  <c:v>908.9000244140625</c:v>
                </c:pt>
                <c:pt idx="9091">
                  <c:v>909</c:v>
                </c:pt>
                <c:pt idx="9092">
                  <c:v>909.0999755859375</c:v>
                </c:pt>
                <c:pt idx="9093">
                  <c:v>909.20001220703125</c:v>
                </c:pt>
                <c:pt idx="9094">
                  <c:v>909.29998779296875</c:v>
                </c:pt>
                <c:pt idx="9095">
                  <c:v>909.4000244140625</c:v>
                </c:pt>
                <c:pt idx="9096">
                  <c:v>909.5</c:v>
                </c:pt>
                <c:pt idx="9097">
                  <c:v>909.5999755859375</c:v>
                </c:pt>
                <c:pt idx="9098">
                  <c:v>909.70001220703125</c:v>
                </c:pt>
                <c:pt idx="9099">
                  <c:v>909.79998779296875</c:v>
                </c:pt>
                <c:pt idx="9100">
                  <c:v>909.9000244140625</c:v>
                </c:pt>
                <c:pt idx="9101">
                  <c:v>910</c:v>
                </c:pt>
                <c:pt idx="9102">
                  <c:v>910.0999755859375</c:v>
                </c:pt>
                <c:pt idx="9103">
                  <c:v>910.20001220703125</c:v>
                </c:pt>
                <c:pt idx="9104">
                  <c:v>910.29998779296875</c:v>
                </c:pt>
                <c:pt idx="9105">
                  <c:v>910.4000244140625</c:v>
                </c:pt>
                <c:pt idx="9106">
                  <c:v>910.5</c:v>
                </c:pt>
                <c:pt idx="9107">
                  <c:v>910.5999755859375</c:v>
                </c:pt>
                <c:pt idx="9108">
                  <c:v>910.70001220703125</c:v>
                </c:pt>
                <c:pt idx="9109">
                  <c:v>910.79998779296875</c:v>
                </c:pt>
                <c:pt idx="9110">
                  <c:v>910.9000244140625</c:v>
                </c:pt>
                <c:pt idx="9111">
                  <c:v>911</c:v>
                </c:pt>
                <c:pt idx="9112">
                  <c:v>911.0999755859375</c:v>
                </c:pt>
                <c:pt idx="9113">
                  <c:v>911.20001220703125</c:v>
                </c:pt>
                <c:pt idx="9114">
                  <c:v>911.29998779296875</c:v>
                </c:pt>
                <c:pt idx="9115">
                  <c:v>911.4000244140625</c:v>
                </c:pt>
                <c:pt idx="9116">
                  <c:v>911.5</c:v>
                </c:pt>
                <c:pt idx="9117">
                  <c:v>911.5999755859375</c:v>
                </c:pt>
                <c:pt idx="9118">
                  <c:v>911.70001220703125</c:v>
                </c:pt>
                <c:pt idx="9119">
                  <c:v>911.79998779296875</c:v>
                </c:pt>
                <c:pt idx="9120">
                  <c:v>911.9000244140625</c:v>
                </c:pt>
                <c:pt idx="9121">
                  <c:v>912</c:v>
                </c:pt>
                <c:pt idx="9122">
                  <c:v>912.0999755859375</c:v>
                </c:pt>
                <c:pt idx="9123">
                  <c:v>912.20001220703125</c:v>
                </c:pt>
                <c:pt idx="9124">
                  <c:v>912.29998779296875</c:v>
                </c:pt>
                <c:pt idx="9125">
                  <c:v>912.4000244140625</c:v>
                </c:pt>
                <c:pt idx="9126">
                  <c:v>912.5</c:v>
                </c:pt>
                <c:pt idx="9127">
                  <c:v>912.5999755859375</c:v>
                </c:pt>
                <c:pt idx="9128">
                  <c:v>912.70001220703125</c:v>
                </c:pt>
                <c:pt idx="9129">
                  <c:v>912.79998779296875</c:v>
                </c:pt>
                <c:pt idx="9130">
                  <c:v>912.9000244140625</c:v>
                </c:pt>
                <c:pt idx="9131">
                  <c:v>913</c:v>
                </c:pt>
                <c:pt idx="9132">
                  <c:v>913.0999755859375</c:v>
                </c:pt>
                <c:pt idx="9133">
                  <c:v>913.20001220703125</c:v>
                </c:pt>
                <c:pt idx="9134">
                  <c:v>913.29998779296875</c:v>
                </c:pt>
                <c:pt idx="9135">
                  <c:v>913.4000244140625</c:v>
                </c:pt>
                <c:pt idx="9136">
                  <c:v>913.5</c:v>
                </c:pt>
                <c:pt idx="9137">
                  <c:v>913.5999755859375</c:v>
                </c:pt>
                <c:pt idx="9138">
                  <c:v>913.70001220703125</c:v>
                </c:pt>
                <c:pt idx="9139">
                  <c:v>913.79998779296875</c:v>
                </c:pt>
                <c:pt idx="9140">
                  <c:v>913.9000244140625</c:v>
                </c:pt>
                <c:pt idx="9141">
                  <c:v>914</c:v>
                </c:pt>
                <c:pt idx="9142">
                  <c:v>914.0999755859375</c:v>
                </c:pt>
                <c:pt idx="9143">
                  <c:v>914.20001220703125</c:v>
                </c:pt>
                <c:pt idx="9144">
                  <c:v>914.29998779296875</c:v>
                </c:pt>
                <c:pt idx="9145">
                  <c:v>914.4000244140625</c:v>
                </c:pt>
                <c:pt idx="9146">
                  <c:v>914.5</c:v>
                </c:pt>
                <c:pt idx="9147">
                  <c:v>914.5999755859375</c:v>
                </c:pt>
                <c:pt idx="9148">
                  <c:v>914.70001220703125</c:v>
                </c:pt>
                <c:pt idx="9149">
                  <c:v>914.79998779296875</c:v>
                </c:pt>
                <c:pt idx="9150">
                  <c:v>914.9000244140625</c:v>
                </c:pt>
                <c:pt idx="9151">
                  <c:v>915</c:v>
                </c:pt>
                <c:pt idx="9152">
                  <c:v>915.0999755859375</c:v>
                </c:pt>
                <c:pt idx="9153">
                  <c:v>915.20001220703125</c:v>
                </c:pt>
                <c:pt idx="9154">
                  <c:v>915.29998779296875</c:v>
                </c:pt>
                <c:pt idx="9155">
                  <c:v>915.4000244140625</c:v>
                </c:pt>
                <c:pt idx="9156">
                  <c:v>915.5</c:v>
                </c:pt>
                <c:pt idx="9157">
                  <c:v>915.5999755859375</c:v>
                </c:pt>
              </c:numCache>
            </c:numRef>
          </c:xVal>
          <c:yVal>
            <c:numRef>
              <c:f>'Gráficas cálculo BM'!$D$31:$D$9188</c:f>
              <c:numCache>
                <c:formatCode>0.000</c:formatCode>
                <c:ptCount val="9158"/>
                <c:pt idx="0">
                  <c:v>-8</c:v>
                </c:pt>
                <c:pt idx="1">
                  <c:v>-8</c:v>
                </c:pt>
                <c:pt idx="2">
                  <c:v>-8</c:v>
                </c:pt>
                <c:pt idx="3">
                  <c:v>-8</c:v>
                </c:pt>
                <c:pt idx="4">
                  <c:v>-8</c:v>
                </c:pt>
                <c:pt idx="5">
                  <c:v>-8</c:v>
                </c:pt>
                <c:pt idx="6">
                  <c:v>-8</c:v>
                </c:pt>
                <c:pt idx="7">
                  <c:v>-8</c:v>
                </c:pt>
                <c:pt idx="8">
                  <c:v>-8</c:v>
                </c:pt>
                <c:pt idx="9">
                  <c:v>-8</c:v>
                </c:pt>
                <c:pt idx="10">
                  <c:v>-8</c:v>
                </c:pt>
                <c:pt idx="11">
                  <c:v>-8</c:v>
                </c:pt>
                <c:pt idx="12">
                  <c:v>-8</c:v>
                </c:pt>
                <c:pt idx="13">
                  <c:v>-8</c:v>
                </c:pt>
                <c:pt idx="14">
                  <c:v>-8</c:v>
                </c:pt>
                <c:pt idx="15">
                  <c:v>-8</c:v>
                </c:pt>
                <c:pt idx="16">
                  <c:v>-8</c:v>
                </c:pt>
                <c:pt idx="17">
                  <c:v>-8</c:v>
                </c:pt>
                <c:pt idx="18">
                  <c:v>-8</c:v>
                </c:pt>
                <c:pt idx="19">
                  <c:v>-8</c:v>
                </c:pt>
                <c:pt idx="20">
                  <c:v>-8</c:v>
                </c:pt>
                <c:pt idx="21">
                  <c:v>-8</c:v>
                </c:pt>
                <c:pt idx="22">
                  <c:v>-8</c:v>
                </c:pt>
                <c:pt idx="23">
                  <c:v>-8</c:v>
                </c:pt>
                <c:pt idx="24">
                  <c:v>-8</c:v>
                </c:pt>
                <c:pt idx="25">
                  <c:v>-8</c:v>
                </c:pt>
                <c:pt idx="26">
                  <c:v>-8</c:v>
                </c:pt>
                <c:pt idx="27">
                  <c:v>-8</c:v>
                </c:pt>
                <c:pt idx="28">
                  <c:v>-8</c:v>
                </c:pt>
                <c:pt idx="29">
                  <c:v>-8</c:v>
                </c:pt>
                <c:pt idx="30">
                  <c:v>-8</c:v>
                </c:pt>
                <c:pt idx="31">
                  <c:v>-8</c:v>
                </c:pt>
                <c:pt idx="32">
                  <c:v>-8</c:v>
                </c:pt>
                <c:pt idx="33">
                  <c:v>-8</c:v>
                </c:pt>
                <c:pt idx="34">
                  <c:v>-8</c:v>
                </c:pt>
                <c:pt idx="35">
                  <c:v>-8</c:v>
                </c:pt>
                <c:pt idx="36">
                  <c:v>-8</c:v>
                </c:pt>
                <c:pt idx="37">
                  <c:v>-8</c:v>
                </c:pt>
                <c:pt idx="38">
                  <c:v>-8</c:v>
                </c:pt>
                <c:pt idx="39">
                  <c:v>-8</c:v>
                </c:pt>
                <c:pt idx="40">
                  <c:v>-8</c:v>
                </c:pt>
                <c:pt idx="41">
                  <c:v>-8</c:v>
                </c:pt>
                <c:pt idx="42">
                  <c:v>-8</c:v>
                </c:pt>
                <c:pt idx="43">
                  <c:v>-8</c:v>
                </c:pt>
                <c:pt idx="44">
                  <c:v>-8</c:v>
                </c:pt>
                <c:pt idx="45">
                  <c:v>-8</c:v>
                </c:pt>
                <c:pt idx="46">
                  <c:v>-8</c:v>
                </c:pt>
                <c:pt idx="47">
                  <c:v>-8</c:v>
                </c:pt>
                <c:pt idx="48">
                  <c:v>-8</c:v>
                </c:pt>
                <c:pt idx="49">
                  <c:v>-8</c:v>
                </c:pt>
                <c:pt idx="50">
                  <c:v>-8</c:v>
                </c:pt>
                <c:pt idx="51">
                  <c:v>-8</c:v>
                </c:pt>
                <c:pt idx="52">
                  <c:v>-8</c:v>
                </c:pt>
                <c:pt idx="53">
                  <c:v>-8</c:v>
                </c:pt>
                <c:pt idx="54">
                  <c:v>-8</c:v>
                </c:pt>
                <c:pt idx="55">
                  <c:v>-8</c:v>
                </c:pt>
                <c:pt idx="56">
                  <c:v>-8</c:v>
                </c:pt>
                <c:pt idx="57">
                  <c:v>-8</c:v>
                </c:pt>
                <c:pt idx="58">
                  <c:v>-8</c:v>
                </c:pt>
                <c:pt idx="59">
                  <c:v>-8</c:v>
                </c:pt>
                <c:pt idx="60">
                  <c:v>-8</c:v>
                </c:pt>
                <c:pt idx="61">
                  <c:v>-8</c:v>
                </c:pt>
                <c:pt idx="62">
                  <c:v>-8</c:v>
                </c:pt>
                <c:pt idx="63">
                  <c:v>-8</c:v>
                </c:pt>
                <c:pt idx="64">
                  <c:v>-8</c:v>
                </c:pt>
                <c:pt idx="65">
                  <c:v>-8</c:v>
                </c:pt>
                <c:pt idx="66">
                  <c:v>-8</c:v>
                </c:pt>
                <c:pt idx="67">
                  <c:v>-8</c:v>
                </c:pt>
                <c:pt idx="68">
                  <c:v>-8</c:v>
                </c:pt>
                <c:pt idx="69">
                  <c:v>-8</c:v>
                </c:pt>
                <c:pt idx="70">
                  <c:v>-8</c:v>
                </c:pt>
                <c:pt idx="71">
                  <c:v>-8</c:v>
                </c:pt>
                <c:pt idx="72">
                  <c:v>-8</c:v>
                </c:pt>
                <c:pt idx="73">
                  <c:v>-8</c:v>
                </c:pt>
                <c:pt idx="74">
                  <c:v>-8</c:v>
                </c:pt>
                <c:pt idx="75">
                  <c:v>-8</c:v>
                </c:pt>
                <c:pt idx="76">
                  <c:v>-8</c:v>
                </c:pt>
                <c:pt idx="77">
                  <c:v>-8</c:v>
                </c:pt>
                <c:pt idx="78">
                  <c:v>-8</c:v>
                </c:pt>
                <c:pt idx="79">
                  <c:v>-8</c:v>
                </c:pt>
                <c:pt idx="80">
                  <c:v>-8</c:v>
                </c:pt>
                <c:pt idx="81">
                  <c:v>-8</c:v>
                </c:pt>
                <c:pt idx="82">
                  <c:v>-8</c:v>
                </c:pt>
                <c:pt idx="83">
                  <c:v>-8</c:v>
                </c:pt>
                <c:pt idx="84">
                  <c:v>-8</c:v>
                </c:pt>
                <c:pt idx="85">
                  <c:v>-8</c:v>
                </c:pt>
                <c:pt idx="86">
                  <c:v>-8</c:v>
                </c:pt>
                <c:pt idx="87">
                  <c:v>-8</c:v>
                </c:pt>
                <c:pt idx="88">
                  <c:v>-8</c:v>
                </c:pt>
                <c:pt idx="89">
                  <c:v>-8</c:v>
                </c:pt>
                <c:pt idx="90">
                  <c:v>-8</c:v>
                </c:pt>
                <c:pt idx="91">
                  <c:v>-8</c:v>
                </c:pt>
                <c:pt idx="92">
                  <c:v>-8</c:v>
                </c:pt>
                <c:pt idx="93">
                  <c:v>-8</c:v>
                </c:pt>
                <c:pt idx="94">
                  <c:v>-8</c:v>
                </c:pt>
                <c:pt idx="95">
                  <c:v>-8</c:v>
                </c:pt>
                <c:pt idx="96">
                  <c:v>-8</c:v>
                </c:pt>
                <c:pt idx="97">
                  <c:v>-8</c:v>
                </c:pt>
                <c:pt idx="98">
                  <c:v>-8</c:v>
                </c:pt>
                <c:pt idx="99">
                  <c:v>-8</c:v>
                </c:pt>
                <c:pt idx="100">
                  <c:v>-8</c:v>
                </c:pt>
                <c:pt idx="101">
                  <c:v>-8</c:v>
                </c:pt>
                <c:pt idx="102">
                  <c:v>-8</c:v>
                </c:pt>
                <c:pt idx="103">
                  <c:v>-8</c:v>
                </c:pt>
                <c:pt idx="104">
                  <c:v>-8</c:v>
                </c:pt>
                <c:pt idx="105">
                  <c:v>-8</c:v>
                </c:pt>
                <c:pt idx="106">
                  <c:v>-8</c:v>
                </c:pt>
                <c:pt idx="107">
                  <c:v>-8</c:v>
                </c:pt>
                <c:pt idx="108">
                  <c:v>-8</c:v>
                </c:pt>
                <c:pt idx="109">
                  <c:v>-8</c:v>
                </c:pt>
                <c:pt idx="110">
                  <c:v>-8</c:v>
                </c:pt>
                <c:pt idx="111">
                  <c:v>-8</c:v>
                </c:pt>
                <c:pt idx="112">
                  <c:v>-8</c:v>
                </c:pt>
                <c:pt idx="113">
                  <c:v>-8</c:v>
                </c:pt>
                <c:pt idx="114">
                  <c:v>-8</c:v>
                </c:pt>
                <c:pt idx="115">
                  <c:v>-8</c:v>
                </c:pt>
                <c:pt idx="116">
                  <c:v>-8</c:v>
                </c:pt>
                <c:pt idx="117">
                  <c:v>-8</c:v>
                </c:pt>
                <c:pt idx="118">
                  <c:v>-8</c:v>
                </c:pt>
                <c:pt idx="119">
                  <c:v>-8</c:v>
                </c:pt>
                <c:pt idx="120">
                  <c:v>-8</c:v>
                </c:pt>
                <c:pt idx="121">
                  <c:v>-8</c:v>
                </c:pt>
                <c:pt idx="122">
                  <c:v>-8</c:v>
                </c:pt>
                <c:pt idx="123">
                  <c:v>-8</c:v>
                </c:pt>
                <c:pt idx="124">
                  <c:v>-8</c:v>
                </c:pt>
                <c:pt idx="125">
                  <c:v>-8</c:v>
                </c:pt>
                <c:pt idx="126">
                  <c:v>-8</c:v>
                </c:pt>
                <c:pt idx="127">
                  <c:v>-8</c:v>
                </c:pt>
                <c:pt idx="128">
                  <c:v>-8</c:v>
                </c:pt>
                <c:pt idx="129">
                  <c:v>-8</c:v>
                </c:pt>
                <c:pt idx="130">
                  <c:v>-8</c:v>
                </c:pt>
                <c:pt idx="131">
                  <c:v>-8</c:v>
                </c:pt>
                <c:pt idx="132">
                  <c:v>-8</c:v>
                </c:pt>
                <c:pt idx="133">
                  <c:v>-8</c:v>
                </c:pt>
                <c:pt idx="134">
                  <c:v>-8</c:v>
                </c:pt>
                <c:pt idx="135">
                  <c:v>-8</c:v>
                </c:pt>
                <c:pt idx="136">
                  <c:v>-8</c:v>
                </c:pt>
                <c:pt idx="137">
                  <c:v>-8</c:v>
                </c:pt>
                <c:pt idx="138">
                  <c:v>-8</c:v>
                </c:pt>
                <c:pt idx="139">
                  <c:v>-8</c:v>
                </c:pt>
                <c:pt idx="140">
                  <c:v>-8</c:v>
                </c:pt>
                <c:pt idx="141">
                  <c:v>-8</c:v>
                </c:pt>
                <c:pt idx="142">
                  <c:v>-8</c:v>
                </c:pt>
                <c:pt idx="143">
                  <c:v>-8</c:v>
                </c:pt>
                <c:pt idx="144">
                  <c:v>-8</c:v>
                </c:pt>
                <c:pt idx="145">
                  <c:v>-8</c:v>
                </c:pt>
                <c:pt idx="146">
                  <c:v>-8</c:v>
                </c:pt>
                <c:pt idx="147">
                  <c:v>-8</c:v>
                </c:pt>
                <c:pt idx="148">
                  <c:v>-8</c:v>
                </c:pt>
                <c:pt idx="149">
                  <c:v>-8</c:v>
                </c:pt>
                <c:pt idx="150">
                  <c:v>-8</c:v>
                </c:pt>
                <c:pt idx="151">
                  <c:v>-8</c:v>
                </c:pt>
                <c:pt idx="152">
                  <c:v>-8</c:v>
                </c:pt>
                <c:pt idx="153">
                  <c:v>-8</c:v>
                </c:pt>
                <c:pt idx="154">
                  <c:v>-8</c:v>
                </c:pt>
                <c:pt idx="155">
                  <c:v>-8</c:v>
                </c:pt>
                <c:pt idx="156">
                  <c:v>-8</c:v>
                </c:pt>
                <c:pt idx="157">
                  <c:v>-8</c:v>
                </c:pt>
                <c:pt idx="158">
                  <c:v>-8</c:v>
                </c:pt>
                <c:pt idx="159">
                  <c:v>-8</c:v>
                </c:pt>
                <c:pt idx="160">
                  <c:v>-8</c:v>
                </c:pt>
                <c:pt idx="161">
                  <c:v>-8</c:v>
                </c:pt>
                <c:pt idx="162">
                  <c:v>-8</c:v>
                </c:pt>
                <c:pt idx="163">
                  <c:v>-8</c:v>
                </c:pt>
                <c:pt idx="164">
                  <c:v>-8</c:v>
                </c:pt>
                <c:pt idx="165">
                  <c:v>-8</c:v>
                </c:pt>
                <c:pt idx="166">
                  <c:v>-8</c:v>
                </c:pt>
                <c:pt idx="167">
                  <c:v>-8</c:v>
                </c:pt>
                <c:pt idx="168">
                  <c:v>-8</c:v>
                </c:pt>
                <c:pt idx="169">
                  <c:v>-8</c:v>
                </c:pt>
                <c:pt idx="170">
                  <c:v>-8</c:v>
                </c:pt>
                <c:pt idx="171">
                  <c:v>-8</c:v>
                </c:pt>
                <c:pt idx="172">
                  <c:v>-8</c:v>
                </c:pt>
                <c:pt idx="173">
                  <c:v>-8</c:v>
                </c:pt>
                <c:pt idx="174">
                  <c:v>-8</c:v>
                </c:pt>
                <c:pt idx="175">
                  <c:v>-8</c:v>
                </c:pt>
                <c:pt idx="176">
                  <c:v>-8</c:v>
                </c:pt>
                <c:pt idx="177">
                  <c:v>-8</c:v>
                </c:pt>
                <c:pt idx="178">
                  <c:v>-8</c:v>
                </c:pt>
                <c:pt idx="179">
                  <c:v>-8</c:v>
                </c:pt>
                <c:pt idx="180">
                  <c:v>-8</c:v>
                </c:pt>
                <c:pt idx="181">
                  <c:v>-8</c:v>
                </c:pt>
                <c:pt idx="182">
                  <c:v>-8</c:v>
                </c:pt>
                <c:pt idx="183">
                  <c:v>-8</c:v>
                </c:pt>
                <c:pt idx="184">
                  <c:v>-8</c:v>
                </c:pt>
                <c:pt idx="185">
                  <c:v>-8</c:v>
                </c:pt>
                <c:pt idx="186">
                  <c:v>-8</c:v>
                </c:pt>
                <c:pt idx="187">
                  <c:v>-8</c:v>
                </c:pt>
                <c:pt idx="188">
                  <c:v>-8</c:v>
                </c:pt>
                <c:pt idx="189">
                  <c:v>-8</c:v>
                </c:pt>
                <c:pt idx="190">
                  <c:v>-8</c:v>
                </c:pt>
                <c:pt idx="191">
                  <c:v>-8</c:v>
                </c:pt>
                <c:pt idx="192">
                  <c:v>-8</c:v>
                </c:pt>
                <c:pt idx="193">
                  <c:v>-8</c:v>
                </c:pt>
                <c:pt idx="194">
                  <c:v>-8</c:v>
                </c:pt>
                <c:pt idx="195">
                  <c:v>-8</c:v>
                </c:pt>
                <c:pt idx="196">
                  <c:v>-8</c:v>
                </c:pt>
                <c:pt idx="197">
                  <c:v>-8</c:v>
                </c:pt>
                <c:pt idx="198">
                  <c:v>-8</c:v>
                </c:pt>
                <c:pt idx="199">
                  <c:v>-8</c:v>
                </c:pt>
                <c:pt idx="200">
                  <c:v>-8</c:v>
                </c:pt>
                <c:pt idx="201">
                  <c:v>-8</c:v>
                </c:pt>
                <c:pt idx="202">
                  <c:v>-8</c:v>
                </c:pt>
                <c:pt idx="203">
                  <c:v>-8</c:v>
                </c:pt>
                <c:pt idx="204">
                  <c:v>-8</c:v>
                </c:pt>
                <c:pt idx="205">
                  <c:v>-8</c:v>
                </c:pt>
                <c:pt idx="206">
                  <c:v>-8</c:v>
                </c:pt>
                <c:pt idx="207">
                  <c:v>-8</c:v>
                </c:pt>
                <c:pt idx="208">
                  <c:v>-8</c:v>
                </c:pt>
                <c:pt idx="209">
                  <c:v>-8</c:v>
                </c:pt>
                <c:pt idx="210">
                  <c:v>-8</c:v>
                </c:pt>
                <c:pt idx="211">
                  <c:v>-8</c:v>
                </c:pt>
                <c:pt idx="212">
                  <c:v>-8</c:v>
                </c:pt>
                <c:pt idx="213">
                  <c:v>-8</c:v>
                </c:pt>
                <c:pt idx="214">
                  <c:v>-8</c:v>
                </c:pt>
                <c:pt idx="215">
                  <c:v>-8</c:v>
                </c:pt>
                <c:pt idx="216">
                  <c:v>-8</c:v>
                </c:pt>
                <c:pt idx="217">
                  <c:v>-8</c:v>
                </c:pt>
                <c:pt idx="218">
                  <c:v>-8</c:v>
                </c:pt>
                <c:pt idx="219">
                  <c:v>-8</c:v>
                </c:pt>
                <c:pt idx="220">
                  <c:v>-8</c:v>
                </c:pt>
                <c:pt idx="221">
                  <c:v>-8</c:v>
                </c:pt>
                <c:pt idx="222">
                  <c:v>-8</c:v>
                </c:pt>
                <c:pt idx="223">
                  <c:v>-8</c:v>
                </c:pt>
                <c:pt idx="224">
                  <c:v>-8</c:v>
                </c:pt>
                <c:pt idx="225">
                  <c:v>-8</c:v>
                </c:pt>
                <c:pt idx="226">
                  <c:v>-8</c:v>
                </c:pt>
                <c:pt idx="227">
                  <c:v>-8</c:v>
                </c:pt>
                <c:pt idx="228">
                  <c:v>-8</c:v>
                </c:pt>
                <c:pt idx="229">
                  <c:v>-8</c:v>
                </c:pt>
                <c:pt idx="230">
                  <c:v>-8</c:v>
                </c:pt>
                <c:pt idx="231">
                  <c:v>-8</c:v>
                </c:pt>
                <c:pt idx="232">
                  <c:v>-8</c:v>
                </c:pt>
                <c:pt idx="233">
                  <c:v>-8</c:v>
                </c:pt>
                <c:pt idx="234">
                  <c:v>-8</c:v>
                </c:pt>
                <c:pt idx="235">
                  <c:v>-8</c:v>
                </c:pt>
                <c:pt idx="236">
                  <c:v>-8</c:v>
                </c:pt>
                <c:pt idx="237">
                  <c:v>-8</c:v>
                </c:pt>
                <c:pt idx="238">
                  <c:v>-8</c:v>
                </c:pt>
                <c:pt idx="239">
                  <c:v>-8</c:v>
                </c:pt>
                <c:pt idx="240">
                  <c:v>-8</c:v>
                </c:pt>
                <c:pt idx="241">
                  <c:v>-8</c:v>
                </c:pt>
                <c:pt idx="242">
                  <c:v>-8</c:v>
                </c:pt>
                <c:pt idx="243">
                  <c:v>-8</c:v>
                </c:pt>
                <c:pt idx="244">
                  <c:v>-8</c:v>
                </c:pt>
                <c:pt idx="245">
                  <c:v>-8</c:v>
                </c:pt>
                <c:pt idx="246">
                  <c:v>-8</c:v>
                </c:pt>
                <c:pt idx="247">
                  <c:v>-8</c:v>
                </c:pt>
                <c:pt idx="248">
                  <c:v>-8</c:v>
                </c:pt>
                <c:pt idx="249">
                  <c:v>-8</c:v>
                </c:pt>
                <c:pt idx="250">
                  <c:v>-8</c:v>
                </c:pt>
                <c:pt idx="251">
                  <c:v>-8</c:v>
                </c:pt>
                <c:pt idx="252">
                  <c:v>-8</c:v>
                </c:pt>
                <c:pt idx="253">
                  <c:v>-8</c:v>
                </c:pt>
                <c:pt idx="254">
                  <c:v>-8</c:v>
                </c:pt>
                <c:pt idx="255">
                  <c:v>-8</c:v>
                </c:pt>
                <c:pt idx="256">
                  <c:v>-8</c:v>
                </c:pt>
                <c:pt idx="257">
                  <c:v>-8</c:v>
                </c:pt>
                <c:pt idx="258">
                  <c:v>-8</c:v>
                </c:pt>
                <c:pt idx="259">
                  <c:v>-8</c:v>
                </c:pt>
                <c:pt idx="260">
                  <c:v>-8</c:v>
                </c:pt>
                <c:pt idx="261">
                  <c:v>-8</c:v>
                </c:pt>
                <c:pt idx="262">
                  <c:v>-8</c:v>
                </c:pt>
                <c:pt idx="263">
                  <c:v>-8</c:v>
                </c:pt>
                <c:pt idx="264">
                  <c:v>-8</c:v>
                </c:pt>
                <c:pt idx="265">
                  <c:v>-8</c:v>
                </c:pt>
                <c:pt idx="266">
                  <c:v>-8</c:v>
                </c:pt>
                <c:pt idx="267">
                  <c:v>-8</c:v>
                </c:pt>
                <c:pt idx="268">
                  <c:v>-8</c:v>
                </c:pt>
                <c:pt idx="269">
                  <c:v>-8</c:v>
                </c:pt>
                <c:pt idx="270">
                  <c:v>-8</c:v>
                </c:pt>
                <c:pt idx="271">
                  <c:v>-8</c:v>
                </c:pt>
                <c:pt idx="272">
                  <c:v>-8</c:v>
                </c:pt>
                <c:pt idx="273">
                  <c:v>-8</c:v>
                </c:pt>
                <c:pt idx="274">
                  <c:v>-8</c:v>
                </c:pt>
                <c:pt idx="275">
                  <c:v>-8</c:v>
                </c:pt>
                <c:pt idx="276">
                  <c:v>-8</c:v>
                </c:pt>
                <c:pt idx="277">
                  <c:v>-8</c:v>
                </c:pt>
                <c:pt idx="278">
                  <c:v>-8</c:v>
                </c:pt>
                <c:pt idx="279">
                  <c:v>-8</c:v>
                </c:pt>
                <c:pt idx="280">
                  <c:v>-8</c:v>
                </c:pt>
                <c:pt idx="281">
                  <c:v>-8</c:v>
                </c:pt>
                <c:pt idx="282">
                  <c:v>-8</c:v>
                </c:pt>
                <c:pt idx="283">
                  <c:v>-8</c:v>
                </c:pt>
                <c:pt idx="284">
                  <c:v>-8</c:v>
                </c:pt>
                <c:pt idx="285">
                  <c:v>-8</c:v>
                </c:pt>
                <c:pt idx="286">
                  <c:v>-8</c:v>
                </c:pt>
                <c:pt idx="287">
                  <c:v>-8</c:v>
                </c:pt>
                <c:pt idx="288">
                  <c:v>-8</c:v>
                </c:pt>
                <c:pt idx="289">
                  <c:v>-8</c:v>
                </c:pt>
                <c:pt idx="290">
                  <c:v>-8</c:v>
                </c:pt>
                <c:pt idx="291">
                  <c:v>-8</c:v>
                </c:pt>
                <c:pt idx="292">
                  <c:v>-8</c:v>
                </c:pt>
                <c:pt idx="293">
                  <c:v>-8</c:v>
                </c:pt>
                <c:pt idx="294">
                  <c:v>-8</c:v>
                </c:pt>
                <c:pt idx="295">
                  <c:v>-8</c:v>
                </c:pt>
                <c:pt idx="296">
                  <c:v>-8</c:v>
                </c:pt>
                <c:pt idx="297">
                  <c:v>-8</c:v>
                </c:pt>
                <c:pt idx="298">
                  <c:v>-8</c:v>
                </c:pt>
                <c:pt idx="299">
                  <c:v>-8</c:v>
                </c:pt>
                <c:pt idx="300">
                  <c:v>-8</c:v>
                </c:pt>
                <c:pt idx="301">
                  <c:v>-8</c:v>
                </c:pt>
                <c:pt idx="302">
                  <c:v>-8</c:v>
                </c:pt>
                <c:pt idx="303">
                  <c:v>-8</c:v>
                </c:pt>
                <c:pt idx="304">
                  <c:v>-8</c:v>
                </c:pt>
                <c:pt idx="305">
                  <c:v>-8</c:v>
                </c:pt>
                <c:pt idx="306">
                  <c:v>-8</c:v>
                </c:pt>
                <c:pt idx="307">
                  <c:v>-8</c:v>
                </c:pt>
                <c:pt idx="308">
                  <c:v>-8</c:v>
                </c:pt>
                <c:pt idx="309">
                  <c:v>-8</c:v>
                </c:pt>
                <c:pt idx="310">
                  <c:v>-8</c:v>
                </c:pt>
                <c:pt idx="311">
                  <c:v>-8</c:v>
                </c:pt>
                <c:pt idx="312">
                  <c:v>-8</c:v>
                </c:pt>
                <c:pt idx="313">
                  <c:v>-8</c:v>
                </c:pt>
                <c:pt idx="314">
                  <c:v>-8</c:v>
                </c:pt>
                <c:pt idx="315">
                  <c:v>-8</c:v>
                </c:pt>
                <c:pt idx="316">
                  <c:v>-8</c:v>
                </c:pt>
                <c:pt idx="317">
                  <c:v>-8</c:v>
                </c:pt>
                <c:pt idx="318">
                  <c:v>-8</c:v>
                </c:pt>
                <c:pt idx="319">
                  <c:v>-8</c:v>
                </c:pt>
                <c:pt idx="320">
                  <c:v>-8</c:v>
                </c:pt>
                <c:pt idx="321">
                  <c:v>-8</c:v>
                </c:pt>
                <c:pt idx="322">
                  <c:v>-8</c:v>
                </c:pt>
                <c:pt idx="323">
                  <c:v>-8</c:v>
                </c:pt>
                <c:pt idx="324">
                  <c:v>-8</c:v>
                </c:pt>
                <c:pt idx="325">
                  <c:v>-8</c:v>
                </c:pt>
                <c:pt idx="326">
                  <c:v>-8</c:v>
                </c:pt>
                <c:pt idx="327">
                  <c:v>-8</c:v>
                </c:pt>
                <c:pt idx="328">
                  <c:v>-8</c:v>
                </c:pt>
                <c:pt idx="329">
                  <c:v>-8</c:v>
                </c:pt>
                <c:pt idx="330">
                  <c:v>-8</c:v>
                </c:pt>
                <c:pt idx="331">
                  <c:v>-8</c:v>
                </c:pt>
                <c:pt idx="332">
                  <c:v>-8</c:v>
                </c:pt>
                <c:pt idx="333">
                  <c:v>-8</c:v>
                </c:pt>
                <c:pt idx="334">
                  <c:v>-8</c:v>
                </c:pt>
                <c:pt idx="335">
                  <c:v>-8</c:v>
                </c:pt>
                <c:pt idx="336">
                  <c:v>-8</c:v>
                </c:pt>
                <c:pt idx="337">
                  <c:v>-8</c:v>
                </c:pt>
                <c:pt idx="338">
                  <c:v>-8</c:v>
                </c:pt>
                <c:pt idx="339">
                  <c:v>-8</c:v>
                </c:pt>
                <c:pt idx="340">
                  <c:v>-8</c:v>
                </c:pt>
                <c:pt idx="341">
                  <c:v>-8</c:v>
                </c:pt>
                <c:pt idx="342">
                  <c:v>-8</c:v>
                </c:pt>
                <c:pt idx="343">
                  <c:v>-8</c:v>
                </c:pt>
                <c:pt idx="344">
                  <c:v>-8</c:v>
                </c:pt>
                <c:pt idx="345">
                  <c:v>-8</c:v>
                </c:pt>
                <c:pt idx="346">
                  <c:v>-8</c:v>
                </c:pt>
                <c:pt idx="347">
                  <c:v>-8</c:v>
                </c:pt>
                <c:pt idx="348">
                  <c:v>-8</c:v>
                </c:pt>
                <c:pt idx="349">
                  <c:v>-8</c:v>
                </c:pt>
                <c:pt idx="350">
                  <c:v>-8</c:v>
                </c:pt>
                <c:pt idx="351">
                  <c:v>-8</c:v>
                </c:pt>
                <c:pt idx="352">
                  <c:v>-8</c:v>
                </c:pt>
                <c:pt idx="353">
                  <c:v>-8</c:v>
                </c:pt>
                <c:pt idx="354">
                  <c:v>-8</c:v>
                </c:pt>
                <c:pt idx="355">
                  <c:v>-8</c:v>
                </c:pt>
                <c:pt idx="356">
                  <c:v>-8</c:v>
                </c:pt>
                <c:pt idx="357">
                  <c:v>-8</c:v>
                </c:pt>
                <c:pt idx="358">
                  <c:v>-8</c:v>
                </c:pt>
                <c:pt idx="359">
                  <c:v>-8</c:v>
                </c:pt>
                <c:pt idx="360">
                  <c:v>-8</c:v>
                </c:pt>
                <c:pt idx="361">
                  <c:v>-8</c:v>
                </c:pt>
                <c:pt idx="362">
                  <c:v>-8</c:v>
                </c:pt>
                <c:pt idx="363">
                  <c:v>-8</c:v>
                </c:pt>
                <c:pt idx="364">
                  <c:v>-8</c:v>
                </c:pt>
                <c:pt idx="365">
                  <c:v>-8</c:v>
                </c:pt>
                <c:pt idx="366">
                  <c:v>-8</c:v>
                </c:pt>
                <c:pt idx="367">
                  <c:v>-8</c:v>
                </c:pt>
                <c:pt idx="368">
                  <c:v>-8</c:v>
                </c:pt>
                <c:pt idx="369">
                  <c:v>-8</c:v>
                </c:pt>
                <c:pt idx="370">
                  <c:v>-8</c:v>
                </c:pt>
                <c:pt idx="371">
                  <c:v>-8</c:v>
                </c:pt>
                <c:pt idx="372">
                  <c:v>-8</c:v>
                </c:pt>
                <c:pt idx="373">
                  <c:v>-8</c:v>
                </c:pt>
                <c:pt idx="374">
                  <c:v>-8</c:v>
                </c:pt>
                <c:pt idx="375">
                  <c:v>-8</c:v>
                </c:pt>
                <c:pt idx="376">
                  <c:v>-8</c:v>
                </c:pt>
                <c:pt idx="377">
                  <c:v>-8</c:v>
                </c:pt>
                <c:pt idx="378">
                  <c:v>-8</c:v>
                </c:pt>
                <c:pt idx="379">
                  <c:v>-8</c:v>
                </c:pt>
                <c:pt idx="380">
                  <c:v>-8</c:v>
                </c:pt>
                <c:pt idx="381">
                  <c:v>-8</c:v>
                </c:pt>
                <c:pt idx="382">
                  <c:v>-8</c:v>
                </c:pt>
                <c:pt idx="383">
                  <c:v>-8</c:v>
                </c:pt>
                <c:pt idx="384">
                  <c:v>-8</c:v>
                </c:pt>
                <c:pt idx="385">
                  <c:v>-8</c:v>
                </c:pt>
                <c:pt idx="386">
                  <c:v>-8</c:v>
                </c:pt>
                <c:pt idx="387">
                  <c:v>-8</c:v>
                </c:pt>
                <c:pt idx="388">
                  <c:v>-8</c:v>
                </c:pt>
                <c:pt idx="389">
                  <c:v>-8</c:v>
                </c:pt>
                <c:pt idx="390">
                  <c:v>-8</c:v>
                </c:pt>
                <c:pt idx="391">
                  <c:v>-8</c:v>
                </c:pt>
                <c:pt idx="392">
                  <c:v>-8</c:v>
                </c:pt>
                <c:pt idx="393">
                  <c:v>-8</c:v>
                </c:pt>
                <c:pt idx="394">
                  <c:v>-8</c:v>
                </c:pt>
                <c:pt idx="395">
                  <c:v>-8</c:v>
                </c:pt>
                <c:pt idx="396">
                  <c:v>-8</c:v>
                </c:pt>
                <c:pt idx="397">
                  <c:v>-8</c:v>
                </c:pt>
                <c:pt idx="398">
                  <c:v>-8</c:v>
                </c:pt>
                <c:pt idx="399">
                  <c:v>-8</c:v>
                </c:pt>
                <c:pt idx="400">
                  <c:v>-8</c:v>
                </c:pt>
                <c:pt idx="401">
                  <c:v>-8</c:v>
                </c:pt>
                <c:pt idx="402">
                  <c:v>-8</c:v>
                </c:pt>
                <c:pt idx="403">
                  <c:v>-8</c:v>
                </c:pt>
                <c:pt idx="404">
                  <c:v>-8</c:v>
                </c:pt>
                <c:pt idx="405">
                  <c:v>-8</c:v>
                </c:pt>
                <c:pt idx="406">
                  <c:v>-8</c:v>
                </c:pt>
                <c:pt idx="407">
                  <c:v>-8</c:v>
                </c:pt>
                <c:pt idx="408">
                  <c:v>-8</c:v>
                </c:pt>
                <c:pt idx="409">
                  <c:v>-8</c:v>
                </c:pt>
                <c:pt idx="410">
                  <c:v>-8</c:v>
                </c:pt>
                <c:pt idx="411">
                  <c:v>-8</c:v>
                </c:pt>
                <c:pt idx="412">
                  <c:v>-8</c:v>
                </c:pt>
                <c:pt idx="413">
                  <c:v>-8</c:v>
                </c:pt>
                <c:pt idx="414">
                  <c:v>-8</c:v>
                </c:pt>
                <c:pt idx="415">
                  <c:v>-8</c:v>
                </c:pt>
                <c:pt idx="416">
                  <c:v>-8</c:v>
                </c:pt>
                <c:pt idx="417">
                  <c:v>-8</c:v>
                </c:pt>
                <c:pt idx="418">
                  <c:v>-8</c:v>
                </c:pt>
                <c:pt idx="419">
                  <c:v>-8</c:v>
                </c:pt>
                <c:pt idx="420">
                  <c:v>-8</c:v>
                </c:pt>
                <c:pt idx="421">
                  <c:v>-8</c:v>
                </c:pt>
                <c:pt idx="422">
                  <c:v>-8</c:v>
                </c:pt>
                <c:pt idx="423">
                  <c:v>-8</c:v>
                </c:pt>
                <c:pt idx="424">
                  <c:v>-8</c:v>
                </c:pt>
                <c:pt idx="425">
                  <c:v>-8</c:v>
                </c:pt>
                <c:pt idx="426">
                  <c:v>-8</c:v>
                </c:pt>
                <c:pt idx="427">
                  <c:v>-8</c:v>
                </c:pt>
                <c:pt idx="428">
                  <c:v>-8</c:v>
                </c:pt>
                <c:pt idx="429">
                  <c:v>-8</c:v>
                </c:pt>
                <c:pt idx="430">
                  <c:v>-8</c:v>
                </c:pt>
                <c:pt idx="431">
                  <c:v>-8</c:v>
                </c:pt>
                <c:pt idx="432">
                  <c:v>-8</c:v>
                </c:pt>
                <c:pt idx="433">
                  <c:v>-8</c:v>
                </c:pt>
                <c:pt idx="434">
                  <c:v>-8</c:v>
                </c:pt>
                <c:pt idx="435">
                  <c:v>-8</c:v>
                </c:pt>
                <c:pt idx="436">
                  <c:v>-8</c:v>
                </c:pt>
                <c:pt idx="437">
                  <c:v>-8</c:v>
                </c:pt>
                <c:pt idx="438">
                  <c:v>-8</c:v>
                </c:pt>
                <c:pt idx="439">
                  <c:v>-8</c:v>
                </c:pt>
                <c:pt idx="440">
                  <c:v>-8</c:v>
                </c:pt>
                <c:pt idx="441">
                  <c:v>-8</c:v>
                </c:pt>
                <c:pt idx="442">
                  <c:v>-8</c:v>
                </c:pt>
                <c:pt idx="443">
                  <c:v>-8</c:v>
                </c:pt>
                <c:pt idx="444">
                  <c:v>-8</c:v>
                </c:pt>
                <c:pt idx="445">
                  <c:v>-8</c:v>
                </c:pt>
                <c:pt idx="446">
                  <c:v>-8</c:v>
                </c:pt>
                <c:pt idx="447">
                  <c:v>-8</c:v>
                </c:pt>
                <c:pt idx="448">
                  <c:v>-8</c:v>
                </c:pt>
                <c:pt idx="449">
                  <c:v>-8</c:v>
                </c:pt>
                <c:pt idx="450">
                  <c:v>-8</c:v>
                </c:pt>
                <c:pt idx="451">
                  <c:v>-8</c:v>
                </c:pt>
                <c:pt idx="452">
                  <c:v>-8</c:v>
                </c:pt>
                <c:pt idx="453">
                  <c:v>-8</c:v>
                </c:pt>
                <c:pt idx="454">
                  <c:v>-8</c:v>
                </c:pt>
                <c:pt idx="455">
                  <c:v>-8</c:v>
                </c:pt>
                <c:pt idx="456">
                  <c:v>-8</c:v>
                </c:pt>
                <c:pt idx="457">
                  <c:v>-8</c:v>
                </c:pt>
                <c:pt idx="458">
                  <c:v>-8</c:v>
                </c:pt>
                <c:pt idx="459">
                  <c:v>-8</c:v>
                </c:pt>
                <c:pt idx="460">
                  <c:v>-8</c:v>
                </c:pt>
                <c:pt idx="461">
                  <c:v>-8</c:v>
                </c:pt>
                <c:pt idx="462">
                  <c:v>-8</c:v>
                </c:pt>
                <c:pt idx="463">
                  <c:v>-8</c:v>
                </c:pt>
                <c:pt idx="464">
                  <c:v>-8</c:v>
                </c:pt>
                <c:pt idx="465">
                  <c:v>-8</c:v>
                </c:pt>
                <c:pt idx="466">
                  <c:v>-8</c:v>
                </c:pt>
                <c:pt idx="467">
                  <c:v>-8</c:v>
                </c:pt>
                <c:pt idx="468">
                  <c:v>-8</c:v>
                </c:pt>
                <c:pt idx="469">
                  <c:v>-8</c:v>
                </c:pt>
                <c:pt idx="470">
                  <c:v>-8</c:v>
                </c:pt>
                <c:pt idx="471">
                  <c:v>-8</c:v>
                </c:pt>
                <c:pt idx="472">
                  <c:v>-8</c:v>
                </c:pt>
                <c:pt idx="473">
                  <c:v>-8</c:v>
                </c:pt>
                <c:pt idx="474">
                  <c:v>-8</c:v>
                </c:pt>
                <c:pt idx="475">
                  <c:v>-8</c:v>
                </c:pt>
                <c:pt idx="476">
                  <c:v>-8</c:v>
                </c:pt>
                <c:pt idx="477">
                  <c:v>-8</c:v>
                </c:pt>
                <c:pt idx="478">
                  <c:v>-8</c:v>
                </c:pt>
                <c:pt idx="479">
                  <c:v>-8</c:v>
                </c:pt>
                <c:pt idx="480">
                  <c:v>-8</c:v>
                </c:pt>
                <c:pt idx="481">
                  <c:v>-8</c:v>
                </c:pt>
                <c:pt idx="482">
                  <c:v>-8</c:v>
                </c:pt>
                <c:pt idx="483">
                  <c:v>-8</c:v>
                </c:pt>
                <c:pt idx="484">
                  <c:v>-8</c:v>
                </c:pt>
                <c:pt idx="485">
                  <c:v>-8</c:v>
                </c:pt>
                <c:pt idx="486">
                  <c:v>-8</c:v>
                </c:pt>
                <c:pt idx="487">
                  <c:v>-8</c:v>
                </c:pt>
                <c:pt idx="488">
                  <c:v>-8</c:v>
                </c:pt>
                <c:pt idx="489">
                  <c:v>-8</c:v>
                </c:pt>
                <c:pt idx="490">
                  <c:v>-8</c:v>
                </c:pt>
                <c:pt idx="491">
                  <c:v>-8</c:v>
                </c:pt>
                <c:pt idx="492">
                  <c:v>-8</c:v>
                </c:pt>
                <c:pt idx="493">
                  <c:v>-8</c:v>
                </c:pt>
                <c:pt idx="494">
                  <c:v>-8</c:v>
                </c:pt>
                <c:pt idx="495">
                  <c:v>-8</c:v>
                </c:pt>
                <c:pt idx="496">
                  <c:v>-8</c:v>
                </c:pt>
                <c:pt idx="497">
                  <c:v>-8</c:v>
                </c:pt>
                <c:pt idx="498">
                  <c:v>-8</c:v>
                </c:pt>
                <c:pt idx="499">
                  <c:v>-8</c:v>
                </c:pt>
                <c:pt idx="500">
                  <c:v>-8</c:v>
                </c:pt>
                <c:pt idx="501">
                  <c:v>-8</c:v>
                </c:pt>
                <c:pt idx="502">
                  <c:v>-8</c:v>
                </c:pt>
                <c:pt idx="503">
                  <c:v>-8</c:v>
                </c:pt>
                <c:pt idx="504">
                  <c:v>-8</c:v>
                </c:pt>
                <c:pt idx="505">
                  <c:v>-8</c:v>
                </c:pt>
                <c:pt idx="506">
                  <c:v>-8</c:v>
                </c:pt>
                <c:pt idx="507">
                  <c:v>-8</c:v>
                </c:pt>
                <c:pt idx="508">
                  <c:v>-8</c:v>
                </c:pt>
                <c:pt idx="509">
                  <c:v>-8</c:v>
                </c:pt>
                <c:pt idx="510">
                  <c:v>-8</c:v>
                </c:pt>
                <c:pt idx="511">
                  <c:v>-8</c:v>
                </c:pt>
                <c:pt idx="512">
                  <c:v>-8</c:v>
                </c:pt>
                <c:pt idx="513">
                  <c:v>-8</c:v>
                </c:pt>
                <c:pt idx="514">
                  <c:v>-8</c:v>
                </c:pt>
                <c:pt idx="515">
                  <c:v>-8</c:v>
                </c:pt>
                <c:pt idx="516">
                  <c:v>-8</c:v>
                </c:pt>
                <c:pt idx="517">
                  <c:v>-8</c:v>
                </c:pt>
                <c:pt idx="518">
                  <c:v>-8</c:v>
                </c:pt>
                <c:pt idx="519">
                  <c:v>-8</c:v>
                </c:pt>
                <c:pt idx="520">
                  <c:v>-8</c:v>
                </c:pt>
                <c:pt idx="521">
                  <c:v>-8</c:v>
                </c:pt>
                <c:pt idx="522">
                  <c:v>-8</c:v>
                </c:pt>
                <c:pt idx="523">
                  <c:v>-8</c:v>
                </c:pt>
                <c:pt idx="524">
                  <c:v>-8</c:v>
                </c:pt>
                <c:pt idx="525">
                  <c:v>-8</c:v>
                </c:pt>
                <c:pt idx="526">
                  <c:v>-8</c:v>
                </c:pt>
                <c:pt idx="527">
                  <c:v>-8</c:v>
                </c:pt>
                <c:pt idx="528">
                  <c:v>-8</c:v>
                </c:pt>
                <c:pt idx="529">
                  <c:v>-8</c:v>
                </c:pt>
                <c:pt idx="530">
                  <c:v>-8</c:v>
                </c:pt>
                <c:pt idx="531">
                  <c:v>-8</c:v>
                </c:pt>
                <c:pt idx="532">
                  <c:v>-8</c:v>
                </c:pt>
                <c:pt idx="533">
                  <c:v>-8</c:v>
                </c:pt>
                <c:pt idx="534">
                  <c:v>-8</c:v>
                </c:pt>
                <c:pt idx="535">
                  <c:v>-8</c:v>
                </c:pt>
                <c:pt idx="536">
                  <c:v>-8</c:v>
                </c:pt>
                <c:pt idx="537">
                  <c:v>-8</c:v>
                </c:pt>
                <c:pt idx="538">
                  <c:v>-8</c:v>
                </c:pt>
                <c:pt idx="539">
                  <c:v>-8</c:v>
                </c:pt>
                <c:pt idx="540">
                  <c:v>-8</c:v>
                </c:pt>
                <c:pt idx="541">
                  <c:v>-8</c:v>
                </c:pt>
                <c:pt idx="542">
                  <c:v>-8</c:v>
                </c:pt>
                <c:pt idx="543">
                  <c:v>-8</c:v>
                </c:pt>
                <c:pt idx="544">
                  <c:v>-8</c:v>
                </c:pt>
                <c:pt idx="545">
                  <c:v>-8</c:v>
                </c:pt>
                <c:pt idx="546">
                  <c:v>-8</c:v>
                </c:pt>
                <c:pt idx="547">
                  <c:v>-8</c:v>
                </c:pt>
                <c:pt idx="548">
                  <c:v>-8</c:v>
                </c:pt>
                <c:pt idx="549">
                  <c:v>-8</c:v>
                </c:pt>
                <c:pt idx="550">
                  <c:v>-8</c:v>
                </c:pt>
                <c:pt idx="551">
                  <c:v>-8</c:v>
                </c:pt>
                <c:pt idx="552">
                  <c:v>-8</c:v>
                </c:pt>
                <c:pt idx="553">
                  <c:v>-8</c:v>
                </c:pt>
                <c:pt idx="554">
                  <c:v>-8</c:v>
                </c:pt>
                <c:pt idx="555">
                  <c:v>-8</c:v>
                </c:pt>
                <c:pt idx="556">
                  <c:v>-8</c:v>
                </c:pt>
                <c:pt idx="557">
                  <c:v>-8</c:v>
                </c:pt>
                <c:pt idx="558">
                  <c:v>-8</c:v>
                </c:pt>
                <c:pt idx="559">
                  <c:v>-8</c:v>
                </c:pt>
                <c:pt idx="560">
                  <c:v>-8</c:v>
                </c:pt>
                <c:pt idx="561">
                  <c:v>-8</c:v>
                </c:pt>
                <c:pt idx="562">
                  <c:v>-8</c:v>
                </c:pt>
                <c:pt idx="563">
                  <c:v>-8</c:v>
                </c:pt>
                <c:pt idx="564">
                  <c:v>-8</c:v>
                </c:pt>
                <c:pt idx="565">
                  <c:v>-8</c:v>
                </c:pt>
                <c:pt idx="566">
                  <c:v>-8</c:v>
                </c:pt>
                <c:pt idx="567">
                  <c:v>-8</c:v>
                </c:pt>
                <c:pt idx="568">
                  <c:v>-8</c:v>
                </c:pt>
                <c:pt idx="569">
                  <c:v>-8</c:v>
                </c:pt>
                <c:pt idx="570">
                  <c:v>-8</c:v>
                </c:pt>
                <c:pt idx="571">
                  <c:v>-8</c:v>
                </c:pt>
                <c:pt idx="572">
                  <c:v>-8</c:v>
                </c:pt>
                <c:pt idx="573">
                  <c:v>-8</c:v>
                </c:pt>
                <c:pt idx="574">
                  <c:v>-8</c:v>
                </c:pt>
                <c:pt idx="575">
                  <c:v>-8</c:v>
                </c:pt>
                <c:pt idx="576">
                  <c:v>-8</c:v>
                </c:pt>
                <c:pt idx="577">
                  <c:v>-8</c:v>
                </c:pt>
                <c:pt idx="578">
                  <c:v>-8</c:v>
                </c:pt>
                <c:pt idx="579">
                  <c:v>-8</c:v>
                </c:pt>
                <c:pt idx="580">
                  <c:v>-8</c:v>
                </c:pt>
                <c:pt idx="581">
                  <c:v>-8</c:v>
                </c:pt>
                <c:pt idx="582">
                  <c:v>-8</c:v>
                </c:pt>
                <c:pt idx="583">
                  <c:v>-8</c:v>
                </c:pt>
                <c:pt idx="584">
                  <c:v>-8</c:v>
                </c:pt>
                <c:pt idx="585">
                  <c:v>-8</c:v>
                </c:pt>
                <c:pt idx="586">
                  <c:v>-8</c:v>
                </c:pt>
                <c:pt idx="587">
                  <c:v>-8</c:v>
                </c:pt>
                <c:pt idx="588">
                  <c:v>-8</c:v>
                </c:pt>
                <c:pt idx="589">
                  <c:v>-8</c:v>
                </c:pt>
                <c:pt idx="590">
                  <c:v>-8</c:v>
                </c:pt>
                <c:pt idx="591">
                  <c:v>-8</c:v>
                </c:pt>
                <c:pt idx="592">
                  <c:v>-8</c:v>
                </c:pt>
                <c:pt idx="593">
                  <c:v>-8</c:v>
                </c:pt>
                <c:pt idx="594">
                  <c:v>-8</c:v>
                </c:pt>
                <c:pt idx="595">
                  <c:v>-8</c:v>
                </c:pt>
                <c:pt idx="596">
                  <c:v>-8</c:v>
                </c:pt>
                <c:pt idx="597">
                  <c:v>-8</c:v>
                </c:pt>
                <c:pt idx="598">
                  <c:v>-8</c:v>
                </c:pt>
                <c:pt idx="599">
                  <c:v>-8</c:v>
                </c:pt>
                <c:pt idx="600">
                  <c:v>-8</c:v>
                </c:pt>
                <c:pt idx="601">
                  <c:v>-8</c:v>
                </c:pt>
                <c:pt idx="602">
                  <c:v>-8</c:v>
                </c:pt>
                <c:pt idx="603">
                  <c:v>-8</c:v>
                </c:pt>
                <c:pt idx="604">
                  <c:v>-8</c:v>
                </c:pt>
                <c:pt idx="605">
                  <c:v>-8</c:v>
                </c:pt>
                <c:pt idx="606">
                  <c:v>-8</c:v>
                </c:pt>
                <c:pt idx="607">
                  <c:v>-8</c:v>
                </c:pt>
                <c:pt idx="608">
                  <c:v>-8</c:v>
                </c:pt>
                <c:pt idx="609">
                  <c:v>-8</c:v>
                </c:pt>
                <c:pt idx="610">
                  <c:v>-8</c:v>
                </c:pt>
                <c:pt idx="611">
                  <c:v>-8</c:v>
                </c:pt>
                <c:pt idx="612">
                  <c:v>-8</c:v>
                </c:pt>
                <c:pt idx="613">
                  <c:v>-8</c:v>
                </c:pt>
                <c:pt idx="614">
                  <c:v>-8</c:v>
                </c:pt>
                <c:pt idx="615">
                  <c:v>-8</c:v>
                </c:pt>
                <c:pt idx="616">
                  <c:v>-8</c:v>
                </c:pt>
                <c:pt idx="617">
                  <c:v>-8</c:v>
                </c:pt>
                <c:pt idx="618">
                  <c:v>-8</c:v>
                </c:pt>
                <c:pt idx="619">
                  <c:v>-8</c:v>
                </c:pt>
                <c:pt idx="620">
                  <c:v>-8</c:v>
                </c:pt>
                <c:pt idx="621">
                  <c:v>-8</c:v>
                </c:pt>
                <c:pt idx="622">
                  <c:v>-8</c:v>
                </c:pt>
                <c:pt idx="623">
                  <c:v>-8</c:v>
                </c:pt>
                <c:pt idx="624">
                  <c:v>-8</c:v>
                </c:pt>
                <c:pt idx="625">
                  <c:v>-8</c:v>
                </c:pt>
                <c:pt idx="626">
                  <c:v>-8</c:v>
                </c:pt>
                <c:pt idx="627">
                  <c:v>-8</c:v>
                </c:pt>
                <c:pt idx="628">
                  <c:v>-8</c:v>
                </c:pt>
                <c:pt idx="629">
                  <c:v>-8</c:v>
                </c:pt>
                <c:pt idx="630">
                  <c:v>-8</c:v>
                </c:pt>
                <c:pt idx="631">
                  <c:v>-8</c:v>
                </c:pt>
                <c:pt idx="632">
                  <c:v>-8</c:v>
                </c:pt>
                <c:pt idx="633">
                  <c:v>-8</c:v>
                </c:pt>
                <c:pt idx="634">
                  <c:v>-8</c:v>
                </c:pt>
                <c:pt idx="635">
                  <c:v>-8</c:v>
                </c:pt>
                <c:pt idx="636">
                  <c:v>-8</c:v>
                </c:pt>
                <c:pt idx="637">
                  <c:v>-8</c:v>
                </c:pt>
                <c:pt idx="638">
                  <c:v>-8</c:v>
                </c:pt>
                <c:pt idx="639">
                  <c:v>-8</c:v>
                </c:pt>
                <c:pt idx="640">
                  <c:v>-8</c:v>
                </c:pt>
                <c:pt idx="641">
                  <c:v>-8</c:v>
                </c:pt>
                <c:pt idx="642">
                  <c:v>-8</c:v>
                </c:pt>
                <c:pt idx="643">
                  <c:v>-8</c:v>
                </c:pt>
                <c:pt idx="644">
                  <c:v>-8</c:v>
                </c:pt>
                <c:pt idx="645">
                  <c:v>-8</c:v>
                </c:pt>
                <c:pt idx="646">
                  <c:v>-8</c:v>
                </c:pt>
                <c:pt idx="647">
                  <c:v>-8</c:v>
                </c:pt>
                <c:pt idx="648">
                  <c:v>-8</c:v>
                </c:pt>
                <c:pt idx="649">
                  <c:v>-8</c:v>
                </c:pt>
                <c:pt idx="650">
                  <c:v>-8</c:v>
                </c:pt>
                <c:pt idx="651">
                  <c:v>-8</c:v>
                </c:pt>
                <c:pt idx="652">
                  <c:v>-8</c:v>
                </c:pt>
                <c:pt idx="653">
                  <c:v>-8</c:v>
                </c:pt>
                <c:pt idx="654">
                  <c:v>-8</c:v>
                </c:pt>
                <c:pt idx="655">
                  <c:v>-8</c:v>
                </c:pt>
                <c:pt idx="656">
                  <c:v>-8</c:v>
                </c:pt>
                <c:pt idx="657">
                  <c:v>-8</c:v>
                </c:pt>
                <c:pt idx="658">
                  <c:v>-8</c:v>
                </c:pt>
                <c:pt idx="659">
                  <c:v>-8</c:v>
                </c:pt>
                <c:pt idx="660">
                  <c:v>-8</c:v>
                </c:pt>
                <c:pt idx="661">
                  <c:v>-8</c:v>
                </c:pt>
                <c:pt idx="662">
                  <c:v>-8</c:v>
                </c:pt>
                <c:pt idx="663">
                  <c:v>-8</c:v>
                </c:pt>
                <c:pt idx="664">
                  <c:v>-8</c:v>
                </c:pt>
                <c:pt idx="665">
                  <c:v>-8</c:v>
                </c:pt>
                <c:pt idx="666">
                  <c:v>-8</c:v>
                </c:pt>
                <c:pt idx="667">
                  <c:v>-8</c:v>
                </c:pt>
                <c:pt idx="668">
                  <c:v>-8</c:v>
                </c:pt>
                <c:pt idx="669">
                  <c:v>-8</c:v>
                </c:pt>
                <c:pt idx="670">
                  <c:v>-8</c:v>
                </c:pt>
                <c:pt idx="671">
                  <c:v>-8</c:v>
                </c:pt>
                <c:pt idx="672">
                  <c:v>-8</c:v>
                </c:pt>
                <c:pt idx="673">
                  <c:v>-8</c:v>
                </c:pt>
                <c:pt idx="674">
                  <c:v>-8</c:v>
                </c:pt>
                <c:pt idx="675">
                  <c:v>-8</c:v>
                </c:pt>
                <c:pt idx="676">
                  <c:v>-8</c:v>
                </c:pt>
                <c:pt idx="677">
                  <c:v>-8</c:v>
                </c:pt>
                <c:pt idx="678">
                  <c:v>-8</c:v>
                </c:pt>
                <c:pt idx="679">
                  <c:v>-8</c:v>
                </c:pt>
                <c:pt idx="680">
                  <c:v>-8</c:v>
                </c:pt>
                <c:pt idx="681">
                  <c:v>-8</c:v>
                </c:pt>
                <c:pt idx="682">
                  <c:v>-8</c:v>
                </c:pt>
                <c:pt idx="683">
                  <c:v>-8</c:v>
                </c:pt>
                <c:pt idx="684">
                  <c:v>-8</c:v>
                </c:pt>
                <c:pt idx="685">
                  <c:v>-8</c:v>
                </c:pt>
                <c:pt idx="686">
                  <c:v>-8</c:v>
                </c:pt>
                <c:pt idx="687">
                  <c:v>-8</c:v>
                </c:pt>
                <c:pt idx="688">
                  <c:v>-8</c:v>
                </c:pt>
                <c:pt idx="689">
                  <c:v>-8</c:v>
                </c:pt>
                <c:pt idx="690">
                  <c:v>-8</c:v>
                </c:pt>
                <c:pt idx="691">
                  <c:v>-8</c:v>
                </c:pt>
                <c:pt idx="692">
                  <c:v>-8</c:v>
                </c:pt>
                <c:pt idx="693">
                  <c:v>-8</c:v>
                </c:pt>
                <c:pt idx="694">
                  <c:v>-8</c:v>
                </c:pt>
                <c:pt idx="695">
                  <c:v>-8</c:v>
                </c:pt>
                <c:pt idx="696">
                  <c:v>-8</c:v>
                </c:pt>
                <c:pt idx="697">
                  <c:v>-8</c:v>
                </c:pt>
                <c:pt idx="698">
                  <c:v>-8</c:v>
                </c:pt>
                <c:pt idx="699">
                  <c:v>-8</c:v>
                </c:pt>
                <c:pt idx="700">
                  <c:v>-8</c:v>
                </c:pt>
                <c:pt idx="701">
                  <c:v>-8</c:v>
                </c:pt>
                <c:pt idx="702">
                  <c:v>-8</c:v>
                </c:pt>
                <c:pt idx="703">
                  <c:v>-8</c:v>
                </c:pt>
                <c:pt idx="704">
                  <c:v>-8</c:v>
                </c:pt>
                <c:pt idx="705">
                  <c:v>-8</c:v>
                </c:pt>
                <c:pt idx="706">
                  <c:v>-8</c:v>
                </c:pt>
                <c:pt idx="707">
                  <c:v>-8</c:v>
                </c:pt>
                <c:pt idx="708">
                  <c:v>-8</c:v>
                </c:pt>
                <c:pt idx="709">
                  <c:v>-8</c:v>
                </c:pt>
                <c:pt idx="710">
                  <c:v>-8</c:v>
                </c:pt>
                <c:pt idx="711">
                  <c:v>-8</c:v>
                </c:pt>
                <c:pt idx="712">
                  <c:v>-8</c:v>
                </c:pt>
                <c:pt idx="713">
                  <c:v>-8</c:v>
                </c:pt>
                <c:pt idx="714">
                  <c:v>-8</c:v>
                </c:pt>
                <c:pt idx="715">
                  <c:v>-8</c:v>
                </c:pt>
                <c:pt idx="716">
                  <c:v>-8</c:v>
                </c:pt>
                <c:pt idx="717">
                  <c:v>-8</c:v>
                </c:pt>
                <c:pt idx="718">
                  <c:v>-8</c:v>
                </c:pt>
                <c:pt idx="719">
                  <c:v>-8</c:v>
                </c:pt>
                <c:pt idx="720">
                  <c:v>-8</c:v>
                </c:pt>
                <c:pt idx="721">
                  <c:v>-8</c:v>
                </c:pt>
                <c:pt idx="722">
                  <c:v>-8</c:v>
                </c:pt>
                <c:pt idx="723">
                  <c:v>-8</c:v>
                </c:pt>
                <c:pt idx="724">
                  <c:v>-8</c:v>
                </c:pt>
                <c:pt idx="725">
                  <c:v>-8</c:v>
                </c:pt>
                <c:pt idx="726">
                  <c:v>-8</c:v>
                </c:pt>
                <c:pt idx="727">
                  <c:v>-8</c:v>
                </c:pt>
                <c:pt idx="728">
                  <c:v>-8</c:v>
                </c:pt>
                <c:pt idx="729">
                  <c:v>-8</c:v>
                </c:pt>
                <c:pt idx="730">
                  <c:v>-8</c:v>
                </c:pt>
                <c:pt idx="731">
                  <c:v>-8</c:v>
                </c:pt>
                <c:pt idx="732">
                  <c:v>-8</c:v>
                </c:pt>
                <c:pt idx="733">
                  <c:v>-8</c:v>
                </c:pt>
                <c:pt idx="734">
                  <c:v>-8</c:v>
                </c:pt>
                <c:pt idx="735">
                  <c:v>-8</c:v>
                </c:pt>
                <c:pt idx="736">
                  <c:v>-8</c:v>
                </c:pt>
                <c:pt idx="737">
                  <c:v>-8</c:v>
                </c:pt>
                <c:pt idx="738">
                  <c:v>-8</c:v>
                </c:pt>
                <c:pt idx="739">
                  <c:v>-8</c:v>
                </c:pt>
                <c:pt idx="740">
                  <c:v>-8</c:v>
                </c:pt>
                <c:pt idx="741">
                  <c:v>-8</c:v>
                </c:pt>
                <c:pt idx="742">
                  <c:v>-8</c:v>
                </c:pt>
                <c:pt idx="743">
                  <c:v>-8</c:v>
                </c:pt>
                <c:pt idx="744">
                  <c:v>-8</c:v>
                </c:pt>
                <c:pt idx="745">
                  <c:v>-8</c:v>
                </c:pt>
                <c:pt idx="746">
                  <c:v>-8</c:v>
                </c:pt>
                <c:pt idx="747">
                  <c:v>-8</c:v>
                </c:pt>
                <c:pt idx="748">
                  <c:v>-8</c:v>
                </c:pt>
                <c:pt idx="749">
                  <c:v>-8</c:v>
                </c:pt>
                <c:pt idx="750">
                  <c:v>-8</c:v>
                </c:pt>
                <c:pt idx="751">
                  <c:v>-8</c:v>
                </c:pt>
                <c:pt idx="752">
                  <c:v>-8</c:v>
                </c:pt>
                <c:pt idx="753">
                  <c:v>-8</c:v>
                </c:pt>
                <c:pt idx="754">
                  <c:v>-8</c:v>
                </c:pt>
                <c:pt idx="755">
                  <c:v>-8</c:v>
                </c:pt>
                <c:pt idx="756">
                  <c:v>-8</c:v>
                </c:pt>
                <c:pt idx="757">
                  <c:v>-8</c:v>
                </c:pt>
                <c:pt idx="758">
                  <c:v>-8</c:v>
                </c:pt>
                <c:pt idx="759">
                  <c:v>-8</c:v>
                </c:pt>
                <c:pt idx="760">
                  <c:v>-8</c:v>
                </c:pt>
                <c:pt idx="761">
                  <c:v>-8</c:v>
                </c:pt>
                <c:pt idx="762">
                  <c:v>-8</c:v>
                </c:pt>
                <c:pt idx="763">
                  <c:v>-8</c:v>
                </c:pt>
                <c:pt idx="764">
                  <c:v>-8</c:v>
                </c:pt>
                <c:pt idx="765">
                  <c:v>-8</c:v>
                </c:pt>
                <c:pt idx="766">
                  <c:v>-8</c:v>
                </c:pt>
                <c:pt idx="767">
                  <c:v>-8</c:v>
                </c:pt>
                <c:pt idx="768">
                  <c:v>-8</c:v>
                </c:pt>
                <c:pt idx="769">
                  <c:v>-8</c:v>
                </c:pt>
                <c:pt idx="770">
                  <c:v>-8</c:v>
                </c:pt>
                <c:pt idx="771">
                  <c:v>-8</c:v>
                </c:pt>
                <c:pt idx="772">
                  <c:v>-8</c:v>
                </c:pt>
                <c:pt idx="773">
                  <c:v>-8</c:v>
                </c:pt>
                <c:pt idx="774">
                  <c:v>-8</c:v>
                </c:pt>
                <c:pt idx="775">
                  <c:v>-8</c:v>
                </c:pt>
                <c:pt idx="776">
                  <c:v>-8</c:v>
                </c:pt>
                <c:pt idx="777">
                  <c:v>-8</c:v>
                </c:pt>
                <c:pt idx="778">
                  <c:v>-8</c:v>
                </c:pt>
                <c:pt idx="779">
                  <c:v>-8</c:v>
                </c:pt>
                <c:pt idx="780">
                  <c:v>-8</c:v>
                </c:pt>
                <c:pt idx="781">
                  <c:v>-8</c:v>
                </c:pt>
                <c:pt idx="782">
                  <c:v>-8</c:v>
                </c:pt>
                <c:pt idx="783">
                  <c:v>-8</c:v>
                </c:pt>
                <c:pt idx="784">
                  <c:v>-8</c:v>
                </c:pt>
                <c:pt idx="785">
                  <c:v>-8</c:v>
                </c:pt>
                <c:pt idx="786">
                  <c:v>-8</c:v>
                </c:pt>
                <c:pt idx="787">
                  <c:v>-8</c:v>
                </c:pt>
                <c:pt idx="788">
                  <c:v>-8</c:v>
                </c:pt>
                <c:pt idx="789">
                  <c:v>-8</c:v>
                </c:pt>
                <c:pt idx="790">
                  <c:v>-8</c:v>
                </c:pt>
                <c:pt idx="791">
                  <c:v>-8</c:v>
                </c:pt>
                <c:pt idx="792">
                  <c:v>-8</c:v>
                </c:pt>
                <c:pt idx="793">
                  <c:v>-8</c:v>
                </c:pt>
                <c:pt idx="794">
                  <c:v>-8</c:v>
                </c:pt>
                <c:pt idx="795">
                  <c:v>-8</c:v>
                </c:pt>
                <c:pt idx="796">
                  <c:v>-8</c:v>
                </c:pt>
                <c:pt idx="797">
                  <c:v>-8</c:v>
                </c:pt>
                <c:pt idx="798">
                  <c:v>-8</c:v>
                </c:pt>
                <c:pt idx="799">
                  <c:v>-8</c:v>
                </c:pt>
                <c:pt idx="800">
                  <c:v>-8</c:v>
                </c:pt>
                <c:pt idx="801">
                  <c:v>-8</c:v>
                </c:pt>
                <c:pt idx="802">
                  <c:v>-8</c:v>
                </c:pt>
                <c:pt idx="803">
                  <c:v>-8</c:v>
                </c:pt>
                <c:pt idx="804">
                  <c:v>-8</c:v>
                </c:pt>
                <c:pt idx="805">
                  <c:v>-8</c:v>
                </c:pt>
                <c:pt idx="806">
                  <c:v>-8</c:v>
                </c:pt>
                <c:pt idx="807">
                  <c:v>-8</c:v>
                </c:pt>
                <c:pt idx="808">
                  <c:v>-8</c:v>
                </c:pt>
                <c:pt idx="809">
                  <c:v>-8</c:v>
                </c:pt>
                <c:pt idx="810">
                  <c:v>-8</c:v>
                </c:pt>
                <c:pt idx="811">
                  <c:v>-8</c:v>
                </c:pt>
                <c:pt idx="812">
                  <c:v>-8</c:v>
                </c:pt>
                <c:pt idx="813">
                  <c:v>-8</c:v>
                </c:pt>
                <c:pt idx="814">
                  <c:v>-8</c:v>
                </c:pt>
                <c:pt idx="815">
                  <c:v>-8</c:v>
                </c:pt>
                <c:pt idx="816">
                  <c:v>-8</c:v>
                </c:pt>
                <c:pt idx="817">
                  <c:v>-8</c:v>
                </c:pt>
                <c:pt idx="818">
                  <c:v>-8</c:v>
                </c:pt>
                <c:pt idx="819">
                  <c:v>-8</c:v>
                </c:pt>
                <c:pt idx="820">
                  <c:v>-8</c:v>
                </c:pt>
                <c:pt idx="821">
                  <c:v>-8</c:v>
                </c:pt>
                <c:pt idx="822">
                  <c:v>-8</c:v>
                </c:pt>
                <c:pt idx="823">
                  <c:v>-8</c:v>
                </c:pt>
                <c:pt idx="824">
                  <c:v>-8</c:v>
                </c:pt>
                <c:pt idx="825">
                  <c:v>-8</c:v>
                </c:pt>
                <c:pt idx="826">
                  <c:v>-8</c:v>
                </c:pt>
                <c:pt idx="827">
                  <c:v>-8</c:v>
                </c:pt>
                <c:pt idx="828">
                  <c:v>-8</c:v>
                </c:pt>
                <c:pt idx="829">
                  <c:v>-8</c:v>
                </c:pt>
                <c:pt idx="830">
                  <c:v>-8</c:v>
                </c:pt>
                <c:pt idx="831">
                  <c:v>-8</c:v>
                </c:pt>
                <c:pt idx="832">
                  <c:v>-8</c:v>
                </c:pt>
                <c:pt idx="833">
                  <c:v>-8</c:v>
                </c:pt>
                <c:pt idx="834">
                  <c:v>-8</c:v>
                </c:pt>
                <c:pt idx="835">
                  <c:v>-8</c:v>
                </c:pt>
                <c:pt idx="836">
                  <c:v>-8</c:v>
                </c:pt>
                <c:pt idx="837">
                  <c:v>-8</c:v>
                </c:pt>
                <c:pt idx="838">
                  <c:v>-8</c:v>
                </c:pt>
                <c:pt idx="839">
                  <c:v>-8</c:v>
                </c:pt>
                <c:pt idx="840">
                  <c:v>-8</c:v>
                </c:pt>
                <c:pt idx="841">
                  <c:v>-8</c:v>
                </c:pt>
                <c:pt idx="842">
                  <c:v>-8</c:v>
                </c:pt>
                <c:pt idx="843">
                  <c:v>-8</c:v>
                </c:pt>
                <c:pt idx="844">
                  <c:v>-8</c:v>
                </c:pt>
                <c:pt idx="845">
                  <c:v>-8</c:v>
                </c:pt>
                <c:pt idx="846">
                  <c:v>-8</c:v>
                </c:pt>
                <c:pt idx="847">
                  <c:v>-8</c:v>
                </c:pt>
                <c:pt idx="848">
                  <c:v>-8</c:v>
                </c:pt>
                <c:pt idx="849">
                  <c:v>-8</c:v>
                </c:pt>
                <c:pt idx="850">
                  <c:v>-8</c:v>
                </c:pt>
                <c:pt idx="851">
                  <c:v>-8</c:v>
                </c:pt>
                <c:pt idx="852">
                  <c:v>-8</c:v>
                </c:pt>
                <c:pt idx="853">
                  <c:v>-8</c:v>
                </c:pt>
                <c:pt idx="854">
                  <c:v>-8</c:v>
                </c:pt>
                <c:pt idx="855">
                  <c:v>-8</c:v>
                </c:pt>
                <c:pt idx="856">
                  <c:v>-8</c:v>
                </c:pt>
                <c:pt idx="857">
                  <c:v>-8</c:v>
                </c:pt>
                <c:pt idx="858">
                  <c:v>-8</c:v>
                </c:pt>
                <c:pt idx="859">
                  <c:v>-8</c:v>
                </c:pt>
                <c:pt idx="860">
                  <c:v>-8</c:v>
                </c:pt>
                <c:pt idx="861">
                  <c:v>-8</c:v>
                </c:pt>
                <c:pt idx="862">
                  <c:v>-8</c:v>
                </c:pt>
                <c:pt idx="863">
                  <c:v>-8</c:v>
                </c:pt>
                <c:pt idx="864">
                  <c:v>-8</c:v>
                </c:pt>
                <c:pt idx="865">
                  <c:v>-8</c:v>
                </c:pt>
                <c:pt idx="866">
                  <c:v>-8</c:v>
                </c:pt>
                <c:pt idx="867">
                  <c:v>-8</c:v>
                </c:pt>
                <c:pt idx="868">
                  <c:v>-8</c:v>
                </c:pt>
                <c:pt idx="869">
                  <c:v>-8</c:v>
                </c:pt>
                <c:pt idx="870">
                  <c:v>-8</c:v>
                </c:pt>
                <c:pt idx="871">
                  <c:v>-8</c:v>
                </c:pt>
                <c:pt idx="872">
                  <c:v>-8</c:v>
                </c:pt>
                <c:pt idx="873">
                  <c:v>-8</c:v>
                </c:pt>
                <c:pt idx="874">
                  <c:v>-8</c:v>
                </c:pt>
                <c:pt idx="875">
                  <c:v>-8</c:v>
                </c:pt>
                <c:pt idx="876">
                  <c:v>-8</c:v>
                </c:pt>
                <c:pt idx="877">
                  <c:v>-8</c:v>
                </c:pt>
                <c:pt idx="878">
                  <c:v>-8</c:v>
                </c:pt>
                <c:pt idx="879">
                  <c:v>-8</c:v>
                </c:pt>
                <c:pt idx="880">
                  <c:v>-8</c:v>
                </c:pt>
                <c:pt idx="881">
                  <c:v>-8</c:v>
                </c:pt>
                <c:pt idx="882">
                  <c:v>-8</c:v>
                </c:pt>
                <c:pt idx="883">
                  <c:v>-8</c:v>
                </c:pt>
                <c:pt idx="884">
                  <c:v>-8</c:v>
                </c:pt>
                <c:pt idx="885">
                  <c:v>-8</c:v>
                </c:pt>
                <c:pt idx="886">
                  <c:v>-8</c:v>
                </c:pt>
                <c:pt idx="887">
                  <c:v>-8</c:v>
                </c:pt>
                <c:pt idx="888">
                  <c:v>-8</c:v>
                </c:pt>
                <c:pt idx="889">
                  <c:v>-8</c:v>
                </c:pt>
                <c:pt idx="890">
                  <c:v>-8</c:v>
                </c:pt>
                <c:pt idx="891">
                  <c:v>-8</c:v>
                </c:pt>
                <c:pt idx="892">
                  <c:v>-8</c:v>
                </c:pt>
                <c:pt idx="893">
                  <c:v>-8</c:v>
                </c:pt>
                <c:pt idx="894">
                  <c:v>-8</c:v>
                </c:pt>
                <c:pt idx="895">
                  <c:v>-8</c:v>
                </c:pt>
                <c:pt idx="896">
                  <c:v>-8</c:v>
                </c:pt>
                <c:pt idx="897">
                  <c:v>-8</c:v>
                </c:pt>
                <c:pt idx="898">
                  <c:v>-8</c:v>
                </c:pt>
                <c:pt idx="899">
                  <c:v>-8</c:v>
                </c:pt>
                <c:pt idx="900">
                  <c:v>-8</c:v>
                </c:pt>
                <c:pt idx="901">
                  <c:v>-8</c:v>
                </c:pt>
                <c:pt idx="902">
                  <c:v>-8</c:v>
                </c:pt>
                <c:pt idx="903">
                  <c:v>-8</c:v>
                </c:pt>
                <c:pt idx="904">
                  <c:v>-8</c:v>
                </c:pt>
                <c:pt idx="905">
                  <c:v>-8</c:v>
                </c:pt>
                <c:pt idx="906">
                  <c:v>-8</c:v>
                </c:pt>
                <c:pt idx="907">
                  <c:v>-8</c:v>
                </c:pt>
                <c:pt idx="908">
                  <c:v>-8</c:v>
                </c:pt>
                <c:pt idx="909">
                  <c:v>-8</c:v>
                </c:pt>
                <c:pt idx="910">
                  <c:v>-8</c:v>
                </c:pt>
                <c:pt idx="911">
                  <c:v>-8</c:v>
                </c:pt>
                <c:pt idx="912">
                  <c:v>-8</c:v>
                </c:pt>
                <c:pt idx="913">
                  <c:v>-8</c:v>
                </c:pt>
                <c:pt idx="914">
                  <c:v>-8</c:v>
                </c:pt>
                <c:pt idx="915">
                  <c:v>-8</c:v>
                </c:pt>
                <c:pt idx="916">
                  <c:v>-8</c:v>
                </c:pt>
                <c:pt idx="917">
                  <c:v>-8</c:v>
                </c:pt>
                <c:pt idx="918">
                  <c:v>-8</c:v>
                </c:pt>
                <c:pt idx="919">
                  <c:v>-8</c:v>
                </c:pt>
                <c:pt idx="920">
                  <c:v>-8</c:v>
                </c:pt>
                <c:pt idx="921">
                  <c:v>-8</c:v>
                </c:pt>
                <c:pt idx="922">
                  <c:v>-8</c:v>
                </c:pt>
                <c:pt idx="923">
                  <c:v>-8</c:v>
                </c:pt>
                <c:pt idx="924">
                  <c:v>-8</c:v>
                </c:pt>
                <c:pt idx="925">
                  <c:v>-8</c:v>
                </c:pt>
                <c:pt idx="926">
                  <c:v>-8</c:v>
                </c:pt>
                <c:pt idx="927">
                  <c:v>-8</c:v>
                </c:pt>
                <c:pt idx="928">
                  <c:v>-8</c:v>
                </c:pt>
                <c:pt idx="929">
                  <c:v>-8</c:v>
                </c:pt>
                <c:pt idx="930">
                  <c:v>-8</c:v>
                </c:pt>
                <c:pt idx="931">
                  <c:v>-8</c:v>
                </c:pt>
                <c:pt idx="932">
                  <c:v>-8</c:v>
                </c:pt>
                <c:pt idx="933">
                  <c:v>-8</c:v>
                </c:pt>
                <c:pt idx="934">
                  <c:v>-8</c:v>
                </c:pt>
                <c:pt idx="935">
                  <c:v>-8</c:v>
                </c:pt>
                <c:pt idx="936">
                  <c:v>-8</c:v>
                </c:pt>
                <c:pt idx="937">
                  <c:v>-8</c:v>
                </c:pt>
                <c:pt idx="938">
                  <c:v>-8</c:v>
                </c:pt>
                <c:pt idx="939">
                  <c:v>-8</c:v>
                </c:pt>
                <c:pt idx="940">
                  <c:v>-8</c:v>
                </c:pt>
                <c:pt idx="941">
                  <c:v>-8</c:v>
                </c:pt>
                <c:pt idx="942">
                  <c:v>-8</c:v>
                </c:pt>
                <c:pt idx="943">
                  <c:v>-8</c:v>
                </c:pt>
                <c:pt idx="944">
                  <c:v>-8</c:v>
                </c:pt>
                <c:pt idx="945">
                  <c:v>-8</c:v>
                </c:pt>
                <c:pt idx="946">
                  <c:v>-8</c:v>
                </c:pt>
                <c:pt idx="947">
                  <c:v>-8</c:v>
                </c:pt>
                <c:pt idx="948">
                  <c:v>-8</c:v>
                </c:pt>
                <c:pt idx="949">
                  <c:v>-8</c:v>
                </c:pt>
                <c:pt idx="950">
                  <c:v>-8</c:v>
                </c:pt>
                <c:pt idx="951">
                  <c:v>-8</c:v>
                </c:pt>
                <c:pt idx="952">
                  <c:v>-8</c:v>
                </c:pt>
                <c:pt idx="953">
                  <c:v>-8</c:v>
                </c:pt>
                <c:pt idx="954">
                  <c:v>-8</c:v>
                </c:pt>
                <c:pt idx="955">
                  <c:v>-8</c:v>
                </c:pt>
                <c:pt idx="956">
                  <c:v>-8</c:v>
                </c:pt>
                <c:pt idx="957">
                  <c:v>-8</c:v>
                </c:pt>
                <c:pt idx="958">
                  <c:v>-8</c:v>
                </c:pt>
                <c:pt idx="959">
                  <c:v>-8</c:v>
                </c:pt>
                <c:pt idx="960">
                  <c:v>-8</c:v>
                </c:pt>
                <c:pt idx="961">
                  <c:v>-8</c:v>
                </c:pt>
                <c:pt idx="962">
                  <c:v>-8</c:v>
                </c:pt>
                <c:pt idx="963">
                  <c:v>-8</c:v>
                </c:pt>
                <c:pt idx="964">
                  <c:v>-8</c:v>
                </c:pt>
                <c:pt idx="965">
                  <c:v>-8</c:v>
                </c:pt>
                <c:pt idx="966">
                  <c:v>-8</c:v>
                </c:pt>
                <c:pt idx="967">
                  <c:v>-8</c:v>
                </c:pt>
                <c:pt idx="968">
                  <c:v>-8</c:v>
                </c:pt>
                <c:pt idx="969">
                  <c:v>-8</c:v>
                </c:pt>
                <c:pt idx="970">
                  <c:v>-8</c:v>
                </c:pt>
                <c:pt idx="971">
                  <c:v>-8</c:v>
                </c:pt>
                <c:pt idx="972">
                  <c:v>-8</c:v>
                </c:pt>
                <c:pt idx="973">
                  <c:v>-8</c:v>
                </c:pt>
                <c:pt idx="974">
                  <c:v>-8</c:v>
                </c:pt>
                <c:pt idx="975">
                  <c:v>-8</c:v>
                </c:pt>
                <c:pt idx="976">
                  <c:v>-8</c:v>
                </c:pt>
                <c:pt idx="977">
                  <c:v>-8</c:v>
                </c:pt>
                <c:pt idx="978">
                  <c:v>-8</c:v>
                </c:pt>
                <c:pt idx="979">
                  <c:v>-8</c:v>
                </c:pt>
                <c:pt idx="980">
                  <c:v>-8</c:v>
                </c:pt>
                <c:pt idx="981">
                  <c:v>-8</c:v>
                </c:pt>
                <c:pt idx="982">
                  <c:v>-8</c:v>
                </c:pt>
                <c:pt idx="983">
                  <c:v>-8</c:v>
                </c:pt>
                <c:pt idx="984">
                  <c:v>-8</c:v>
                </c:pt>
                <c:pt idx="985">
                  <c:v>-8</c:v>
                </c:pt>
                <c:pt idx="986">
                  <c:v>-8</c:v>
                </c:pt>
                <c:pt idx="987">
                  <c:v>-8</c:v>
                </c:pt>
                <c:pt idx="988">
                  <c:v>-8</c:v>
                </c:pt>
                <c:pt idx="989">
                  <c:v>-8</c:v>
                </c:pt>
                <c:pt idx="990">
                  <c:v>-8</c:v>
                </c:pt>
                <c:pt idx="991">
                  <c:v>-8</c:v>
                </c:pt>
                <c:pt idx="992">
                  <c:v>-8</c:v>
                </c:pt>
                <c:pt idx="993">
                  <c:v>-8</c:v>
                </c:pt>
                <c:pt idx="994">
                  <c:v>-8</c:v>
                </c:pt>
                <c:pt idx="995">
                  <c:v>-8</c:v>
                </c:pt>
                <c:pt idx="996">
                  <c:v>-8</c:v>
                </c:pt>
                <c:pt idx="997">
                  <c:v>-8</c:v>
                </c:pt>
                <c:pt idx="998">
                  <c:v>-8</c:v>
                </c:pt>
                <c:pt idx="999">
                  <c:v>-8</c:v>
                </c:pt>
                <c:pt idx="1000">
                  <c:v>-8</c:v>
                </c:pt>
                <c:pt idx="1001">
                  <c:v>-8</c:v>
                </c:pt>
                <c:pt idx="1002">
                  <c:v>-8</c:v>
                </c:pt>
                <c:pt idx="1003">
                  <c:v>-8</c:v>
                </c:pt>
                <c:pt idx="1004">
                  <c:v>-8</c:v>
                </c:pt>
                <c:pt idx="1005">
                  <c:v>-8</c:v>
                </c:pt>
                <c:pt idx="1006">
                  <c:v>-8</c:v>
                </c:pt>
                <c:pt idx="1007">
                  <c:v>-8</c:v>
                </c:pt>
                <c:pt idx="1008">
                  <c:v>-8</c:v>
                </c:pt>
                <c:pt idx="1009">
                  <c:v>-8</c:v>
                </c:pt>
                <c:pt idx="1010">
                  <c:v>-8</c:v>
                </c:pt>
                <c:pt idx="1011">
                  <c:v>-8</c:v>
                </c:pt>
                <c:pt idx="1012">
                  <c:v>-8</c:v>
                </c:pt>
                <c:pt idx="1013">
                  <c:v>-8</c:v>
                </c:pt>
                <c:pt idx="1014">
                  <c:v>-8</c:v>
                </c:pt>
                <c:pt idx="1015">
                  <c:v>-8</c:v>
                </c:pt>
                <c:pt idx="1016">
                  <c:v>-8</c:v>
                </c:pt>
                <c:pt idx="1017">
                  <c:v>-8</c:v>
                </c:pt>
                <c:pt idx="1018">
                  <c:v>-8</c:v>
                </c:pt>
                <c:pt idx="1019">
                  <c:v>-8</c:v>
                </c:pt>
                <c:pt idx="1020">
                  <c:v>-8</c:v>
                </c:pt>
                <c:pt idx="1021">
                  <c:v>-8</c:v>
                </c:pt>
                <c:pt idx="1022">
                  <c:v>-8</c:v>
                </c:pt>
                <c:pt idx="1023">
                  <c:v>-8</c:v>
                </c:pt>
                <c:pt idx="1024">
                  <c:v>-8</c:v>
                </c:pt>
                <c:pt idx="1025">
                  <c:v>-8</c:v>
                </c:pt>
                <c:pt idx="1026">
                  <c:v>-8</c:v>
                </c:pt>
                <c:pt idx="1027">
                  <c:v>-8</c:v>
                </c:pt>
                <c:pt idx="1028">
                  <c:v>-8</c:v>
                </c:pt>
                <c:pt idx="1029">
                  <c:v>-8</c:v>
                </c:pt>
                <c:pt idx="1030">
                  <c:v>-8</c:v>
                </c:pt>
                <c:pt idx="1031">
                  <c:v>-8</c:v>
                </c:pt>
                <c:pt idx="1032">
                  <c:v>-8</c:v>
                </c:pt>
                <c:pt idx="1033">
                  <c:v>-8</c:v>
                </c:pt>
                <c:pt idx="1034">
                  <c:v>-8</c:v>
                </c:pt>
                <c:pt idx="1035">
                  <c:v>-8</c:v>
                </c:pt>
                <c:pt idx="1036">
                  <c:v>-8</c:v>
                </c:pt>
                <c:pt idx="1037">
                  <c:v>-8</c:v>
                </c:pt>
                <c:pt idx="1038">
                  <c:v>-8</c:v>
                </c:pt>
                <c:pt idx="1039">
                  <c:v>-8</c:v>
                </c:pt>
                <c:pt idx="1040">
                  <c:v>-8</c:v>
                </c:pt>
                <c:pt idx="1041">
                  <c:v>-8</c:v>
                </c:pt>
                <c:pt idx="1042">
                  <c:v>-8</c:v>
                </c:pt>
                <c:pt idx="1043">
                  <c:v>-8</c:v>
                </c:pt>
                <c:pt idx="1044">
                  <c:v>-8</c:v>
                </c:pt>
                <c:pt idx="1045">
                  <c:v>-8</c:v>
                </c:pt>
                <c:pt idx="1046">
                  <c:v>-8</c:v>
                </c:pt>
                <c:pt idx="1047">
                  <c:v>-8</c:v>
                </c:pt>
                <c:pt idx="1048">
                  <c:v>-8</c:v>
                </c:pt>
                <c:pt idx="1049">
                  <c:v>-8</c:v>
                </c:pt>
                <c:pt idx="1050">
                  <c:v>-8</c:v>
                </c:pt>
                <c:pt idx="1051">
                  <c:v>-8</c:v>
                </c:pt>
                <c:pt idx="1052">
                  <c:v>-8</c:v>
                </c:pt>
                <c:pt idx="1053">
                  <c:v>-8</c:v>
                </c:pt>
                <c:pt idx="1054">
                  <c:v>-8</c:v>
                </c:pt>
                <c:pt idx="1055">
                  <c:v>-8</c:v>
                </c:pt>
                <c:pt idx="1056">
                  <c:v>-8</c:v>
                </c:pt>
                <c:pt idx="1057">
                  <c:v>-8</c:v>
                </c:pt>
                <c:pt idx="1058">
                  <c:v>-8</c:v>
                </c:pt>
                <c:pt idx="1059">
                  <c:v>-8</c:v>
                </c:pt>
                <c:pt idx="1060">
                  <c:v>-8</c:v>
                </c:pt>
                <c:pt idx="1061">
                  <c:v>-8</c:v>
                </c:pt>
                <c:pt idx="1062">
                  <c:v>-8</c:v>
                </c:pt>
                <c:pt idx="1063">
                  <c:v>-8</c:v>
                </c:pt>
                <c:pt idx="1064">
                  <c:v>-8</c:v>
                </c:pt>
                <c:pt idx="1065">
                  <c:v>-8.2653437499999995</c:v>
                </c:pt>
                <c:pt idx="1066">
                  <c:v>-8.2653437499999995</c:v>
                </c:pt>
                <c:pt idx="1067">
                  <c:v>-8.2653437499999995</c:v>
                </c:pt>
                <c:pt idx="1068">
                  <c:v>-8.2653437499999995</c:v>
                </c:pt>
                <c:pt idx="1069">
                  <c:v>-8.2653437499999995</c:v>
                </c:pt>
                <c:pt idx="1070">
                  <c:v>-8.2653437499999995</c:v>
                </c:pt>
                <c:pt idx="1071">
                  <c:v>-8.2653437499999995</c:v>
                </c:pt>
                <c:pt idx="1072">
                  <c:v>-8.2653437499999995</c:v>
                </c:pt>
                <c:pt idx="1073">
                  <c:v>-8.2653437499999995</c:v>
                </c:pt>
                <c:pt idx="1074">
                  <c:v>-8.2653437499999995</c:v>
                </c:pt>
                <c:pt idx="1075">
                  <c:v>-8.2653437499999995</c:v>
                </c:pt>
                <c:pt idx="1076">
                  <c:v>-8.2653437499999995</c:v>
                </c:pt>
                <c:pt idx="1077">
                  <c:v>-8.2653437499999995</c:v>
                </c:pt>
                <c:pt idx="1078">
                  <c:v>-8.2653437499999995</c:v>
                </c:pt>
                <c:pt idx="1079">
                  <c:v>-8.2653437499999995</c:v>
                </c:pt>
                <c:pt idx="1080">
                  <c:v>-8.2653437499999995</c:v>
                </c:pt>
                <c:pt idx="1081">
                  <c:v>-8.2653437499999995</c:v>
                </c:pt>
                <c:pt idx="1082">
                  <c:v>-8.2653437499999995</c:v>
                </c:pt>
                <c:pt idx="1083">
                  <c:v>-8.2653437499999995</c:v>
                </c:pt>
                <c:pt idx="1084">
                  <c:v>-8.2653437499999995</c:v>
                </c:pt>
                <c:pt idx="1085">
                  <c:v>-8.2653437499999995</c:v>
                </c:pt>
                <c:pt idx="1086">
                  <c:v>-8.2653437499999995</c:v>
                </c:pt>
                <c:pt idx="1087">
                  <c:v>-8.2653437499999995</c:v>
                </c:pt>
                <c:pt idx="1088">
                  <c:v>-8.2653437499999995</c:v>
                </c:pt>
                <c:pt idx="1089">
                  <c:v>-8.2653437499999995</c:v>
                </c:pt>
                <c:pt idx="1090">
                  <c:v>-8.2653437499999995</c:v>
                </c:pt>
                <c:pt idx="1091">
                  <c:v>-8.2653437499999995</c:v>
                </c:pt>
                <c:pt idx="1092">
                  <c:v>-8.2653437499999995</c:v>
                </c:pt>
                <c:pt idx="1093">
                  <c:v>-8.2653437499999995</c:v>
                </c:pt>
                <c:pt idx="1094">
                  <c:v>-8.2653437499999995</c:v>
                </c:pt>
                <c:pt idx="1095">
                  <c:v>-8.2653437499999995</c:v>
                </c:pt>
                <c:pt idx="1096">
                  <c:v>-8.2653437499999995</c:v>
                </c:pt>
                <c:pt idx="1097">
                  <c:v>-8.2653437499999995</c:v>
                </c:pt>
                <c:pt idx="1098">
                  <c:v>-8.2653437499999995</c:v>
                </c:pt>
                <c:pt idx="1099">
                  <c:v>-8.2653437499999995</c:v>
                </c:pt>
                <c:pt idx="1100">
                  <c:v>-8.2653437499999995</c:v>
                </c:pt>
                <c:pt idx="1101">
                  <c:v>-8.2653437499999995</c:v>
                </c:pt>
                <c:pt idx="1102">
                  <c:v>-8.2653437499999995</c:v>
                </c:pt>
                <c:pt idx="1103">
                  <c:v>-8.2653437499999995</c:v>
                </c:pt>
                <c:pt idx="1104">
                  <c:v>-8.2653437499999995</c:v>
                </c:pt>
                <c:pt idx="1105">
                  <c:v>-8.2653437499999995</c:v>
                </c:pt>
                <c:pt idx="1106">
                  <c:v>-8.2653437499999995</c:v>
                </c:pt>
                <c:pt idx="1107">
                  <c:v>-8.2653437499999995</c:v>
                </c:pt>
                <c:pt idx="1108">
                  <c:v>-8.2653437499999995</c:v>
                </c:pt>
                <c:pt idx="1109">
                  <c:v>-8.2653437499999995</c:v>
                </c:pt>
                <c:pt idx="1110">
                  <c:v>-8.2653437499999995</c:v>
                </c:pt>
                <c:pt idx="1111">
                  <c:v>-8.2653437499999995</c:v>
                </c:pt>
                <c:pt idx="1112">
                  <c:v>-8.2653437499999995</c:v>
                </c:pt>
                <c:pt idx="1113">
                  <c:v>-8.2653437499999995</c:v>
                </c:pt>
                <c:pt idx="1114">
                  <c:v>-8.2653437499999995</c:v>
                </c:pt>
                <c:pt idx="1115">
                  <c:v>-8.2653437499999995</c:v>
                </c:pt>
                <c:pt idx="1116">
                  <c:v>-8.2653437499999995</c:v>
                </c:pt>
                <c:pt idx="1117">
                  <c:v>-8.2653437499999995</c:v>
                </c:pt>
                <c:pt idx="1118">
                  <c:v>-8.2653437499999995</c:v>
                </c:pt>
                <c:pt idx="1119">
                  <c:v>-8.2653437499999995</c:v>
                </c:pt>
                <c:pt idx="1120">
                  <c:v>-8.2653437499999995</c:v>
                </c:pt>
                <c:pt idx="1121">
                  <c:v>-8.2653437499999995</c:v>
                </c:pt>
                <c:pt idx="1122">
                  <c:v>-8.2653437499999995</c:v>
                </c:pt>
                <c:pt idx="1123">
                  <c:v>-8.2653437499999995</c:v>
                </c:pt>
                <c:pt idx="1124">
                  <c:v>-8.2653437499999995</c:v>
                </c:pt>
                <c:pt idx="1125">
                  <c:v>-8.2653437499999995</c:v>
                </c:pt>
                <c:pt idx="1126">
                  <c:v>-8.2653437499999995</c:v>
                </c:pt>
                <c:pt idx="1127">
                  <c:v>-8.2653437499999995</c:v>
                </c:pt>
                <c:pt idx="1128">
                  <c:v>-8.2653437499999995</c:v>
                </c:pt>
                <c:pt idx="1129">
                  <c:v>-8.2653437499999995</c:v>
                </c:pt>
                <c:pt idx="1130">
                  <c:v>-8.2653437499999995</c:v>
                </c:pt>
                <c:pt idx="1131">
                  <c:v>-8.2653437499999995</c:v>
                </c:pt>
                <c:pt idx="1132">
                  <c:v>-8.2653437499999995</c:v>
                </c:pt>
                <c:pt idx="1133">
                  <c:v>-8.2653437499999995</c:v>
                </c:pt>
                <c:pt idx="1134">
                  <c:v>-8.2653437499999995</c:v>
                </c:pt>
                <c:pt idx="1135">
                  <c:v>-8.2653437499999995</c:v>
                </c:pt>
                <c:pt idx="1136">
                  <c:v>-8.2653437499999995</c:v>
                </c:pt>
                <c:pt idx="1137">
                  <c:v>-8.2653437499999995</c:v>
                </c:pt>
                <c:pt idx="1138">
                  <c:v>-8.2653437499999995</c:v>
                </c:pt>
                <c:pt idx="1139">
                  <c:v>-8.2653437499999995</c:v>
                </c:pt>
                <c:pt idx="1140">
                  <c:v>-8.2653437499999995</c:v>
                </c:pt>
                <c:pt idx="1141">
                  <c:v>-8.2653437499999995</c:v>
                </c:pt>
                <c:pt idx="1142">
                  <c:v>-8.2653437499999995</c:v>
                </c:pt>
                <c:pt idx="1143">
                  <c:v>-8.2653437499999995</c:v>
                </c:pt>
                <c:pt idx="1144">
                  <c:v>-8.2653437499999995</c:v>
                </c:pt>
                <c:pt idx="1145">
                  <c:v>-8.2653437499999995</c:v>
                </c:pt>
                <c:pt idx="1146">
                  <c:v>-8.2653437499999995</c:v>
                </c:pt>
                <c:pt idx="1147">
                  <c:v>-8.2653437499999995</c:v>
                </c:pt>
                <c:pt idx="1148">
                  <c:v>-8.2653437499999995</c:v>
                </c:pt>
                <c:pt idx="1149">
                  <c:v>-8.2653437499999995</c:v>
                </c:pt>
                <c:pt idx="1150">
                  <c:v>-8.2653437499999995</c:v>
                </c:pt>
                <c:pt idx="1151">
                  <c:v>-8.2653437499999995</c:v>
                </c:pt>
                <c:pt idx="1152">
                  <c:v>-8.2653437499999995</c:v>
                </c:pt>
                <c:pt idx="1153">
                  <c:v>-8.2653437499999995</c:v>
                </c:pt>
                <c:pt idx="1154">
                  <c:v>-8.2653437499999995</c:v>
                </c:pt>
                <c:pt idx="1155">
                  <c:v>-8.2653437499999995</c:v>
                </c:pt>
                <c:pt idx="1156">
                  <c:v>-8.2653437499999995</c:v>
                </c:pt>
                <c:pt idx="1157">
                  <c:v>-8.2653437499999995</c:v>
                </c:pt>
                <c:pt idx="1158">
                  <c:v>-8.2653437499999995</c:v>
                </c:pt>
                <c:pt idx="1159">
                  <c:v>-8.2653437499999995</c:v>
                </c:pt>
                <c:pt idx="1160">
                  <c:v>-8.2653437499999995</c:v>
                </c:pt>
                <c:pt idx="1161">
                  <c:v>-8.2653437499999995</c:v>
                </c:pt>
                <c:pt idx="1162">
                  <c:v>-8.2653437499999995</c:v>
                </c:pt>
                <c:pt idx="1163">
                  <c:v>-8.2653437499999995</c:v>
                </c:pt>
                <c:pt idx="1164">
                  <c:v>-8.2653437499999995</c:v>
                </c:pt>
                <c:pt idx="1165">
                  <c:v>-8.2653437499999995</c:v>
                </c:pt>
                <c:pt idx="1166">
                  <c:v>-8.2653437499999995</c:v>
                </c:pt>
                <c:pt idx="1167">
                  <c:v>-8.2653437499999995</c:v>
                </c:pt>
                <c:pt idx="1168">
                  <c:v>-8.2653437499999995</c:v>
                </c:pt>
                <c:pt idx="1169">
                  <c:v>-8.2653437499999995</c:v>
                </c:pt>
                <c:pt idx="1170">
                  <c:v>-8.2653437499999995</c:v>
                </c:pt>
                <c:pt idx="1171">
                  <c:v>-8.2653437499999995</c:v>
                </c:pt>
                <c:pt idx="1172">
                  <c:v>-8.2653437499999995</c:v>
                </c:pt>
                <c:pt idx="1173">
                  <c:v>-8.2653437499999995</c:v>
                </c:pt>
                <c:pt idx="1174">
                  <c:v>-8.2653437499999995</c:v>
                </c:pt>
                <c:pt idx="1175">
                  <c:v>-8.2653437499999995</c:v>
                </c:pt>
                <c:pt idx="1176">
                  <c:v>-8.2653437499999995</c:v>
                </c:pt>
                <c:pt idx="1177">
                  <c:v>-8.2653437499999995</c:v>
                </c:pt>
                <c:pt idx="1178">
                  <c:v>-8.2653437499999995</c:v>
                </c:pt>
                <c:pt idx="1179">
                  <c:v>-8.2653437499999995</c:v>
                </c:pt>
                <c:pt idx="1180">
                  <c:v>-8.2653437499999995</c:v>
                </c:pt>
                <c:pt idx="1181">
                  <c:v>-8.2653437499999995</c:v>
                </c:pt>
                <c:pt idx="1182">
                  <c:v>-8.2653437499999995</c:v>
                </c:pt>
                <c:pt idx="1183">
                  <c:v>-8.2653437499999995</c:v>
                </c:pt>
                <c:pt idx="1184">
                  <c:v>-8.2653437499999995</c:v>
                </c:pt>
                <c:pt idx="1185">
                  <c:v>-8.2653437499999995</c:v>
                </c:pt>
                <c:pt idx="1186">
                  <c:v>-8.2653437499999995</c:v>
                </c:pt>
                <c:pt idx="1187">
                  <c:v>-8.2653437499999995</c:v>
                </c:pt>
                <c:pt idx="1188">
                  <c:v>-8.2653437499999995</c:v>
                </c:pt>
                <c:pt idx="1189">
                  <c:v>-8.2653437499999995</c:v>
                </c:pt>
                <c:pt idx="1190">
                  <c:v>-8.2653437499999995</c:v>
                </c:pt>
                <c:pt idx="1191">
                  <c:v>-8.2653437499999995</c:v>
                </c:pt>
                <c:pt idx="1192">
                  <c:v>-8.2653437499999995</c:v>
                </c:pt>
                <c:pt idx="1193">
                  <c:v>-8.2653437499999995</c:v>
                </c:pt>
                <c:pt idx="1194">
                  <c:v>-8.2653437499999995</c:v>
                </c:pt>
                <c:pt idx="1195">
                  <c:v>-8.2653437499999995</c:v>
                </c:pt>
                <c:pt idx="1196">
                  <c:v>-8.2653437499999995</c:v>
                </c:pt>
                <c:pt idx="1197">
                  <c:v>-8.2653437499999995</c:v>
                </c:pt>
                <c:pt idx="1198">
                  <c:v>-8.2653437499999995</c:v>
                </c:pt>
                <c:pt idx="1199">
                  <c:v>-8.2653437499999995</c:v>
                </c:pt>
                <c:pt idx="1200">
                  <c:v>-8.2653437499999995</c:v>
                </c:pt>
                <c:pt idx="1201">
                  <c:v>-8.2653437499999995</c:v>
                </c:pt>
                <c:pt idx="1202">
                  <c:v>-8.2653437499999995</c:v>
                </c:pt>
                <c:pt idx="1203">
                  <c:v>-8.2653437499999995</c:v>
                </c:pt>
                <c:pt idx="1204">
                  <c:v>-8.2653437499999995</c:v>
                </c:pt>
                <c:pt idx="1205">
                  <c:v>-8.2653437499999995</c:v>
                </c:pt>
                <c:pt idx="1206">
                  <c:v>-8.2653437499999995</c:v>
                </c:pt>
                <c:pt idx="1207">
                  <c:v>-8.2653437499999995</c:v>
                </c:pt>
                <c:pt idx="1208">
                  <c:v>-8.2653437499999995</c:v>
                </c:pt>
                <c:pt idx="1209">
                  <c:v>-8.2653437499999995</c:v>
                </c:pt>
                <c:pt idx="1210">
                  <c:v>-8.2653437499999995</c:v>
                </c:pt>
                <c:pt idx="1211">
                  <c:v>-8.2653437499999995</c:v>
                </c:pt>
                <c:pt idx="1212">
                  <c:v>-8.2653437499999995</c:v>
                </c:pt>
                <c:pt idx="1213">
                  <c:v>-8.2653437499999995</c:v>
                </c:pt>
                <c:pt idx="1214">
                  <c:v>-8.2653437499999995</c:v>
                </c:pt>
                <c:pt idx="1215">
                  <c:v>-8.2653437499999995</c:v>
                </c:pt>
                <c:pt idx="1216">
                  <c:v>-8.2653437499999995</c:v>
                </c:pt>
                <c:pt idx="1217">
                  <c:v>-8.2653437499999995</c:v>
                </c:pt>
                <c:pt idx="1218">
                  <c:v>-8.2653437499999995</c:v>
                </c:pt>
                <c:pt idx="1219">
                  <c:v>-8.2653437499999995</c:v>
                </c:pt>
                <c:pt idx="1220">
                  <c:v>-8.2653437499999995</c:v>
                </c:pt>
                <c:pt idx="1221">
                  <c:v>-8.2653437499999995</c:v>
                </c:pt>
                <c:pt idx="1222">
                  <c:v>-8.2653437499999995</c:v>
                </c:pt>
                <c:pt idx="1223">
                  <c:v>-8.2653437499999995</c:v>
                </c:pt>
                <c:pt idx="1224">
                  <c:v>-8.2653437499999995</c:v>
                </c:pt>
                <c:pt idx="1225">
                  <c:v>-8.2653437499999995</c:v>
                </c:pt>
                <c:pt idx="1226">
                  <c:v>-8.2653437499999995</c:v>
                </c:pt>
                <c:pt idx="1227">
                  <c:v>-8.2653437499999995</c:v>
                </c:pt>
                <c:pt idx="1228">
                  <c:v>-8.2653437499999995</c:v>
                </c:pt>
                <c:pt idx="1229">
                  <c:v>-8.2653437499999995</c:v>
                </c:pt>
                <c:pt idx="1230">
                  <c:v>-8.2653437499999995</c:v>
                </c:pt>
                <c:pt idx="1231">
                  <c:v>-8.2653437499999995</c:v>
                </c:pt>
                <c:pt idx="1232">
                  <c:v>-8.2653437499999995</c:v>
                </c:pt>
                <c:pt idx="1233">
                  <c:v>-8.2653437499999995</c:v>
                </c:pt>
                <c:pt idx="1234">
                  <c:v>-8.2653437499999995</c:v>
                </c:pt>
                <c:pt idx="1235">
                  <c:v>-8.2653437499999995</c:v>
                </c:pt>
                <c:pt idx="1236">
                  <c:v>-8.2653437499999995</c:v>
                </c:pt>
                <c:pt idx="1237">
                  <c:v>-8.2653437499999995</c:v>
                </c:pt>
                <c:pt idx="1238">
                  <c:v>-8.2653437499999995</c:v>
                </c:pt>
                <c:pt idx="1239">
                  <c:v>-8.2653437499999995</c:v>
                </c:pt>
                <c:pt idx="1240">
                  <c:v>-8.2653437499999995</c:v>
                </c:pt>
                <c:pt idx="1241">
                  <c:v>-8.2653437499999995</c:v>
                </c:pt>
                <c:pt idx="1242">
                  <c:v>-8.2653437499999995</c:v>
                </c:pt>
                <c:pt idx="1243">
                  <c:v>-8.2653437499999995</c:v>
                </c:pt>
                <c:pt idx="1244">
                  <c:v>-8.2653437499999995</c:v>
                </c:pt>
                <c:pt idx="1245">
                  <c:v>-8.2653437499999995</c:v>
                </c:pt>
                <c:pt idx="1246">
                  <c:v>-8.2653437499999995</c:v>
                </c:pt>
                <c:pt idx="1247">
                  <c:v>-8.2653437499999995</c:v>
                </c:pt>
                <c:pt idx="1248">
                  <c:v>-8.2653437499999995</c:v>
                </c:pt>
                <c:pt idx="1249">
                  <c:v>-8.2653437499999995</c:v>
                </c:pt>
                <c:pt idx="1250">
                  <c:v>-8.2653437499999995</c:v>
                </c:pt>
                <c:pt idx="1251">
                  <c:v>-8.2653437499999995</c:v>
                </c:pt>
                <c:pt idx="1252">
                  <c:v>-8.2653437499999995</c:v>
                </c:pt>
                <c:pt idx="1253">
                  <c:v>-8.2653437499999995</c:v>
                </c:pt>
                <c:pt idx="1254">
                  <c:v>-8.2653437499999995</c:v>
                </c:pt>
                <c:pt idx="1255">
                  <c:v>-8.2653437499999995</c:v>
                </c:pt>
                <c:pt idx="1256">
                  <c:v>-8.2653437499999995</c:v>
                </c:pt>
                <c:pt idx="1257">
                  <c:v>-8.2653437499999995</c:v>
                </c:pt>
                <c:pt idx="1258">
                  <c:v>-8.2653437499999995</c:v>
                </c:pt>
                <c:pt idx="1259">
                  <c:v>-8.2653437499999995</c:v>
                </c:pt>
                <c:pt idx="1260">
                  <c:v>-8.2653437499999995</c:v>
                </c:pt>
                <c:pt idx="1261">
                  <c:v>-8.2653437499999995</c:v>
                </c:pt>
                <c:pt idx="1262">
                  <c:v>-8.2653437499999995</c:v>
                </c:pt>
                <c:pt idx="1263">
                  <c:v>-8.2653437499999995</c:v>
                </c:pt>
                <c:pt idx="1264">
                  <c:v>-8.2653437499999995</c:v>
                </c:pt>
                <c:pt idx="1265">
                  <c:v>-8.2653437499999995</c:v>
                </c:pt>
                <c:pt idx="1266">
                  <c:v>-8.2653437499999995</c:v>
                </c:pt>
                <c:pt idx="1267">
                  <c:v>-8.2653437499999995</c:v>
                </c:pt>
                <c:pt idx="1268">
                  <c:v>-8.2653437499999995</c:v>
                </c:pt>
                <c:pt idx="1269">
                  <c:v>-8.2653437499999995</c:v>
                </c:pt>
                <c:pt idx="1270">
                  <c:v>-8.2653437499999995</c:v>
                </c:pt>
                <c:pt idx="1271">
                  <c:v>-8.2653437499999995</c:v>
                </c:pt>
                <c:pt idx="1272">
                  <c:v>-8.2653437499999995</c:v>
                </c:pt>
                <c:pt idx="1273">
                  <c:v>-8.2653437499999995</c:v>
                </c:pt>
                <c:pt idx="1274">
                  <c:v>-8.2653437499999995</c:v>
                </c:pt>
                <c:pt idx="1275">
                  <c:v>-8.2653437499999995</c:v>
                </c:pt>
                <c:pt idx="1276">
                  <c:v>-8.2653437499999995</c:v>
                </c:pt>
                <c:pt idx="1277">
                  <c:v>-8.2653437499999995</c:v>
                </c:pt>
                <c:pt idx="1278">
                  <c:v>-8.2653437499999995</c:v>
                </c:pt>
                <c:pt idx="1279">
                  <c:v>-8.2653437499999995</c:v>
                </c:pt>
                <c:pt idx="1280">
                  <c:v>-8.2653437499999995</c:v>
                </c:pt>
                <c:pt idx="1281">
                  <c:v>-8.2653437499999995</c:v>
                </c:pt>
                <c:pt idx="1282">
                  <c:v>-8.2653437499999995</c:v>
                </c:pt>
                <c:pt idx="1283">
                  <c:v>-8.2653437499999995</c:v>
                </c:pt>
                <c:pt idx="1284">
                  <c:v>-8.2653437499999995</c:v>
                </c:pt>
                <c:pt idx="1285">
                  <c:v>-8.2653437499999995</c:v>
                </c:pt>
                <c:pt idx="1286">
                  <c:v>-8.2653437499999995</c:v>
                </c:pt>
                <c:pt idx="1287">
                  <c:v>-8.2653437499999995</c:v>
                </c:pt>
                <c:pt idx="1288">
                  <c:v>-8.2653437499999995</c:v>
                </c:pt>
                <c:pt idx="1289">
                  <c:v>-8.2653437499999995</c:v>
                </c:pt>
                <c:pt idx="1290">
                  <c:v>-8.2653437499999995</c:v>
                </c:pt>
                <c:pt idx="1291">
                  <c:v>-8.2653437499999995</c:v>
                </c:pt>
                <c:pt idx="1292">
                  <c:v>-8.2653437499999995</c:v>
                </c:pt>
                <c:pt idx="1293">
                  <c:v>-8.2653437499999995</c:v>
                </c:pt>
                <c:pt idx="1294">
                  <c:v>-8.2653437499999995</c:v>
                </c:pt>
                <c:pt idx="1295">
                  <c:v>-8.2653437499999995</c:v>
                </c:pt>
                <c:pt idx="1296">
                  <c:v>-8.2653437499999995</c:v>
                </c:pt>
                <c:pt idx="1297">
                  <c:v>-8.2653437499999995</c:v>
                </c:pt>
                <c:pt idx="1298">
                  <c:v>-8.2653437499999995</c:v>
                </c:pt>
                <c:pt idx="1299">
                  <c:v>-8.2653437499999995</c:v>
                </c:pt>
                <c:pt idx="1300">
                  <c:v>-8.2653437499999995</c:v>
                </c:pt>
                <c:pt idx="1301">
                  <c:v>-8.2653437499999995</c:v>
                </c:pt>
                <c:pt idx="1302">
                  <c:v>-8.2653437499999995</c:v>
                </c:pt>
                <c:pt idx="1303">
                  <c:v>-8.2653437499999995</c:v>
                </c:pt>
                <c:pt idx="1304">
                  <c:v>-8.2653437499999995</c:v>
                </c:pt>
                <c:pt idx="1305">
                  <c:v>-8.2653437499999995</c:v>
                </c:pt>
                <c:pt idx="1306">
                  <c:v>-8.2653437499999995</c:v>
                </c:pt>
                <c:pt idx="1307">
                  <c:v>-8.2653437499999995</c:v>
                </c:pt>
                <c:pt idx="1308">
                  <c:v>-8.2653437499999995</c:v>
                </c:pt>
                <c:pt idx="1309">
                  <c:v>-8.2653437499999995</c:v>
                </c:pt>
                <c:pt idx="1310">
                  <c:v>-8.2653437499999995</c:v>
                </c:pt>
                <c:pt idx="1311">
                  <c:v>-8.2653437499999995</c:v>
                </c:pt>
                <c:pt idx="1312">
                  <c:v>-8.2653437499999995</c:v>
                </c:pt>
                <c:pt idx="1313">
                  <c:v>-8.2653437499999995</c:v>
                </c:pt>
                <c:pt idx="1314">
                  <c:v>-8.2653437499999995</c:v>
                </c:pt>
                <c:pt idx="1315">
                  <c:v>-8.2653437499999995</c:v>
                </c:pt>
                <c:pt idx="1316">
                  <c:v>-8.2653437499999995</c:v>
                </c:pt>
                <c:pt idx="1317">
                  <c:v>-8.2653437499999995</c:v>
                </c:pt>
                <c:pt idx="1318">
                  <c:v>-8.2653437499999995</c:v>
                </c:pt>
                <c:pt idx="1319">
                  <c:v>-8.2653437499999995</c:v>
                </c:pt>
                <c:pt idx="1320">
                  <c:v>-8.2653437499999995</c:v>
                </c:pt>
                <c:pt idx="1321">
                  <c:v>-8.2653437499999995</c:v>
                </c:pt>
                <c:pt idx="1322">
                  <c:v>-8.2653437499999995</c:v>
                </c:pt>
                <c:pt idx="1323">
                  <c:v>-8.2653437499999995</c:v>
                </c:pt>
                <c:pt idx="1324">
                  <c:v>-8.2653437499999995</c:v>
                </c:pt>
                <c:pt idx="1325">
                  <c:v>-8.2653437499999995</c:v>
                </c:pt>
                <c:pt idx="1326">
                  <c:v>-8.2653437499999995</c:v>
                </c:pt>
                <c:pt idx="1327">
                  <c:v>-8.2653437499999995</c:v>
                </c:pt>
                <c:pt idx="1328">
                  <c:v>-8.2653437499999995</c:v>
                </c:pt>
                <c:pt idx="1329">
                  <c:v>-8.2653437499999995</c:v>
                </c:pt>
                <c:pt idx="1330">
                  <c:v>-8.2653437499999995</c:v>
                </c:pt>
                <c:pt idx="1331">
                  <c:v>-8.2653437499999995</c:v>
                </c:pt>
                <c:pt idx="1332">
                  <c:v>-8.3316874999999992</c:v>
                </c:pt>
                <c:pt idx="1333">
                  <c:v>-8.3316874999999992</c:v>
                </c:pt>
                <c:pt idx="1334">
                  <c:v>-8.3316874999999992</c:v>
                </c:pt>
                <c:pt idx="1335">
                  <c:v>-8.3316874999999992</c:v>
                </c:pt>
                <c:pt idx="1336">
                  <c:v>-8.3316874999999992</c:v>
                </c:pt>
                <c:pt idx="1337">
                  <c:v>-8.3316874999999992</c:v>
                </c:pt>
                <c:pt idx="1338">
                  <c:v>-8.3316874999999992</c:v>
                </c:pt>
                <c:pt idx="1339">
                  <c:v>-8.3316874999999992</c:v>
                </c:pt>
                <c:pt idx="1340">
                  <c:v>-8.3316874999999992</c:v>
                </c:pt>
                <c:pt idx="1341">
                  <c:v>-8.3316874999999992</c:v>
                </c:pt>
                <c:pt idx="1342">
                  <c:v>-8.3316874999999992</c:v>
                </c:pt>
                <c:pt idx="1343">
                  <c:v>-8.3316874999999992</c:v>
                </c:pt>
                <c:pt idx="1344">
                  <c:v>-8.3316874999999992</c:v>
                </c:pt>
                <c:pt idx="1345">
                  <c:v>-8.3316874999999992</c:v>
                </c:pt>
                <c:pt idx="1346">
                  <c:v>-8.3316874999999992</c:v>
                </c:pt>
                <c:pt idx="1347">
                  <c:v>-8.3316874999999992</c:v>
                </c:pt>
                <c:pt idx="1348">
                  <c:v>-8.3316874999999992</c:v>
                </c:pt>
                <c:pt idx="1349">
                  <c:v>-8.3316874999999992</c:v>
                </c:pt>
                <c:pt idx="1350">
                  <c:v>-8.3316874999999992</c:v>
                </c:pt>
                <c:pt idx="1351">
                  <c:v>-8.3316874999999992</c:v>
                </c:pt>
                <c:pt idx="1352">
                  <c:v>-8.3316874999999992</c:v>
                </c:pt>
                <c:pt idx="1353">
                  <c:v>-8.3316874999999992</c:v>
                </c:pt>
                <c:pt idx="1354">
                  <c:v>-8.3316874999999992</c:v>
                </c:pt>
                <c:pt idx="1355">
                  <c:v>-8.3316874999999992</c:v>
                </c:pt>
                <c:pt idx="1356">
                  <c:v>-8.3316874999999992</c:v>
                </c:pt>
                <c:pt idx="1357">
                  <c:v>-8.3316874999999992</c:v>
                </c:pt>
                <c:pt idx="1358">
                  <c:v>-8.3316874999999992</c:v>
                </c:pt>
                <c:pt idx="1359">
                  <c:v>-8.3316874999999992</c:v>
                </c:pt>
                <c:pt idx="1360">
                  <c:v>-8.3316874999999992</c:v>
                </c:pt>
                <c:pt idx="1361">
                  <c:v>-8.3316874999999992</c:v>
                </c:pt>
                <c:pt idx="1362">
                  <c:v>-8.3316874999999992</c:v>
                </c:pt>
                <c:pt idx="1363">
                  <c:v>-8.3316874999999992</c:v>
                </c:pt>
                <c:pt idx="1364">
                  <c:v>-8.3316874999999992</c:v>
                </c:pt>
                <c:pt idx="1365">
                  <c:v>-8.3316874999999992</c:v>
                </c:pt>
                <c:pt idx="1366">
                  <c:v>-8.3316874999999992</c:v>
                </c:pt>
                <c:pt idx="1367">
                  <c:v>-8.3316874999999992</c:v>
                </c:pt>
                <c:pt idx="1368">
                  <c:v>-8.3316874999999992</c:v>
                </c:pt>
                <c:pt idx="1369">
                  <c:v>-8.3316874999999992</c:v>
                </c:pt>
                <c:pt idx="1370">
                  <c:v>-8.3316874999999992</c:v>
                </c:pt>
                <c:pt idx="1371">
                  <c:v>-8.3316874999999992</c:v>
                </c:pt>
                <c:pt idx="1372">
                  <c:v>-8.3316874999999992</c:v>
                </c:pt>
                <c:pt idx="1373">
                  <c:v>-8.3316874999999992</c:v>
                </c:pt>
                <c:pt idx="1374">
                  <c:v>-8.3316874999999992</c:v>
                </c:pt>
                <c:pt idx="1375">
                  <c:v>-8.3316874999999992</c:v>
                </c:pt>
                <c:pt idx="1376">
                  <c:v>-8.3316874999999992</c:v>
                </c:pt>
                <c:pt idx="1377">
                  <c:v>-8.3316874999999992</c:v>
                </c:pt>
                <c:pt idx="1378">
                  <c:v>-8.3316874999999992</c:v>
                </c:pt>
                <c:pt idx="1379">
                  <c:v>-8.3316874999999992</c:v>
                </c:pt>
                <c:pt idx="1380">
                  <c:v>-8.3316874999999992</c:v>
                </c:pt>
                <c:pt idx="1381">
                  <c:v>-8.3316874999999992</c:v>
                </c:pt>
                <c:pt idx="1382">
                  <c:v>-8.3316874999999992</c:v>
                </c:pt>
                <c:pt idx="1383">
                  <c:v>-8.3316874999999992</c:v>
                </c:pt>
                <c:pt idx="1384">
                  <c:v>-8.3316874999999992</c:v>
                </c:pt>
                <c:pt idx="1385">
                  <c:v>-8.3316874999999992</c:v>
                </c:pt>
                <c:pt idx="1386">
                  <c:v>-8.3316874999999992</c:v>
                </c:pt>
                <c:pt idx="1387">
                  <c:v>-8.3316874999999992</c:v>
                </c:pt>
                <c:pt idx="1388">
                  <c:v>-8.3316874999999992</c:v>
                </c:pt>
                <c:pt idx="1389">
                  <c:v>-8.3316874999999992</c:v>
                </c:pt>
                <c:pt idx="1390">
                  <c:v>-8.3316874999999992</c:v>
                </c:pt>
                <c:pt idx="1391">
                  <c:v>-8.3316874999999992</c:v>
                </c:pt>
                <c:pt idx="1392">
                  <c:v>-8.3316874999999992</c:v>
                </c:pt>
                <c:pt idx="1393">
                  <c:v>-8.3316874999999992</c:v>
                </c:pt>
                <c:pt idx="1394">
                  <c:v>-8.3316874999999992</c:v>
                </c:pt>
                <c:pt idx="1395">
                  <c:v>-8.3316874999999992</c:v>
                </c:pt>
                <c:pt idx="1396">
                  <c:v>-8.3316874999999992</c:v>
                </c:pt>
                <c:pt idx="1397">
                  <c:v>-8.3316874999999992</c:v>
                </c:pt>
                <c:pt idx="1398">
                  <c:v>-8.3316874999999992</c:v>
                </c:pt>
                <c:pt idx="1399">
                  <c:v>-8.3316874999999992</c:v>
                </c:pt>
                <c:pt idx="1400">
                  <c:v>-8.3316874999999992</c:v>
                </c:pt>
                <c:pt idx="1401">
                  <c:v>-8.3316874999999992</c:v>
                </c:pt>
                <c:pt idx="1402">
                  <c:v>-8.3316874999999992</c:v>
                </c:pt>
                <c:pt idx="1403">
                  <c:v>-8.3316874999999992</c:v>
                </c:pt>
                <c:pt idx="1404">
                  <c:v>-8.3316874999999992</c:v>
                </c:pt>
                <c:pt idx="1405">
                  <c:v>-8.3316874999999992</c:v>
                </c:pt>
                <c:pt idx="1406">
                  <c:v>-8.3316874999999992</c:v>
                </c:pt>
                <c:pt idx="1407">
                  <c:v>-8.3316874999999992</c:v>
                </c:pt>
                <c:pt idx="1408">
                  <c:v>-8.3316874999999992</c:v>
                </c:pt>
                <c:pt idx="1409">
                  <c:v>-8.3316874999999992</c:v>
                </c:pt>
                <c:pt idx="1410">
                  <c:v>-8.3316874999999992</c:v>
                </c:pt>
                <c:pt idx="1411">
                  <c:v>-8.3316874999999992</c:v>
                </c:pt>
                <c:pt idx="1412">
                  <c:v>-8.3316874999999992</c:v>
                </c:pt>
                <c:pt idx="1413">
                  <c:v>-8.3316874999999992</c:v>
                </c:pt>
                <c:pt idx="1414">
                  <c:v>-8.3316874999999992</c:v>
                </c:pt>
                <c:pt idx="1415">
                  <c:v>-8.3316874999999992</c:v>
                </c:pt>
                <c:pt idx="1416">
                  <c:v>-8.3316874999999992</c:v>
                </c:pt>
                <c:pt idx="1417">
                  <c:v>-8.3316874999999992</c:v>
                </c:pt>
                <c:pt idx="1418">
                  <c:v>-8.3316874999999992</c:v>
                </c:pt>
                <c:pt idx="1419">
                  <c:v>-8.3316874999999992</c:v>
                </c:pt>
                <c:pt idx="1420">
                  <c:v>-8.3316874999999992</c:v>
                </c:pt>
                <c:pt idx="1421">
                  <c:v>-8.3316874999999992</c:v>
                </c:pt>
                <c:pt idx="1422">
                  <c:v>-8.3316874999999992</c:v>
                </c:pt>
                <c:pt idx="1423">
                  <c:v>-8.3316874999999992</c:v>
                </c:pt>
                <c:pt idx="1424">
                  <c:v>-8.3316874999999992</c:v>
                </c:pt>
                <c:pt idx="1425">
                  <c:v>-8.3316874999999992</c:v>
                </c:pt>
                <c:pt idx="1426">
                  <c:v>-8.3316874999999992</c:v>
                </c:pt>
                <c:pt idx="1427">
                  <c:v>-8.3316874999999992</c:v>
                </c:pt>
                <c:pt idx="1428">
                  <c:v>-8.3316874999999992</c:v>
                </c:pt>
                <c:pt idx="1429">
                  <c:v>-8.3316874999999992</c:v>
                </c:pt>
                <c:pt idx="1430">
                  <c:v>-8.3316874999999992</c:v>
                </c:pt>
                <c:pt idx="1431">
                  <c:v>-8.3316874999999992</c:v>
                </c:pt>
                <c:pt idx="1432">
                  <c:v>-8.3316874999999992</c:v>
                </c:pt>
                <c:pt idx="1433">
                  <c:v>-8.3316874999999992</c:v>
                </c:pt>
                <c:pt idx="1434">
                  <c:v>-8.3316874999999992</c:v>
                </c:pt>
                <c:pt idx="1435">
                  <c:v>-8.3316874999999992</c:v>
                </c:pt>
                <c:pt idx="1436">
                  <c:v>-8.3316874999999992</c:v>
                </c:pt>
                <c:pt idx="1437">
                  <c:v>-8.3316874999999992</c:v>
                </c:pt>
                <c:pt idx="1438">
                  <c:v>-8.3316874999999992</c:v>
                </c:pt>
                <c:pt idx="1439">
                  <c:v>-8.3316874999999992</c:v>
                </c:pt>
                <c:pt idx="1440">
                  <c:v>-8.3316874999999992</c:v>
                </c:pt>
                <c:pt idx="1441">
                  <c:v>-8.3316874999999992</c:v>
                </c:pt>
                <c:pt idx="1442">
                  <c:v>-8.3316874999999992</c:v>
                </c:pt>
                <c:pt idx="1443">
                  <c:v>-8.3316874999999992</c:v>
                </c:pt>
                <c:pt idx="1444">
                  <c:v>-8.3316874999999992</c:v>
                </c:pt>
                <c:pt idx="1445">
                  <c:v>-8.3316874999999992</c:v>
                </c:pt>
                <c:pt idx="1446">
                  <c:v>-8.3316874999999992</c:v>
                </c:pt>
                <c:pt idx="1447">
                  <c:v>-8.3316874999999992</c:v>
                </c:pt>
                <c:pt idx="1448">
                  <c:v>-8.3316874999999992</c:v>
                </c:pt>
                <c:pt idx="1449">
                  <c:v>-8.3316874999999992</c:v>
                </c:pt>
                <c:pt idx="1450">
                  <c:v>-8.3316874999999992</c:v>
                </c:pt>
                <c:pt idx="1451">
                  <c:v>-8.3316874999999992</c:v>
                </c:pt>
                <c:pt idx="1452">
                  <c:v>-8.3316874999999992</c:v>
                </c:pt>
                <c:pt idx="1453">
                  <c:v>-8.3316874999999992</c:v>
                </c:pt>
                <c:pt idx="1454">
                  <c:v>-8.3316874999999992</c:v>
                </c:pt>
                <c:pt idx="1455">
                  <c:v>-8.3316874999999992</c:v>
                </c:pt>
                <c:pt idx="1456">
                  <c:v>-8.3316874999999992</c:v>
                </c:pt>
                <c:pt idx="1457">
                  <c:v>-8.3316874999999992</c:v>
                </c:pt>
                <c:pt idx="1458">
                  <c:v>-8.3316874999999992</c:v>
                </c:pt>
                <c:pt idx="1459">
                  <c:v>-8.3316874999999992</c:v>
                </c:pt>
                <c:pt idx="1460">
                  <c:v>-8.3316874999999992</c:v>
                </c:pt>
                <c:pt idx="1461">
                  <c:v>-8.3316874999999992</c:v>
                </c:pt>
                <c:pt idx="1462">
                  <c:v>-8.3316874999999992</c:v>
                </c:pt>
                <c:pt idx="1463">
                  <c:v>-8.3316874999999992</c:v>
                </c:pt>
                <c:pt idx="1464">
                  <c:v>-8.3316874999999992</c:v>
                </c:pt>
                <c:pt idx="1465">
                  <c:v>-8.3316874999999992</c:v>
                </c:pt>
                <c:pt idx="1466">
                  <c:v>-8.3316874999999992</c:v>
                </c:pt>
                <c:pt idx="1467">
                  <c:v>-8.3316874999999992</c:v>
                </c:pt>
                <c:pt idx="1468">
                  <c:v>-8.3316874999999992</c:v>
                </c:pt>
                <c:pt idx="1469">
                  <c:v>-8.3316874999999992</c:v>
                </c:pt>
                <c:pt idx="1470">
                  <c:v>-8.3316874999999992</c:v>
                </c:pt>
                <c:pt idx="1471">
                  <c:v>-8.3316874999999992</c:v>
                </c:pt>
                <c:pt idx="1472">
                  <c:v>-8.3316874999999992</c:v>
                </c:pt>
                <c:pt idx="1473">
                  <c:v>-8.3316874999999992</c:v>
                </c:pt>
                <c:pt idx="1474">
                  <c:v>-8.3316874999999992</c:v>
                </c:pt>
                <c:pt idx="1475">
                  <c:v>-8.3316874999999992</c:v>
                </c:pt>
                <c:pt idx="1476">
                  <c:v>-8.3316874999999992</c:v>
                </c:pt>
                <c:pt idx="1477">
                  <c:v>-8.3316874999999992</c:v>
                </c:pt>
                <c:pt idx="1478">
                  <c:v>-8.3316874999999992</c:v>
                </c:pt>
                <c:pt idx="1479">
                  <c:v>-8.3316874999999992</c:v>
                </c:pt>
                <c:pt idx="1480">
                  <c:v>-8.3316874999999992</c:v>
                </c:pt>
                <c:pt idx="1481">
                  <c:v>-8.3316874999999992</c:v>
                </c:pt>
                <c:pt idx="1482">
                  <c:v>-8.3316874999999992</c:v>
                </c:pt>
                <c:pt idx="1483">
                  <c:v>-8.3316874999999992</c:v>
                </c:pt>
                <c:pt idx="1484">
                  <c:v>-8.3316874999999992</c:v>
                </c:pt>
                <c:pt idx="1485">
                  <c:v>-8.3316874999999992</c:v>
                </c:pt>
                <c:pt idx="1486">
                  <c:v>-8.3316874999999992</c:v>
                </c:pt>
                <c:pt idx="1487">
                  <c:v>-8.3316874999999992</c:v>
                </c:pt>
                <c:pt idx="1488">
                  <c:v>-8.3316874999999992</c:v>
                </c:pt>
                <c:pt idx="1489">
                  <c:v>-8.3316874999999992</c:v>
                </c:pt>
                <c:pt idx="1490">
                  <c:v>-8.3316874999999992</c:v>
                </c:pt>
                <c:pt idx="1491">
                  <c:v>-8.3316874999999992</c:v>
                </c:pt>
                <c:pt idx="1492">
                  <c:v>-8.3316874999999992</c:v>
                </c:pt>
                <c:pt idx="1493">
                  <c:v>-8.3316874999999992</c:v>
                </c:pt>
                <c:pt idx="1494">
                  <c:v>-8.3316874999999992</c:v>
                </c:pt>
                <c:pt idx="1495">
                  <c:v>-8.3316874999999992</c:v>
                </c:pt>
                <c:pt idx="1496">
                  <c:v>-8.3316874999999992</c:v>
                </c:pt>
                <c:pt idx="1497">
                  <c:v>-8.3316874999999992</c:v>
                </c:pt>
                <c:pt idx="1498">
                  <c:v>-8.3316874999999992</c:v>
                </c:pt>
                <c:pt idx="1499">
                  <c:v>-8.3316874999999992</c:v>
                </c:pt>
                <c:pt idx="1500">
                  <c:v>-8.3316874999999992</c:v>
                </c:pt>
                <c:pt idx="1501">
                  <c:v>-8.3316874999999992</c:v>
                </c:pt>
                <c:pt idx="1502">
                  <c:v>-8.3316874999999992</c:v>
                </c:pt>
                <c:pt idx="1503">
                  <c:v>-8.3316874999999992</c:v>
                </c:pt>
                <c:pt idx="1504">
                  <c:v>-8.3316874999999992</c:v>
                </c:pt>
                <c:pt idx="1505">
                  <c:v>-8.3316874999999992</c:v>
                </c:pt>
                <c:pt idx="1506">
                  <c:v>-8.3316874999999992</c:v>
                </c:pt>
                <c:pt idx="1507">
                  <c:v>-8.3316874999999992</c:v>
                </c:pt>
                <c:pt idx="1508">
                  <c:v>-8.3316874999999992</c:v>
                </c:pt>
                <c:pt idx="1509">
                  <c:v>-8.3316874999999992</c:v>
                </c:pt>
                <c:pt idx="1510">
                  <c:v>-8.3316874999999992</c:v>
                </c:pt>
                <c:pt idx="1511">
                  <c:v>-8.3316874999999992</c:v>
                </c:pt>
                <c:pt idx="1512">
                  <c:v>-8.3316874999999992</c:v>
                </c:pt>
                <c:pt idx="1513">
                  <c:v>-8.3316874999999992</c:v>
                </c:pt>
                <c:pt idx="1514">
                  <c:v>-8.3316874999999992</c:v>
                </c:pt>
                <c:pt idx="1515">
                  <c:v>-8.3316874999999992</c:v>
                </c:pt>
                <c:pt idx="1516">
                  <c:v>-8.3316874999999992</c:v>
                </c:pt>
                <c:pt idx="1517">
                  <c:v>-8.3316874999999992</c:v>
                </c:pt>
                <c:pt idx="1518">
                  <c:v>-8.3316874999999992</c:v>
                </c:pt>
                <c:pt idx="1519">
                  <c:v>-8.3316874999999992</c:v>
                </c:pt>
                <c:pt idx="1520">
                  <c:v>-8.3316874999999992</c:v>
                </c:pt>
                <c:pt idx="1521">
                  <c:v>-8.3316874999999992</c:v>
                </c:pt>
                <c:pt idx="1522">
                  <c:v>-8.3316874999999992</c:v>
                </c:pt>
                <c:pt idx="1523">
                  <c:v>-8.3316874999999992</c:v>
                </c:pt>
                <c:pt idx="1524">
                  <c:v>-8.3316874999999992</c:v>
                </c:pt>
                <c:pt idx="1525">
                  <c:v>-8.3316874999999992</c:v>
                </c:pt>
                <c:pt idx="1526">
                  <c:v>-8.3316874999999992</c:v>
                </c:pt>
                <c:pt idx="1527">
                  <c:v>-8.3316874999999992</c:v>
                </c:pt>
                <c:pt idx="1528">
                  <c:v>-8.3316874999999992</c:v>
                </c:pt>
                <c:pt idx="1529">
                  <c:v>-8.3316874999999992</c:v>
                </c:pt>
                <c:pt idx="1530">
                  <c:v>-8.3316874999999992</c:v>
                </c:pt>
                <c:pt idx="1531">
                  <c:v>-8.3316874999999992</c:v>
                </c:pt>
                <c:pt idx="1532">
                  <c:v>-8.3316874999999992</c:v>
                </c:pt>
                <c:pt idx="1533">
                  <c:v>-8.3316874999999992</c:v>
                </c:pt>
                <c:pt idx="1534">
                  <c:v>-8.3316874999999992</c:v>
                </c:pt>
                <c:pt idx="1535">
                  <c:v>-8.3316874999999992</c:v>
                </c:pt>
                <c:pt idx="1536">
                  <c:v>-8.3316874999999992</c:v>
                </c:pt>
                <c:pt idx="1537">
                  <c:v>-8.3316874999999992</c:v>
                </c:pt>
                <c:pt idx="1538">
                  <c:v>-8.3316874999999992</c:v>
                </c:pt>
                <c:pt idx="1539">
                  <c:v>-8.3316874999999992</c:v>
                </c:pt>
                <c:pt idx="1540">
                  <c:v>-8.3316874999999992</c:v>
                </c:pt>
                <c:pt idx="1541">
                  <c:v>-8.3316874999999992</c:v>
                </c:pt>
                <c:pt idx="1542">
                  <c:v>-8.3316874999999992</c:v>
                </c:pt>
                <c:pt idx="1543">
                  <c:v>-8.3316874999999992</c:v>
                </c:pt>
                <c:pt idx="1544">
                  <c:v>-8.3316874999999992</c:v>
                </c:pt>
                <c:pt idx="1545">
                  <c:v>-8.3316874999999992</c:v>
                </c:pt>
                <c:pt idx="1546">
                  <c:v>-8.3316874999999992</c:v>
                </c:pt>
                <c:pt idx="1547">
                  <c:v>-8.3316874999999992</c:v>
                </c:pt>
                <c:pt idx="1548">
                  <c:v>-8.3316874999999992</c:v>
                </c:pt>
                <c:pt idx="1549">
                  <c:v>-8.3316874999999992</c:v>
                </c:pt>
                <c:pt idx="1550">
                  <c:v>-8.3316874999999992</c:v>
                </c:pt>
                <c:pt idx="1551">
                  <c:v>-8.3316874999999992</c:v>
                </c:pt>
                <c:pt idx="1552">
                  <c:v>-8.3316874999999992</c:v>
                </c:pt>
                <c:pt idx="1553">
                  <c:v>-8.3316874999999992</c:v>
                </c:pt>
                <c:pt idx="1554">
                  <c:v>-8.3316874999999992</c:v>
                </c:pt>
                <c:pt idx="1555">
                  <c:v>-8.3316874999999992</c:v>
                </c:pt>
                <c:pt idx="1556">
                  <c:v>-8.3316874999999992</c:v>
                </c:pt>
                <c:pt idx="1557">
                  <c:v>-8.3316874999999992</c:v>
                </c:pt>
                <c:pt idx="1558">
                  <c:v>-8.3316874999999992</c:v>
                </c:pt>
                <c:pt idx="1559">
                  <c:v>-8.3316874999999992</c:v>
                </c:pt>
                <c:pt idx="1560">
                  <c:v>-8.3316874999999992</c:v>
                </c:pt>
                <c:pt idx="1561">
                  <c:v>-8.3316874999999992</c:v>
                </c:pt>
                <c:pt idx="1562">
                  <c:v>-8.3316874999999992</c:v>
                </c:pt>
                <c:pt idx="1563">
                  <c:v>-8.3316874999999992</c:v>
                </c:pt>
                <c:pt idx="1564">
                  <c:v>-8.3316874999999992</c:v>
                </c:pt>
                <c:pt idx="1565">
                  <c:v>-8.3316874999999992</c:v>
                </c:pt>
                <c:pt idx="1566">
                  <c:v>-8.3316874999999992</c:v>
                </c:pt>
                <c:pt idx="1567">
                  <c:v>-8.3316874999999992</c:v>
                </c:pt>
                <c:pt idx="1568">
                  <c:v>-8.3316874999999992</c:v>
                </c:pt>
                <c:pt idx="1569">
                  <c:v>-8.3980312500000007</c:v>
                </c:pt>
                <c:pt idx="1570">
                  <c:v>-8.3980312500000007</c:v>
                </c:pt>
                <c:pt idx="1571">
                  <c:v>-8.3980312500000007</c:v>
                </c:pt>
                <c:pt idx="1572">
                  <c:v>-8.3980312500000007</c:v>
                </c:pt>
                <c:pt idx="1573">
                  <c:v>-8.3980312500000007</c:v>
                </c:pt>
                <c:pt idx="1574">
                  <c:v>-8.3980312500000007</c:v>
                </c:pt>
                <c:pt idx="1575">
                  <c:v>-8.3980312500000007</c:v>
                </c:pt>
                <c:pt idx="1576">
                  <c:v>-8.3980312500000007</c:v>
                </c:pt>
                <c:pt idx="1577">
                  <c:v>-8.3980312500000007</c:v>
                </c:pt>
                <c:pt idx="1578">
                  <c:v>-8.3980312500000007</c:v>
                </c:pt>
                <c:pt idx="1579">
                  <c:v>-8.3980312500000007</c:v>
                </c:pt>
                <c:pt idx="1580">
                  <c:v>-8.3980312500000007</c:v>
                </c:pt>
                <c:pt idx="1581">
                  <c:v>-8.3980312500000007</c:v>
                </c:pt>
                <c:pt idx="1582">
                  <c:v>-8.3980312500000007</c:v>
                </c:pt>
                <c:pt idx="1583">
                  <c:v>-8.3980312500000007</c:v>
                </c:pt>
                <c:pt idx="1584">
                  <c:v>-8.3980312500000007</c:v>
                </c:pt>
                <c:pt idx="1585">
                  <c:v>-8.3980312500000007</c:v>
                </c:pt>
                <c:pt idx="1586">
                  <c:v>-8.3980312500000007</c:v>
                </c:pt>
                <c:pt idx="1587">
                  <c:v>-8.3980312500000007</c:v>
                </c:pt>
                <c:pt idx="1588">
                  <c:v>-8.3980312500000007</c:v>
                </c:pt>
                <c:pt idx="1589">
                  <c:v>-8.3980312500000007</c:v>
                </c:pt>
                <c:pt idx="1590">
                  <c:v>-8.3980312500000007</c:v>
                </c:pt>
                <c:pt idx="1591">
                  <c:v>-8.3980312500000007</c:v>
                </c:pt>
                <c:pt idx="1592">
                  <c:v>-8.3980312500000007</c:v>
                </c:pt>
                <c:pt idx="1593">
                  <c:v>-8.3980312500000007</c:v>
                </c:pt>
                <c:pt idx="1594">
                  <c:v>-8.3980312500000007</c:v>
                </c:pt>
                <c:pt idx="1595">
                  <c:v>-8.3980312500000007</c:v>
                </c:pt>
                <c:pt idx="1596">
                  <c:v>-8.3980312500000007</c:v>
                </c:pt>
                <c:pt idx="1597">
                  <c:v>-8.3980312500000007</c:v>
                </c:pt>
                <c:pt idx="1598">
                  <c:v>-8.3980312500000007</c:v>
                </c:pt>
                <c:pt idx="1599">
                  <c:v>-8.3980312500000007</c:v>
                </c:pt>
                <c:pt idx="1600">
                  <c:v>-8.3980312500000007</c:v>
                </c:pt>
                <c:pt idx="1601">
                  <c:v>-8.3980312500000007</c:v>
                </c:pt>
                <c:pt idx="1602">
                  <c:v>-8.3980312500000007</c:v>
                </c:pt>
                <c:pt idx="1603">
                  <c:v>-8.3980312500000007</c:v>
                </c:pt>
                <c:pt idx="1604">
                  <c:v>-8.3980312500000007</c:v>
                </c:pt>
                <c:pt idx="1605">
                  <c:v>-8.3980312500000007</c:v>
                </c:pt>
                <c:pt idx="1606">
                  <c:v>-8.3980312500000007</c:v>
                </c:pt>
                <c:pt idx="1607">
                  <c:v>-8.3980312500000007</c:v>
                </c:pt>
                <c:pt idx="1608">
                  <c:v>-8.3980312500000007</c:v>
                </c:pt>
                <c:pt idx="1609">
                  <c:v>-8.3980312500000007</c:v>
                </c:pt>
                <c:pt idx="1610">
                  <c:v>-8.3980312500000007</c:v>
                </c:pt>
                <c:pt idx="1611">
                  <c:v>-8.3980312500000007</c:v>
                </c:pt>
                <c:pt idx="1612">
                  <c:v>-8.3980312500000007</c:v>
                </c:pt>
                <c:pt idx="1613">
                  <c:v>-8.3980312500000007</c:v>
                </c:pt>
                <c:pt idx="1614">
                  <c:v>-8.3980312500000007</c:v>
                </c:pt>
                <c:pt idx="1615">
                  <c:v>-8.3980312500000007</c:v>
                </c:pt>
                <c:pt idx="1616">
                  <c:v>-8.3980312500000007</c:v>
                </c:pt>
                <c:pt idx="1617">
                  <c:v>-8.3980312500000007</c:v>
                </c:pt>
                <c:pt idx="1618">
                  <c:v>-8.3980312500000007</c:v>
                </c:pt>
                <c:pt idx="1619">
                  <c:v>-8.3980312500000007</c:v>
                </c:pt>
                <c:pt idx="1620">
                  <c:v>-8.3980312500000007</c:v>
                </c:pt>
                <c:pt idx="1621">
                  <c:v>-8.3980312500000007</c:v>
                </c:pt>
                <c:pt idx="1622">
                  <c:v>-8.3980312500000007</c:v>
                </c:pt>
                <c:pt idx="1623">
                  <c:v>-8.3980312500000007</c:v>
                </c:pt>
                <c:pt idx="1624">
                  <c:v>-8.3980312500000007</c:v>
                </c:pt>
                <c:pt idx="1625">
                  <c:v>-8.3980312500000007</c:v>
                </c:pt>
                <c:pt idx="1626">
                  <c:v>-8.3980312500000007</c:v>
                </c:pt>
                <c:pt idx="1627">
                  <c:v>-8.3980312500000007</c:v>
                </c:pt>
                <c:pt idx="1628">
                  <c:v>-8.3980312500000007</c:v>
                </c:pt>
                <c:pt idx="1629">
                  <c:v>-8.3980312500000007</c:v>
                </c:pt>
                <c:pt idx="1630">
                  <c:v>-8.3980312500000007</c:v>
                </c:pt>
                <c:pt idx="1631">
                  <c:v>-8.3980312500000007</c:v>
                </c:pt>
                <c:pt idx="1632">
                  <c:v>-8.3980312500000007</c:v>
                </c:pt>
                <c:pt idx="1633">
                  <c:v>-8.3980312500000007</c:v>
                </c:pt>
                <c:pt idx="1634">
                  <c:v>-8.3980312500000007</c:v>
                </c:pt>
                <c:pt idx="1635">
                  <c:v>-8.3980312500000007</c:v>
                </c:pt>
                <c:pt idx="1636">
                  <c:v>-8.3980312500000007</c:v>
                </c:pt>
                <c:pt idx="1637">
                  <c:v>-8.3980312500000007</c:v>
                </c:pt>
                <c:pt idx="1638">
                  <c:v>-8.3980312500000007</c:v>
                </c:pt>
                <c:pt idx="1639">
                  <c:v>-8.3980312500000007</c:v>
                </c:pt>
                <c:pt idx="1640">
                  <c:v>-8.3980312500000007</c:v>
                </c:pt>
                <c:pt idx="1641">
                  <c:v>-8.3980312500000007</c:v>
                </c:pt>
                <c:pt idx="1642">
                  <c:v>-8.3980312500000007</c:v>
                </c:pt>
                <c:pt idx="1643">
                  <c:v>-8.3980312500000007</c:v>
                </c:pt>
                <c:pt idx="1644">
                  <c:v>-8.3980312500000007</c:v>
                </c:pt>
                <c:pt idx="1645">
                  <c:v>-8.3980312500000007</c:v>
                </c:pt>
                <c:pt idx="1646">
                  <c:v>-8.3980312500000007</c:v>
                </c:pt>
                <c:pt idx="1647">
                  <c:v>-8.3980312500000007</c:v>
                </c:pt>
                <c:pt idx="1648">
                  <c:v>-8.3980312500000007</c:v>
                </c:pt>
                <c:pt idx="1649">
                  <c:v>-8.3980312500000007</c:v>
                </c:pt>
                <c:pt idx="1650">
                  <c:v>-8.3980312500000007</c:v>
                </c:pt>
                <c:pt idx="1651">
                  <c:v>-8.3980312500000007</c:v>
                </c:pt>
                <c:pt idx="1652">
                  <c:v>-8.3980312500000007</c:v>
                </c:pt>
                <c:pt idx="1653">
                  <c:v>-8.3980312500000007</c:v>
                </c:pt>
                <c:pt idx="1654">
                  <c:v>-8.3980312500000007</c:v>
                </c:pt>
                <c:pt idx="1655">
                  <c:v>-8.3980312500000007</c:v>
                </c:pt>
                <c:pt idx="1656">
                  <c:v>-8.3980312500000007</c:v>
                </c:pt>
                <c:pt idx="1657">
                  <c:v>-8.3980312500000007</c:v>
                </c:pt>
                <c:pt idx="1658">
                  <c:v>-8.3980312500000007</c:v>
                </c:pt>
                <c:pt idx="1659">
                  <c:v>-8.3980312500000007</c:v>
                </c:pt>
                <c:pt idx="1660">
                  <c:v>-8.3980312500000007</c:v>
                </c:pt>
                <c:pt idx="1661">
                  <c:v>-8.3980312500000007</c:v>
                </c:pt>
                <c:pt idx="1662">
                  <c:v>-8.3980312500000007</c:v>
                </c:pt>
                <c:pt idx="1663">
                  <c:v>-8.3980312500000007</c:v>
                </c:pt>
                <c:pt idx="1664">
                  <c:v>-8.3980312500000007</c:v>
                </c:pt>
                <c:pt idx="1665">
                  <c:v>-8.3980312500000007</c:v>
                </c:pt>
                <c:pt idx="1666">
                  <c:v>-8.3980312500000007</c:v>
                </c:pt>
                <c:pt idx="1667">
                  <c:v>-8.3980312500000007</c:v>
                </c:pt>
                <c:pt idx="1668">
                  <c:v>-8.3980312500000007</c:v>
                </c:pt>
                <c:pt idx="1669">
                  <c:v>-8.3980312500000007</c:v>
                </c:pt>
                <c:pt idx="1670">
                  <c:v>-8.3980312500000007</c:v>
                </c:pt>
                <c:pt idx="1671">
                  <c:v>-8.3980312500000007</c:v>
                </c:pt>
                <c:pt idx="1672">
                  <c:v>-8.3980312500000007</c:v>
                </c:pt>
                <c:pt idx="1673">
                  <c:v>-8.3980312500000007</c:v>
                </c:pt>
                <c:pt idx="1674">
                  <c:v>-8.3980312500000007</c:v>
                </c:pt>
                <c:pt idx="1675">
                  <c:v>-8.3980312500000007</c:v>
                </c:pt>
                <c:pt idx="1676">
                  <c:v>-8.3980312500000007</c:v>
                </c:pt>
                <c:pt idx="1677">
                  <c:v>-8.3980312500000007</c:v>
                </c:pt>
                <c:pt idx="1678">
                  <c:v>-8.3980312500000007</c:v>
                </c:pt>
                <c:pt idx="1679">
                  <c:v>-8.3980312500000007</c:v>
                </c:pt>
                <c:pt idx="1680">
                  <c:v>-8.3980312500000007</c:v>
                </c:pt>
                <c:pt idx="1681">
                  <c:v>-8.3980312500000007</c:v>
                </c:pt>
                <c:pt idx="1682">
                  <c:v>-8.3980312500000007</c:v>
                </c:pt>
                <c:pt idx="1683">
                  <c:v>-8.3980312500000007</c:v>
                </c:pt>
                <c:pt idx="1684">
                  <c:v>-8.3980312500000007</c:v>
                </c:pt>
                <c:pt idx="1685">
                  <c:v>-8.3980312500000007</c:v>
                </c:pt>
                <c:pt idx="1686">
                  <c:v>-8.3980312500000007</c:v>
                </c:pt>
                <c:pt idx="1687">
                  <c:v>-8.3980312500000007</c:v>
                </c:pt>
                <c:pt idx="1688">
                  <c:v>-8.3980312500000007</c:v>
                </c:pt>
                <c:pt idx="1689">
                  <c:v>-8.3980312500000007</c:v>
                </c:pt>
                <c:pt idx="1690">
                  <c:v>-8.3980312500000007</c:v>
                </c:pt>
                <c:pt idx="1691">
                  <c:v>-8.3980312500000007</c:v>
                </c:pt>
                <c:pt idx="1692">
                  <c:v>-8.3980312500000007</c:v>
                </c:pt>
                <c:pt idx="1693">
                  <c:v>-8.3980312500000007</c:v>
                </c:pt>
                <c:pt idx="1694">
                  <c:v>-8.3980312500000007</c:v>
                </c:pt>
                <c:pt idx="1695">
                  <c:v>-8.3980312500000007</c:v>
                </c:pt>
                <c:pt idx="1696">
                  <c:v>-8.3980312500000007</c:v>
                </c:pt>
                <c:pt idx="1697">
                  <c:v>-8.3980312500000007</c:v>
                </c:pt>
                <c:pt idx="1698">
                  <c:v>-8.3980312500000007</c:v>
                </c:pt>
                <c:pt idx="1699">
                  <c:v>-8.3980312500000007</c:v>
                </c:pt>
                <c:pt idx="1700">
                  <c:v>-8.3980312500000007</c:v>
                </c:pt>
                <c:pt idx="1701">
                  <c:v>-8.3980312500000007</c:v>
                </c:pt>
                <c:pt idx="1702">
                  <c:v>-8.3980312500000007</c:v>
                </c:pt>
                <c:pt idx="1703">
                  <c:v>-8.3980312500000007</c:v>
                </c:pt>
                <c:pt idx="1704">
                  <c:v>-8.3980312500000007</c:v>
                </c:pt>
                <c:pt idx="1705">
                  <c:v>-8.3980312500000007</c:v>
                </c:pt>
                <c:pt idx="1706">
                  <c:v>-8.3980312500000007</c:v>
                </c:pt>
                <c:pt idx="1707">
                  <c:v>-8.3980312500000007</c:v>
                </c:pt>
                <c:pt idx="1708">
                  <c:v>-8.3980312500000007</c:v>
                </c:pt>
                <c:pt idx="1709">
                  <c:v>-8.3980312500000007</c:v>
                </c:pt>
                <c:pt idx="1710">
                  <c:v>-8.3980312500000007</c:v>
                </c:pt>
                <c:pt idx="1711">
                  <c:v>-8.3980312500000007</c:v>
                </c:pt>
                <c:pt idx="1712">
                  <c:v>-8.3980312500000007</c:v>
                </c:pt>
                <c:pt idx="1713">
                  <c:v>-8.3980312500000007</c:v>
                </c:pt>
                <c:pt idx="1714">
                  <c:v>-8.3980312500000007</c:v>
                </c:pt>
                <c:pt idx="1715">
                  <c:v>-8.3980312500000007</c:v>
                </c:pt>
                <c:pt idx="1716">
                  <c:v>-8.3980312500000007</c:v>
                </c:pt>
                <c:pt idx="1717">
                  <c:v>-8.3980312500000007</c:v>
                </c:pt>
                <c:pt idx="1718">
                  <c:v>-8.3980312500000007</c:v>
                </c:pt>
                <c:pt idx="1719">
                  <c:v>-8.3980312500000007</c:v>
                </c:pt>
                <c:pt idx="1720">
                  <c:v>-8.3980312500000007</c:v>
                </c:pt>
                <c:pt idx="1721">
                  <c:v>-8.3980312500000007</c:v>
                </c:pt>
                <c:pt idx="1722">
                  <c:v>-8.3980312500000007</c:v>
                </c:pt>
                <c:pt idx="1723">
                  <c:v>-8.3980312500000007</c:v>
                </c:pt>
                <c:pt idx="1724">
                  <c:v>-8.3980312500000007</c:v>
                </c:pt>
                <c:pt idx="1725">
                  <c:v>-8.3980312500000007</c:v>
                </c:pt>
                <c:pt idx="1726">
                  <c:v>-8.3980312500000007</c:v>
                </c:pt>
                <c:pt idx="1727">
                  <c:v>-8.3980312500000007</c:v>
                </c:pt>
                <c:pt idx="1728">
                  <c:v>-8.3980312500000007</c:v>
                </c:pt>
                <c:pt idx="1729">
                  <c:v>-8.3980312500000007</c:v>
                </c:pt>
                <c:pt idx="1730">
                  <c:v>-8.3980312500000007</c:v>
                </c:pt>
                <c:pt idx="1731">
                  <c:v>-8.3980312500000007</c:v>
                </c:pt>
                <c:pt idx="1732">
                  <c:v>-8.3980312500000007</c:v>
                </c:pt>
                <c:pt idx="1733">
                  <c:v>-8.3980312500000007</c:v>
                </c:pt>
                <c:pt idx="1734">
                  <c:v>-8.3980312500000007</c:v>
                </c:pt>
                <c:pt idx="1735">
                  <c:v>-8.3980312500000007</c:v>
                </c:pt>
                <c:pt idx="1736">
                  <c:v>-8.3980312500000007</c:v>
                </c:pt>
                <c:pt idx="1737">
                  <c:v>-8.3980312500000007</c:v>
                </c:pt>
                <c:pt idx="1738">
                  <c:v>-8.3980312500000007</c:v>
                </c:pt>
                <c:pt idx="1739">
                  <c:v>-8.3980312500000007</c:v>
                </c:pt>
                <c:pt idx="1740">
                  <c:v>-8.3980312500000007</c:v>
                </c:pt>
                <c:pt idx="1741">
                  <c:v>-8.3980312500000007</c:v>
                </c:pt>
                <c:pt idx="1742">
                  <c:v>-8.3980312500000007</c:v>
                </c:pt>
                <c:pt idx="1743">
                  <c:v>-8.3980312500000007</c:v>
                </c:pt>
                <c:pt idx="1744">
                  <c:v>-8.3980312500000007</c:v>
                </c:pt>
                <c:pt idx="1745">
                  <c:v>-8.3980312500000007</c:v>
                </c:pt>
                <c:pt idx="1746">
                  <c:v>-8.3980312500000007</c:v>
                </c:pt>
                <c:pt idx="1747">
                  <c:v>-8.3980312500000007</c:v>
                </c:pt>
                <c:pt idx="1748">
                  <c:v>-8.3980312500000007</c:v>
                </c:pt>
                <c:pt idx="1749">
                  <c:v>-8.3980312500000007</c:v>
                </c:pt>
                <c:pt idx="1750">
                  <c:v>-8.3980312500000007</c:v>
                </c:pt>
                <c:pt idx="1751">
                  <c:v>-8.3980312500000007</c:v>
                </c:pt>
                <c:pt idx="1752">
                  <c:v>-8.3980312500000007</c:v>
                </c:pt>
                <c:pt idx="1753">
                  <c:v>-8.3980312500000007</c:v>
                </c:pt>
                <c:pt idx="1754">
                  <c:v>-8.3980312500000007</c:v>
                </c:pt>
                <c:pt idx="1755">
                  <c:v>-8.3980312500000007</c:v>
                </c:pt>
                <c:pt idx="1756">
                  <c:v>-8.3980312500000007</c:v>
                </c:pt>
                <c:pt idx="1757">
                  <c:v>-8.3980312500000007</c:v>
                </c:pt>
                <c:pt idx="1758">
                  <c:v>-8.3980312500000007</c:v>
                </c:pt>
                <c:pt idx="1759">
                  <c:v>-8.3980312500000007</c:v>
                </c:pt>
                <c:pt idx="1760">
                  <c:v>-8.3980312500000007</c:v>
                </c:pt>
                <c:pt idx="1761">
                  <c:v>-8.3980312500000007</c:v>
                </c:pt>
                <c:pt idx="1762">
                  <c:v>-8.3980312500000007</c:v>
                </c:pt>
                <c:pt idx="1763">
                  <c:v>-8.3980312500000007</c:v>
                </c:pt>
                <c:pt idx="1764">
                  <c:v>-8.3980312500000007</c:v>
                </c:pt>
                <c:pt idx="1765">
                  <c:v>-8.3980312500000007</c:v>
                </c:pt>
                <c:pt idx="1766">
                  <c:v>-8.3980312500000007</c:v>
                </c:pt>
                <c:pt idx="1767">
                  <c:v>-8.3980312500000007</c:v>
                </c:pt>
                <c:pt idx="1768">
                  <c:v>-8.3980312500000007</c:v>
                </c:pt>
                <c:pt idx="1769">
                  <c:v>-8.3980312500000007</c:v>
                </c:pt>
                <c:pt idx="1770">
                  <c:v>-8.3980312500000007</c:v>
                </c:pt>
                <c:pt idx="1771">
                  <c:v>-8.3980312500000007</c:v>
                </c:pt>
                <c:pt idx="1772">
                  <c:v>-8.3980312500000007</c:v>
                </c:pt>
                <c:pt idx="1773">
                  <c:v>-8.3980312500000007</c:v>
                </c:pt>
                <c:pt idx="1774">
                  <c:v>-8.3980312500000007</c:v>
                </c:pt>
                <c:pt idx="1775">
                  <c:v>-8.3980312500000007</c:v>
                </c:pt>
                <c:pt idx="1776">
                  <c:v>-8.3980312500000007</c:v>
                </c:pt>
                <c:pt idx="1777">
                  <c:v>-8.3980312500000007</c:v>
                </c:pt>
                <c:pt idx="1778">
                  <c:v>-8.3980312500000007</c:v>
                </c:pt>
                <c:pt idx="1779">
                  <c:v>-8.3980312500000007</c:v>
                </c:pt>
                <c:pt idx="1780">
                  <c:v>-8.3980312500000007</c:v>
                </c:pt>
                <c:pt idx="1781">
                  <c:v>-8.3980312500000007</c:v>
                </c:pt>
                <c:pt idx="1782">
                  <c:v>-8.3980312500000007</c:v>
                </c:pt>
                <c:pt idx="1783">
                  <c:v>-8.3980312500000007</c:v>
                </c:pt>
                <c:pt idx="1784">
                  <c:v>-8.3980312500000007</c:v>
                </c:pt>
                <c:pt idx="1785">
                  <c:v>-8.3980312500000007</c:v>
                </c:pt>
                <c:pt idx="1786">
                  <c:v>-8.3980312500000007</c:v>
                </c:pt>
                <c:pt idx="1787">
                  <c:v>-8.3980312500000007</c:v>
                </c:pt>
                <c:pt idx="1788">
                  <c:v>-8.3980312500000007</c:v>
                </c:pt>
                <c:pt idx="1789">
                  <c:v>-8.3980312500000007</c:v>
                </c:pt>
                <c:pt idx="1790">
                  <c:v>-8.4643437499999994</c:v>
                </c:pt>
                <c:pt idx="1791">
                  <c:v>-8.4643437499999994</c:v>
                </c:pt>
                <c:pt idx="1792">
                  <c:v>-8.4643437499999994</c:v>
                </c:pt>
                <c:pt idx="1793">
                  <c:v>-8.4643437499999994</c:v>
                </c:pt>
                <c:pt idx="1794">
                  <c:v>-8.4643437499999994</c:v>
                </c:pt>
                <c:pt idx="1795">
                  <c:v>-8.4643437499999994</c:v>
                </c:pt>
                <c:pt idx="1796">
                  <c:v>-8.4643437499999994</c:v>
                </c:pt>
                <c:pt idx="1797">
                  <c:v>-8.4643437499999994</c:v>
                </c:pt>
                <c:pt idx="1798">
                  <c:v>-8.4643437499999994</c:v>
                </c:pt>
                <c:pt idx="1799">
                  <c:v>-8.4643437499999994</c:v>
                </c:pt>
                <c:pt idx="1800">
                  <c:v>-8.4643437499999994</c:v>
                </c:pt>
                <c:pt idx="1801">
                  <c:v>-8.4643437499999994</c:v>
                </c:pt>
                <c:pt idx="1802">
                  <c:v>-8.4643437499999994</c:v>
                </c:pt>
                <c:pt idx="1803">
                  <c:v>-8.4643437499999994</c:v>
                </c:pt>
                <c:pt idx="1804">
                  <c:v>-8.4643437499999994</c:v>
                </c:pt>
                <c:pt idx="1805">
                  <c:v>-8.4643437499999994</c:v>
                </c:pt>
                <c:pt idx="1806">
                  <c:v>-8.4643437499999994</c:v>
                </c:pt>
                <c:pt idx="1807">
                  <c:v>-8.4643437499999994</c:v>
                </c:pt>
                <c:pt idx="1808">
                  <c:v>-8.4643437499999994</c:v>
                </c:pt>
                <c:pt idx="1809">
                  <c:v>-8.4643437499999994</c:v>
                </c:pt>
                <c:pt idx="1810">
                  <c:v>-8.4643437499999994</c:v>
                </c:pt>
                <c:pt idx="1811">
                  <c:v>-8.4643437499999994</c:v>
                </c:pt>
                <c:pt idx="1812">
                  <c:v>-8.4643437499999994</c:v>
                </c:pt>
                <c:pt idx="1813">
                  <c:v>-8.4643437499999994</c:v>
                </c:pt>
                <c:pt idx="1814">
                  <c:v>-8.4643437499999994</c:v>
                </c:pt>
                <c:pt idx="1815">
                  <c:v>-8.4643437499999994</c:v>
                </c:pt>
                <c:pt idx="1816">
                  <c:v>-8.4643437499999994</c:v>
                </c:pt>
                <c:pt idx="1817">
                  <c:v>-8.4643437499999994</c:v>
                </c:pt>
                <c:pt idx="1818">
                  <c:v>-8.4643437499999994</c:v>
                </c:pt>
                <c:pt idx="1819">
                  <c:v>-8.4643437499999994</c:v>
                </c:pt>
                <c:pt idx="1820">
                  <c:v>-8.4643437499999994</c:v>
                </c:pt>
                <c:pt idx="1821">
                  <c:v>-8.4643437499999994</c:v>
                </c:pt>
                <c:pt idx="1822">
                  <c:v>-8.4643437499999994</c:v>
                </c:pt>
                <c:pt idx="1823">
                  <c:v>-8.4643437499999994</c:v>
                </c:pt>
                <c:pt idx="1824">
                  <c:v>-8.4643437499999994</c:v>
                </c:pt>
                <c:pt idx="1825">
                  <c:v>-8.4643437499999994</c:v>
                </c:pt>
                <c:pt idx="1826">
                  <c:v>-8.4643437499999994</c:v>
                </c:pt>
                <c:pt idx="1827">
                  <c:v>-8.4643437499999994</c:v>
                </c:pt>
                <c:pt idx="1828">
                  <c:v>-8.4643437499999994</c:v>
                </c:pt>
                <c:pt idx="1829">
                  <c:v>-8.4643437499999994</c:v>
                </c:pt>
                <c:pt idx="1830">
                  <c:v>-8.4643437499999994</c:v>
                </c:pt>
                <c:pt idx="1831">
                  <c:v>-8.4643437499999994</c:v>
                </c:pt>
                <c:pt idx="1832">
                  <c:v>-8.4643437499999994</c:v>
                </c:pt>
                <c:pt idx="1833">
                  <c:v>-8.4643437499999994</c:v>
                </c:pt>
                <c:pt idx="1834">
                  <c:v>-8.4643437499999994</c:v>
                </c:pt>
                <c:pt idx="1835">
                  <c:v>-8.4643437499999994</c:v>
                </c:pt>
                <c:pt idx="1836">
                  <c:v>-8.4643437499999994</c:v>
                </c:pt>
                <c:pt idx="1837">
                  <c:v>-8.4643437499999994</c:v>
                </c:pt>
                <c:pt idx="1838">
                  <c:v>-8.4643437499999994</c:v>
                </c:pt>
                <c:pt idx="1839">
                  <c:v>-8.4643437499999994</c:v>
                </c:pt>
                <c:pt idx="1840">
                  <c:v>-8.4643437499999994</c:v>
                </c:pt>
                <c:pt idx="1841">
                  <c:v>-8.4643437499999994</c:v>
                </c:pt>
                <c:pt idx="1842">
                  <c:v>-8.4643437499999994</c:v>
                </c:pt>
                <c:pt idx="1843">
                  <c:v>-8.4643437499999994</c:v>
                </c:pt>
                <c:pt idx="1844">
                  <c:v>-8.4643437499999994</c:v>
                </c:pt>
                <c:pt idx="1845">
                  <c:v>-8.4643437499999994</c:v>
                </c:pt>
                <c:pt idx="1846">
                  <c:v>-8.4643437499999994</c:v>
                </c:pt>
                <c:pt idx="1847">
                  <c:v>-8.4643437499999994</c:v>
                </c:pt>
                <c:pt idx="1848">
                  <c:v>-8.4643437499999994</c:v>
                </c:pt>
                <c:pt idx="1849">
                  <c:v>-8.4643437499999994</c:v>
                </c:pt>
                <c:pt idx="1850">
                  <c:v>-8.4643437499999994</c:v>
                </c:pt>
                <c:pt idx="1851">
                  <c:v>-8.4643437499999994</c:v>
                </c:pt>
                <c:pt idx="1852">
                  <c:v>-8.4643437499999994</c:v>
                </c:pt>
                <c:pt idx="1853">
                  <c:v>-8.4643437499999994</c:v>
                </c:pt>
                <c:pt idx="1854">
                  <c:v>-8.4643437499999994</c:v>
                </c:pt>
                <c:pt idx="1855">
                  <c:v>-8.4643437499999994</c:v>
                </c:pt>
                <c:pt idx="1856">
                  <c:v>-8.4643437499999994</c:v>
                </c:pt>
                <c:pt idx="1857">
                  <c:v>-8.4643437499999994</c:v>
                </c:pt>
                <c:pt idx="1858">
                  <c:v>-8.4643437499999994</c:v>
                </c:pt>
                <c:pt idx="1859">
                  <c:v>-8.4643437499999994</c:v>
                </c:pt>
                <c:pt idx="1860">
                  <c:v>-8.4643437499999994</c:v>
                </c:pt>
                <c:pt idx="1861">
                  <c:v>-8.4643437499999994</c:v>
                </c:pt>
                <c:pt idx="1862">
                  <c:v>-8.4643437499999994</c:v>
                </c:pt>
                <c:pt idx="1863">
                  <c:v>-8.4643437499999994</c:v>
                </c:pt>
                <c:pt idx="1864">
                  <c:v>-8.4643437499999994</c:v>
                </c:pt>
                <c:pt idx="1865">
                  <c:v>-8.4643437499999994</c:v>
                </c:pt>
                <c:pt idx="1866">
                  <c:v>-8.4643437499999994</c:v>
                </c:pt>
                <c:pt idx="1867">
                  <c:v>-8.4643437499999994</c:v>
                </c:pt>
                <c:pt idx="1868">
                  <c:v>-8.4643437499999994</c:v>
                </c:pt>
                <c:pt idx="1869">
                  <c:v>-8.4643437499999994</c:v>
                </c:pt>
                <c:pt idx="1870">
                  <c:v>-8.4643437499999994</c:v>
                </c:pt>
                <c:pt idx="1871">
                  <c:v>-8.4643437499999994</c:v>
                </c:pt>
                <c:pt idx="1872">
                  <c:v>-8.4643437499999994</c:v>
                </c:pt>
                <c:pt idx="1873">
                  <c:v>-8.4643437499999994</c:v>
                </c:pt>
                <c:pt idx="1874">
                  <c:v>-8.4643437499999994</c:v>
                </c:pt>
                <c:pt idx="1875">
                  <c:v>-8.4643437499999994</c:v>
                </c:pt>
                <c:pt idx="1876">
                  <c:v>-8.4643437499999994</c:v>
                </c:pt>
                <c:pt idx="1877">
                  <c:v>-8.4643437499999994</c:v>
                </c:pt>
                <c:pt idx="1878">
                  <c:v>-8.4643437499999994</c:v>
                </c:pt>
                <c:pt idx="1879">
                  <c:v>-8.4643437499999994</c:v>
                </c:pt>
                <c:pt idx="1880">
                  <c:v>-8.4643437499999994</c:v>
                </c:pt>
                <c:pt idx="1881">
                  <c:v>-8.4643437499999994</c:v>
                </c:pt>
                <c:pt idx="1882">
                  <c:v>-8.4643437499999994</c:v>
                </c:pt>
                <c:pt idx="1883">
                  <c:v>-8.4643437499999994</c:v>
                </c:pt>
                <c:pt idx="1884">
                  <c:v>-8.4643437499999994</c:v>
                </c:pt>
                <c:pt idx="1885">
                  <c:v>-8.4643437499999994</c:v>
                </c:pt>
                <c:pt idx="1886">
                  <c:v>-8.4643437499999994</c:v>
                </c:pt>
                <c:pt idx="1887">
                  <c:v>-8.4643437499999994</c:v>
                </c:pt>
                <c:pt idx="1888">
                  <c:v>-8.4643437499999994</c:v>
                </c:pt>
                <c:pt idx="1889">
                  <c:v>-8.4643437499999994</c:v>
                </c:pt>
                <c:pt idx="1890">
                  <c:v>-8.4643437499999994</c:v>
                </c:pt>
                <c:pt idx="1891">
                  <c:v>-8.4643437499999994</c:v>
                </c:pt>
                <c:pt idx="1892">
                  <c:v>-8.4643437499999994</c:v>
                </c:pt>
                <c:pt idx="1893">
                  <c:v>-8.4643437499999994</c:v>
                </c:pt>
                <c:pt idx="1894">
                  <c:v>-8.4643437499999994</c:v>
                </c:pt>
                <c:pt idx="1895">
                  <c:v>-8.4643437499999994</c:v>
                </c:pt>
                <c:pt idx="1896">
                  <c:v>-8.4643437499999994</c:v>
                </c:pt>
                <c:pt idx="1897">
                  <c:v>-8.4643437499999994</c:v>
                </c:pt>
                <c:pt idx="1898">
                  <c:v>-8.4643437499999994</c:v>
                </c:pt>
                <c:pt idx="1899">
                  <c:v>-8.4643437499999994</c:v>
                </c:pt>
                <c:pt idx="1900">
                  <c:v>-8.4643437499999994</c:v>
                </c:pt>
                <c:pt idx="1901">
                  <c:v>-8.4643437499999994</c:v>
                </c:pt>
                <c:pt idx="1902">
                  <c:v>-8.4643437499999994</c:v>
                </c:pt>
                <c:pt idx="1903">
                  <c:v>-8.4643437499999994</c:v>
                </c:pt>
                <c:pt idx="1904">
                  <c:v>-8.4643437499999994</c:v>
                </c:pt>
                <c:pt idx="1905">
                  <c:v>-8.4643437499999994</c:v>
                </c:pt>
                <c:pt idx="1906">
                  <c:v>-8.4643437499999994</c:v>
                </c:pt>
                <c:pt idx="1907">
                  <c:v>-8.4643437499999994</c:v>
                </c:pt>
                <c:pt idx="1908">
                  <c:v>-8.4643437499999994</c:v>
                </c:pt>
                <c:pt idx="1909">
                  <c:v>-8.4643437499999994</c:v>
                </c:pt>
                <c:pt idx="1910">
                  <c:v>-8.4643437499999994</c:v>
                </c:pt>
                <c:pt idx="1911">
                  <c:v>-8.4643437499999994</c:v>
                </c:pt>
                <c:pt idx="1912">
                  <c:v>-8.4643437499999994</c:v>
                </c:pt>
                <c:pt idx="1913">
                  <c:v>-8.4643437499999994</c:v>
                </c:pt>
                <c:pt idx="1914">
                  <c:v>-8.4643437499999994</c:v>
                </c:pt>
                <c:pt idx="1915">
                  <c:v>-8.4643437499999994</c:v>
                </c:pt>
                <c:pt idx="1916">
                  <c:v>-8.4643437499999994</c:v>
                </c:pt>
                <c:pt idx="1917">
                  <c:v>-8.4643437499999994</c:v>
                </c:pt>
                <c:pt idx="1918">
                  <c:v>-8.4643437499999994</c:v>
                </c:pt>
                <c:pt idx="1919">
                  <c:v>-8.4643437499999994</c:v>
                </c:pt>
                <c:pt idx="1920">
                  <c:v>-8.4643437499999994</c:v>
                </c:pt>
                <c:pt idx="1921">
                  <c:v>-8.4643437499999994</c:v>
                </c:pt>
                <c:pt idx="1922">
                  <c:v>-8.4643437499999994</c:v>
                </c:pt>
                <c:pt idx="1923">
                  <c:v>-8.4643437499999994</c:v>
                </c:pt>
                <c:pt idx="1924">
                  <c:v>-8.4643437499999994</c:v>
                </c:pt>
                <c:pt idx="1925">
                  <c:v>-8.4643437499999994</c:v>
                </c:pt>
                <c:pt idx="1926">
                  <c:v>-8.4643437499999994</c:v>
                </c:pt>
                <c:pt idx="1927">
                  <c:v>-8.4643437499999994</c:v>
                </c:pt>
                <c:pt idx="1928">
                  <c:v>-8.4643437499999994</c:v>
                </c:pt>
                <c:pt idx="1929">
                  <c:v>-8.4643437499999994</c:v>
                </c:pt>
                <c:pt idx="1930">
                  <c:v>-8.4643437499999994</c:v>
                </c:pt>
                <c:pt idx="1931">
                  <c:v>-8.4643437499999994</c:v>
                </c:pt>
                <c:pt idx="1932">
                  <c:v>-8.4643437499999994</c:v>
                </c:pt>
                <c:pt idx="1933">
                  <c:v>-8.4643437499999994</c:v>
                </c:pt>
                <c:pt idx="1934">
                  <c:v>-8.4643437499999994</c:v>
                </c:pt>
                <c:pt idx="1935">
                  <c:v>-8.4643437499999994</c:v>
                </c:pt>
                <c:pt idx="1936">
                  <c:v>-8.4643437499999994</c:v>
                </c:pt>
                <c:pt idx="1937">
                  <c:v>-8.4643437499999994</c:v>
                </c:pt>
                <c:pt idx="1938">
                  <c:v>-8.4643437499999994</c:v>
                </c:pt>
                <c:pt idx="1939">
                  <c:v>-8.4643437499999994</c:v>
                </c:pt>
                <c:pt idx="1940">
                  <c:v>-8.4643437499999994</c:v>
                </c:pt>
                <c:pt idx="1941">
                  <c:v>-8.4643437499999994</c:v>
                </c:pt>
                <c:pt idx="1942">
                  <c:v>-8.4643437499999994</c:v>
                </c:pt>
                <c:pt idx="1943">
                  <c:v>-8.4643437499999994</c:v>
                </c:pt>
                <c:pt idx="1944">
                  <c:v>-8.4643437499999994</c:v>
                </c:pt>
                <c:pt idx="1945">
                  <c:v>-8.4643437499999994</c:v>
                </c:pt>
                <c:pt idx="1946">
                  <c:v>-8.4643437499999994</c:v>
                </c:pt>
                <c:pt idx="1947">
                  <c:v>-8.4643437499999994</c:v>
                </c:pt>
                <c:pt idx="1948">
                  <c:v>-8.4643437499999994</c:v>
                </c:pt>
                <c:pt idx="1949">
                  <c:v>-8.4643437499999994</c:v>
                </c:pt>
                <c:pt idx="1950">
                  <c:v>-8.4643437499999994</c:v>
                </c:pt>
                <c:pt idx="1951">
                  <c:v>-8.4643437499999994</c:v>
                </c:pt>
                <c:pt idx="1952">
                  <c:v>-8.4643437499999994</c:v>
                </c:pt>
                <c:pt idx="1953">
                  <c:v>-8.4643437499999994</c:v>
                </c:pt>
                <c:pt idx="1954">
                  <c:v>-8.4643437499999994</c:v>
                </c:pt>
                <c:pt idx="1955">
                  <c:v>-8.4643437499999994</c:v>
                </c:pt>
                <c:pt idx="1956">
                  <c:v>-8.4643437499999994</c:v>
                </c:pt>
                <c:pt idx="1957">
                  <c:v>-8.4643437499999994</c:v>
                </c:pt>
                <c:pt idx="1958">
                  <c:v>-8.4643437499999994</c:v>
                </c:pt>
                <c:pt idx="1959">
                  <c:v>-8.4643437499999994</c:v>
                </c:pt>
                <c:pt idx="1960">
                  <c:v>-8.4643437499999994</c:v>
                </c:pt>
                <c:pt idx="1961">
                  <c:v>-8.4643437499999994</c:v>
                </c:pt>
                <c:pt idx="1962">
                  <c:v>-8.4643437499999994</c:v>
                </c:pt>
                <c:pt idx="1963">
                  <c:v>-8.4643437499999994</c:v>
                </c:pt>
                <c:pt idx="1964">
                  <c:v>-8.4643437499999994</c:v>
                </c:pt>
                <c:pt idx="1965">
                  <c:v>-8.4643437499999994</c:v>
                </c:pt>
                <c:pt idx="1966">
                  <c:v>-8.4643437499999994</c:v>
                </c:pt>
                <c:pt idx="1967">
                  <c:v>-8.4643437499999994</c:v>
                </c:pt>
                <c:pt idx="1968">
                  <c:v>-8.4643437499999994</c:v>
                </c:pt>
                <c:pt idx="1969">
                  <c:v>-8.4643437499999994</c:v>
                </c:pt>
                <c:pt idx="1970">
                  <c:v>-8.4643437499999994</c:v>
                </c:pt>
                <c:pt idx="1971">
                  <c:v>-8.4643437499999994</c:v>
                </c:pt>
                <c:pt idx="1972">
                  <c:v>-8.4643437499999994</c:v>
                </c:pt>
                <c:pt idx="1973">
                  <c:v>-8.4643437499999994</c:v>
                </c:pt>
                <c:pt idx="1974">
                  <c:v>-8.4643437499999994</c:v>
                </c:pt>
                <c:pt idx="1975">
                  <c:v>-8.4643437499999994</c:v>
                </c:pt>
                <c:pt idx="1976">
                  <c:v>-8.4643437499999994</c:v>
                </c:pt>
                <c:pt idx="1977">
                  <c:v>-8.4643437499999994</c:v>
                </c:pt>
                <c:pt idx="1978">
                  <c:v>-8.4643437499999994</c:v>
                </c:pt>
                <c:pt idx="1979">
                  <c:v>-8.4643437499999994</c:v>
                </c:pt>
                <c:pt idx="1980">
                  <c:v>-8.4643437499999994</c:v>
                </c:pt>
                <c:pt idx="1981">
                  <c:v>-8.4643437499999994</c:v>
                </c:pt>
                <c:pt idx="1982">
                  <c:v>-8.4643437499999994</c:v>
                </c:pt>
                <c:pt idx="1983">
                  <c:v>-8.4643437499999994</c:v>
                </c:pt>
                <c:pt idx="1984">
                  <c:v>-8.4643437499999994</c:v>
                </c:pt>
                <c:pt idx="1985">
                  <c:v>-8.4643437499999994</c:v>
                </c:pt>
                <c:pt idx="1986">
                  <c:v>-8.4643437499999994</c:v>
                </c:pt>
                <c:pt idx="1987">
                  <c:v>-8.4643437499999994</c:v>
                </c:pt>
                <c:pt idx="1988">
                  <c:v>-8.4643437499999994</c:v>
                </c:pt>
                <c:pt idx="1989">
                  <c:v>-8.4643437499999994</c:v>
                </c:pt>
                <c:pt idx="1990">
                  <c:v>-8.4643437499999994</c:v>
                </c:pt>
                <c:pt idx="1991">
                  <c:v>-8.4643437499999994</c:v>
                </c:pt>
                <c:pt idx="1992">
                  <c:v>-8.4643437499999994</c:v>
                </c:pt>
                <c:pt idx="1993">
                  <c:v>-8.4643437499999994</c:v>
                </c:pt>
                <c:pt idx="1994">
                  <c:v>-8.4643437499999994</c:v>
                </c:pt>
                <c:pt idx="1995">
                  <c:v>-8.4643437499999994</c:v>
                </c:pt>
                <c:pt idx="1996">
                  <c:v>-8.4643437499999994</c:v>
                </c:pt>
                <c:pt idx="1997">
                  <c:v>-8.4643437499999994</c:v>
                </c:pt>
                <c:pt idx="1998">
                  <c:v>-8.4643437499999994</c:v>
                </c:pt>
                <c:pt idx="1999">
                  <c:v>-8.4643437499999994</c:v>
                </c:pt>
                <c:pt idx="2000">
                  <c:v>-8.4643437499999994</c:v>
                </c:pt>
                <c:pt idx="2001">
                  <c:v>-8.4643437499999994</c:v>
                </c:pt>
                <c:pt idx="2002">
                  <c:v>-8.4643437499999994</c:v>
                </c:pt>
                <c:pt idx="2003">
                  <c:v>-8.4643437499999994</c:v>
                </c:pt>
                <c:pt idx="2004">
                  <c:v>-8.4643437499999994</c:v>
                </c:pt>
                <c:pt idx="2005">
                  <c:v>-8.4643437499999994</c:v>
                </c:pt>
                <c:pt idx="2006">
                  <c:v>-8.4643437499999994</c:v>
                </c:pt>
                <c:pt idx="2007">
                  <c:v>-8.4643437499999994</c:v>
                </c:pt>
                <c:pt idx="2008">
                  <c:v>-8.4643437499999994</c:v>
                </c:pt>
                <c:pt idx="2009">
                  <c:v>-8.4643437499999994</c:v>
                </c:pt>
                <c:pt idx="2010">
                  <c:v>-8.4643437499999994</c:v>
                </c:pt>
                <c:pt idx="2011">
                  <c:v>-8.4643437499999994</c:v>
                </c:pt>
                <c:pt idx="2012">
                  <c:v>-8.4643437499999994</c:v>
                </c:pt>
                <c:pt idx="2013">
                  <c:v>-8.4643437499999994</c:v>
                </c:pt>
                <c:pt idx="2014">
                  <c:v>-8.4643437499999994</c:v>
                </c:pt>
                <c:pt idx="2015">
                  <c:v>-8.4643437499999994</c:v>
                </c:pt>
                <c:pt idx="2016">
                  <c:v>-8.4643437499999994</c:v>
                </c:pt>
                <c:pt idx="2017">
                  <c:v>-8.4643437499999994</c:v>
                </c:pt>
                <c:pt idx="2018">
                  <c:v>-8.4643437499999994</c:v>
                </c:pt>
                <c:pt idx="2019">
                  <c:v>-8.4643437499999994</c:v>
                </c:pt>
                <c:pt idx="2020">
                  <c:v>-8.4643437499999994</c:v>
                </c:pt>
                <c:pt idx="2021">
                  <c:v>-8.4643437499999994</c:v>
                </c:pt>
                <c:pt idx="2022">
                  <c:v>-8.4643437499999994</c:v>
                </c:pt>
                <c:pt idx="2023">
                  <c:v>-8.4643437499999994</c:v>
                </c:pt>
                <c:pt idx="2024">
                  <c:v>-8.4643437499999994</c:v>
                </c:pt>
                <c:pt idx="2025">
                  <c:v>-8.4643437499999994</c:v>
                </c:pt>
                <c:pt idx="2026">
                  <c:v>-8.4643437499999994</c:v>
                </c:pt>
                <c:pt idx="2027">
                  <c:v>-8.4643437499999994</c:v>
                </c:pt>
                <c:pt idx="2028">
                  <c:v>-8.4643437499999994</c:v>
                </c:pt>
                <c:pt idx="2029">
                  <c:v>-8.5306875000000009</c:v>
                </c:pt>
                <c:pt idx="2030">
                  <c:v>-8.5306875000000009</c:v>
                </c:pt>
                <c:pt idx="2031">
                  <c:v>-8.5306875000000009</c:v>
                </c:pt>
                <c:pt idx="2032">
                  <c:v>-8.5306875000000009</c:v>
                </c:pt>
                <c:pt idx="2033">
                  <c:v>-8.5306875000000009</c:v>
                </c:pt>
                <c:pt idx="2034">
                  <c:v>-8.5306875000000009</c:v>
                </c:pt>
                <c:pt idx="2035">
                  <c:v>-8.5306875000000009</c:v>
                </c:pt>
                <c:pt idx="2036">
                  <c:v>-8.5306875000000009</c:v>
                </c:pt>
                <c:pt idx="2037">
                  <c:v>-8.5306875000000009</c:v>
                </c:pt>
                <c:pt idx="2038">
                  <c:v>-8.5306875000000009</c:v>
                </c:pt>
                <c:pt idx="2039">
                  <c:v>-8.5306875000000009</c:v>
                </c:pt>
                <c:pt idx="2040">
                  <c:v>-8.5306875000000009</c:v>
                </c:pt>
                <c:pt idx="2041">
                  <c:v>-8.5306875000000009</c:v>
                </c:pt>
                <c:pt idx="2042">
                  <c:v>-8.5306875000000009</c:v>
                </c:pt>
                <c:pt idx="2043">
                  <c:v>-8.5306875000000009</c:v>
                </c:pt>
                <c:pt idx="2044">
                  <c:v>-8.5306875000000009</c:v>
                </c:pt>
                <c:pt idx="2045">
                  <c:v>-8.5306875000000009</c:v>
                </c:pt>
                <c:pt idx="2046">
                  <c:v>-8.5306875000000009</c:v>
                </c:pt>
                <c:pt idx="2047">
                  <c:v>-8.5306875000000009</c:v>
                </c:pt>
                <c:pt idx="2048">
                  <c:v>-8.5306875000000009</c:v>
                </c:pt>
                <c:pt idx="2049">
                  <c:v>-8.5306875000000009</c:v>
                </c:pt>
                <c:pt idx="2050">
                  <c:v>-8.5306875000000009</c:v>
                </c:pt>
                <c:pt idx="2051">
                  <c:v>-8.5306875000000009</c:v>
                </c:pt>
                <c:pt idx="2052">
                  <c:v>-8.5306875000000009</c:v>
                </c:pt>
                <c:pt idx="2053">
                  <c:v>-8.5306875000000009</c:v>
                </c:pt>
                <c:pt idx="2054">
                  <c:v>-8.5306875000000009</c:v>
                </c:pt>
                <c:pt idx="2055">
                  <c:v>-8.5306875000000009</c:v>
                </c:pt>
                <c:pt idx="2056">
                  <c:v>-8.5306875000000009</c:v>
                </c:pt>
                <c:pt idx="2057">
                  <c:v>-8.5306875000000009</c:v>
                </c:pt>
                <c:pt idx="2058">
                  <c:v>-8.5306875000000009</c:v>
                </c:pt>
                <c:pt idx="2059">
                  <c:v>-8.5306875000000009</c:v>
                </c:pt>
                <c:pt idx="2060">
                  <c:v>-8.5306875000000009</c:v>
                </c:pt>
                <c:pt idx="2061">
                  <c:v>-8.5306875000000009</c:v>
                </c:pt>
                <c:pt idx="2062">
                  <c:v>-8.5306875000000009</c:v>
                </c:pt>
                <c:pt idx="2063">
                  <c:v>-8.5306875000000009</c:v>
                </c:pt>
                <c:pt idx="2064">
                  <c:v>-8.5306875000000009</c:v>
                </c:pt>
                <c:pt idx="2065">
                  <c:v>-8.5306875000000009</c:v>
                </c:pt>
                <c:pt idx="2066">
                  <c:v>-8.5306875000000009</c:v>
                </c:pt>
                <c:pt idx="2067">
                  <c:v>-8.5306875000000009</c:v>
                </c:pt>
                <c:pt idx="2068">
                  <c:v>-8.5306875000000009</c:v>
                </c:pt>
                <c:pt idx="2069">
                  <c:v>-8.5306875000000009</c:v>
                </c:pt>
                <c:pt idx="2070">
                  <c:v>-8.5306875000000009</c:v>
                </c:pt>
                <c:pt idx="2071">
                  <c:v>-8.5306875000000009</c:v>
                </c:pt>
                <c:pt idx="2072">
                  <c:v>-8.5306875000000009</c:v>
                </c:pt>
                <c:pt idx="2073">
                  <c:v>-8.5306875000000009</c:v>
                </c:pt>
                <c:pt idx="2074">
                  <c:v>-8.5306875000000009</c:v>
                </c:pt>
                <c:pt idx="2075">
                  <c:v>-8.5306875000000009</c:v>
                </c:pt>
                <c:pt idx="2076">
                  <c:v>-8.5306875000000009</c:v>
                </c:pt>
                <c:pt idx="2077">
                  <c:v>-8.5306875000000009</c:v>
                </c:pt>
                <c:pt idx="2078">
                  <c:v>-8.5306875000000009</c:v>
                </c:pt>
                <c:pt idx="2079">
                  <c:v>-8.5306875000000009</c:v>
                </c:pt>
                <c:pt idx="2080">
                  <c:v>-8.5306875000000009</c:v>
                </c:pt>
                <c:pt idx="2081">
                  <c:v>-8.5306875000000009</c:v>
                </c:pt>
                <c:pt idx="2082">
                  <c:v>-8.5306875000000009</c:v>
                </c:pt>
                <c:pt idx="2083">
                  <c:v>-8.5306875000000009</c:v>
                </c:pt>
                <c:pt idx="2084">
                  <c:v>-8.5306875000000009</c:v>
                </c:pt>
                <c:pt idx="2085">
                  <c:v>-8.5306875000000009</c:v>
                </c:pt>
                <c:pt idx="2086">
                  <c:v>-8.5306875000000009</c:v>
                </c:pt>
                <c:pt idx="2087">
                  <c:v>-8.5306875000000009</c:v>
                </c:pt>
                <c:pt idx="2088">
                  <c:v>-8.5306875000000009</c:v>
                </c:pt>
                <c:pt idx="2089">
                  <c:v>-8.5306875000000009</c:v>
                </c:pt>
                <c:pt idx="2090">
                  <c:v>-8.5306875000000009</c:v>
                </c:pt>
                <c:pt idx="2091">
                  <c:v>-8.5306875000000009</c:v>
                </c:pt>
                <c:pt idx="2092">
                  <c:v>-8.5306875000000009</c:v>
                </c:pt>
                <c:pt idx="2093">
                  <c:v>-8.5306875000000009</c:v>
                </c:pt>
                <c:pt idx="2094">
                  <c:v>-8.5306875000000009</c:v>
                </c:pt>
                <c:pt idx="2095">
                  <c:v>-8.5306875000000009</c:v>
                </c:pt>
                <c:pt idx="2096">
                  <c:v>-8.5306875000000009</c:v>
                </c:pt>
                <c:pt idx="2097">
                  <c:v>-8.5306875000000009</c:v>
                </c:pt>
                <c:pt idx="2098">
                  <c:v>-8.5306875000000009</c:v>
                </c:pt>
                <c:pt idx="2099">
                  <c:v>-8.5306875000000009</c:v>
                </c:pt>
                <c:pt idx="2100">
                  <c:v>-8.5306875000000009</c:v>
                </c:pt>
                <c:pt idx="2101">
                  <c:v>-8.5306875000000009</c:v>
                </c:pt>
                <c:pt idx="2102">
                  <c:v>-8.5306875000000009</c:v>
                </c:pt>
                <c:pt idx="2103">
                  <c:v>-8.5306875000000009</c:v>
                </c:pt>
                <c:pt idx="2104">
                  <c:v>-8.5306875000000009</c:v>
                </c:pt>
                <c:pt idx="2105">
                  <c:v>-8.5306875000000009</c:v>
                </c:pt>
                <c:pt idx="2106">
                  <c:v>-8.5306875000000009</c:v>
                </c:pt>
                <c:pt idx="2107">
                  <c:v>-8.5306875000000009</c:v>
                </c:pt>
                <c:pt idx="2108">
                  <c:v>-8.5306875000000009</c:v>
                </c:pt>
                <c:pt idx="2109">
                  <c:v>-8.5306875000000009</c:v>
                </c:pt>
                <c:pt idx="2110">
                  <c:v>-8.5306875000000009</c:v>
                </c:pt>
                <c:pt idx="2111">
                  <c:v>-8.5306875000000009</c:v>
                </c:pt>
                <c:pt idx="2112">
                  <c:v>-8.5306875000000009</c:v>
                </c:pt>
                <c:pt idx="2113">
                  <c:v>-8.5306875000000009</c:v>
                </c:pt>
                <c:pt idx="2114">
                  <c:v>-8.5306875000000009</c:v>
                </c:pt>
                <c:pt idx="2115">
                  <c:v>-8.5306875000000009</c:v>
                </c:pt>
                <c:pt idx="2116">
                  <c:v>-8.5306875000000009</c:v>
                </c:pt>
                <c:pt idx="2117">
                  <c:v>-8.5306875000000009</c:v>
                </c:pt>
                <c:pt idx="2118">
                  <c:v>-8.5306875000000009</c:v>
                </c:pt>
                <c:pt idx="2119">
                  <c:v>-8.5306875000000009</c:v>
                </c:pt>
                <c:pt idx="2120">
                  <c:v>-8.5306875000000009</c:v>
                </c:pt>
                <c:pt idx="2121">
                  <c:v>-8.5306875000000009</c:v>
                </c:pt>
                <c:pt idx="2122">
                  <c:v>-8.5306875000000009</c:v>
                </c:pt>
                <c:pt idx="2123">
                  <c:v>-8.5306875000000009</c:v>
                </c:pt>
                <c:pt idx="2124">
                  <c:v>-8.5306875000000009</c:v>
                </c:pt>
                <c:pt idx="2125">
                  <c:v>-8.5306875000000009</c:v>
                </c:pt>
                <c:pt idx="2126">
                  <c:v>-8.5306875000000009</c:v>
                </c:pt>
                <c:pt idx="2127">
                  <c:v>-8.5306875000000009</c:v>
                </c:pt>
                <c:pt idx="2128">
                  <c:v>-8.5306875000000009</c:v>
                </c:pt>
                <c:pt idx="2129">
                  <c:v>-8.5306875000000009</c:v>
                </c:pt>
                <c:pt idx="2130">
                  <c:v>-8.5306875000000009</c:v>
                </c:pt>
                <c:pt idx="2131">
                  <c:v>-8.5306875000000009</c:v>
                </c:pt>
                <c:pt idx="2132">
                  <c:v>-8.5306875000000009</c:v>
                </c:pt>
                <c:pt idx="2133">
                  <c:v>-8.5306875000000009</c:v>
                </c:pt>
                <c:pt idx="2134">
                  <c:v>-8.5306875000000009</c:v>
                </c:pt>
                <c:pt idx="2135">
                  <c:v>-8.5306875000000009</c:v>
                </c:pt>
                <c:pt idx="2136">
                  <c:v>-8.5306875000000009</c:v>
                </c:pt>
                <c:pt idx="2137">
                  <c:v>-8.5306875000000009</c:v>
                </c:pt>
                <c:pt idx="2138">
                  <c:v>-8.5306875000000009</c:v>
                </c:pt>
                <c:pt idx="2139">
                  <c:v>-8.5306875000000009</c:v>
                </c:pt>
                <c:pt idx="2140">
                  <c:v>-8.5306875000000009</c:v>
                </c:pt>
                <c:pt idx="2141">
                  <c:v>-8.5306875000000009</c:v>
                </c:pt>
                <c:pt idx="2142">
                  <c:v>-8.5306875000000009</c:v>
                </c:pt>
                <c:pt idx="2143">
                  <c:v>-8.5306875000000009</c:v>
                </c:pt>
                <c:pt idx="2144">
                  <c:v>-8.5306875000000009</c:v>
                </c:pt>
                <c:pt idx="2145">
                  <c:v>-8.5306875000000009</c:v>
                </c:pt>
                <c:pt idx="2146">
                  <c:v>-8.5306875000000009</c:v>
                </c:pt>
                <c:pt idx="2147">
                  <c:v>-8.5306875000000009</c:v>
                </c:pt>
                <c:pt idx="2148">
                  <c:v>-8.5306875000000009</c:v>
                </c:pt>
                <c:pt idx="2149">
                  <c:v>-8.5306875000000009</c:v>
                </c:pt>
                <c:pt idx="2150">
                  <c:v>-8.5306875000000009</c:v>
                </c:pt>
                <c:pt idx="2151">
                  <c:v>-8.5306875000000009</c:v>
                </c:pt>
                <c:pt idx="2152">
                  <c:v>-8.5306875000000009</c:v>
                </c:pt>
                <c:pt idx="2153">
                  <c:v>-8.5306875000000009</c:v>
                </c:pt>
                <c:pt idx="2154">
                  <c:v>-8.5306875000000009</c:v>
                </c:pt>
                <c:pt idx="2155">
                  <c:v>-8.5306875000000009</c:v>
                </c:pt>
                <c:pt idx="2156">
                  <c:v>-8.5306875000000009</c:v>
                </c:pt>
                <c:pt idx="2157">
                  <c:v>-8.5306875000000009</c:v>
                </c:pt>
                <c:pt idx="2158">
                  <c:v>-8.5306875000000009</c:v>
                </c:pt>
                <c:pt idx="2159">
                  <c:v>-8.5306875000000009</c:v>
                </c:pt>
                <c:pt idx="2160">
                  <c:v>-8.5306875000000009</c:v>
                </c:pt>
                <c:pt idx="2161">
                  <c:v>-8.5306875000000009</c:v>
                </c:pt>
                <c:pt idx="2162">
                  <c:v>-8.5306875000000009</c:v>
                </c:pt>
                <c:pt idx="2163">
                  <c:v>-8.5306875000000009</c:v>
                </c:pt>
                <c:pt idx="2164">
                  <c:v>-8.5306875000000009</c:v>
                </c:pt>
                <c:pt idx="2165">
                  <c:v>-8.5306875000000009</c:v>
                </c:pt>
                <c:pt idx="2166">
                  <c:v>-8.5306875000000009</c:v>
                </c:pt>
                <c:pt idx="2167">
                  <c:v>-8.5306875000000009</c:v>
                </c:pt>
                <c:pt idx="2168">
                  <c:v>-8.5306875000000009</c:v>
                </c:pt>
                <c:pt idx="2169">
                  <c:v>-8.5306875000000009</c:v>
                </c:pt>
                <c:pt idx="2170">
                  <c:v>-8.5306875000000009</c:v>
                </c:pt>
                <c:pt idx="2171">
                  <c:v>-8.5306875000000009</c:v>
                </c:pt>
                <c:pt idx="2172">
                  <c:v>-8.5306875000000009</c:v>
                </c:pt>
                <c:pt idx="2173">
                  <c:v>-8.5306875000000009</c:v>
                </c:pt>
                <c:pt idx="2174">
                  <c:v>-8.5306875000000009</c:v>
                </c:pt>
                <c:pt idx="2175">
                  <c:v>-8.5306875000000009</c:v>
                </c:pt>
                <c:pt idx="2176">
                  <c:v>-8.5306875000000009</c:v>
                </c:pt>
                <c:pt idx="2177">
                  <c:v>-8.5306875000000009</c:v>
                </c:pt>
                <c:pt idx="2178">
                  <c:v>-8.5306875000000009</c:v>
                </c:pt>
                <c:pt idx="2179">
                  <c:v>-8.5306875000000009</c:v>
                </c:pt>
                <c:pt idx="2180">
                  <c:v>-8.5306875000000009</c:v>
                </c:pt>
                <c:pt idx="2181">
                  <c:v>-8.5306875000000009</c:v>
                </c:pt>
                <c:pt idx="2182">
                  <c:v>-8.5306875000000009</c:v>
                </c:pt>
                <c:pt idx="2183">
                  <c:v>-8.5306875000000009</c:v>
                </c:pt>
                <c:pt idx="2184">
                  <c:v>-8.5306875000000009</c:v>
                </c:pt>
                <c:pt idx="2185">
                  <c:v>-8.5306875000000009</c:v>
                </c:pt>
                <c:pt idx="2186">
                  <c:v>-8.5306875000000009</c:v>
                </c:pt>
                <c:pt idx="2187">
                  <c:v>-8.5306875000000009</c:v>
                </c:pt>
                <c:pt idx="2188">
                  <c:v>-8.5306875000000009</c:v>
                </c:pt>
                <c:pt idx="2189">
                  <c:v>-8.5306875000000009</c:v>
                </c:pt>
                <c:pt idx="2190">
                  <c:v>-8.5306875000000009</c:v>
                </c:pt>
                <c:pt idx="2191">
                  <c:v>-8.5306875000000009</c:v>
                </c:pt>
                <c:pt idx="2192">
                  <c:v>-8.5306875000000009</c:v>
                </c:pt>
                <c:pt idx="2193">
                  <c:v>-8.5306875000000009</c:v>
                </c:pt>
                <c:pt idx="2194">
                  <c:v>-8.5306875000000009</c:v>
                </c:pt>
                <c:pt idx="2195">
                  <c:v>-8.5306875000000009</c:v>
                </c:pt>
                <c:pt idx="2196">
                  <c:v>-8.5306875000000009</c:v>
                </c:pt>
                <c:pt idx="2197">
                  <c:v>-8.5306875000000009</c:v>
                </c:pt>
                <c:pt idx="2198">
                  <c:v>-8.5306875000000009</c:v>
                </c:pt>
                <c:pt idx="2199">
                  <c:v>-8.5306875000000009</c:v>
                </c:pt>
                <c:pt idx="2200">
                  <c:v>-8.5306875000000009</c:v>
                </c:pt>
                <c:pt idx="2201">
                  <c:v>-8.5306875000000009</c:v>
                </c:pt>
                <c:pt idx="2202">
                  <c:v>-8.5306875000000009</c:v>
                </c:pt>
                <c:pt idx="2203">
                  <c:v>-8.5306875000000009</c:v>
                </c:pt>
                <c:pt idx="2204">
                  <c:v>-8.5306875000000009</c:v>
                </c:pt>
                <c:pt idx="2205">
                  <c:v>-8.5306875000000009</c:v>
                </c:pt>
                <c:pt idx="2206">
                  <c:v>-8.5306875000000009</c:v>
                </c:pt>
                <c:pt idx="2207">
                  <c:v>-8.5306875000000009</c:v>
                </c:pt>
                <c:pt idx="2208">
                  <c:v>-8.5306875000000009</c:v>
                </c:pt>
                <c:pt idx="2209">
                  <c:v>-8.5306875000000009</c:v>
                </c:pt>
                <c:pt idx="2210">
                  <c:v>-8.5306875000000009</c:v>
                </c:pt>
                <c:pt idx="2211">
                  <c:v>-8.5306875000000009</c:v>
                </c:pt>
                <c:pt idx="2212">
                  <c:v>-8.5306875000000009</c:v>
                </c:pt>
                <c:pt idx="2213">
                  <c:v>-8.5306875000000009</c:v>
                </c:pt>
                <c:pt idx="2214">
                  <c:v>-8.5306875000000009</c:v>
                </c:pt>
                <c:pt idx="2215">
                  <c:v>-8.5306875000000009</c:v>
                </c:pt>
                <c:pt idx="2216">
                  <c:v>-8.5306875000000009</c:v>
                </c:pt>
                <c:pt idx="2217">
                  <c:v>-8.5306875000000009</c:v>
                </c:pt>
                <c:pt idx="2218">
                  <c:v>-8.5306875000000009</c:v>
                </c:pt>
                <c:pt idx="2219">
                  <c:v>-8.5306875000000009</c:v>
                </c:pt>
                <c:pt idx="2220">
                  <c:v>-8.5306875000000009</c:v>
                </c:pt>
                <c:pt idx="2221">
                  <c:v>-8.5306875000000009</c:v>
                </c:pt>
                <c:pt idx="2222">
                  <c:v>-8.5306875000000009</c:v>
                </c:pt>
                <c:pt idx="2223">
                  <c:v>-8.5306875000000009</c:v>
                </c:pt>
                <c:pt idx="2224">
                  <c:v>-8.5306875000000009</c:v>
                </c:pt>
                <c:pt idx="2225">
                  <c:v>-8.5306875000000009</c:v>
                </c:pt>
                <c:pt idx="2226">
                  <c:v>-8.5306875000000009</c:v>
                </c:pt>
                <c:pt idx="2227">
                  <c:v>-8.5306875000000009</c:v>
                </c:pt>
                <c:pt idx="2228">
                  <c:v>-8.5306875000000009</c:v>
                </c:pt>
                <c:pt idx="2229">
                  <c:v>-8.5306875000000009</c:v>
                </c:pt>
                <c:pt idx="2230">
                  <c:v>-8.5306875000000009</c:v>
                </c:pt>
                <c:pt idx="2231">
                  <c:v>-8.5306875000000009</c:v>
                </c:pt>
                <c:pt idx="2232">
                  <c:v>-8.5306875000000009</c:v>
                </c:pt>
                <c:pt idx="2233">
                  <c:v>-8.5306875000000009</c:v>
                </c:pt>
                <c:pt idx="2234">
                  <c:v>-8.5306875000000009</c:v>
                </c:pt>
                <c:pt idx="2235">
                  <c:v>-8.5306875000000009</c:v>
                </c:pt>
                <c:pt idx="2236">
                  <c:v>-8.5306875000000009</c:v>
                </c:pt>
                <c:pt idx="2237">
                  <c:v>-8.5306875000000009</c:v>
                </c:pt>
                <c:pt idx="2238">
                  <c:v>-8.5306875000000009</c:v>
                </c:pt>
                <c:pt idx="2239">
                  <c:v>-8.5306875000000009</c:v>
                </c:pt>
                <c:pt idx="2240">
                  <c:v>-8.5306875000000009</c:v>
                </c:pt>
                <c:pt idx="2241">
                  <c:v>-8.5306875000000009</c:v>
                </c:pt>
                <c:pt idx="2242">
                  <c:v>-8.5306875000000009</c:v>
                </c:pt>
                <c:pt idx="2243">
                  <c:v>-8.5306875000000009</c:v>
                </c:pt>
                <c:pt idx="2244">
                  <c:v>-8.5306875000000009</c:v>
                </c:pt>
                <c:pt idx="2245">
                  <c:v>-8.5306875000000009</c:v>
                </c:pt>
                <c:pt idx="2246">
                  <c:v>-8.5306875000000009</c:v>
                </c:pt>
                <c:pt idx="2247">
                  <c:v>-8.5306875000000009</c:v>
                </c:pt>
                <c:pt idx="2248">
                  <c:v>-8.5306875000000009</c:v>
                </c:pt>
                <c:pt idx="2249">
                  <c:v>-8.5306875000000009</c:v>
                </c:pt>
                <c:pt idx="2250">
                  <c:v>-8.5306875000000009</c:v>
                </c:pt>
                <c:pt idx="2251">
                  <c:v>-8.5306875000000009</c:v>
                </c:pt>
                <c:pt idx="2252">
                  <c:v>-8.5306875000000009</c:v>
                </c:pt>
                <c:pt idx="2253">
                  <c:v>-8.5306875000000009</c:v>
                </c:pt>
                <c:pt idx="2254">
                  <c:v>-8.5306875000000009</c:v>
                </c:pt>
                <c:pt idx="2255">
                  <c:v>-8.5306875000000009</c:v>
                </c:pt>
                <c:pt idx="2256">
                  <c:v>-8.5306875000000009</c:v>
                </c:pt>
                <c:pt idx="2257">
                  <c:v>-8.5306875000000009</c:v>
                </c:pt>
                <c:pt idx="2258">
                  <c:v>-8.5306875000000009</c:v>
                </c:pt>
                <c:pt idx="2259">
                  <c:v>-8.5306875000000009</c:v>
                </c:pt>
                <c:pt idx="2260">
                  <c:v>-8.5306875000000009</c:v>
                </c:pt>
                <c:pt idx="2261">
                  <c:v>-8.5306875000000009</c:v>
                </c:pt>
                <c:pt idx="2262">
                  <c:v>-8.5306875000000009</c:v>
                </c:pt>
                <c:pt idx="2263">
                  <c:v>-8.5306875000000009</c:v>
                </c:pt>
                <c:pt idx="2264">
                  <c:v>-8.5306875000000009</c:v>
                </c:pt>
                <c:pt idx="2265">
                  <c:v>-8.5306875000000009</c:v>
                </c:pt>
                <c:pt idx="2266">
                  <c:v>-8.5306875000000009</c:v>
                </c:pt>
                <c:pt idx="2267">
                  <c:v>-8.5306875000000009</c:v>
                </c:pt>
                <c:pt idx="2268">
                  <c:v>-8.5306875000000009</c:v>
                </c:pt>
                <c:pt idx="2269">
                  <c:v>-8.5306875000000009</c:v>
                </c:pt>
                <c:pt idx="2270">
                  <c:v>-8.5306875000000009</c:v>
                </c:pt>
                <c:pt idx="2271">
                  <c:v>-8.5306875000000009</c:v>
                </c:pt>
                <c:pt idx="2272">
                  <c:v>-8.5306875000000009</c:v>
                </c:pt>
                <c:pt idx="2273">
                  <c:v>-8.5306875000000009</c:v>
                </c:pt>
                <c:pt idx="2274">
                  <c:v>-8.5306875000000009</c:v>
                </c:pt>
                <c:pt idx="2275">
                  <c:v>-8.5969999999999995</c:v>
                </c:pt>
                <c:pt idx="2276">
                  <c:v>-8.5969999999999995</c:v>
                </c:pt>
                <c:pt idx="2277">
                  <c:v>-8.5969999999999995</c:v>
                </c:pt>
                <c:pt idx="2278">
                  <c:v>-8.5969999999999995</c:v>
                </c:pt>
                <c:pt idx="2279">
                  <c:v>-8.5969999999999995</c:v>
                </c:pt>
                <c:pt idx="2280">
                  <c:v>-8.5969999999999995</c:v>
                </c:pt>
                <c:pt idx="2281">
                  <c:v>-8.5969999999999995</c:v>
                </c:pt>
                <c:pt idx="2282">
                  <c:v>-8.5969999999999995</c:v>
                </c:pt>
                <c:pt idx="2283">
                  <c:v>-8.5969999999999995</c:v>
                </c:pt>
                <c:pt idx="2284">
                  <c:v>-8.5969999999999995</c:v>
                </c:pt>
                <c:pt idx="2285">
                  <c:v>-8.5969999999999995</c:v>
                </c:pt>
                <c:pt idx="2286">
                  <c:v>-8.5969999999999995</c:v>
                </c:pt>
                <c:pt idx="2287">
                  <c:v>-8.5969999999999995</c:v>
                </c:pt>
                <c:pt idx="2288">
                  <c:v>-8.5969999999999995</c:v>
                </c:pt>
                <c:pt idx="2289">
                  <c:v>-8.5969999999999995</c:v>
                </c:pt>
                <c:pt idx="2290">
                  <c:v>-8.5969999999999995</c:v>
                </c:pt>
                <c:pt idx="2291">
                  <c:v>-8.5969999999999995</c:v>
                </c:pt>
                <c:pt idx="2292">
                  <c:v>-8.5969999999999995</c:v>
                </c:pt>
                <c:pt idx="2293">
                  <c:v>-8.5969999999999995</c:v>
                </c:pt>
                <c:pt idx="2294">
                  <c:v>-8.5969999999999995</c:v>
                </c:pt>
                <c:pt idx="2295">
                  <c:v>-8.5969999999999995</c:v>
                </c:pt>
                <c:pt idx="2296">
                  <c:v>-8.5969999999999995</c:v>
                </c:pt>
                <c:pt idx="2297">
                  <c:v>-8.5969999999999995</c:v>
                </c:pt>
                <c:pt idx="2298">
                  <c:v>-8.5969999999999995</c:v>
                </c:pt>
                <c:pt idx="2299">
                  <c:v>-8.5969999999999995</c:v>
                </c:pt>
                <c:pt idx="2300">
                  <c:v>-8.5969999999999995</c:v>
                </c:pt>
                <c:pt idx="2301">
                  <c:v>-8.5969999999999995</c:v>
                </c:pt>
                <c:pt idx="2302">
                  <c:v>-8.5969999999999995</c:v>
                </c:pt>
                <c:pt idx="2303">
                  <c:v>-8.5969999999999995</c:v>
                </c:pt>
                <c:pt idx="2304">
                  <c:v>-8.5969999999999995</c:v>
                </c:pt>
                <c:pt idx="2305">
                  <c:v>-8.5969999999999995</c:v>
                </c:pt>
                <c:pt idx="2306">
                  <c:v>-8.5969999999999995</c:v>
                </c:pt>
                <c:pt idx="2307">
                  <c:v>-8.5969999999999995</c:v>
                </c:pt>
                <c:pt idx="2308">
                  <c:v>-8.5969999999999995</c:v>
                </c:pt>
                <c:pt idx="2309">
                  <c:v>-8.5969999999999995</c:v>
                </c:pt>
                <c:pt idx="2310">
                  <c:v>-8.5969999999999995</c:v>
                </c:pt>
                <c:pt idx="2311">
                  <c:v>-8.5969999999999995</c:v>
                </c:pt>
                <c:pt idx="2312">
                  <c:v>-8.5969999999999995</c:v>
                </c:pt>
                <c:pt idx="2313">
                  <c:v>-8.5969999999999995</c:v>
                </c:pt>
                <c:pt idx="2314">
                  <c:v>-8.5969999999999995</c:v>
                </c:pt>
                <c:pt idx="2315">
                  <c:v>-8.5969999999999995</c:v>
                </c:pt>
                <c:pt idx="2316">
                  <c:v>-8.5969999999999995</c:v>
                </c:pt>
                <c:pt idx="2317">
                  <c:v>-8.5969999999999995</c:v>
                </c:pt>
                <c:pt idx="2318">
                  <c:v>-8.5969999999999995</c:v>
                </c:pt>
                <c:pt idx="2319">
                  <c:v>-8.5969999999999995</c:v>
                </c:pt>
                <c:pt idx="2320">
                  <c:v>-8.5969999999999995</c:v>
                </c:pt>
                <c:pt idx="2321">
                  <c:v>-8.5969999999999995</c:v>
                </c:pt>
                <c:pt idx="2322">
                  <c:v>-8.5969999999999995</c:v>
                </c:pt>
                <c:pt idx="2323">
                  <c:v>-8.5969999999999995</c:v>
                </c:pt>
                <c:pt idx="2324">
                  <c:v>-8.5969999999999995</c:v>
                </c:pt>
                <c:pt idx="2325">
                  <c:v>-8.5969999999999995</c:v>
                </c:pt>
                <c:pt idx="2326">
                  <c:v>-8.5969999999999995</c:v>
                </c:pt>
                <c:pt idx="2327">
                  <c:v>-8.5969999999999995</c:v>
                </c:pt>
                <c:pt idx="2328">
                  <c:v>-8.5969999999999995</c:v>
                </c:pt>
                <c:pt idx="2329">
                  <c:v>-8.5969999999999995</c:v>
                </c:pt>
                <c:pt idx="2330">
                  <c:v>-8.5969999999999995</c:v>
                </c:pt>
                <c:pt idx="2331">
                  <c:v>-8.5969999999999995</c:v>
                </c:pt>
                <c:pt idx="2332">
                  <c:v>-8.5969999999999995</c:v>
                </c:pt>
                <c:pt idx="2333">
                  <c:v>-8.5969999999999995</c:v>
                </c:pt>
                <c:pt idx="2334">
                  <c:v>-8.5969999999999995</c:v>
                </c:pt>
                <c:pt idx="2335">
                  <c:v>-8.5969999999999995</c:v>
                </c:pt>
                <c:pt idx="2336">
                  <c:v>-8.5969999999999995</c:v>
                </c:pt>
                <c:pt idx="2337">
                  <c:v>-8.5969999999999995</c:v>
                </c:pt>
                <c:pt idx="2338">
                  <c:v>-8.5969999999999995</c:v>
                </c:pt>
                <c:pt idx="2339">
                  <c:v>-8.5969999999999995</c:v>
                </c:pt>
                <c:pt idx="2340">
                  <c:v>-8.5969999999999995</c:v>
                </c:pt>
                <c:pt idx="2341">
                  <c:v>-8.5969999999999995</c:v>
                </c:pt>
                <c:pt idx="2342">
                  <c:v>-8.5969999999999995</c:v>
                </c:pt>
                <c:pt idx="2343">
                  <c:v>-8.5969999999999995</c:v>
                </c:pt>
                <c:pt idx="2344">
                  <c:v>-8.5969999999999995</c:v>
                </c:pt>
                <c:pt idx="2345">
                  <c:v>-8.5969999999999995</c:v>
                </c:pt>
                <c:pt idx="2346">
                  <c:v>-8.5969999999999995</c:v>
                </c:pt>
                <c:pt idx="2347">
                  <c:v>-8.5969999999999995</c:v>
                </c:pt>
                <c:pt idx="2348">
                  <c:v>-8.5969999999999995</c:v>
                </c:pt>
                <c:pt idx="2349">
                  <c:v>-8.5969999999999995</c:v>
                </c:pt>
                <c:pt idx="2350">
                  <c:v>-8.5969999999999995</c:v>
                </c:pt>
                <c:pt idx="2351">
                  <c:v>-8.5969999999999995</c:v>
                </c:pt>
                <c:pt idx="2352">
                  <c:v>-8.5969999999999995</c:v>
                </c:pt>
                <c:pt idx="2353">
                  <c:v>-8.5969999999999995</c:v>
                </c:pt>
                <c:pt idx="2354">
                  <c:v>-8.5969999999999995</c:v>
                </c:pt>
                <c:pt idx="2355">
                  <c:v>-8.5969999999999995</c:v>
                </c:pt>
                <c:pt idx="2356">
                  <c:v>-8.5969999999999995</c:v>
                </c:pt>
                <c:pt idx="2357">
                  <c:v>-8.5969999999999995</c:v>
                </c:pt>
                <c:pt idx="2358">
                  <c:v>-8.5969999999999995</c:v>
                </c:pt>
                <c:pt idx="2359">
                  <c:v>-8.5969999999999995</c:v>
                </c:pt>
                <c:pt idx="2360">
                  <c:v>-8.5969999999999995</c:v>
                </c:pt>
                <c:pt idx="2361">
                  <c:v>-8.5969999999999995</c:v>
                </c:pt>
                <c:pt idx="2362">
                  <c:v>-8.5969999999999995</c:v>
                </c:pt>
                <c:pt idx="2363">
                  <c:v>-8.5969999999999995</c:v>
                </c:pt>
                <c:pt idx="2364">
                  <c:v>-8.5969999999999995</c:v>
                </c:pt>
                <c:pt idx="2365">
                  <c:v>-8.5969999999999995</c:v>
                </c:pt>
                <c:pt idx="2366">
                  <c:v>-8.5969999999999995</c:v>
                </c:pt>
                <c:pt idx="2367">
                  <c:v>-8.5969999999999995</c:v>
                </c:pt>
                <c:pt idx="2368">
                  <c:v>-8.5969999999999995</c:v>
                </c:pt>
                <c:pt idx="2369">
                  <c:v>-8.5969999999999995</c:v>
                </c:pt>
                <c:pt idx="2370">
                  <c:v>-8.5969999999999995</c:v>
                </c:pt>
                <c:pt idx="2371">
                  <c:v>-8.5969999999999995</c:v>
                </c:pt>
                <c:pt idx="2372">
                  <c:v>-8.5969999999999995</c:v>
                </c:pt>
                <c:pt idx="2373">
                  <c:v>-8.5969999999999995</c:v>
                </c:pt>
                <c:pt idx="2374">
                  <c:v>-8.5969999999999995</c:v>
                </c:pt>
                <c:pt idx="2375">
                  <c:v>-8.5969999999999995</c:v>
                </c:pt>
                <c:pt idx="2376">
                  <c:v>-8.5969999999999995</c:v>
                </c:pt>
                <c:pt idx="2377">
                  <c:v>-8.5969999999999995</c:v>
                </c:pt>
                <c:pt idx="2378">
                  <c:v>-8.5969999999999995</c:v>
                </c:pt>
                <c:pt idx="2379">
                  <c:v>-8.5969999999999995</c:v>
                </c:pt>
                <c:pt idx="2380">
                  <c:v>-8.5969999999999995</c:v>
                </c:pt>
                <c:pt idx="2381">
                  <c:v>-8.5969999999999995</c:v>
                </c:pt>
                <c:pt idx="2382">
                  <c:v>-8.5969999999999995</c:v>
                </c:pt>
                <c:pt idx="2383">
                  <c:v>-8.5969999999999995</c:v>
                </c:pt>
                <c:pt idx="2384">
                  <c:v>-8.5969999999999995</c:v>
                </c:pt>
                <c:pt idx="2385">
                  <c:v>-8.5969999999999995</c:v>
                </c:pt>
                <c:pt idx="2386">
                  <c:v>-8.5969999999999995</c:v>
                </c:pt>
                <c:pt idx="2387">
                  <c:v>-8.5969999999999995</c:v>
                </c:pt>
                <c:pt idx="2388">
                  <c:v>-8.5969999999999995</c:v>
                </c:pt>
                <c:pt idx="2389">
                  <c:v>-8.5969999999999995</c:v>
                </c:pt>
                <c:pt idx="2390">
                  <c:v>-8.5969999999999995</c:v>
                </c:pt>
                <c:pt idx="2391">
                  <c:v>-8.5969999999999995</c:v>
                </c:pt>
                <c:pt idx="2392">
                  <c:v>-8.5969999999999995</c:v>
                </c:pt>
                <c:pt idx="2393">
                  <c:v>-8.5969999999999995</c:v>
                </c:pt>
                <c:pt idx="2394">
                  <c:v>-8.5969999999999995</c:v>
                </c:pt>
                <c:pt idx="2395">
                  <c:v>-8.5969999999999995</c:v>
                </c:pt>
                <c:pt idx="2396">
                  <c:v>-8.5969999999999995</c:v>
                </c:pt>
                <c:pt idx="2397">
                  <c:v>-8.5969999999999995</c:v>
                </c:pt>
                <c:pt idx="2398">
                  <c:v>-8.5969999999999995</c:v>
                </c:pt>
                <c:pt idx="2399">
                  <c:v>-8.5969999999999995</c:v>
                </c:pt>
                <c:pt idx="2400">
                  <c:v>-8.5969999999999995</c:v>
                </c:pt>
                <c:pt idx="2401">
                  <c:v>-8.5969999999999995</c:v>
                </c:pt>
                <c:pt idx="2402">
                  <c:v>-8.5969999999999995</c:v>
                </c:pt>
                <c:pt idx="2403">
                  <c:v>-8.5969999999999995</c:v>
                </c:pt>
                <c:pt idx="2404">
                  <c:v>-8.5969999999999995</c:v>
                </c:pt>
                <c:pt idx="2405">
                  <c:v>-8.5969999999999995</c:v>
                </c:pt>
                <c:pt idx="2406">
                  <c:v>-8.5969999999999995</c:v>
                </c:pt>
                <c:pt idx="2407">
                  <c:v>-8.5969999999999995</c:v>
                </c:pt>
                <c:pt idx="2408">
                  <c:v>-8.5969999999999995</c:v>
                </c:pt>
                <c:pt idx="2409">
                  <c:v>-8.5969999999999995</c:v>
                </c:pt>
                <c:pt idx="2410">
                  <c:v>-8.5969999999999995</c:v>
                </c:pt>
                <c:pt idx="2411">
                  <c:v>-8.5969999999999995</c:v>
                </c:pt>
                <c:pt idx="2412">
                  <c:v>-8.5969999999999995</c:v>
                </c:pt>
                <c:pt idx="2413">
                  <c:v>-8.5969999999999995</c:v>
                </c:pt>
                <c:pt idx="2414">
                  <c:v>-8.5969999999999995</c:v>
                </c:pt>
                <c:pt idx="2415">
                  <c:v>-8.5969999999999995</c:v>
                </c:pt>
                <c:pt idx="2416">
                  <c:v>-8.5969999999999995</c:v>
                </c:pt>
                <c:pt idx="2417">
                  <c:v>-8.5969999999999995</c:v>
                </c:pt>
                <c:pt idx="2418">
                  <c:v>-8.5969999999999995</c:v>
                </c:pt>
                <c:pt idx="2419">
                  <c:v>-8.5969999999999995</c:v>
                </c:pt>
                <c:pt idx="2420">
                  <c:v>-8.5969999999999995</c:v>
                </c:pt>
                <c:pt idx="2421">
                  <c:v>-8.5969999999999995</c:v>
                </c:pt>
                <c:pt idx="2422">
                  <c:v>-8.5969999999999995</c:v>
                </c:pt>
                <c:pt idx="2423">
                  <c:v>-8.5969999999999995</c:v>
                </c:pt>
                <c:pt idx="2424">
                  <c:v>-8.5969999999999995</c:v>
                </c:pt>
                <c:pt idx="2425">
                  <c:v>-8.5969999999999995</c:v>
                </c:pt>
                <c:pt idx="2426">
                  <c:v>-8.5969999999999995</c:v>
                </c:pt>
                <c:pt idx="2427">
                  <c:v>-8.5969999999999995</c:v>
                </c:pt>
                <c:pt idx="2428">
                  <c:v>-8.5969999999999995</c:v>
                </c:pt>
                <c:pt idx="2429">
                  <c:v>-8.5969999999999995</c:v>
                </c:pt>
                <c:pt idx="2430">
                  <c:v>-8.5969999999999995</c:v>
                </c:pt>
                <c:pt idx="2431">
                  <c:v>-8.5969999999999995</c:v>
                </c:pt>
                <c:pt idx="2432">
                  <c:v>-8.5969999999999995</c:v>
                </c:pt>
                <c:pt idx="2433">
                  <c:v>-8.5969999999999995</c:v>
                </c:pt>
                <c:pt idx="2434">
                  <c:v>-8.5969999999999995</c:v>
                </c:pt>
                <c:pt idx="2435">
                  <c:v>-8.5969999999999995</c:v>
                </c:pt>
                <c:pt idx="2436">
                  <c:v>-8.5969999999999995</c:v>
                </c:pt>
                <c:pt idx="2437">
                  <c:v>-8.5969999999999995</c:v>
                </c:pt>
                <c:pt idx="2438">
                  <c:v>-8.5969999999999995</c:v>
                </c:pt>
                <c:pt idx="2439">
                  <c:v>-8.5969999999999995</c:v>
                </c:pt>
                <c:pt idx="2440">
                  <c:v>-8.5969999999999995</c:v>
                </c:pt>
                <c:pt idx="2441">
                  <c:v>-8.5969999999999995</c:v>
                </c:pt>
                <c:pt idx="2442">
                  <c:v>-8.5969999999999995</c:v>
                </c:pt>
                <c:pt idx="2443">
                  <c:v>-8.5969999999999995</c:v>
                </c:pt>
                <c:pt idx="2444">
                  <c:v>-8.5969999999999995</c:v>
                </c:pt>
                <c:pt idx="2445">
                  <c:v>-8.5969999999999995</c:v>
                </c:pt>
                <c:pt idx="2446">
                  <c:v>-8.5969999999999995</c:v>
                </c:pt>
                <c:pt idx="2447">
                  <c:v>-8.5969999999999995</c:v>
                </c:pt>
                <c:pt idx="2448">
                  <c:v>-8.5969999999999995</c:v>
                </c:pt>
                <c:pt idx="2449">
                  <c:v>-8.5969999999999995</c:v>
                </c:pt>
                <c:pt idx="2450">
                  <c:v>-8.5969999999999995</c:v>
                </c:pt>
                <c:pt idx="2451">
                  <c:v>-8.5969999999999995</c:v>
                </c:pt>
                <c:pt idx="2452">
                  <c:v>-8.5969999999999995</c:v>
                </c:pt>
                <c:pt idx="2453">
                  <c:v>-8.5969999999999995</c:v>
                </c:pt>
                <c:pt idx="2454">
                  <c:v>-8.5969999999999995</c:v>
                </c:pt>
                <c:pt idx="2455">
                  <c:v>-8.5969999999999995</c:v>
                </c:pt>
                <c:pt idx="2456">
                  <c:v>-8.5969999999999995</c:v>
                </c:pt>
                <c:pt idx="2457">
                  <c:v>-8.5969999999999995</c:v>
                </c:pt>
                <c:pt idx="2458">
                  <c:v>-8.5969999999999995</c:v>
                </c:pt>
                <c:pt idx="2459">
                  <c:v>-8.5969999999999995</c:v>
                </c:pt>
                <c:pt idx="2460">
                  <c:v>-8.5969999999999995</c:v>
                </c:pt>
                <c:pt idx="2461">
                  <c:v>-8.5969999999999995</c:v>
                </c:pt>
                <c:pt idx="2462">
                  <c:v>-8.5969999999999995</c:v>
                </c:pt>
                <c:pt idx="2463">
                  <c:v>-8.5969999999999995</c:v>
                </c:pt>
                <c:pt idx="2464">
                  <c:v>-8.5969999999999995</c:v>
                </c:pt>
                <c:pt idx="2465">
                  <c:v>-8.5969999999999995</c:v>
                </c:pt>
                <c:pt idx="2466">
                  <c:v>-8.5969999999999995</c:v>
                </c:pt>
                <c:pt idx="2467">
                  <c:v>-8.5969999999999995</c:v>
                </c:pt>
                <c:pt idx="2468">
                  <c:v>-8.5969999999999995</c:v>
                </c:pt>
                <c:pt idx="2469">
                  <c:v>-8.5969999999999995</c:v>
                </c:pt>
                <c:pt idx="2470">
                  <c:v>-8.5969999999999995</c:v>
                </c:pt>
                <c:pt idx="2471">
                  <c:v>-8.5969999999999995</c:v>
                </c:pt>
                <c:pt idx="2472">
                  <c:v>-8.5969999999999995</c:v>
                </c:pt>
                <c:pt idx="2473">
                  <c:v>-8.5969999999999995</c:v>
                </c:pt>
                <c:pt idx="2474">
                  <c:v>-8.5969999999999995</c:v>
                </c:pt>
                <c:pt idx="2475">
                  <c:v>-8.5969999999999995</c:v>
                </c:pt>
                <c:pt idx="2476">
                  <c:v>-8.5969999999999995</c:v>
                </c:pt>
                <c:pt idx="2477">
                  <c:v>-8.5969999999999995</c:v>
                </c:pt>
                <c:pt idx="2478">
                  <c:v>-8.5969999999999995</c:v>
                </c:pt>
                <c:pt idx="2479">
                  <c:v>-8.5969999999999995</c:v>
                </c:pt>
                <c:pt idx="2480">
                  <c:v>-8.5969999999999995</c:v>
                </c:pt>
                <c:pt idx="2481">
                  <c:v>-8.5969999999999995</c:v>
                </c:pt>
                <c:pt idx="2482">
                  <c:v>-8.5969999999999995</c:v>
                </c:pt>
                <c:pt idx="2483">
                  <c:v>-8.5969999999999995</c:v>
                </c:pt>
                <c:pt idx="2484">
                  <c:v>-8.5969999999999995</c:v>
                </c:pt>
                <c:pt idx="2485">
                  <c:v>-8.5969999999999995</c:v>
                </c:pt>
                <c:pt idx="2486">
                  <c:v>-8.5969999999999995</c:v>
                </c:pt>
                <c:pt idx="2487">
                  <c:v>-8.5969999999999995</c:v>
                </c:pt>
                <c:pt idx="2488">
                  <c:v>-8.5969999999999995</c:v>
                </c:pt>
                <c:pt idx="2489">
                  <c:v>-8.5969999999999995</c:v>
                </c:pt>
                <c:pt idx="2490">
                  <c:v>-8.5969999999999995</c:v>
                </c:pt>
                <c:pt idx="2491">
                  <c:v>-8.5969999999999995</c:v>
                </c:pt>
                <c:pt idx="2492">
                  <c:v>-8.5969999999999995</c:v>
                </c:pt>
                <c:pt idx="2493">
                  <c:v>-8.5969999999999995</c:v>
                </c:pt>
                <c:pt idx="2494">
                  <c:v>-8.5969999999999995</c:v>
                </c:pt>
                <c:pt idx="2495">
                  <c:v>-8.5969999999999995</c:v>
                </c:pt>
                <c:pt idx="2496">
                  <c:v>-8.5969999999999995</c:v>
                </c:pt>
                <c:pt idx="2497">
                  <c:v>-8.5969999999999995</c:v>
                </c:pt>
                <c:pt idx="2498">
                  <c:v>-8.5969999999999995</c:v>
                </c:pt>
                <c:pt idx="2499">
                  <c:v>-8.5969999999999995</c:v>
                </c:pt>
                <c:pt idx="2500">
                  <c:v>-8.5969999999999995</c:v>
                </c:pt>
                <c:pt idx="2501">
                  <c:v>-8.5969999999999995</c:v>
                </c:pt>
                <c:pt idx="2502">
                  <c:v>-8.5969999999999995</c:v>
                </c:pt>
                <c:pt idx="2503">
                  <c:v>-8.5969999999999995</c:v>
                </c:pt>
                <c:pt idx="2504">
                  <c:v>-8.5969999999999995</c:v>
                </c:pt>
                <c:pt idx="2505">
                  <c:v>-8.5969999999999995</c:v>
                </c:pt>
                <c:pt idx="2506">
                  <c:v>-8.5969999999999995</c:v>
                </c:pt>
                <c:pt idx="2507">
                  <c:v>-8.5969999999999995</c:v>
                </c:pt>
                <c:pt idx="2508">
                  <c:v>-8.5969999999999995</c:v>
                </c:pt>
                <c:pt idx="2509">
                  <c:v>-8.5969999999999995</c:v>
                </c:pt>
                <c:pt idx="2510">
                  <c:v>-8.5969999999999995</c:v>
                </c:pt>
                <c:pt idx="2511">
                  <c:v>-8.5969999999999995</c:v>
                </c:pt>
                <c:pt idx="2512">
                  <c:v>-8.5969999999999995</c:v>
                </c:pt>
                <c:pt idx="2513">
                  <c:v>-8.5969999999999995</c:v>
                </c:pt>
                <c:pt idx="2514">
                  <c:v>-8.5969999999999995</c:v>
                </c:pt>
                <c:pt idx="2515">
                  <c:v>-8.5969999999999995</c:v>
                </c:pt>
                <c:pt idx="2516">
                  <c:v>-8.5969999999999995</c:v>
                </c:pt>
                <c:pt idx="2517">
                  <c:v>-8.5969999999999995</c:v>
                </c:pt>
                <c:pt idx="2518">
                  <c:v>-8.5969999999999995</c:v>
                </c:pt>
                <c:pt idx="2519">
                  <c:v>-8.5969999999999995</c:v>
                </c:pt>
                <c:pt idx="2520">
                  <c:v>-8.5969999999999995</c:v>
                </c:pt>
                <c:pt idx="2521">
                  <c:v>-8.5969999999999995</c:v>
                </c:pt>
                <c:pt idx="2522">
                  <c:v>-8.5969999999999995</c:v>
                </c:pt>
                <c:pt idx="2523">
                  <c:v>-8.5969999999999995</c:v>
                </c:pt>
                <c:pt idx="2524">
                  <c:v>-8.5969999999999995</c:v>
                </c:pt>
                <c:pt idx="2525">
                  <c:v>-8.5969999999999995</c:v>
                </c:pt>
                <c:pt idx="2526">
                  <c:v>-8.5969999999999995</c:v>
                </c:pt>
                <c:pt idx="2527">
                  <c:v>-8.5969999999999995</c:v>
                </c:pt>
                <c:pt idx="2528">
                  <c:v>-8.5969999999999995</c:v>
                </c:pt>
                <c:pt idx="2529">
                  <c:v>-8.5969999999999995</c:v>
                </c:pt>
                <c:pt idx="2530">
                  <c:v>-8.5969999999999995</c:v>
                </c:pt>
                <c:pt idx="2531">
                  <c:v>-8.5969999999999995</c:v>
                </c:pt>
                <c:pt idx="2532">
                  <c:v>-8.5969999999999995</c:v>
                </c:pt>
                <c:pt idx="2533">
                  <c:v>-8.5969999999999995</c:v>
                </c:pt>
                <c:pt idx="2534">
                  <c:v>-8.5969999999999995</c:v>
                </c:pt>
                <c:pt idx="2535">
                  <c:v>-8.5969999999999995</c:v>
                </c:pt>
                <c:pt idx="2536">
                  <c:v>-8.5969999999999995</c:v>
                </c:pt>
                <c:pt idx="2537">
                  <c:v>-8.5969999999999995</c:v>
                </c:pt>
                <c:pt idx="2538">
                  <c:v>-8.5969999999999995</c:v>
                </c:pt>
                <c:pt idx="2539">
                  <c:v>-8.5969999999999995</c:v>
                </c:pt>
                <c:pt idx="2540">
                  <c:v>-8.5969999999999995</c:v>
                </c:pt>
                <c:pt idx="2541">
                  <c:v>-8.5969999999999995</c:v>
                </c:pt>
                <c:pt idx="2542">
                  <c:v>-8.5969999999999995</c:v>
                </c:pt>
                <c:pt idx="2543">
                  <c:v>-8.5969999999999995</c:v>
                </c:pt>
                <c:pt idx="2544">
                  <c:v>-8.5969999999999995</c:v>
                </c:pt>
                <c:pt idx="2545">
                  <c:v>-8.5969999999999995</c:v>
                </c:pt>
                <c:pt idx="2546">
                  <c:v>-8.5969999999999995</c:v>
                </c:pt>
                <c:pt idx="2547">
                  <c:v>-8.5969999999999995</c:v>
                </c:pt>
                <c:pt idx="2548">
                  <c:v>-8.5969999999999995</c:v>
                </c:pt>
                <c:pt idx="2549">
                  <c:v>-8.5969999999999995</c:v>
                </c:pt>
                <c:pt idx="2550">
                  <c:v>-8.5969999999999995</c:v>
                </c:pt>
                <c:pt idx="2551">
                  <c:v>-8.5969999999999995</c:v>
                </c:pt>
                <c:pt idx="2552">
                  <c:v>-8.6633437499999992</c:v>
                </c:pt>
                <c:pt idx="2553">
                  <c:v>-8.6633437499999992</c:v>
                </c:pt>
                <c:pt idx="2554">
                  <c:v>-8.6633437499999992</c:v>
                </c:pt>
                <c:pt idx="2555">
                  <c:v>-8.6633437499999992</c:v>
                </c:pt>
                <c:pt idx="2556">
                  <c:v>-8.6633437499999992</c:v>
                </c:pt>
                <c:pt idx="2557">
                  <c:v>-8.6633437499999992</c:v>
                </c:pt>
                <c:pt idx="2558">
                  <c:v>-8.6633437499999992</c:v>
                </c:pt>
                <c:pt idx="2559">
                  <c:v>-8.6633437499999992</c:v>
                </c:pt>
                <c:pt idx="2560">
                  <c:v>-8.6633437499999992</c:v>
                </c:pt>
                <c:pt idx="2561">
                  <c:v>-8.6633437499999992</c:v>
                </c:pt>
                <c:pt idx="2562">
                  <c:v>-8.6633437499999992</c:v>
                </c:pt>
                <c:pt idx="2563">
                  <c:v>-8.6633437499999992</c:v>
                </c:pt>
                <c:pt idx="2564">
                  <c:v>-8.6633437499999992</c:v>
                </c:pt>
                <c:pt idx="2565">
                  <c:v>-8.6633437499999992</c:v>
                </c:pt>
                <c:pt idx="2566">
                  <c:v>-8.6633437499999992</c:v>
                </c:pt>
                <c:pt idx="2567">
                  <c:v>-8.6633437499999992</c:v>
                </c:pt>
                <c:pt idx="2568">
                  <c:v>-8.6633437499999992</c:v>
                </c:pt>
                <c:pt idx="2569">
                  <c:v>-8.6633437499999992</c:v>
                </c:pt>
                <c:pt idx="2570">
                  <c:v>-8.6633437499999992</c:v>
                </c:pt>
                <c:pt idx="2571">
                  <c:v>-8.6633437499999992</c:v>
                </c:pt>
                <c:pt idx="2572">
                  <c:v>-8.6633437499999992</c:v>
                </c:pt>
                <c:pt idx="2573">
                  <c:v>-8.6633437499999992</c:v>
                </c:pt>
                <c:pt idx="2574">
                  <c:v>-8.6633437499999992</c:v>
                </c:pt>
                <c:pt idx="2575">
                  <c:v>-8.6633437499999992</c:v>
                </c:pt>
                <c:pt idx="2576">
                  <c:v>-8.6633437499999992</c:v>
                </c:pt>
                <c:pt idx="2577">
                  <c:v>-8.6633437499999992</c:v>
                </c:pt>
                <c:pt idx="2578">
                  <c:v>-8.6633437499999992</c:v>
                </c:pt>
                <c:pt idx="2579">
                  <c:v>-8.6633437499999992</c:v>
                </c:pt>
                <c:pt idx="2580">
                  <c:v>-8.6633437499999992</c:v>
                </c:pt>
                <c:pt idx="2581">
                  <c:v>-8.6633437499999992</c:v>
                </c:pt>
                <c:pt idx="2582">
                  <c:v>-8.6633437499999992</c:v>
                </c:pt>
                <c:pt idx="2583">
                  <c:v>-8.6633437499999992</c:v>
                </c:pt>
                <c:pt idx="2584">
                  <c:v>-8.6633437499999992</c:v>
                </c:pt>
                <c:pt idx="2585">
                  <c:v>-8.6633437499999992</c:v>
                </c:pt>
                <c:pt idx="2586">
                  <c:v>-8.6633437499999992</c:v>
                </c:pt>
                <c:pt idx="2587">
                  <c:v>-8.6633437499999992</c:v>
                </c:pt>
                <c:pt idx="2588">
                  <c:v>-8.6633437499999992</c:v>
                </c:pt>
                <c:pt idx="2589">
                  <c:v>-8.6633437499999992</c:v>
                </c:pt>
                <c:pt idx="2590">
                  <c:v>-8.6633437499999992</c:v>
                </c:pt>
                <c:pt idx="2591">
                  <c:v>-8.6633437499999992</c:v>
                </c:pt>
                <c:pt idx="2592">
                  <c:v>-8.6633437499999992</c:v>
                </c:pt>
                <c:pt idx="2593">
                  <c:v>-8.6633437499999992</c:v>
                </c:pt>
                <c:pt idx="2594">
                  <c:v>-8.6633437499999992</c:v>
                </c:pt>
                <c:pt idx="2595">
                  <c:v>-8.6633437499999992</c:v>
                </c:pt>
                <c:pt idx="2596">
                  <c:v>-8.6633437499999992</c:v>
                </c:pt>
                <c:pt idx="2597">
                  <c:v>-8.6633437499999992</c:v>
                </c:pt>
                <c:pt idx="2598">
                  <c:v>-8.6633437499999992</c:v>
                </c:pt>
                <c:pt idx="2599">
                  <c:v>-8.6633437499999992</c:v>
                </c:pt>
                <c:pt idx="2600">
                  <c:v>-8.6633437499999992</c:v>
                </c:pt>
                <c:pt idx="2601">
                  <c:v>-8.6633437499999992</c:v>
                </c:pt>
                <c:pt idx="2602">
                  <c:v>-8.6633437499999992</c:v>
                </c:pt>
                <c:pt idx="2603">
                  <c:v>-8.6633437499999992</c:v>
                </c:pt>
                <c:pt idx="2604">
                  <c:v>-8.6633437499999992</c:v>
                </c:pt>
                <c:pt idx="2605">
                  <c:v>-8.6633437499999992</c:v>
                </c:pt>
                <c:pt idx="2606">
                  <c:v>-8.6633437499999992</c:v>
                </c:pt>
                <c:pt idx="2607">
                  <c:v>-8.6633437499999992</c:v>
                </c:pt>
                <c:pt idx="2608">
                  <c:v>-8.6633437499999992</c:v>
                </c:pt>
                <c:pt idx="2609">
                  <c:v>-8.6633437499999992</c:v>
                </c:pt>
                <c:pt idx="2610">
                  <c:v>-8.6633437499999992</c:v>
                </c:pt>
                <c:pt idx="2611">
                  <c:v>-8.6633437499999992</c:v>
                </c:pt>
                <c:pt idx="2612">
                  <c:v>-8.6633437499999992</c:v>
                </c:pt>
                <c:pt idx="2613">
                  <c:v>-8.6633437499999992</c:v>
                </c:pt>
                <c:pt idx="2614">
                  <c:v>-8.6633437499999992</c:v>
                </c:pt>
                <c:pt idx="2615">
                  <c:v>-8.6633437499999992</c:v>
                </c:pt>
                <c:pt idx="2616">
                  <c:v>-8.6633437499999992</c:v>
                </c:pt>
                <c:pt idx="2617">
                  <c:v>-8.6633437499999992</c:v>
                </c:pt>
                <c:pt idx="2618">
                  <c:v>-8.6633437499999992</c:v>
                </c:pt>
                <c:pt idx="2619">
                  <c:v>-8.6633437499999992</c:v>
                </c:pt>
                <c:pt idx="2620">
                  <c:v>-8.6633437499999992</c:v>
                </c:pt>
                <c:pt idx="2621">
                  <c:v>-8.6633437499999992</c:v>
                </c:pt>
                <c:pt idx="2622">
                  <c:v>-8.6633437499999992</c:v>
                </c:pt>
                <c:pt idx="2623">
                  <c:v>-8.6633437499999992</c:v>
                </c:pt>
                <c:pt idx="2624">
                  <c:v>-8.6633437499999992</c:v>
                </c:pt>
                <c:pt idx="2625">
                  <c:v>-8.6633437499999992</c:v>
                </c:pt>
                <c:pt idx="2626">
                  <c:v>-8.6633437499999992</c:v>
                </c:pt>
                <c:pt idx="2627">
                  <c:v>-8.6633437499999992</c:v>
                </c:pt>
                <c:pt idx="2628">
                  <c:v>-8.6633437499999992</c:v>
                </c:pt>
                <c:pt idx="2629">
                  <c:v>-8.6633437499999992</c:v>
                </c:pt>
                <c:pt idx="2630">
                  <c:v>-8.6633437499999992</c:v>
                </c:pt>
                <c:pt idx="2631">
                  <c:v>-8.6633437499999992</c:v>
                </c:pt>
                <c:pt idx="2632">
                  <c:v>-8.6633437499999992</c:v>
                </c:pt>
                <c:pt idx="2633">
                  <c:v>-8.6633437499999992</c:v>
                </c:pt>
                <c:pt idx="2634">
                  <c:v>-8.6633437499999992</c:v>
                </c:pt>
                <c:pt idx="2635">
                  <c:v>-8.6633437499999992</c:v>
                </c:pt>
                <c:pt idx="2636">
                  <c:v>-8.6633437499999992</c:v>
                </c:pt>
                <c:pt idx="2637">
                  <c:v>-8.6633437499999992</c:v>
                </c:pt>
                <c:pt idx="2638">
                  <c:v>-8.6633437499999992</c:v>
                </c:pt>
                <c:pt idx="2639">
                  <c:v>-8.6633437499999992</c:v>
                </c:pt>
                <c:pt idx="2640">
                  <c:v>-8.6633437499999992</c:v>
                </c:pt>
                <c:pt idx="2641">
                  <c:v>-8.6633437499999992</c:v>
                </c:pt>
                <c:pt idx="2642">
                  <c:v>-8.6633437499999992</c:v>
                </c:pt>
                <c:pt idx="2643">
                  <c:v>-8.6633437499999992</c:v>
                </c:pt>
                <c:pt idx="2644">
                  <c:v>-8.6633437499999992</c:v>
                </c:pt>
                <c:pt idx="2645">
                  <c:v>-8.6633437499999992</c:v>
                </c:pt>
                <c:pt idx="2646">
                  <c:v>-8.6633437499999992</c:v>
                </c:pt>
                <c:pt idx="2647">
                  <c:v>-8.6633437499999992</c:v>
                </c:pt>
                <c:pt idx="2648">
                  <c:v>-8.6633437499999992</c:v>
                </c:pt>
                <c:pt idx="2649">
                  <c:v>-8.6633437499999992</c:v>
                </c:pt>
                <c:pt idx="2650">
                  <c:v>-8.6633437499999992</c:v>
                </c:pt>
                <c:pt idx="2651">
                  <c:v>-8.6633437499999992</c:v>
                </c:pt>
                <c:pt idx="2652">
                  <c:v>-8.6633437499999992</c:v>
                </c:pt>
                <c:pt idx="2653">
                  <c:v>-8.6633437499999992</c:v>
                </c:pt>
                <c:pt idx="2654">
                  <c:v>-8.6633437499999992</c:v>
                </c:pt>
                <c:pt idx="2655">
                  <c:v>-8.6633437499999992</c:v>
                </c:pt>
                <c:pt idx="2656">
                  <c:v>-8.6633437499999992</c:v>
                </c:pt>
                <c:pt idx="2657">
                  <c:v>-8.6633437499999992</c:v>
                </c:pt>
                <c:pt idx="2658">
                  <c:v>-8.6633437499999992</c:v>
                </c:pt>
                <c:pt idx="2659">
                  <c:v>-8.6633437499999992</c:v>
                </c:pt>
                <c:pt idx="2660">
                  <c:v>-8.6633437499999992</c:v>
                </c:pt>
                <c:pt idx="2661">
                  <c:v>-8.6633437499999992</c:v>
                </c:pt>
                <c:pt idx="2662">
                  <c:v>-8.6633437499999992</c:v>
                </c:pt>
                <c:pt idx="2663">
                  <c:v>-8.6633437499999992</c:v>
                </c:pt>
                <c:pt idx="2664">
                  <c:v>-8.6633437499999992</c:v>
                </c:pt>
                <c:pt idx="2665">
                  <c:v>-8.6633437499999992</c:v>
                </c:pt>
                <c:pt idx="2666">
                  <c:v>-8.6633437499999992</c:v>
                </c:pt>
                <c:pt idx="2667">
                  <c:v>-8.6633437499999992</c:v>
                </c:pt>
                <c:pt idx="2668">
                  <c:v>-8.6633437499999992</c:v>
                </c:pt>
                <c:pt idx="2669">
                  <c:v>-8.6633437499999992</c:v>
                </c:pt>
                <c:pt idx="2670">
                  <c:v>-8.6633437499999992</c:v>
                </c:pt>
                <c:pt idx="2671">
                  <c:v>-8.6633437499999992</c:v>
                </c:pt>
                <c:pt idx="2672">
                  <c:v>-8.6633437499999992</c:v>
                </c:pt>
                <c:pt idx="2673">
                  <c:v>-8.6633437499999992</c:v>
                </c:pt>
                <c:pt idx="2674">
                  <c:v>-8.6633437499999992</c:v>
                </c:pt>
                <c:pt idx="2675">
                  <c:v>-8.6633437499999992</c:v>
                </c:pt>
                <c:pt idx="2676">
                  <c:v>-8.6633437499999992</c:v>
                </c:pt>
                <c:pt idx="2677">
                  <c:v>-8.6633437499999992</c:v>
                </c:pt>
                <c:pt idx="2678">
                  <c:v>-8.6633437499999992</c:v>
                </c:pt>
                <c:pt idx="2679">
                  <c:v>-8.6633437499999992</c:v>
                </c:pt>
                <c:pt idx="2680">
                  <c:v>-8.6633437499999992</c:v>
                </c:pt>
                <c:pt idx="2681">
                  <c:v>-8.6633437499999992</c:v>
                </c:pt>
                <c:pt idx="2682">
                  <c:v>-8.6633437499999992</c:v>
                </c:pt>
                <c:pt idx="2683">
                  <c:v>-8.6633437499999992</c:v>
                </c:pt>
                <c:pt idx="2684">
                  <c:v>-8.6633437499999992</c:v>
                </c:pt>
                <c:pt idx="2685">
                  <c:v>-8.6633437499999992</c:v>
                </c:pt>
                <c:pt idx="2686">
                  <c:v>-8.6633437499999992</c:v>
                </c:pt>
                <c:pt idx="2687">
                  <c:v>-8.6633437499999992</c:v>
                </c:pt>
                <c:pt idx="2688">
                  <c:v>-8.6633437499999992</c:v>
                </c:pt>
                <c:pt idx="2689">
                  <c:v>-8.6633437499999992</c:v>
                </c:pt>
                <c:pt idx="2690">
                  <c:v>-8.6633437499999992</c:v>
                </c:pt>
                <c:pt idx="2691">
                  <c:v>-8.6633437499999992</c:v>
                </c:pt>
                <c:pt idx="2692">
                  <c:v>-8.6633437499999992</c:v>
                </c:pt>
                <c:pt idx="2693">
                  <c:v>-8.6633437499999992</c:v>
                </c:pt>
                <c:pt idx="2694">
                  <c:v>-8.6633437499999992</c:v>
                </c:pt>
                <c:pt idx="2695">
                  <c:v>-8.6633437499999992</c:v>
                </c:pt>
                <c:pt idx="2696">
                  <c:v>-8.6633437499999992</c:v>
                </c:pt>
                <c:pt idx="2697">
                  <c:v>-8.6633437499999992</c:v>
                </c:pt>
                <c:pt idx="2698">
                  <c:v>-8.6633437499999992</c:v>
                </c:pt>
                <c:pt idx="2699">
                  <c:v>-8.6633437499999992</c:v>
                </c:pt>
                <c:pt idx="2700">
                  <c:v>-8.6633437499999992</c:v>
                </c:pt>
                <c:pt idx="2701">
                  <c:v>-8.6633437499999992</c:v>
                </c:pt>
                <c:pt idx="2702">
                  <c:v>-8.6633437499999992</c:v>
                </c:pt>
                <c:pt idx="2703">
                  <c:v>-8.6633437499999992</c:v>
                </c:pt>
                <c:pt idx="2704">
                  <c:v>-8.6633437499999992</c:v>
                </c:pt>
                <c:pt idx="2705">
                  <c:v>-8.6633437499999992</c:v>
                </c:pt>
                <c:pt idx="2706">
                  <c:v>-8.6633437499999992</c:v>
                </c:pt>
                <c:pt idx="2707">
                  <c:v>-8.6633437499999992</c:v>
                </c:pt>
                <c:pt idx="2708">
                  <c:v>-8.6633437499999992</c:v>
                </c:pt>
                <c:pt idx="2709">
                  <c:v>-8.6633437499999992</c:v>
                </c:pt>
                <c:pt idx="2710">
                  <c:v>-8.6633437499999992</c:v>
                </c:pt>
                <c:pt idx="2711">
                  <c:v>-8.6633437499999992</c:v>
                </c:pt>
                <c:pt idx="2712">
                  <c:v>-8.6633437499999992</c:v>
                </c:pt>
                <c:pt idx="2713">
                  <c:v>-8.6633437499999992</c:v>
                </c:pt>
                <c:pt idx="2714">
                  <c:v>-8.6633437499999992</c:v>
                </c:pt>
                <c:pt idx="2715">
                  <c:v>-8.6633437499999992</c:v>
                </c:pt>
                <c:pt idx="2716">
                  <c:v>-8.6633437499999992</c:v>
                </c:pt>
                <c:pt idx="2717">
                  <c:v>-8.6633437499999992</c:v>
                </c:pt>
                <c:pt idx="2718">
                  <c:v>-8.6633437499999992</c:v>
                </c:pt>
                <c:pt idx="2719">
                  <c:v>-8.6633437499999992</c:v>
                </c:pt>
                <c:pt idx="2720">
                  <c:v>-8.6633437499999992</c:v>
                </c:pt>
                <c:pt idx="2721">
                  <c:v>-8.6633437499999992</c:v>
                </c:pt>
                <c:pt idx="2722">
                  <c:v>-8.6633437499999992</c:v>
                </c:pt>
                <c:pt idx="2723">
                  <c:v>-8.6633437499999992</c:v>
                </c:pt>
                <c:pt idx="2724">
                  <c:v>-8.6633437499999992</c:v>
                </c:pt>
                <c:pt idx="2725">
                  <c:v>-8.6633437499999992</c:v>
                </c:pt>
                <c:pt idx="2726">
                  <c:v>-8.6633437499999992</c:v>
                </c:pt>
                <c:pt idx="2727">
                  <c:v>-8.6633437499999992</c:v>
                </c:pt>
                <c:pt idx="2728">
                  <c:v>-8.6633437499999992</c:v>
                </c:pt>
                <c:pt idx="2729">
                  <c:v>-8.6633437499999992</c:v>
                </c:pt>
                <c:pt idx="2730">
                  <c:v>-8.6633437499999992</c:v>
                </c:pt>
                <c:pt idx="2731">
                  <c:v>-8.6633437499999992</c:v>
                </c:pt>
                <c:pt idx="2732">
                  <c:v>-8.6633437499999992</c:v>
                </c:pt>
                <c:pt idx="2733">
                  <c:v>-8.6633437499999992</c:v>
                </c:pt>
                <c:pt idx="2734">
                  <c:v>-8.6633437499999992</c:v>
                </c:pt>
                <c:pt idx="2735">
                  <c:v>-8.6633437499999992</c:v>
                </c:pt>
                <c:pt idx="2736">
                  <c:v>-8.6633437499999992</c:v>
                </c:pt>
                <c:pt idx="2737">
                  <c:v>-8.6633437499999992</c:v>
                </c:pt>
                <c:pt idx="2738">
                  <c:v>-8.6633437499999992</c:v>
                </c:pt>
                <c:pt idx="2739">
                  <c:v>-8.6633437499999992</c:v>
                </c:pt>
                <c:pt idx="2740">
                  <c:v>-8.6633437499999992</c:v>
                </c:pt>
                <c:pt idx="2741">
                  <c:v>-8.6633437499999992</c:v>
                </c:pt>
                <c:pt idx="2742">
                  <c:v>-8.6633437499999992</c:v>
                </c:pt>
                <c:pt idx="2743">
                  <c:v>-8.6633437499999992</c:v>
                </c:pt>
                <c:pt idx="2744">
                  <c:v>-8.6633437499999992</c:v>
                </c:pt>
                <c:pt idx="2745">
                  <c:v>-8.6633437499999992</c:v>
                </c:pt>
                <c:pt idx="2746">
                  <c:v>-8.6633437499999992</c:v>
                </c:pt>
                <c:pt idx="2747">
                  <c:v>-8.6633437499999992</c:v>
                </c:pt>
                <c:pt idx="2748">
                  <c:v>-8.5969999999999995</c:v>
                </c:pt>
                <c:pt idx="2749">
                  <c:v>-8.5969999999999995</c:v>
                </c:pt>
                <c:pt idx="2750">
                  <c:v>-8.5969999999999995</c:v>
                </c:pt>
                <c:pt idx="2751">
                  <c:v>-8.5969999999999995</c:v>
                </c:pt>
                <c:pt idx="2752">
                  <c:v>-8.5969999999999995</c:v>
                </c:pt>
                <c:pt idx="2753">
                  <c:v>-8.5969999999999995</c:v>
                </c:pt>
                <c:pt idx="2754">
                  <c:v>-8.5969999999999995</c:v>
                </c:pt>
                <c:pt idx="2755">
                  <c:v>-8.5969999999999995</c:v>
                </c:pt>
                <c:pt idx="2756">
                  <c:v>-8.5969999999999995</c:v>
                </c:pt>
                <c:pt idx="2757">
                  <c:v>-8.5969999999999995</c:v>
                </c:pt>
                <c:pt idx="2758">
                  <c:v>-8.5969999999999995</c:v>
                </c:pt>
                <c:pt idx="2759">
                  <c:v>-8.5969999999999995</c:v>
                </c:pt>
                <c:pt idx="2760">
                  <c:v>-8.5969999999999995</c:v>
                </c:pt>
                <c:pt idx="2761">
                  <c:v>-8.5969999999999995</c:v>
                </c:pt>
                <c:pt idx="2762">
                  <c:v>-8.5969999999999995</c:v>
                </c:pt>
                <c:pt idx="2763">
                  <c:v>-8.5969999999999995</c:v>
                </c:pt>
                <c:pt idx="2764">
                  <c:v>-8.5969999999999995</c:v>
                </c:pt>
                <c:pt idx="2765">
                  <c:v>-8.5969999999999995</c:v>
                </c:pt>
                <c:pt idx="2766">
                  <c:v>-8.5969999999999995</c:v>
                </c:pt>
                <c:pt idx="2767">
                  <c:v>-8.5969999999999995</c:v>
                </c:pt>
                <c:pt idx="2768">
                  <c:v>-8.5969999999999995</c:v>
                </c:pt>
                <c:pt idx="2769">
                  <c:v>-8.5969999999999995</c:v>
                </c:pt>
                <c:pt idx="2770">
                  <c:v>-8.5969999999999995</c:v>
                </c:pt>
                <c:pt idx="2771">
                  <c:v>-8.5969999999999995</c:v>
                </c:pt>
                <c:pt idx="2772">
                  <c:v>-8.5969999999999995</c:v>
                </c:pt>
                <c:pt idx="2773">
                  <c:v>-8.5969999999999995</c:v>
                </c:pt>
                <c:pt idx="2774">
                  <c:v>-8.5969999999999995</c:v>
                </c:pt>
                <c:pt idx="2775">
                  <c:v>-8.5969999999999995</c:v>
                </c:pt>
                <c:pt idx="2776">
                  <c:v>-8.5969999999999995</c:v>
                </c:pt>
                <c:pt idx="2777">
                  <c:v>-8.5969999999999995</c:v>
                </c:pt>
                <c:pt idx="2778">
                  <c:v>-8.5969999999999995</c:v>
                </c:pt>
                <c:pt idx="2779">
                  <c:v>-8.5969999999999995</c:v>
                </c:pt>
                <c:pt idx="2780">
                  <c:v>-8.5969999999999995</c:v>
                </c:pt>
                <c:pt idx="2781">
                  <c:v>-8.5969999999999995</c:v>
                </c:pt>
                <c:pt idx="2782">
                  <c:v>-8.5969999999999995</c:v>
                </c:pt>
                <c:pt idx="2783">
                  <c:v>-8.5969999999999995</c:v>
                </c:pt>
                <c:pt idx="2784">
                  <c:v>-8.5969999999999995</c:v>
                </c:pt>
                <c:pt idx="2785">
                  <c:v>-8.5969999999999995</c:v>
                </c:pt>
                <c:pt idx="2786">
                  <c:v>-8.5969999999999995</c:v>
                </c:pt>
                <c:pt idx="2787">
                  <c:v>-8.5969999999999995</c:v>
                </c:pt>
                <c:pt idx="2788">
                  <c:v>-8.5969999999999995</c:v>
                </c:pt>
                <c:pt idx="2789">
                  <c:v>-8.5969999999999995</c:v>
                </c:pt>
                <c:pt idx="2790">
                  <c:v>-8.5969999999999995</c:v>
                </c:pt>
                <c:pt idx="2791">
                  <c:v>-8.5969999999999995</c:v>
                </c:pt>
                <c:pt idx="2792">
                  <c:v>-8.5969999999999995</c:v>
                </c:pt>
                <c:pt idx="2793">
                  <c:v>-8.5969999999999995</c:v>
                </c:pt>
                <c:pt idx="2794">
                  <c:v>-8.5969999999999995</c:v>
                </c:pt>
                <c:pt idx="2795">
                  <c:v>-8.5969999999999995</c:v>
                </c:pt>
                <c:pt idx="2796">
                  <c:v>-8.5969999999999995</c:v>
                </c:pt>
                <c:pt idx="2797">
                  <c:v>-8.5969999999999995</c:v>
                </c:pt>
                <c:pt idx="2798">
                  <c:v>-8.5969999999999995</c:v>
                </c:pt>
                <c:pt idx="2799">
                  <c:v>-8.5969999999999995</c:v>
                </c:pt>
                <c:pt idx="2800">
                  <c:v>-8.5969999999999995</c:v>
                </c:pt>
                <c:pt idx="2801">
                  <c:v>-8.5969999999999995</c:v>
                </c:pt>
                <c:pt idx="2802">
                  <c:v>-8.5969999999999995</c:v>
                </c:pt>
                <c:pt idx="2803">
                  <c:v>-8.5969999999999995</c:v>
                </c:pt>
                <c:pt idx="2804">
                  <c:v>-8.5969999999999995</c:v>
                </c:pt>
                <c:pt idx="2805">
                  <c:v>-8.5969999999999995</c:v>
                </c:pt>
                <c:pt idx="2806">
                  <c:v>-8.5969999999999995</c:v>
                </c:pt>
                <c:pt idx="2807">
                  <c:v>-8.5969999999999995</c:v>
                </c:pt>
                <c:pt idx="2808">
                  <c:v>-8.5969999999999995</c:v>
                </c:pt>
                <c:pt idx="2809">
                  <c:v>-8.5969999999999995</c:v>
                </c:pt>
                <c:pt idx="2810">
                  <c:v>-8.5969999999999995</c:v>
                </c:pt>
                <c:pt idx="2811">
                  <c:v>-8.5969999999999995</c:v>
                </c:pt>
                <c:pt idx="2812">
                  <c:v>-8.5969999999999995</c:v>
                </c:pt>
                <c:pt idx="2813">
                  <c:v>-8.5969999999999995</c:v>
                </c:pt>
                <c:pt idx="2814">
                  <c:v>-8.5969999999999995</c:v>
                </c:pt>
                <c:pt idx="2815">
                  <c:v>-8.5969999999999995</c:v>
                </c:pt>
                <c:pt idx="2816">
                  <c:v>-8.5969999999999995</c:v>
                </c:pt>
                <c:pt idx="2817">
                  <c:v>-8.5969999999999995</c:v>
                </c:pt>
                <c:pt idx="2818">
                  <c:v>-8.5969999999999995</c:v>
                </c:pt>
                <c:pt idx="2819">
                  <c:v>-8.5969999999999995</c:v>
                </c:pt>
                <c:pt idx="2820">
                  <c:v>-8.5969999999999995</c:v>
                </c:pt>
                <c:pt idx="2821">
                  <c:v>-8.5969999999999995</c:v>
                </c:pt>
                <c:pt idx="2822">
                  <c:v>-8.5969999999999995</c:v>
                </c:pt>
                <c:pt idx="2823">
                  <c:v>-8.5969999999999995</c:v>
                </c:pt>
                <c:pt idx="2824">
                  <c:v>-8.5969999999999995</c:v>
                </c:pt>
                <c:pt idx="2825">
                  <c:v>-8.5969999999999995</c:v>
                </c:pt>
                <c:pt idx="2826">
                  <c:v>-8.5969999999999995</c:v>
                </c:pt>
                <c:pt idx="2827">
                  <c:v>-8.5969999999999995</c:v>
                </c:pt>
                <c:pt idx="2828">
                  <c:v>-8.5969999999999995</c:v>
                </c:pt>
                <c:pt idx="2829">
                  <c:v>-8.5969999999999995</c:v>
                </c:pt>
                <c:pt idx="2830">
                  <c:v>-8.5969999999999995</c:v>
                </c:pt>
                <c:pt idx="2831">
                  <c:v>-8.5969999999999995</c:v>
                </c:pt>
                <c:pt idx="2832">
                  <c:v>-8.5969999999999995</c:v>
                </c:pt>
                <c:pt idx="2833">
                  <c:v>-8.5969999999999995</c:v>
                </c:pt>
                <c:pt idx="2834">
                  <c:v>-8.5969999999999995</c:v>
                </c:pt>
                <c:pt idx="2835">
                  <c:v>-8.5969999999999995</c:v>
                </c:pt>
                <c:pt idx="2836">
                  <c:v>-8.5969999999999995</c:v>
                </c:pt>
                <c:pt idx="2837">
                  <c:v>-8.5969999999999995</c:v>
                </c:pt>
                <c:pt idx="2838">
                  <c:v>-8.5969999999999995</c:v>
                </c:pt>
                <c:pt idx="2839">
                  <c:v>-8.5969999999999995</c:v>
                </c:pt>
                <c:pt idx="2840">
                  <c:v>-8.5969999999999995</c:v>
                </c:pt>
                <c:pt idx="2841">
                  <c:v>-8.5969999999999995</c:v>
                </c:pt>
                <c:pt idx="2842">
                  <c:v>-8.5969999999999995</c:v>
                </c:pt>
                <c:pt idx="2843">
                  <c:v>-8.5969999999999995</c:v>
                </c:pt>
                <c:pt idx="2844">
                  <c:v>-8.5969999999999995</c:v>
                </c:pt>
                <c:pt idx="2845">
                  <c:v>-8.5969999999999995</c:v>
                </c:pt>
                <c:pt idx="2846">
                  <c:v>-8.5969999999999995</c:v>
                </c:pt>
                <c:pt idx="2847">
                  <c:v>-8.5969999999999995</c:v>
                </c:pt>
                <c:pt idx="2848">
                  <c:v>-8.5969999999999995</c:v>
                </c:pt>
                <c:pt idx="2849">
                  <c:v>-8.5969999999999995</c:v>
                </c:pt>
                <c:pt idx="2850">
                  <c:v>-8.5969999999999995</c:v>
                </c:pt>
                <c:pt idx="2851">
                  <c:v>-8.5969999999999995</c:v>
                </c:pt>
                <c:pt idx="2852">
                  <c:v>-8.5969999999999995</c:v>
                </c:pt>
                <c:pt idx="2853">
                  <c:v>-8.5969999999999995</c:v>
                </c:pt>
                <c:pt idx="2854">
                  <c:v>-8.5969999999999995</c:v>
                </c:pt>
                <c:pt idx="2855">
                  <c:v>-8.5969999999999995</c:v>
                </c:pt>
                <c:pt idx="2856">
                  <c:v>-8.5969999999999995</c:v>
                </c:pt>
                <c:pt idx="2857">
                  <c:v>-8.5969999999999995</c:v>
                </c:pt>
                <c:pt idx="2858">
                  <c:v>-8.5969999999999995</c:v>
                </c:pt>
                <c:pt idx="2859">
                  <c:v>-8.5969999999999995</c:v>
                </c:pt>
                <c:pt idx="2860">
                  <c:v>-8.5969999999999995</c:v>
                </c:pt>
                <c:pt idx="2861">
                  <c:v>-8.5969999999999995</c:v>
                </c:pt>
                <c:pt idx="2862">
                  <c:v>-8.5969999999999995</c:v>
                </c:pt>
                <c:pt idx="2863">
                  <c:v>-8.5969999999999995</c:v>
                </c:pt>
                <c:pt idx="2864">
                  <c:v>-8.5969999999999995</c:v>
                </c:pt>
                <c:pt idx="2865">
                  <c:v>-8.5969999999999995</c:v>
                </c:pt>
                <c:pt idx="2866">
                  <c:v>-8.5969999999999995</c:v>
                </c:pt>
                <c:pt idx="2867">
                  <c:v>-8.5969999999999995</c:v>
                </c:pt>
                <c:pt idx="2868">
                  <c:v>-8.5969999999999995</c:v>
                </c:pt>
                <c:pt idx="2869">
                  <c:v>-8.5969999999999995</c:v>
                </c:pt>
                <c:pt idx="2870">
                  <c:v>-8.5969999999999995</c:v>
                </c:pt>
                <c:pt idx="2871">
                  <c:v>-8.5969999999999995</c:v>
                </c:pt>
                <c:pt idx="2872">
                  <c:v>-8.5969999999999995</c:v>
                </c:pt>
                <c:pt idx="2873">
                  <c:v>-8.5969999999999995</c:v>
                </c:pt>
                <c:pt idx="2874">
                  <c:v>-8.5969999999999995</c:v>
                </c:pt>
                <c:pt idx="2875">
                  <c:v>-8.5969999999999995</c:v>
                </c:pt>
                <c:pt idx="2876">
                  <c:v>-8.5969999999999995</c:v>
                </c:pt>
                <c:pt idx="2877">
                  <c:v>-8.5969999999999995</c:v>
                </c:pt>
                <c:pt idx="2878">
                  <c:v>-8.5969999999999995</c:v>
                </c:pt>
                <c:pt idx="2879">
                  <c:v>-8.5969999999999995</c:v>
                </c:pt>
                <c:pt idx="2880">
                  <c:v>-8.5969999999999995</c:v>
                </c:pt>
                <c:pt idx="2881">
                  <c:v>-8.5969999999999995</c:v>
                </c:pt>
                <c:pt idx="2882">
                  <c:v>-8.5969999999999995</c:v>
                </c:pt>
                <c:pt idx="2883">
                  <c:v>-8.5969999999999995</c:v>
                </c:pt>
                <c:pt idx="2884">
                  <c:v>-8.5969999999999995</c:v>
                </c:pt>
                <c:pt idx="2885">
                  <c:v>-8.5969999999999995</c:v>
                </c:pt>
                <c:pt idx="2886">
                  <c:v>-8.5969999999999995</c:v>
                </c:pt>
                <c:pt idx="2887">
                  <c:v>-8.5969999999999995</c:v>
                </c:pt>
                <c:pt idx="2888">
                  <c:v>-8.5969999999999995</c:v>
                </c:pt>
                <c:pt idx="2889">
                  <c:v>-8.5969999999999995</c:v>
                </c:pt>
                <c:pt idx="2890">
                  <c:v>-8.5969999999999995</c:v>
                </c:pt>
                <c:pt idx="2891">
                  <c:v>-8.5969999999999995</c:v>
                </c:pt>
                <c:pt idx="2892">
                  <c:v>-8.5969999999999995</c:v>
                </c:pt>
                <c:pt idx="2893">
                  <c:v>-8.5969999999999995</c:v>
                </c:pt>
                <c:pt idx="2894">
                  <c:v>-8.5969999999999995</c:v>
                </c:pt>
                <c:pt idx="2895">
                  <c:v>-8.5969999999999995</c:v>
                </c:pt>
                <c:pt idx="2896">
                  <c:v>-8.5969999999999995</c:v>
                </c:pt>
                <c:pt idx="2897">
                  <c:v>-8.5969999999999995</c:v>
                </c:pt>
                <c:pt idx="2898">
                  <c:v>-8.5969999999999995</c:v>
                </c:pt>
                <c:pt idx="2899">
                  <c:v>-8.5969999999999995</c:v>
                </c:pt>
                <c:pt idx="2900">
                  <c:v>-8.5969999999999995</c:v>
                </c:pt>
                <c:pt idx="2901">
                  <c:v>-8.5969999999999995</c:v>
                </c:pt>
                <c:pt idx="2902">
                  <c:v>-8.5969999999999995</c:v>
                </c:pt>
                <c:pt idx="2903">
                  <c:v>-8.5969999999999995</c:v>
                </c:pt>
                <c:pt idx="2904">
                  <c:v>-8.5969999999999995</c:v>
                </c:pt>
                <c:pt idx="2905">
                  <c:v>-8.5969999999999995</c:v>
                </c:pt>
                <c:pt idx="2906">
                  <c:v>-8.5969999999999995</c:v>
                </c:pt>
                <c:pt idx="2907">
                  <c:v>-8.5969999999999995</c:v>
                </c:pt>
                <c:pt idx="2908">
                  <c:v>-8.5969999999999995</c:v>
                </c:pt>
                <c:pt idx="2909">
                  <c:v>-8.5969999999999995</c:v>
                </c:pt>
                <c:pt idx="2910">
                  <c:v>-8.5969999999999995</c:v>
                </c:pt>
                <c:pt idx="2911">
                  <c:v>-8.5969999999999995</c:v>
                </c:pt>
                <c:pt idx="2912">
                  <c:v>-8.5969999999999995</c:v>
                </c:pt>
                <c:pt idx="2913">
                  <c:v>-8.5969999999999995</c:v>
                </c:pt>
                <c:pt idx="2914">
                  <c:v>-8.5969999999999995</c:v>
                </c:pt>
                <c:pt idx="2915">
                  <c:v>-8.5969999999999995</c:v>
                </c:pt>
                <c:pt idx="2916">
                  <c:v>-8.5969999999999995</c:v>
                </c:pt>
                <c:pt idx="2917">
                  <c:v>-8.5969999999999995</c:v>
                </c:pt>
                <c:pt idx="2918">
                  <c:v>-8.5969999999999995</c:v>
                </c:pt>
                <c:pt idx="2919">
                  <c:v>-8.5969999999999995</c:v>
                </c:pt>
                <c:pt idx="2920">
                  <c:v>-8.5306875000000009</c:v>
                </c:pt>
                <c:pt idx="2921">
                  <c:v>-8.5306875000000009</c:v>
                </c:pt>
                <c:pt idx="2922">
                  <c:v>-8.5306875000000009</c:v>
                </c:pt>
                <c:pt idx="2923">
                  <c:v>-8.5306875000000009</c:v>
                </c:pt>
                <c:pt idx="2924">
                  <c:v>-8.5306875000000009</c:v>
                </c:pt>
                <c:pt idx="2925">
                  <c:v>-8.5306875000000009</c:v>
                </c:pt>
                <c:pt idx="2926">
                  <c:v>-8.5306875000000009</c:v>
                </c:pt>
                <c:pt idx="2927">
                  <c:v>-8.5306875000000009</c:v>
                </c:pt>
                <c:pt idx="2928">
                  <c:v>-8.5306875000000009</c:v>
                </c:pt>
                <c:pt idx="2929">
                  <c:v>-8.5306875000000009</c:v>
                </c:pt>
                <c:pt idx="2930">
                  <c:v>-8.5306875000000009</c:v>
                </c:pt>
                <c:pt idx="2931">
                  <c:v>-8.5306875000000009</c:v>
                </c:pt>
                <c:pt idx="2932">
                  <c:v>-8.5306875000000009</c:v>
                </c:pt>
                <c:pt idx="2933">
                  <c:v>-8.5306875000000009</c:v>
                </c:pt>
                <c:pt idx="2934">
                  <c:v>-8.5306875000000009</c:v>
                </c:pt>
                <c:pt idx="2935">
                  <c:v>-8.5306875000000009</c:v>
                </c:pt>
                <c:pt idx="2936">
                  <c:v>-8.5306875000000009</c:v>
                </c:pt>
                <c:pt idx="2937">
                  <c:v>-8.5306875000000009</c:v>
                </c:pt>
                <c:pt idx="2938">
                  <c:v>-8.5306875000000009</c:v>
                </c:pt>
                <c:pt idx="2939">
                  <c:v>-8.5306875000000009</c:v>
                </c:pt>
                <c:pt idx="2940">
                  <c:v>-8.5306875000000009</c:v>
                </c:pt>
                <c:pt idx="2941">
                  <c:v>-8.5306875000000009</c:v>
                </c:pt>
                <c:pt idx="2942">
                  <c:v>-8.5306875000000009</c:v>
                </c:pt>
                <c:pt idx="2943">
                  <c:v>-8.5306875000000009</c:v>
                </c:pt>
                <c:pt idx="2944">
                  <c:v>-8.5306875000000009</c:v>
                </c:pt>
                <c:pt idx="2945">
                  <c:v>-8.5306875000000009</c:v>
                </c:pt>
                <c:pt idx="2946">
                  <c:v>-8.5306875000000009</c:v>
                </c:pt>
                <c:pt idx="2947">
                  <c:v>-8.5306875000000009</c:v>
                </c:pt>
                <c:pt idx="2948">
                  <c:v>-8.5306875000000009</c:v>
                </c:pt>
                <c:pt idx="2949">
                  <c:v>-8.5306875000000009</c:v>
                </c:pt>
                <c:pt idx="2950">
                  <c:v>-8.5306875000000009</c:v>
                </c:pt>
                <c:pt idx="2951">
                  <c:v>-8.5306875000000009</c:v>
                </c:pt>
                <c:pt idx="2952">
                  <c:v>-8.5306875000000009</c:v>
                </c:pt>
                <c:pt idx="2953">
                  <c:v>-8.5306875000000009</c:v>
                </c:pt>
                <c:pt idx="2954">
                  <c:v>-8.5306875000000009</c:v>
                </c:pt>
                <c:pt idx="2955">
                  <c:v>-8.5306875000000009</c:v>
                </c:pt>
                <c:pt idx="2956">
                  <c:v>-8.5306875000000009</c:v>
                </c:pt>
                <c:pt idx="2957">
                  <c:v>-8.5306875000000009</c:v>
                </c:pt>
                <c:pt idx="2958">
                  <c:v>-8.5306875000000009</c:v>
                </c:pt>
                <c:pt idx="2959">
                  <c:v>-8.5306875000000009</c:v>
                </c:pt>
                <c:pt idx="2960">
                  <c:v>-8.5306875000000009</c:v>
                </c:pt>
                <c:pt idx="2961">
                  <c:v>-8.5306875000000009</c:v>
                </c:pt>
                <c:pt idx="2962">
                  <c:v>-8.5306875000000009</c:v>
                </c:pt>
                <c:pt idx="2963">
                  <c:v>-8.5306875000000009</c:v>
                </c:pt>
                <c:pt idx="2964">
                  <c:v>-8.5306875000000009</c:v>
                </c:pt>
                <c:pt idx="2965">
                  <c:v>-8.5306875000000009</c:v>
                </c:pt>
                <c:pt idx="2966">
                  <c:v>-8.5306875000000009</c:v>
                </c:pt>
                <c:pt idx="2967">
                  <c:v>-8.5306875000000009</c:v>
                </c:pt>
                <c:pt idx="2968">
                  <c:v>-8.5306875000000009</c:v>
                </c:pt>
                <c:pt idx="2969">
                  <c:v>-8.5306875000000009</c:v>
                </c:pt>
                <c:pt idx="2970">
                  <c:v>-8.5306875000000009</c:v>
                </c:pt>
                <c:pt idx="2971">
                  <c:v>-8.5306875000000009</c:v>
                </c:pt>
                <c:pt idx="2972">
                  <c:v>-8.5306875000000009</c:v>
                </c:pt>
                <c:pt idx="2973">
                  <c:v>-8.5306875000000009</c:v>
                </c:pt>
                <c:pt idx="2974">
                  <c:v>-8.5306875000000009</c:v>
                </c:pt>
                <c:pt idx="2975">
                  <c:v>-8.5306875000000009</c:v>
                </c:pt>
                <c:pt idx="2976">
                  <c:v>-8.5306875000000009</c:v>
                </c:pt>
                <c:pt idx="2977">
                  <c:v>-8.5306875000000009</c:v>
                </c:pt>
                <c:pt idx="2978">
                  <c:v>-8.5306875000000009</c:v>
                </c:pt>
                <c:pt idx="2979">
                  <c:v>-8.5306875000000009</c:v>
                </c:pt>
                <c:pt idx="2980">
                  <c:v>-8.5306875000000009</c:v>
                </c:pt>
                <c:pt idx="2981">
                  <c:v>-8.5306875000000009</c:v>
                </c:pt>
                <c:pt idx="2982">
                  <c:v>-8.5306875000000009</c:v>
                </c:pt>
                <c:pt idx="2983">
                  <c:v>-8.5306875000000009</c:v>
                </c:pt>
                <c:pt idx="2984">
                  <c:v>-8.5306875000000009</c:v>
                </c:pt>
                <c:pt idx="2985">
                  <c:v>-8.5306875000000009</c:v>
                </c:pt>
                <c:pt idx="2986">
                  <c:v>-8.5306875000000009</c:v>
                </c:pt>
                <c:pt idx="2987">
                  <c:v>-8.5306875000000009</c:v>
                </c:pt>
                <c:pt idx="2988">
                  <c:v>-8.5306875000000009</c:v>
                </c:pt>
                <c:pt idx="2989">
                  <c:v>-8.5306875000000009</c:v>
                </c:pt>
                <c:pt idx="2990">
                  <c:v>-8.5306875000000009</c:v>
                </c:pt>
                <c:pt idx="2991">
                  <c:v>-8.5306875000000009</c:v>
                </c:pt>
                <c:pt idx="2992">
                  <c:v>-8.5306875000000009</c:v>
                </c:pt>
                <c:pt idx="2993">
                  <c:v>-8.5306875000000009</c:v>
                </c:pt>
                <c:pt idx="2994">
                  <c:v>-8.5306875000000009</c:v>
                </c:pt>
                <c:pt idx="2995">
                  <c:v>-8.5306875000000009</c:v>
                </c:pt>
                <c:pt idx="2996">
                  <c:v>-8.5306875000000009</c:v>
                </c:pt>
                <c:pt idx="2997">
                  <c:v>-8.5306875000000009</c:v>
                </c:pt>
                <c:pt idx="2998">
                  <c:v>-8.5306875000000009</c:v>
                </c:pt>
                <c:pt idx="2999">
                  <c:v>-8.5306875000000009</c:v>
                </c:pt>
                <c:pt idx="3000">
                  <c:v>-8.5306875000000009</c:v>
                </c:pt>
                <c:pt idx="3001">
                  <c:v>-8.5306875000000009</c:v>
                </c:pt>
                <c:pt idx="3002">
                  <c:v>-8.5306875000000009</c:v>
                </c:pt>
                <c:pt idx="3003">
                  <c:v>-8.5306875000000009</c:v>
                </c:pt>
                <c:pt idx="3004">
                  <c:v>-8.5306875000000009</c:v>
                </c:pt>
                <c:pt idx="3005">
                  <c:v>-8.5306875000000009</c:v>
                </c:pt>
                <c:pt idx="3006">
                  <c:v>-8.5306875000000009</c:v>
                </c:pt>
                <c:pt idx="3007">
                  <c:v>-8.5306875000000009</c:v>
                </c:pt>
                <c:pt idx="3008">
                  <c:v>-8.5306875000000009</c:v>
                </c:pt>
                <c:pt idx="3009">
                  <c:v>-8.5306875000000009</c:v>
                </c:pt>
                <c:pt idx="3010">
                  <c:v>-8.5306875000000009</c:v>
                </c:pt>
                <c:pt idx="3011">
                  <c:v>-8.5306875000000009</c:v>
                </c:pt>
                <c:pt idx="3012">
                  <c:v>-8.5306875000000009</c:v>
                </c:pt>
                <c:pt idx="3013">
                  <c:v>-8.5306875000000009</c:v>
                </c:pt>
                <c:pt idx="3014">
                  <c:v>-8.5306875000000009</c:v>
                </c:pt>
                <c:pt idx="3015">
                  <c:v>-8.5306875000000009</c:v>
                </c:pt>
                <c:pt idx="3016">
                  <c:v>-8.5306875000000009</c:v>
                </c:pt>
                <c:pt idx="3017">
                  <c:v>-8.5306875000000009</c:v>
                </c:pt>
                <c:pt idx="3018">
                  <c:v>-8.5306875000000009</c:v>
                </c:pt>
                <c:pt idx="3019">
                  <c:v>-8.5306875000000009</c:v>
                </c:pt>
                <c:pt idx="3020">
                  <c:v>-8.5306875000000009</c:v>
                </c:pt>
                <c:pt idx="3021">
                  <c:v>-8.5306875000000009</c:v>
                </c:pt>
                <c:pt idx="3022">
                  <c:v>-8.5306875000000009</c:v>
                </c:pt>
                <c:pt idx="3023">
                  <c:v>-8.5306875000000009</c:v>
                </c:pt>
                <c:pt idx="3024">
                  <c:v>-8.5306875000000009</c:v>
                </c:pt>
                <c:pt idx="3025">
                  <c:v>-8.5306875000000009</c:v>
                </c:pt>
                <c:pt idx="3026">
                  <c:v>-8.5306875000000009</c:v>
                </c:pt>
                <c:pt idx="3027">
                  <c:v>-8.5306875000000009</c:v>
                </c:pt>
                <c:pt idx="3028">
                  <c:v>-8.5306875000000009</c:v>
                </c:pt>
                <c:pt idx="3029">
                  <c:v>-8.5306875000000009</c:v>
                </c:pt>
                <c:pt idx="3030">
                  <c:v>-8.5306875000000009</c:v>
                </c:pt>
                <c:pt idx="3031">
                  <c:v>-8.5306875000000009</c:v>
                </c:pt>
                <c:pt idx="3032">
                  <c:v>-8.5306875000000009</c:v>
                </c:pt>
                <c:pt idx="3033">
                  <c:v>-8.5306875000000009</c:v>
                </c:pt>
                <c:pt idx="3034">
                  <c:v>-8.5306875000000009</c:v>
                </c:pt>
                <c:pt idx="3035">
                  <c:v>-8.5306875000000009</c:v>
                </c:pt>
                <c:pt idx="3036">
                  <c:v>-8.5306875000000009</c:v>
                </c:pt>
                <c:pt idx="3037">
                  <c:v>-8.5306875000000009</c:v>
                </c:pt>
                <c:pt idx="3038">
                  <c:v>-8.5306875000000009</c:v>
                </c:pt>
                <c:pt idx="3039">
                  <c:v>-8.5306875000000009</c:v>
                </c:pt>
                <c:pt idx="3040">
                  <c:v>-8.5306875000000009</c:v>
                </c:pt>
                <c:pt idx="3041">
                  <c:v>-8.5306875000000009</c:v>
                </c:pt>
                <c:pt idx="3042">
                  <c:v>-8.5306875000000009</c:v>
                </c:pt>
                <c:pt idx="3043">
                  <c:v>-8.5306875000000009</c:v>
                </c:pt>
                <c:pt idx="3044">
                  <c:v>-8.5306875000000009</c:v>
                </c:pt>
                <c:pt idx="3045">
                  <c:v>-8.5306875000000009</c:v>
                </c:pt>
                <c:pt idx="3046">
                  <c:v>-8.5306875000000009</c:v>
                </c:pt>
                <c:pt idx="3047">
                  <c:v>-8.5306875000000009</c:v>
                </c:pt>
                <c:pt idx="3048">
                  <c:v>-8.5306875000000009</c:v>
                </c:pt>
                <c:pt idx="3049">
                  <c:v>-8.5306875000000009</c:v>
                </c:pt>
                <c:pt idx="3050">
                  <c:v>-8.5306875000000009</c:v>
                </c:pt>
                <c:pt idx="3051">
                  <c:v>-8.5306875000000009</c:v>
                </c:pt>
                <c:pt idx="3052">
                  <c:v>-8.5306875000000009</c:v>
                </c:pt>
                <c:pt idx="3053">
                  <c:v>-8.5306875000000009</c:v>
                </c:pt>
                <c:pt idx="3054">
                  <c:v>-8.5306875000000009</c:v>
                </c:pt>
                <c:pt idx="3055">
                  <c:v>-8.5306875000000009</c:v>
                </c:pt>
                <c:pt idx="3056">
                  <c:v>-8.5306875000000009</c:v>
                </c:pt>
                <c:pt idx="3057">
                  <c:v>-8.5306875000000009</c:v>
                </c:pt>
                <c:pt idx="3058">
                  <c:v>-8.5306875000000009</c:v>
                </c:pt>
                <c:pt idx="3059">
                  <c:v>-8.5306875000000009</c:v>
                </c:pt>
                <c:pt idx="3060">
                  <c:v>-8.5306875000000009</c:v>
                </c:pt>
                <c:pt idx="3061">
                  <c:v>-8.5306875000000009</c:v>
                </c:pt>
                <c:pt idx="3062">
                  <c:v>-8.5306875000000009</c:v>
                </c:pt>
                <c:pt idx="3063">
                  <c:v>-8.5306875000000009</c:v>
                </c:pt>
                <c:pt idx="3064">
                  <c:v>-8.5306875000000009</c:v>
                </c:pt>
                <c:pt idx="3065">
                  <c:v>-8.5306875000000009</c:v>
                </c:pt>
                <c:pt idx="3066">
                  <c:v>-8.5306875000000009</c:v>
                </c:pt>
                <c:pt idx="3067">
                  <c:v>-8.5306875000000009</c:v>
                </c:pt>
                <c:pt idx="3068">
                  <c:v>-8.5306875000000009</c:v>
                </c:pt>
                <c:pt idx="3069">
                  <c:v>-8.5306875000000009</c:v>
                </c:pt>
                <c:pt idx="3070">
                  <c:v>-8.5306875000000009</c:v>
                </c:pt>
                <c:pt idx="3071">
                  <c:v>-8.5306875000000009</c:v>
                </c:pt>
                <c:pt idx="3072">
                  <c:v>-8.5306875000000009</c:v>
                </c:pt>
                <c:pt idx="3073">
                  <c:v>-8.5306875000000009</c:v>
                </c:pt>
                <c:pt idx="3074">
                  <c:v>-8.5306875000000009</c:v>
                </c:pt>
                <c:pt idx="3075">
                  <c:v>-8.5306875000000009</c:v>
                </c:pt>
                <c:pt idx="3076">
                  <c:v>-8.5306875000000009</c:v>
                </c:pt>
                <c:pt idx="3077">
                  <c:v>-8.5306875000000009</c:v>
                </c:pt>
                <c:pt idx="3078">
                  <c:v>-8.5306875000000009</c:v>
                </c:pt>
                <c:pt idx="3079">
                  <c:v>-8.5306875000000009</c:v>
                </c:pt>
                <c:pt idx="3080">
                  <c:v>-8.5306875000000009</c:v>
                </c:pt>
                <c:pt idx="3081">
                  <c:v>-8.5306875000000009</c:v>
                </c:pt>
                <c:pt idx="3082">
                  <c:v>-8.5306875000000009</c:v>
                </c:pt>
                <c:pt idx="3083">
                  <c:v>-8.5306875000000009</c:v>
                </c:pt>
                <c:pt idx="3084">
                  <c:v>-8.5306875000000009</c:v>
                </c:pt>
                <c:pt idx="3085">
                  <c:v>-8.5306875000000009</c:v>
                </c:pt>
                <c:pt idx="3086">
                  <c:v>-8.5306875000000009</c:v>
                </c:pt>
                <c:pt idx="3087">
                  <c:v>-8.5306875000000009</c:v>
                </c:pt>
                <c:pt idx="3088">
                  <c:v>-8.5306875000000009</c:v>
                </c:pt>
                <c:pt idx="3089">
                  <c:v>-8.5306875000000009</c:v>
                </c:pt>
                <c:pt idx="3090">
                  <c:v>-8.5306875000000009</c:v>
                </c:pt>
                <c:pt idx="3091">
                  <c:v>-8.5306875000000009</c:v>
                </c:pt>
                <c:pt idx="3092">
                  <c:v>-8.5306875000000009</c:v>
                </c:pt>
                <c:pt idx="3093">
                  <c:v>-8.5306875000000009</c:v>
                </c:pt>
                <c:pt idx="3094">
                  <c:v>-8.5306875000000009</c:v>
                </c:pt>
                <c:pt idx="3095">
                  <c:v>-8.5306875000000009</c:v>
                </c:pt>
                <c:pt idx="3096">
                  <c:v>-8.5306875000000009</c:v>
                </c:pt>
                <c:pt idx="3097">
                  <c:v>-8.5306875000000009</c:v>
                </c:pt>
                <c:pt idx="3098">
                  <c:v>-8.5306875000000009</c:v>
                </c:pt>
                <c:pt idx="3099">
                  <c:v>-8.5306875000000009</c:v>
                </c:pt>
                <c:pt idx="3100">
                  <c:v>-8.5306875000000009</c:v>
                </c:pt>
                <c:pt idx="3101">
                  <c:v>-8.5306875000000009</c:v>
                </c:pt>
                <c:pt idx="3102">
                  <c:v>-8.5306875000000009</c:v>
                </c:pt>
                <c:pt idx="3103">
                  <c:v>-8.5306875000000009</c:v>
                </c:pt>
                <c:pt idx="3104">
                  <c:v>-8.5306875000000009</c:v>
                </c:pt>
                <c:pt idx="3105">
                  <c:v>-8.5306875000000009</c:v>
                </c:pt>
                <c:pt idx="3106">
                  <c:v>-8.5306875000000009</c:v>
                </c:pt>
                <c:pt idx="3107">
                  <c:v>-8.5306875000000009</c:v>
                </c:pt>
                <c:pt idx="3108">
                  <c:v>-8.5306875000000009</c:v>
                </c:pt>
                <c:pt idx="3109">
                  <c:v>-8.5306875000000009</c:v>
                </c:pt>
                <c:pt idx="3110">
                  <c:v>-8.5306875000000009</c:v>
                </c:pt>
                <c:pt idx="3111">
                  <c:v>-8.5306875000000009</c:v>
                </c:pt>
                <c:pt idx="3112">
                  <c:v>-8.5306875000000009</c:v>
                </c:pt>
                <c:pt idx="3113">
                  <c:v>-8.5306875000000009</c:v>
                </c:pt>
                <c:pt idx="3114">
                  <c:v>-8.5306875000000009</c:v>
                </c:pt>
                <c:pt idx="3115">
                  <c:v>-8.4643437499999994</c:v>
                </c:pt>
                <c:pt idx="3116">
                  <c:v>-8.4643437499999994</c:v>
                </c:pt>
                <c:pt idx="3117">
                  <c:v>-8.4643437499999994</c:v>
                </c:pt>
                <c:pt idx="3118">
                  <c:v>-8.4643437499999994</c:v>
                </c:pt>
                <c:pt idx="3119">
                  <c:v>-8.4643437499999994</c:v>
                </c:pt>
                <c:pt idx="3120">
                  <c:v>-8.4643437499999994</c:v>
                </c:pt>
                <c:pt idx="3121">
                  <c:v>-8.4643437499999994</c:v>
                </c:pt>
                <c:pt idx="3122">
                  <c:v>-8.4643437499999994</c:v>
                </c:pt>
                <c:pt idx="3123">
                  <c:v>-8.4643437499999994</c:v>
                </c:pt>
                <c:pt idx="3124">
                  <c:v>-8.4643437499999994</c:v>
                </c:pt>
                <c:pt idx="3125">
                  <c:v>-8.4643437499999994</c:v>
                </c:pt>
                <c:pt idx="3126">
                  <c:v>-8.4643437499999994</c:v>
                </c:pt>
                <c:pt idx="3127">
                  <c:v>-8.4643437499999994</c:v>
                </c:pt>
                <c:pt idx="3128">
                  <c:v>-8.4643437499999994</c:v>
                </c:pt>
                <c:pt idx="3129">
                  <c:v>-8.4643437499999994</c:v>
                </c:pt>
                <c:pt idx="3130">
                  <c:v>-8.4643437499999994</c:v>
                </c:pt>
                <c:pt idx="3131">
                  <c:v>-8.4643437499999994</c:v>
                </c:pt>
                <c:pt idx="3132">
                  <c:v>-8.4643437499999994</c:v>
                </c:pt>
                <c:pt idx="3133">
                  <c:v>-8.4643437499999994</c:v>
                </c:pt>
                <c:pt idx="3134">
                  <c:v>-8.4643437499999994</c:v>
                </c:pt>
                <c:pt idx="3135">
                  <c:v>-8.4643437499999994</c:v>
                </c:pt>
                <c:pt idx="3136">
                  <c:v>-8.4643437499999994</c:v>
                </c:pt>
                <c:pt idx="3137">
                  <c:v>-8.4643437499999994</c:v>
                </c:pt>
                <c:pt idx="3138">
                  <c:v>-8.4643437499999994</c:v>
                </c:pt>
                <c:pt idx="3139">
                  <c:v>-8.4643437499999994</c:v>
                </c:pt>
                <c:pt idx="3140">
                  <c:v>-8.4643437499999994</c:v>
                </c:pt>
                <c:pt idx="3141">
                  <c:v>-8.4643437499999994</c:v>
                </c:pt>
                <c:pt idx="3142">
                  <c:v>-8.4643437499999994</c:v>
                </c:pt>
                <c:pt idx="3143">
                  <c:v>-8.4643437499999994</c:v>
                </c:pt>
                <c:pt idx="3144">
                  <c:v>-8.4643437499999994</c:v>
                </c:pt>
                <c:pt idx="3145">
                  <c:v>-8.4643437499999994</c:v>
                </c:pt>
                <c:pt idx="3146">
                  <c:v>-8.4643437499999994</c:v>
                </c:pt>
                <c:pt idx="3147">
                  <c:v>-8.4643437499999994</c:v>
                </c:pt>
                <c:pt idx="3148">
                  <c:v>-8.4643437499999994</c:v>
                </c:pt>
                <c:pt idx="3149">
                  <c:v>-8.4643437499999994</c:v>
                </c:pt>
                <c:pt idx="3150">
                  <c:v>-8.4643437499999994</c:v>
                </c:pt>
                <c:pt idx="3151">
                  <c:v>-8.4643437499999994</c:v>
                </c:pt>
                <c:pt idx="3152">
                  <c:v>-8.4643437499999994</c:v>
                </c:pt>
                <c:pt idx="3153">
                  <c:v>-8.4643437499999994</c:v>
                </c:pt>
                <c:pt idx="3154">
                  <c:v>-8.4643437499999994</c:v>
                </c:pt>
                <c:pt idx="3155">
                  <c:v>-8.4643437499999994</c:v>
                </c:pt>
                <c:pt idx="3156">
                  <c:v>-8.4643437499999994</c:v>
                </c:pt>
                <c:pt idx="3157">
                  <c:v>-8.4643437499999994</c:v>
                </c:pt>
                <c:pt idx="3158">
                  <c:v>-8.4643437499999994</c:v>
                </c:pt>
                <c:pt idx="3159">
                  <c:v>-8.4643437499999994</c:v>
                </c:pt>
                <c:pt idx="3160">
                  <c:v>-8.4643437499999994</c:v>
                </c:pt>
                <c:pt idx="3161">
                  <c:v>-8.4643437499999994</c:v>
                </c:pt>
                <c:pt idx="3162">
                  <c:v>-8.4643437499999994</c:v>
                </c:pt>
                <c:pt idx="3163">
                  <c:v>-8.4643437499999994</c:v>
                </c:pt>
                <c:pt idx="3164">
                  <c:v>-8.4643437499999994</c:v>
                </c:pt>
                <c:pt idx="3165">
                  <c:v>-8.4643437499999994</c:v>
                </c:pt>
                <c:pt idx="3166">
                  <c:v>-8.4643437499999994</c:v>
                </c:pt>
                <c:pt idx="3167">
                  <c:v>-8.4643437499999994</c:v>
                </c:pt>
                <c:pt idx="3168">
                  <c:v>-8.4643437499999994</c:v>
                </c:pt>
                <c:pt idx="3169">
                  <c:v>-8.4643437499999994</c:v>
                </c:pt>
                <c:pt idx="3170">
                  <c:v>-8.4643437499999994</c:v>
                </c:pt>
                <c:pt idx="3171">
                  <c:v>-8.4643437499999994</c:v>
                </c:pt>
                <c:pt idx="3172">
                  <c:v>-8.4643437499999994</c:v>
                </c:pt>
                <c:pt idx="3173">
                  <c:v>-8.4643437499999994</c:v>
                </c:pt>
                <c:pt idx="3174">
                  <c:v>-8.4643437499999994</c:v>
                </c:pt>
                <c:pt idx="3175">
                  <c:v>-8.4643437499999994</c:v>
                </c:pt>
                <c:pt idx="3176">
                  <c:v>-8.4643437499999994</c:v>
                </c:pt>
                <c:pt idx="3177">
                  <c:v>-8.4643437499999994</c:v>
                </c:pt>
                <c:pt idx="3178">
                  <c:v>-8.4643437499999994</c:v>
                </c:pt>
                <c:pt idx="3179">
                  <c:v>-8.4643437499999994</c:v>
                </c:pt>
                <c:pt idx="3180">
                  <c:v>-8.4643437499999994</c:v>
                </c:pt>
                <c:pt idx="3181">
                  <c:v>-8.4643437499999994</c:v>
                </c:pt>
                <c:pt idx="3182">
                  <c:v>-8.4643437499999994</c:v>
                </c:pt>
                <c:pt idx="3183">
                  <c:v>-8.4643437499999994</c:v>
                </c:pt>
                <c:pt idx="3184">
                  <c:v>-8.4643437499999994</c:v>
                </c:pt>
                <c:pt idx="3185">
                  <c:v>-8.4643437499999994</c:v>
                </c:pt>
                <c:pt idx="3186">
                  <c:v>-8.4643437499999994</c:v>
                </c:pt>
                <c:pt idx="3187">
                  <c:v>-8.4643437499999994</c:v>
                </c:pt>
                <c:pt idx="3188">
                  <c:v>-8.4643437499999994</c:v>
                </c:pt>
                <c:pt idx="3189">
                  <c:v>-8.4643437499999994</c:v>
                </c:pt>
                <c:pt idx="3190">
                  <c:v>-8.4643437499999994</c:v>
                </c:pt>
                <c:pt idx="3191">
                  <c:v>-8.4643437499999994</c:v>
                </c:pt>
                <c:pt idx="3192">
                  <c:v>-8.4643437499999994</c:v>
                </c:pt>
                <c:pt idx="3193">
                  <c:v>-8.4643437499999994</c:v>
                </c:pt>
                <c:pt idx="3194">
                  <c:v>-8.4643437499999994</c:v>
                </c:pt>
                <c:pt idx="3195">
                  <c:v>-8.4643437499999994</c:v>
                </c:pt>
                <c:pt idx="3196">
                  <c:v>-8.4643437499999994</c:v>
                </c:pt>
                <c:pt idx="3197">
                  <c:v>-8.4643437499999994</c:v>
                </c:pt>
                <c:pt idx="3198">
                  <c:v>-8.4643437499999994</c:v>
                </c:pt>
                <c:pt idx="3199">
                  <c:v>-8.4643437499999994</c:v>
                </c:pt>
                <c:pt idx="3200">
                  <c:v>-8.4643437499999994</c:v>
                </c:pt>
                <c:pt idx="3201">
                  <c:v>-8.4643437499999994</c:v>
                </c:pt>
                <c:pt idx="3202">
                  <c:v>-8.4643437499999994</c:v>
                </c:pt>
                <c:pt idx="3203">
                  <c:v>-8.4643437499999994</c:v>
                </c:pt>
                <c:pt idx="3204">
                  <c:v>-8.4643437499999994</c:v>
                </c:pt>
                <c:pt idx="3205">
                  <c:v>-8.4643437499999994</c:v>
                </c:pt>
                <c:pt idx="3206">
                  <c:v>-8.4643437499999994</c:v>
                </c:pt>
                <c:pt idx="3207">
                  <c:v>-8.4643437499999994</c:v>
                </c:pt>
                <c:pt idx="3208">
                  <c:v>-8.4643437499999994</c:v>
                </c:pt>
                <c:pt idx="3209">
                  <c:v>-8.4643437499999994</c:v>
                </c:pt>
                <c:pt idx="3210">
                  <c:v>-8.4643437499999994</c:v>
                </c:pt>
                <c:pt idx="3211">
                  <c:v>-8.4643437499999994</c:v>
                </c:pt>
                <c:pt idx="3212">
                  <c:v>-8.4643437499999994</c:v>
                </c:pt>
                <c:pt idx="3213">
                  <c:v>-8.4643437499999994</c:v>
                </c:pt>
                <c:pt idx="3214">
                  <c:v>-8.4643437499999994</c:v>
                </c:pt>
                <c:pt idx="3215">
                  <c:v>-8.4643437499999994</c:v>
                </c:pt>
                <c:pt idx="3216">
                  <c:v>-8.4643437499999994</c:v>
                </c:pt>
                <c:pt idx="3217">
                  <c:v>-8.4643437499999994</c:v>
                </c:pt>
                <c:pt idx="3218">
                  <c:v>-8.4643437499999994</c:v>
                </c:pt>
                <c:pt idx="3219">
                  <c:v>-8.4643437499999994</c:v>
                </c:pt>
                <c:pt idx="3220">
                  <c:v>-8.4643437499999994</c:v>
                </c:pt>
                <c:pt idx="3221">
                  <c:v>-8.4643437499999994</c:v>
                </c:pt>
                <c:pt idx="3222">
                  <c:v>-8.4643437499999994</c:v>
                </c:pt>
                <c:pt idx="3223">
                  <c:v>-8.4643437499999994</c:v>
                </c:pt>
                <c:pt idx="3224">
                  <c:v>-8.4643437499999994</c:v>
                </c:pt>
                <c:pt idx="3225">
                  <c:v>-8.4643437499999994</c:v>
                </c:pt>
                <c:pt idx="3226">
                  <c:v>-8.4643437499999994</c:v>
                </c:pt>
                <c:pt idx="3227">
                  <c:v>-8.4643437499999994</c:v>
                </c:pt>
                <c:pt idx="3228">
                  <c:v>-8.4643437499999994</c:v>
                </c:pt>
                <c:pt idx="3229">
                  <c:v>-8.4643437499999994</c:v>
                </c:pt>
                <c:pt idx="3230">
                  <c:v>-8.4643437499999994</c:v>
                </c:pt>
                <c:pt idx="3231">
                  <c:v>-8.4643437499999994</c:v>
                </c:pt>
                <c:pt idx="3232">
                  <c:v>-8.4643437499999994</c:v>
                </c:pt>
                <c:pt idx="3233">
                  <c:v>-8.4643437499999994</c:v>
                </c:pt>
                <c:pt idx="3234">
                  <c:v>-8.4643437499999994</c:v>
                </c:pt>
                <c:pt idx="3235">
                  <c:v>-8.4643437499999994</c:v>
                </c:pt>
                <c:pt idx="3236">
                  <c:v>-8.4643437499999994</c:v>
                </c:pt>
                <c:pt idx="3237">
                  <c:v>-8.4643437499999994</c:v>
                </c:pt>
                <c:pt idx="3238">
                  <c:v>-8.4643437499999994</c:v>
                </c:pt>
                <c:pt idx="3239">
                  <c:v>-8.4643437499999994</c:v>
                </c:pt>
                <c:pt idx="3240">
                  <c:v>-8.4643437499999994</c:v>
                </c:pt>
                <c:pt idx="3241">
                  <c:v>-8.4643437499999994</c:v>
                </c:pt>
                <c:pt idx="3242">
                  <c:v>-8.4643437499999994</c:v>
                </c:pt>
                <c:pt idx="3243">
                  <c:v>-8.4643437499999994</c:v>
                </c:pt>
                <c:pt idx="3244">
                  <c:v>-8.4643437499999994</c:v>
                </c:pt>
                <c:pt idx="3245">
                  <c:v>-8.4643437499999994</c:v>
                </c:pt>
                <c:pt idx="3246">
                  <c:v>-8.4643437499999994</c:v>
                </c:pt>
                <c:pt idx="3247">
                  <c:v>-8.4643437499999994</c:v>
                </c:pt>
                <c:pt idx="3248">
                  <c:v>-8.4643437499999994</c:v>
                </c:pt>
                <c:pt idx="3249">
                  <c:v>-8.4643437499999994</c:v>
                </c:pt>
                <c:pt idx="3250">
                  <c:v>-8.4643437499999994</c:v>
                </c:pt>
                <c:pt idx="3251">
                  <c:v>-8.4643437499999994</c:v>
                </c:pt>
                <c:pt idx="3252">
                  <c:v>-8.4643437499999994</c:v>
                </c:pt>
                <c:pt idx="3253">
                  <c:v>-8.4643437499999994</c:v>
                </c:pt>
                <c:pt idx="3254">
                  <c:v>-8.4643437499999994</c:v>
                </c:pt>
                <c:pt idx="3255">
                  <c:v>-8.4643437499999994</c:v>
                </c:pt>
                <c:pt idx="3256">
                  <c:v>-8.4643437499999994</c:v>
                </c:pt>
                <c:pt idx="3257">
                  <c:v>-8.4643437499999994</c:v>
                </c:pt>
                <c:pt idx="3258">
                  <c:v>-8.4643437499999994</c:v>
                </c:pt>
                <c:pt idx="3259">
                  <c:v>-8.4643437499999994</c:v>
                </c:pt>
                <c:pt idx="3260">
                  <c:v>-8.4643437499999994</c:v>
                </c:pt>
                <c:pt idx="3261">
                  <c:v>-8.4643437499999994</c:v>
                </c:pt>
                <c:pt idx="3262">
                  <c:v>-8.4643437499999994</c:v>
                </c:pt>
                <c:pt idx="3263">
                  <c:v>-8.4643437499999994</c:v>
                </c:pt>
                <c:pt idx="3264">
                  <c:v>-8.4643437499999994</c:v>
                </c:pt>
                <c:pt idx="3265">
                  <c:v>-8.4643437499999994</c:v>
                </c:pt>
                <c:pt idx="3266">
                  <c:v>-8.4643437499999994</c:v>
                </c:pt>
                <c:pt idx="3267">
                  <c:v>-8.4643437499999994</c:v>
                </c:pt>
                <c:pt idx="3268">
                  <c:v>-8.4643437499999994</c:v>
                </c:pt>
                <c:pt idx="3269">
                  <c:v>-8.4643437499999994</c:v>
                </c:pt>
                <c:pt idx="3270">
                  <c:v>-8.4643437499999994</c:v>
                </c:pt>
                <c:pt idx="3271">
                  <c:v>-8.4643437499999994</c:v>
                </c:pt>
                <c:pt idx="3272">
                  <c:v>-8.4643437499999994</c:v>
                </c:pt>
                <c:pt idx="3273">
                  <c:v>-8.4643437499999994</c:v>
                </c:pt>
                <c:pt idx="3274">
                  <c:v>-8.4643437499999994</c:v>
                </c:pt>
                <c:pt idx="3275">
                  <c:v>-8.4643437499999994</c:v>
                </c:pt>
                <c:pt idx="3276">
                  <c:v>-8.4643437499999994</c:v>
                </c:pt>
                <c:pt idx="3277">
                  <c:v>-8.4643437499999994</c:v>
                </c:pt>
                <c:pt idx="3278">
                  <c:v>-8.4643437499999994</c:v>
                </c:pt>
                <c:pt idx="3279">
                  <c:v>-8.4643437499999994</c:v>
                </c:pt>
                <c:pt idx="3280">
                  <c:v>-8.4643437499999994</c:v>
                </c:pt>
                <c:pt idx="3281">
                  <c:v>-8.4643437499999994</c:v>
                </c:pt>
                <c:pt idx="3282">
                  <c:v>-8.4643437499999994</c:v>
                </c:pt>
                <c:pt idx="3283">
                  <c:v>-8.4643437499999994</c:v>
                </c:pt>
                <c:pt idx="3284">
                  <c:v>-8.4643437499999994</c:v>
                </c:pt>
                <c:pt idx="3285">
                  <c:v>-8.4643437499999994</c:v>
                </c:pt>
                <c:pt idx="3286">
                  <c:v>-8.4643437499999994</c:v>
                </c:pt>
                <c:pt idx="3287">
                  <c:v>-8.4643437499999994</c:v>
                </c:pt>
                <c:pt idx="3288">
                  <c:v>-8.4643437499999994</c:v>
                </c:pt>
                <c:pt idx="3289">
                  <c:v>-8.3980312500000007</c:v>
                </c:pt>
                <c:pt idx="3290">
                  <c:v>-8.3980312500000007</c:v>
                </c:pt>
                <c:pt idx="3291">
                  <c:v>-8.3980312500000007</c:v>
                </c:pt>
                <c:pt idx="3292">
                  <c:v>-8.3980312500000007</c:v>
                </c:pt>
                <c:pt idx="3293">
                  <c:v>-8.3980312500000007</c:v>
                </c:pt>
                <c:pt idx="3294">
                  <c:v>-8.3980312500000007</c:v>
                </c:pt>
                <c:pt idx="3295">
                  <c:v>-8.3980312500000007</c:v>
                </c:pt>
                <c:pt idx="3296">
                  <c:v>-8.3980312500000007</c:v>
                </c:pt>
                <c:pt idx="3297">
                  <c:v>-8.3980312500000007</c:v>
                </c:pt>
                <c:pt idx="3298">
                  <c:v>-8.3980312500000007</c:v>
                </c:pt>
                <c:pt idx="3299">
                  <c:v>-8.3980312500000007</c:v>
                </c:pt>
                <c:pt idx="3300">
                  <c:v>-8.3980312500000007</c:v>
                </c:pt>
                <c:pt idx="3301">
                  <c:v>-8.3980312500000007</c:v>
                </c:pt>
                <c:pt idx="3302">
                  <c:v>-8.3980312500000007</c:v>
                </c:pt>
                <c:pt idx="3303">
                  <c:v>-8.3980312500000007</c:v>
                </c:pt>
                <c:pt idx="3304">
                  <c:v>-8.3980312500000007</c:v>
                </c:pt>
                <c:pt idx="3305">
                  <c:v>-8.3980312500000007</c:v>
                </c:pt>
                <c:pt idx="3306">
                  <c:v>-8.3980312500000007</c:v>
                </c:pt>
                <c:pt idx="3307">
                  <c:v>-8.3980312500000007</c:v>
                </c:pt>
                <c:pt idx="3308">
                  <c:v>-8.3980312500000007</c:v>
                </c:pt>
                <c:pt idx="3309">
                  <c:v>-8.3980312500000007</c:v>
                </c:pt>
                <c:pt idx="3310">
                  <c:v>-8.3980312500000007</c:v>
                </c:pt>
                <c:pt idx="3311">
                  <c:v>-8.3980312500000007</c:v>
                </c:pt>
                <c:pt idx="3312">
                  <c:v>-8.3980312500000007</c:v>
                </c:pt>
                <c:pt idx="3313">
                  <c:v>-8.3980312500000007</c:v>
                </c:pt>
                <c:pt idx="3314">
                  <c:v>-8.3980312500000007</c:v>
                </c:pt>
                <c:pt idx="3315">
                  <c:v>-8.3980312500000007</c:v>
                </c:pt>
                <c:pt idx="3316">
                  <c:v>-8.3980312500000007</c:v>
                </c:pt>
                <c:pt idx="3317">
                  <c:v>-8.3980312500000007</c:v>
                </c:pt>
                <c:pt idx="3318">
                  <c:v>-8.3980312500000007</c:v>
                </c:pt>
                <c:pt idx="3319">
                  <c:v>-8.3980312500000007</c:v>
                </c:pt>
                <c:pt idx="3320">
                  <c:v>-8.3980312500000007</c:v>
                </c:pt>
                <c:pt idx="3321">
                  <c:v>-8.3980312500000007</c:v>
                </c:pt>
                <c:pt idx="3322">
                  <c:v>-8.3980312500000007</c:v>
                </c:pt>
                <c:pt idx="3323">
                  <c:v>-8.3980312500000007</c:v>
                </c:pt>
                <c:pt idx="3324">
                  <c:v>-8.3980312500000007</c:v>
                </c:pt>
                <c:pt idx="3325">
                  <c:v>-8.3980312500000007</c:v>
                </c:pt>
                <c:pt idx="3326">
                  <c:v>-8.3980312500000007</c:v>
                </c:pt>
                <c:pt idx="3327">
                  <c:v>-8.3980312500000007</c:v>
                </c:pt>
                <c:pt idx="3328">
                  <c:v>-8.3980312500000007</c:v>
                </c:pt>
                <c:pt idx="3329">
                  <c:v>-8.3980312500000007</c:v>
                </c:pt>
                <c:pt idx="3330">
                  <c:v>-8.3980312500000007</c:v>
                </c:pt>
                <c:pt idx="3331">
                  <c:v>-8.3980312500000007</c:v>
                </c:pt>
                <c:pt idx="3332">
                  <c:v>-8.3980312500000007</c:v>
                </c:pt>
                <c:pt idx="3333">
                  <c:v>-8.3980312500000007</c:v>
                </c:pt>
                <c:pt idx="3334">
                  <c:v>-8.3980312500000007</c:v>
                </c:pt>
                <c:pt idx="3335">
                  <c:v>-8.3980312500000007</c:v>
                </c:pt>
                <c:pt idx="3336">
                  <c:v>-8.3980312500000007</c:v>
                </c:pt>
                <c:pt idx="3337">
                  <c:v>-8.3980312500000007</c:v>
                </c:pt>
                <c:pt idx="3338">
                  <c:v>-8.3980312500000007</c:v>
                </c:pt>
                <c:pt idx="3339">
                  <c:v>-8.3980312500000007</c:v>
                </c:pt>
                <c:pt idx="3340">
                  <c:v>-8.3980312500000007</c:v>
                </c:pt>
                <c:pt idx="3341">
                  <c:v>-8.3980312500000007</c:v>
                </c:pt>
                <c:pt idx="3342">
                  <c:v>-8.3980312500000007</c:v>
                </c:pt>
                <c:pt idx="3343">
                  <c:v>-8.3980312500000007</c:v>
                </c:pt>
                <c:pt idx="3344">
                  <c:v>-8.3980312500000007</c:v>
                </c:pt>
                <c:pt idx="3345">
                  <c:v>-8.3980312500000007</c:v>
                </c:pt>
                <c:pt idx="3346">
                  <c:v>-8.3980312500000007</c:v>
                </c:pt>
                <c:pt idx="3347">
                  <c:v>-8.3980312500000007</c:v>
                </c:pt>
                <c:pt idx="3348">
                  <c:v>-8.3980312500000007</c:v>
                </c:pt>
                <c:pt idx="3349">
                  <c:v>-8.3980312500000007</c:v>
                </c:pt>
                <c:pt idx="3350">
                  <c:v>-8.3980312500000007</c:v>
                </c:pt>
                <c:pt idx="3351">
                  <c:v>-8.3980312500000007</c:v>
                </c:pt>
                <c:pt idx="3352">
                  <c:v>-8.3980312500000007</c:v>
                </c:pt>
                <c:pt idx="3353">
                  <c:v>-8.3980312500000007</c:v>
                </c:pt>
                <c:pt idx="3354">
                  <c:v>-8.3980312500000007</c:v>
                </c:pt>
                <c:pt idx="3355">
                  <c:v>-8.3980312500000007</c:v>
                </c:pt>
                <c:pt idx="3356">
                  <c:v>-8.3980312500000007</c:v>
                </c:pt>
                <c:pt idx="3357">
                  <c:v>-8.3980312500000007</c:v>
                </c:pt>
                <c:pt idx="3358">
                  <c:v>-8.3980312500000007</c:v>
                </c:pt>
                <c:pt idx="3359">
                  <c:v>-8.3980312500000007</c:v>
                </c:pt>
                <c:pt idx="3360">
                  <c:v>-8.3980312500000007</c:v>
                </c:pt>
                <c:pt idx="3361">
                  <c:v>-8.3980312500000007</c:v>
                </c:pt>
                <c:pt idx="3362">
                  <c:v>-8.3980312500000007</c:v>
                </c:pt>
                <c:pt idx="3363">
                  <c:v>-8.3980312500000007</c:v>
                </c:pt>
                <c:pt idx="3364">
                  <c:v>-8.3980312500000007</c:v>
                </c:pt>
                <c:pt idx="3365">
                  <c:v>-8.3980312500000007</c:v>
                </c:pt>
                <c:pt idx="3366">
                  <c:v>-8.3980312500000007</c:v>
                </c:pt>
                <c:pt idx="3367">
                  <c:v>-8.3980312500000007</c:v>
                </c:pt>
                <c:pt idx="3368">
                  <c:v>-8.3980312500000007</c:v>
                </c:pt>
                <c:pt idx="3369">
                  <c:v>-8.3980312500000007</c:v>
                </c:pt>
                <c:pt idx="3370">
                  <c:v>-8.3980312500000007</c:v>
                </c:pt>
                <c:pt idx="3371">
                  <c:v>-8.3980312500000007</c:v>
                </c:pt>
                <c:pt idx="3372">
                  <c:v>-8.3980312500000007</c:v>
                </c:pt>
                <c:pt idx="3373">
                  <c:v>-8.3980312500000007</c:v>
                </c:pt>
                <c:pt idx="3374">
                  <c:v>-8.3980312500000007</c:v>
                </c:pt>
                <c:pt idx="3375">
                  <c:v>-8.3980312500000007</c:v>
                </c:pt>
                <c:pt idx="3376">
                  <c:v>-8.3980312500000007</c:v>
                </c:pt>
                <c:pt idx="3377">
                  <c:v>-8.3980312500000007</c:v>
                </c:pt>
                <c:pt idx="3378">
                  <c:v>-8.3980312500000007</c:v>
                </c:pt>
                <c:pt idx="3379">
                  <c:v>-8.3980312500000007</c:v>
                </c:pt>
                <c:pt idx="3380">
                  <c:v>-8.3980312500000007</c:v>
                </c:pt>
                <c:pt idx="3381">
                  <c:v>-8.3980312500000007</c:v>
                </c:pt>
                <c:pt idx="3382">
                  <c:v>-8.3980312500000007</c:v>
                </c:pt>
                <c:pt idx="3383">
                  <c:v>-8.3980312500000007</c:v>
                </c:pt>
                <c:pt idx="3384">
                  <c:v>-8.3980312500000007</c:v>
                </c:pt>
                <c:pt idx="3385">
                  <c:v>-8.3980312500000007</c:v>
                </c:pt>
                <c:pt idx="3386">
                  <c:v>-8.3980312500000007</c:v>
                </c:pt>
                <c:pt idx="3387">
                  <c:v>-8.3980312500000007</c:v>
                </c:pt>
                <c:pt idx="3388">
                  <c:v>-8.3980312500000007</c:v>
                </c:pt>
                <c:pt idx="3389">
                  <c:v>-8.3980312500000007</c:v>
                </c:pt>
                <c:pt idx="3390">
                  <c:v>-8.3980312500000007</c:v>
                </c:pt>
                <c:pt idx="3391">
                  <c:v>-8.3980312500000007</c:v>
                </c:pt>
                <c:pt idx="3392">
                  <c:v>-8.3980312500000007</c:v>
                </c:pt>
                <c:pt idx="3393">
                  <c:v>-8.3980312500000007</c:v>
                </c:pt>
                <c:pt idx="3394">
                  <c:v>-8.3980312500000007</c:v>
                </c:pt>
                <c:pt idx="3395">
                  <c:v>-8.3980312500000007</c:v>
                </c:pt>
                <c:pt idx="3396">
                  <c:v>-8.3980312500000007</c:v>
                </c:pt>
                <c:pt idx="3397">
                  <c:v>-8.3980312500000007</c:v>
                </c:pt>
                <c:pt idx="3398">
                  <c:v>-8.3980312500000007</c:v>
                </c:pt>
                <c:pt idx="3399">
                  <c:v>-8.3980312500000007</c:v>
                </c:pt>
                <c:pt idx="3400">
                  <c:v>-8.3980312500000007</c:v>
                </c:pt>
                <c:pt idx="3401">
                  <c:v>-8.3980312500000007</c:v>
                </c:pt>
                <c:pt idx="3402">
                  <c:v>-8.3980312500000007</c:v>
                </c:pt>
                <c:pt idx="3403">
                  <c:v>-8.3980312500000007</c:v>
                </c:pt>
                <c:pt idx="3404">
                  <c:v>-8.3980312500000007</c:v>
                </c:pt>
                <c:pt idx="3405">
                  <c:v>-8.3980312500000007</c:v>
                </c:pt>
                <c:pt idx="3406">
                  <c:v>-8.3980312500000007</c:v>
                </c:pt>
                <c:pt idx="3407">
                  <c:v>-8.3980312500000007</c:v>
                </c:pt>
                <c:pt idx="3408">
                  <c:v>-8.3980312500000007</c:v>
                </c:pt>
                <c:pt idx="3409">
                  <c:v>-8.3980312500000007</c:v>
                </c:pt>
                <c:pt idx="3410">
                  <c:v>-8.3980312500000007</c:v>
                </c:pt>
                <c:pt idx="3411">
                  <c:v>-8.3980312500000007</c:v>
                </c:pt>
                <c:pt idx="3412">
                  <c:v>-8.3980312500000007</c:v>
                </c:pt>
                <c:pt idx="3413">
                  <c:v>-8.3980312500000007</c:v>
                </c:pt>
                <c:pt idx="3414">
                  <c:v>-8.3980312500000007</c:v>
                </c:pt>
                <c:pt idx="3415">
                  <c:v>-8.3980312500000007</c:v>
                </c:pt>
                <c:pt idx="3416">
                  <c:v>-8.3980312500000007</c:v>
                </c:pt>
                <c:pt idx="3417">
                  <c:v>-8.3980312500000007</c:v>
                </c:pt>
                <c:pt idx="3418">
                  <c:v>-8.3980312500000007</c:v>
                </c:pt>
                <c:pt idx="3419">
                  <c:v>-8.3980312500000007</c:v>
                </c:pt>
                <c:pt idx="3420">
                  <c:v>-8.3980312500000007</c:v>
                </c:pt>
                <c:pt idx="3421">
                  <c:v>-8.3980312500000007</c:v>
                </c:pt>
                <c:pt idx="3422">
                  <c:v>-8.3980312500000007</c:v>
                </c:pt>
                <c:pt idx="3423">
                  <c:v>-8.3980312500000007</c:v>
                </c:pt>
                <c:pt idx="3424">
                  <c:v>-8.3980312500000007</c:v>
                </c:pt>
                <c:pt idx="3425">
                  <c:v>-8.3980312500000007</c:v>
                </c:pt>
                <c:pt idx="3426">
                  <c:v>-8.3980312500000007</c:v>
                </c:pt>
                <c:pt idx="3427">
                  <c:v>-8.3980312500000007</c:v>
                </c:pt>
                <c:pt idx="3428">
                  <c:v>-8.3980312500000007</c:v>
                </c:pt>
                <c:pt idx="3429">
                  <c:v>-8.3980312500000007</c:v>
                </c:pt>
                <c:pt idx="3430">
                  <c:v>-8.3980312500000007</c:v>
                </c:pt>
                <c:pt idx="3431">
                  <c:v>-8.3980312500000007</c:v>
                </c:pt>
                <c:pt idx="3432">
                  <c:v>-8.3980312500000007</c:v>
                </c:pt>
                <c:pt idx="3433">
                  <c:v>-8.3980312500000007</c:v>
                </c:pt>
                <c:pt idx="3434">
                  <c:v>-8.3980312500000007</c:v>
                </c:pt>
                <c:pt idx="3435">
                  <c:v>-8.3980312500000007</c:v>
                </c:pt>
                <c:pt idx="3436">
                  <c:v>-8.3980312500000007</c:v>
                </c:pt>
                <c:pt idx="3437">
                  <c:v>-8.3980312500000007</c:v>
                </c:pt>
                <c:pt idx="3438">
                  <c:v>-8.3980312500000007</c:v>
                </c:pt>
                <c:pt idx="3439">
                  <c:v>-8.3980312500000007</c:v>
                </c:pt>
                <c:pt idx="3440">
                  <c:v>-8.3980312500000007</c:v>
                </c:pt>
                <c:pt idx="3441">
                  <c:v>-8.3980312500000007</c:v>
                </c:pt>
                <c:pt idx="3442">
                  <c:v>-8.3980312500000007</c:v>
                </c:pt>
                <c:pt idx="3443">
                  <c:v>-8.3980312500000007</c:v>
                </c:pt>
                <c:pt idx="3444">
                  <c:v>-8.3980312500000007</c:v>
                </c:pt>
                <c:pt idx="3445">
                  <c:v>-8.3980312500000007</c:v>
                </c:pt>
                <c:pt idx="3446">
                  <c:v>-8.3980312500000007</c:v>
                </c:pt>
                <c:pt idx="3447">
                  <c:v>-8.3980312500000007</c:v>
                </c:pt>
                <c:pt idx="3448">
                  <c:v>-8.3980312500000007</c:v>
                </c:pt>
                <c:pt idx="3449">
                  <c:v>-8.3980312500000007</c:v>
                </c:pt>
                <c:pt idx="3450">
                  <c:v>-8.3980312500000007</c:v>
                </c:pt>
                <c:pt idx="3451">
                  <c:v>-8.3980312500000007</c:v>
                </c:pt>
                <c:pt idx="3452">
                  <c:v>-8.3980312500000007</c:v>
                </c:pt>
                <c:pt idx="3453">
                  <c:v>-8.3980312500000007</c:v>
                </c:pt>
                <c:pt idx="3454">
                  <c:v>-8.3980312500000007</c:v>
                </c:pt>
                <c:pt idx="3455">
                  <c:v>-8.3980312500000007</c:v>
                </c:pt>
                <c:pt idx="3456">
                  <c:v>-8.3980312500000007</c:v>
                </c:pt>
                <c:pt idx="3457">
                  <c:v>-8.3980312500000007</c:v>
                </c:pt>
                <c:pt idx="3458">
                  <c:v>-8.3316874999999992</c:v>
                </c:pt>
                <c:pt idx="3459">
                  <c:v>-8.3316874999999992</c:v>
                </c:pt>
                <c:pt idx="3460">
                  <c:v>-8.3316874999999992</c:v>
                </c:pt>
                <c:pt idx="3461">
                  <c:v>-8.3316874999999992</c:v>
                </c:pt>
                <c:pt idx="3462">
                  <c:v>-8.3316874999999992</c:v>
                </c:pt>
                <c:pt idx="3463">
                  <c:v>-8.3316874999999992</c:v>
                </c:pt>
                <c:pt idx="3464">
                  <c:v>-8.3316874999999992</c:v>
                </c:pt>
                <c:pt idx="3465">
                  <c:v>-8.3316874999999992</c:v>
                </c:pt>
                <c:pt idx="3466">
                  <c:v>-8.3316874999999992</c:v>
                </c:pt>
                <c:pt idx="3467">
                  <c:v>-8.3316874999999992</c:v>
                </c:pt>
                <c:pt idx="3468">
                  <c:v>-8.3316874999999992</c:v>
                </c:pt>
                <c:pt idx="3469">
                  <c:v>-8.3316874999999992</c:v>
                </c:pt>
                <c:pt idx="3470">
                  <c:v>-8.3316874999999992</c:v>
                </c:pt>
                <c:pt idx="3471">
                  <c:v>-8.3316874999999992</c:v>
                </c:pt>
                <c:pt idx="3472">
                  <c:v>-8.3316874999999992</c:v>
                </c:pt>
                <c:pt idx="3473">
                  <c:v>-8.3316874999999992</c:v>
                </c:pt>
                <c:pt idx="3474">
                  <c:v>-8.3316874999999992</c:v>
                </c:pt>
                <c:pt idx="3475">
                  <c:v>-8.3316874999999992</c:v>
                </c:pt>
                <c:pt idx="3476">
                  <c:v>-8.3316874999999992</c:v>
                </c:pt>
                <c:pt idx="3477">
                  <c:v>-8.3316874999999992</c:v>
                </c:pt>
                <c:pt idx="3478">
                  <c:v>-8.3316874999999992</c:v>
                </c:pt>
                <c:pt idx="3479">
                  <c:v>-8.3316874999999992</c:v>
                </c:pt>
                <c:pt idx="3480">
                  <c:v>-8.3316874999999992</c:v>
                </c:pt>
                <c:pt idx="3481">
                  <c:v>-8.3316874999999992</c:v>
                </c:pt>
                <c:pt idx="3482">
                  <c:v>-8.3316874999999992</c:v>
                </c:pt>
                <c:pt idx="3483">
                  <c:v>-8.3316874999999992</c:v>
                </c:pt>
                <c:pt idx="3484">
                  <c:v>-8.3316874999999992</c:v>
                </c:pt>
                <c:pt idx="3485">
                  <c:v>-8.3316874999999992</c:v>
                </c:pt>
                <c:pt idx="3486">
                  <c:v>-8.3316874999999992</c:v>
                </c:pt>
                <c:pt idx="3487">
                  <c:v>-8.3316874999999992</c:v>
                </c:pt>
                <c:pt idx="3488">
                  <c:v>-8.3316874999999992</c:v>
                </c:pt>
                <c:pt idx="3489">
                  <c:v>-8.3316874999999992</c:v>
                </c:pt>
                <c:pt idx="3490">
                  <c:v>-8.3316874999999992</c:v>
                </c:pt>
                <c:pt idx="3491">
                  <c:v>-8.3316874999999992</c:v>
                </c:pt>
                <c:pt idx="3492">
                  <c:v>-8.3316874999999992</c:v>
                </c:pt>
                <c:pt idx="3493">
                  <c:v>-8.3316874999999992</c:v>
                </c:pt>
                <c:pt idx="3494">
                  <c:v>-8.3316874999999992</c:v>
                </c:pt>
                <c:pt idx="3495">
                  <c:v>-8.3316874999999992</c:v>
                </c:pt>
                <c:pt idx="3496">
                  <c:v>-8.3316874999999992</c:v>
                </c:pt>
                <c:pt idx="3497">
                  <c:v>-8.3316874999999992</c:v>
                </c:pt>
                <c:pt idx="3498">
                  <c:v>-8.3316874999999992</c:v>
                </c:pt>
                <c:pt idx="3499">
                  <c:v>-8.3316874999999992</c:v>
                </c:pt>
                <c:pt idx="3500">
                  <c:v>-8.3316874999999992</c:v>
                </c:pt>
                <c:pt idx="3501">
                  <c:v>-8.3316874999999992</c:v>
                </c:pt>
                <c:pt idx="3502">
                  <c:v>-8.3316874999999992</c:v>
                </c:pt>
                <c:pt idx="3503">
                  <c:v>-8.3316874999999992</c:v>
                </c:pt>
                <c:pt idx="3504">
                  <c:v>-8.3316874999999992</c:v>
                </c:pt>
                <c:pt idx="3505">
                  <c:v>-8.3316874999999992</c:v>
                </c:pt>
                <c:pt idx="3506">
                  <c:v>-8.3316874999999992</c:v>
                </c:pt>
                <c:pt idx="3507">
                  <c:v>-8.3316874999999992</c:v>
                </c:pt>
                <c:pt idx="3508">
                  <c:v>-8.3316874999999992</c:v>
                </c:pt>
                <c:pt idx="3509">
                  <c:v>-8.3316874999999992</c:v>
                </c:pt>
                <c:pt idx="3510">
                  <c:v>-8.3316874999999992</c:v>
                </c:pt>
                <c:pt idx="3511">
                  <c:v>-8.3316874999999992</c:v>
                </c:pt>
                <c:pt idx="3512">
                  <c:v>-8.3316874999999992</c:v>
                </c:pt>
                <c:pt idx="3513">
                  <c:v>-8.3316874999999992</c:v>
                </c:pt>
                <c:pt idx="3514">
                  <c:v>-8.3316874999999992</c:v>
                </c:pt>
                <c:pt idx="3515">
                  <c:v>-8.3316874999999992</c:v>
                </c:pt>
                <c:pt idx="3516">
                  <c:v>-8.3316874999999992</c:v>
                </c:pt>
                <c:pt idx="3517">
                  <c:v>-8.3316874999999992</c:v>
                </c:pt>
                <c:pt idx="3518">
                  <c:v>-8.3316874999999992</c:v>
                </c:pt>
                <c:pt idx="3519">
                  <c:v>-8.3316874999999992</c:v>
                </c:pt>
                <c:pt idx="3520">
                  <c:v>-8.3316874999999992</c:v>
                </c:pt>
                <c:pt idx="3521">
                  <c:v>-8.3316874999999992</c:v>
                </c:pt>
                <c:pt idx="3522">
                  <c:v>-8.3316874999999992</c:v>
                </c:pt>
                <c:pt idx="3523">
                  <c:v>-8.3316874999999992</c:v>
                </c:pt>
                <c:pt idx="3524">
                  <c:v>-8.3316874999999992</c:v>
                </c:pt>
                <c:pt idx="3525">
                  <c:v>-8.3316874999999992</c:v>
                </c:pt>
                <c:pt idx="3526">
                  <c:v>-8.3316874999999992</c:v>
                </c:pt>
                <c:pt idx="3527">
                  <c:v>-8.3316874999999992</c:v>
                </c:pt>
                <c:pt idx="3528">
                  <c:v>-8.3316874999999992</c:v>
                </c:pt>
                <c:pt idx="3529">
                  <c:v>-8.3316874999999992</c:v>
                </c:pt>
                <c:pt idx="3530">
                  <c:v>-8.3316874999999992</c:v>
                </c:pt>
                <c:pt idx="3531">
                  <c:v>-8.3316874999999992</c:v>
                </c:pt>
                <c:pt idx="3532">
                  <c:v>-8.3316874999999992</c:v>
                </c:pt>
                <c:pt idx="3533">
                  <c:v>-8.3316874999999992</c:v>
                </c:pt>
                <c:pt idx="3534">
                  <c:v>-8.3316874999999992</c:v>
                </c:pt>
                <c:pt idx="3535">
                  <c:v>-8.3316874999999992</c:v>
                </c:pt>
                <c:pt idx="3536">
                  <c:v>-8.3316874999999992</c:v>
                </c:pt>
                <c:pt idx="3537">
                  <c:v>-8.3316874999999992</c:v>
                </c:pt>
                <c:pt idx="3538">
                  <c:v>-8.3316874999999992</c:v>
                </c:pt>
                <c:pt idx="3539">
                  <c:v>-8.3316874999999992</c:v>
                </c:pt>
                <c:pt idx="3540">
                  <c:v>-8.3316874999999992</c:v>
                </c:pt>
                <c:pt idx="3541">
                  <c:v>-8.3316874999999992</c:v>
                </c:pt>
                <c:pt idx="3542">
                  <c:v>-8.3316874999999992</c:v>
                </c:pt>
                <c:pt idx="3543">
                  <c:v>-8.3316874999999992</c:v>
                </c:pt>
                <c:pt idx="3544">
                  <c:v>-8.3316874999999992</c:v>
                </c:pt>
                <c:pt idx="3545">
                  <c:v>-8.3316874999999992</c:v>
                </c:pt>
                <c:pt idx="3546">
                  <c:v>-8.3316874999999992</c:v>
                </c:pt>
                <c:pt idx="3547">
                  <c:v>-8.3316874999999992</c:v>
                </c:pt>
                <c:pt idx="3548">
                  <c:v>-8.3316874999999992</c:v>
                </c:pt>
                <c:pt idx="3549">
                  <c:v>-8.3316874999999992</c:v>
                </c:pt>
                <c:pt idx="3550">
                  <c:v>-8.3316874999999992</c:v>
                </c:pt>
                <c:pt idx="3551">
                  <c:v>-8.3316874999999992</c:v>
                </c:pt>
                <c:pt idx="3552">
                  <c:v>-8.3316874999999992</c:v>
                </c:pt>
                <c:pt idx="3553">
                  <c:v>-8.3316874999999992</c:v>
                </c:pt>
                <c:pt idx="3554">
                  <c:v>-8.3316874999999992</c:v>
                </c:pt>
                <c:pt idx="3555">
                  <c:v>-8.3316874999999992</c:v>
                </c:pt>
                <c:pt idx="3556">
                  <c:v>-8.3316874999999992</c:v>
                </c:pt>
                <c:pt idx="3557">
                  <c:v>-8.3316874999999992</c:v>
                </c:pt>
                <c:pt idx="3558">
                  <c:v>-8.3316874999999992</c:v>
                </c:pt>
                <c:pt idx="3559">
                  <c:v>-8.3316874999999992</c:v>
                </c:pt>
                <c:pt idx="3560">
                  <c:v>-8.3316874999999992</c:v>
                </c:pt>
                <c:pt idx="3561">
                  <c:v>-8.3316874999999992</c:v>
                </c:pt>
                <c:pt idx="3562">
                  <c:v>-8.3316874999999992</c:v>
                </c:pt>
                <c:pt idx="3563">
                  <c:v>-8.3316874999999992</c:v>
                </c:pt>
                <c:pt idx="3564">
                  <c:v>-8.3316874999999992</c:v>
                </c:pt>
                <c:pt idx="3565">
                  <c:v>-8.3316874999999992</c:v>
                </c:pt>
                <c:pt idx="3566">
                  <c:v>-8.3316874999999992</c:v>
                </c:pt>
                <c:pt idx="3567">
                  <c:v>-8.3316874999999992</c:v>
                </c:pt>
                <c:pt idx="3568">
                  <c:v>-8.3316874999999992</c:v>
                </c:pt>
                <c:pt idx="3569">
                  <c:v>-8.3316874999999992</c:v>
                </c:pt>
                <c:pt idx="3570">
                  <c:v>-8.3316874999999992</c:v>
                </c:pt>
                <c:pt idx="3571">
                  <c:v>-8.3316874999999992</c:v>
                </c:pt>
                <c:pt idx="3572">
                  <c:v>-8.3316874999999992</c:v>
                </c:pt>
                <c:pt idx="3573">
                  <c:v>-8.3316874999999992</c:v>
                </c:pt>
                <c:pt idx="3574">
                  <c:v>-8.3316874999999992</c:v>
                </c:pt>
                <c:pt idx="3575">
                  <c:v>-8.3316874999999992</c:v>
                </c:pt>
                <c:pt idx="3576">
                  <c:v>-8.3316874999999992</c:v>
                </c:pt>
                <c:pt idx="3577">
                  <c:v>-8.3316874999999992</c:v>
                </c:pt>
                <c:pt idx="3578">
                  <c:v>-8.3316874999999992</c:v>
                </c:pt>
                <c:pt idx="3579">
                  <c:v>-8.3316874999999992</c:v>
                </c:pt>
                <c:pt idx="3580">
                  <c:v>-8.3316874999999992</c:v>
                </c:pt>
                <c:pt idx="3581">
                  <c:v>-8.3316874999999992</c:v>
                </c:pt>
                <c:pt idx="3582">
                  <c:v>-8.3316874999999992</c:v>
                </c:pt>
                <c:pt idx="3583">
                  <c:v>-8.3316874999999992</c:v>
                </c:pt>
                <c:pt idx="3584">
                  <c:v>-8.3316874999999992</c:v>
                </c:pt>
                <c:pt idx="3585">
                  <c:v>-8.3316874999999992</c:v>
                </c:pt>
                <c:pt idx="3586">
                  <c:v>-8.3316874999999992</c:v>
                </c:pt>
                <c:pt idx="3587">
                  <c:v>-8.3316874999999992</c:v>
                </c:pt>
                <c:pt idx="3588">
                  <c:v>-8.3316874999999992</c:v>
                </c:pt>
                <c:pt idx="3589">
                  <c:v>-8.3316874999999992</c:v>
                </c:pt>
                <c:pt idx="3590">
                  <c:v>-8.3316874999999992</c:v>
                </c:pt>
                <c:pt idx="3591">
                  <c:v>-8.3316874999999992</c:v>
                </c:pt>
                <c:pt idx="3592">
                  <c:v>-8.3316874999999992</c:v>
                </c:pt>
                <c:pt idx="3593">
                  <c:v>-8.3316874999999992</c:v>
                </c:pt>
                <c:pt idx="3594">
                  <c:v>-8.3316874999999992</c:v>
                </c:pt>
                <c:pt idx="3595">
                  <c:v>-8.3316874999999992</c:v>
                </c:pt>
                <c:pt idx="3596">
                  <c:v>-8.3316874999999992</c:v>
                </c:pt>
                <c:pt idx="3597">
                  <c:v>-8.3316874999999992</c:v>
                </c:pt>
                <c:pt idx="3598">
                  <c:v>-8.3316874999999992</c:v>
                </c:pt>
                <c:pt idx="3599">
                  <c:v>-8.3316874999999992</c:v>
                </c:pt>
                <c:pt idx="3600">
                  <c:v>-8.3316874999999992</c:v>
                </c:pt>
                <c:pt idx="3601">
                  <c:v>-8.3316874999999992</c:v>
                </c:pt>
                <c:pt idx="3602">
                  <c:v>-8.3316874999999992</c:v>
                </c:pt>
                <c:pt idx="3603">
                  <c:v>-8.3316874999999992</c:v>
                </c:pt>
                <c:pt idx="3604">
                  <c:v>-8.3316874999999992</c:v>
                </c:pt>
                <c:pt idx="3605">
                  <c:v>-8.3316874999999992</c:v>
                </c:pt>
                <c:pt idx="3606">
                  <c:v>-8.3316874999999992</c:v>
                </c:pt>
                <c:pt idx="3607">
                  <c:v>-8.3316874999999992</c:v>
                </c:pt>
                <c:pt idx="3608">
                  <c:v>-8.3316874999999992</c:v>
                </c:pt>
                <c:pt idx="3609">
                  <c:v>-8.3316874999999992</c:v>
                </c:pt>
                <c:pt idx="3610">
                  <c:v>-8.3316874999999992</c:v>
                </c:pt>
                <c:pt idx="3611">
                  <c:v>-8.3316874999999992</c:v>
                </c:pt>
                <c:pt idx="3612">
                  <c:v>-8.3316874999999992</c:v>
                </c:pt>
                <c:pt idx="3613">
                  <c:v>-8.3316874999999992</c:v>
                </c:pt>
                <c:pt idx="3614">
                  <c:v>-8.3316874999999992</c:v>
                </c:pt>
                <c:pt idx="3615">
                  <c:v>-8.3316874999999992</c:v>
                </c:pt>
                <c:pt idx="3616">
                  <c:v>-8.3316874999999992</c:v>
                </c:pt>
                <c:pt idx="3617">
                  <c:v>-8.3316874999999992</c:v>
                </c:pt>
                <c:pt idx="3618">
                  <c:v>-8.3316874999999992</c:v>
                </c:pt>
                <c:pt idx="3619">
                  <c:v>-8.3316874999999992</c:v>
                </c:pt>
                <c:pt idx="3620">
                  <c:v>-8.3316874999999992</c:v>
                </c:pt>
                <c:pt idx="3621">
                  <c:v>-8.3316874999999992</c:v>
                </c:pt>
                <c:pt idx="3622">
                  <c:v>-8.3316874999999992</c:v>
                </c:pt>
                <c:pt idx="3623">
                  <c:v>-8.3316874999999992</c:v>
                </c:pt>
                <c:pt idx="3624">
                  <c:v>-8.3316874999999992</c:v>
                </c:pt>
                <c:pt idx="3625">
                  <c:v>-8.3316874999999992</c:v>
                </c:pt>
                <c:pt idx="3626">
                  <c:v>-8.3316874999999992</c:v>
                </c:pt>
                <c:pt idx="3627">
                  <c:v>-8.3316874999999992</c:v>
                </c:pt>
                <c:pt idx="3628">
                  <c:v>-8.3316874999999992</c:v>
                </c:pt>
                <c:pt idx="3629">
                  <c:v>-8.3316874999999992</c:v>
                </c:pt>
                <c:pt idx="3630">
                  <c:v>-8.3316874999999992</c:v>
                </c:pt>
                <c:pt idx="3631">
                  <c:v>-8.3316874999999992</c:v>
                </c:pt>
                <c:pt idx="3632">
                  <c:v>-8.3316874999999992</c:v>
                </c:pt>
                <c:pt idx="3633">
                  <c:v>-8.3316874999999992</c:v>
                </c:pt>
                <c:pt idx="3634">
                  <c:v>-8.3316874999999992</c:v>
                </c:pt>
                <c:pt idx="3635">
                  <c:v>-8.3316874999999992</c:v>
                </c:pt>
                <c:pt idx="3636">
                  <c:v>-8.3316874999999992</c:v>
                </c:pt>
                <c:pt idx="3637">
                  <c:v>-8.3316874999999992</c:v>
                </c:pt>
                <c:pt idx="3638">
                  <c:v>-8.3316874999999992</c:v>
                </c:pt>
                <c:pt idx="3639">
                  <c:v>-8.3316874999999992</c:v>
                </c:pt>
                <c:pt idx="3640">
                  <c:v>-8.3316874999999992</c:v>
                </c:pt>
                <c:pt idx="3641">
                  <c:v>-8.3316874999999992</c:v>
                </c:pt>
                <c:pt idx="3642">
                  <c:v>-8.3316874999999992</c:v>
                </c:pt>
                <c:pt idx="3643">
                  <c:v>-8.3316874999999992</c:v>
                </c:pt>
                <c:pt idx="3644">
                  <c:v>-8.3316874999999992</c:v>
                </c:pt>
                <c:pt idx="3645">
                  <c:v>-8.3316874999999992</c:v>
                </c:pt>
                <c:pt idx="3646">
                  <c:v>-8.3316874999999992</c:v>
                </c:pt>
                <c:pt idx="3647">
                  <c:v>-8.3316874999999992</c:v>
                </c:pt>
                <c:pt idx="3648">
                  <c:v>-8.3316874999999992</c:v>
                </c:pt>
                <c:pt idx="3649">
                  <c:v>-8.3316874999999992</c:v>
                </c:pt>
                <c:pt idx="3650">
                  <c:v>-8.3316874999999992</c:v>
                </c:pt>
                <c:pt idx="3651">
                  <c:v>-8.3316874999999992</c:v>
                </c:pt>
                <c:pt idx="3652">
                  <c:v>-8.3316874999999992</c:v>
                </c:pt>
                <c:pt idx="3653">
                  <c:v>-8.3316874999999992</c:v>
                </c:pt>
                <c:pt idx="3654">
                  <c:v>-8.3316874999999992</c:v>
                </c:pt>
                <c:pt idx="3655">
                  <c:v>-8.3316874999999992</c:v>
                </c:pt>
                <c:pt idx="3656">
                  <c:v>-8.3316874999999992</c:v>
                </c:pt>
                <c:pt idx="3657">
                  <c:v>-8.3316874999999992</c:v>
                </c:pt>
                <c:pt idx="3658">
                  <c:v>-8.3316874999999992</c:v>
                </c:pt>
                <c:pt idx="3659">
                  <c:v>-8.3316874999999992</c:v>
                </c:pt>
                <c:pt idx="3660">
                  <c:v>-8.3316874999999992</c:v>
                </c:pt>
                <c:pt idx="3661">
                  <c:v>-8.3316874999999992</c:v>
                </c:pt>
                <c:pt idx="3662">
                  <c:v>-8.3316874999999992</c:v>
                </c:pt>
                <c:pt idx="3663">
                  <c:v>-8.3316874999999992</c:v>
                </c:pt>
                <c:pt idx="3664">
                  <c:v>-8.3316874999999992</c:v>
                </c:pt>
                <c:pt idx="3665">
                  <c:v>-8.3316874999999992</c:v>
                </c:pt>
                <c:pt idx="3666">
                  <c:v>-8.3316874999999992</c:v>
                </c:pt>
                <c:pt idx="3667">
                  <c:v>-8.3316874999999992</c:v>
                </c:pt>
                <c:pt idx="3668">
                  <c:v>-8.2653437499999995</c:v>
                </c:pt>
                <c:pt idx="3669">
                  <c:v>-8.2653437499999995</c:v>
                </c:pt>
                <c:pt idx="3670">
                  <c:v>-8.2653437499999995</c:v>
                </c:pt>
                <c:pt idx="3671">
                  <c:v>-8.2653437499999995</c:v>
                </c:pt>
                <c:pt idx="3672">
                  <c:v>-8.2653437499999995</c:v>
                </c:pt>
                <c:pt idx="3673">
                  <c:v>-8.2653437499999995</c:v>
                </c:pt>
                <c:pt idx="3674">
                  <c:v>-8.2653437499999995</c:v>
                </c:pt>
                <c:pt idx="3675">
                  <c:v>-8.2653437499999995</c:v>
                </c:pt>
                <c:pt idx="3676">
                  <c:v>-8.2653437499999995</c:v>
                </c:pt>
                <c:pt idx="3677">
                  <c:v>-8.2653437499999995</c:v>
                </c:pt>
                <c:pt idx="3678">
                  <c:v>-8.2653437499999995</c:v>
                </c:pt>
                <c:pt idx="3679">
                  <c:v>-8.2653437499999995</c:v>
                </c:pt>
                <c:pt idx="3680">
                  <c:v>-8.2653437499999995</c:v>
                </c:pt>
                <c:pt idx="3681">
                  <c:v>-8.2653437499999995</c:v>
                </c:pt>
                <c:pt idx="3682">
                  <c:v>-8.2653437499999995</c:v>
                </c:pt>
                <c:pt idx="3683">
                  <c:v>-8.2653437499999995</c:v>
                </c:pt>
                <c:pt idx="3684">
                  <c:v>-8.2653437499999995</c:v>
                </c:pt>
                <c:pt idx="3685">
                  <c:v>-8.2653437499999995</c:v>
                </c:pt>
                <c:pt idx="3686">
                  <c:v>-8.2653437499999995</c:v>
                </c:pt>
                <c:pt idx="3687">
                  <c:v>-8.2653437499999995</c:v>
                </c:pt>
                <c:pt idx="3688">
                  <c:v>-8.2653437499999995</c:v>
                </c:pt>
                <c:pt idx="3689">
                  <c:v>-8.2653437499999995</c:v>
                </c:pt>
                <c:pt idx="3690">
                  <c:v>-8.2653437499999995</c:v>
                </c:pt>
                <c:pt idx="3691">
                  <c:v>-8.2653437499999995</c:v>
                </c:pt>
                <c:pt idx="3692">
                  <c:v>-8.2653437499999995</c:v>
                </c:pt>
                <c:pt idx="3693">
                  <c:v>-8.2653437499999995</c:v>
                </c:pt>
                <c:pt idx="3694">
                  <c:v>-8.2653437499999995</c:v>
                </c:pt>
                <c:pt idx="3695">
                  <c:v>-8.2653437499999995</c:v>
                </c:pt>
                <c:pt idx="3696">
                  <c:v>-8.2653437499999995</c:v>
                </c:pt>
                <c:pt idx="3697">
                  <c:v>-8.2653437499999995</c:v>
                </c:pt>
                <c:pt idx="3698">
                  <c:v>-8.2653437499999995</c:v>
                </c:pt>
                <c:pt idx="3699">
                  <c:v>-8.2653437499999995</c:v>
                </c:pt>
                <c:pt idx="3700">
                  <c:v>-8.2653437499999995</c:v>
                </c:pt>
                <c:pt idx="3701">
                  <c:v>-8.2653437499999995</c:v>
                </c:pt>
                <c:pt idx="3702">
                  <c:v>-8.2653437499999995</c:v>
                </c:pt>
                <c:pt idx="3703">
                  <c:v>-8.2653437499999995</c:v>
                </c:pt>
                <c:pt idx="3704">
                  <c:v>-8.2653437499999995</c:v>
                </c:pt>
                <c:pt idx="3705">
                  <c:v>-8.2653437499999995</c:v>
                </c:pt>
                <c:pt idx="3706">
                  <c:v>-8.2653437499999995</c:v>
                </c:pt>
                <c:pt idx="3707">
                  <c:v>-8.2653437499999995</c:v>
                </c:pt>
                <c:pt idx="3708">
                  <c:v>-8.2653437499999995</c:v>
                </c:pt>
                <c:pt idx="3709">
                  <c:v>-8.2653437499999995</c:v>
                </c:pt>
                <c:pt idx="3710">
                  <c:v>-8.2653437499999995</c:v>
                </c:pt>
                <c:pt idx="3711">
                  <c:v>-8.2653437499999995</c:v>
                </c:pt>
                <c:pt idx="3712">
                  <c:v>-8.2653437499999995</c:v>
                </c:pt>
                <c:pt idx="3713">
                  <c:v>-8.2653437499999995</c:v>
                </c:pt>
                <c:pt idx="3714">
                  <c:v>-8.2653437499999995</c:v>
                </c:pt>
                <c:pt idx="3715">
                  <c:v>-8.2653437499999995</c:v>
                </c:pt>
                <c:pt idx="3716">
                  <c:v>-8.2653437499999995</c:v>
                </c:pt>
                <c:pt idx="3717">
                  <c:v>-8.2653437499999995</c:v>
                </c:pt>
                <c:pt idx="3718">
                  <c:v>-8.2653437499999995</c:v>
                </c:pt>
                <c:pt idx="3719">
                  <c:v>-8.2653437499999995</c:v>
                </c:pt>
                <c:pt idx="3720">
                  <c:v>-8.2653437499999995</c:v>
                </c:pt>
                <c:pt idx="3721">
                  <c:v>-8.2653437499999995</c:v>
                </c:pt>
                <c:pt idx="3722">
                  <c:v>-8.2653437499999995</c:v>
                </c:pt>
                <c:pt idx="3723">
                  <c:v>-8.2653437499999995</c:v>
                </c:pt>
                <c:pt idx="3724">
                  <c:v>-8.2653437499999995</c:v>
                </c:pt>
                <c:pt idx="3725">
                  <c:v>-8.2653437499999995</c:v>
                </c:pt>
                <c:pt idx="3726">
                  <c:v>-8.2653437499999995</c:v>
                </c:pt>
                <c:pt idx="3727">
                  <c:v>-8.2653437499999995</c:v>
                </c:pt>
                <c:pt idx="3728">
                  <c:v>-8.2653437499999995</c:v>
                </c:pt>
                <c:pt idx="3729">
                  <c:v>-8.2653437499999995</c:v>
                </c:pt>
                <c:pt idx="3730">
                  <c:v>-8.2653437499999995</c:v>
                </c:pt>
                <c:pt idx="3731">
                  <c:v>-8.2653437499999995</c:v>
                </c:pt>
                <c:pt idx="3732">
                  <c:v>-8.2653437499999995</c:v>
                </c:pt>
                <c:pt idx="3733">
                  <c:v>-8.2653437499999995</c:v>
                </c:pt>
                <c:pt idx="3734">
                  <c:v>-8.2653437499999995</c:v>
                </c:pt>
                <c:pt idx="3735">
                  <c:v>-8.2653437499999995</c:v>
                </c:pt>
                <c:pt idx="3736">
                  <c:v>-8.2653437499999995</c:v>
                </c:pt>
                <c:pt idx="3737">
                  <c:v>-8.2653437499999995</c:v>
                </c:pt>
                <c:pt idx="3738">
                  <c:v>-8.2653437499999995</c:v>
                </c:pt>
                <c:pt idx="3739">
                  <c:v>-8.2653437499999995</c:v>
                </c:pt>
                <c:pt idx="3740">
                  <c:v>-8.2653437499999995</c:v>
                </c:pt>
                <c:pt idx="3741">
                  <c:v>-8.2653437499999995</c:v>
                </c:pt>
                <c:pt idx="3742">
                  <c:v>-8.2653437499999995</c:v>
                </c:pt>
                <c:pt idx="3743">
                  <c:v>-8.2653437499999995</c:v>
                </c:pt>
                <c:pt idx="3744">
                  <c:v>-8.2653437499999995</c:v>
                </c:pt>
                <c:pt idx="3745">
                  <c:v>-8.2653437499999995</c:v>
                </c:pt>
                <c:pt idx="3746">
                  <c:v>-8.2653437499999995</c:v>
                </c:pt>
                <c:pt idx="3747">
                  <c:v>-8.2653437499999995</c:v>
                </c:pt>
                <c:pt idx="3748">
                  <c:v>-8.2653437499999995</c:v>
                </c:pt>
                <c:pt idx="3749">
                  <c:v>-8.2653437499999995</c:v>
                </c:pt>
                <c:pt idx="3750">
                  <c:v>-8.2653437499999995</c:v>
                </c:pt>
                <c:pt idx="3751">
                  <c:v>-8.2653437499999995</c:v>
                </c:pt>
                <c:pt idx="3752">
                  <c:v>-8.2653437499999995</c:v>
                </c:pt>
                <c:pt idx="3753">
                  <c:v>-8.2653437499999995</c:v>
                </c:pt>
                <c:pt idx="3754">
                  <c:v>-8.2653437499999995</c:v>
                </c:pt>
                <c:pt idx="3755">
                  <c:v>-8.2653437499999995</c:v>
                </c:pt>
                <c:pt idx="3756">
                  <c:v>-8.2653437499999995</c:v>
                </c:pt>
                <c:pt idx="3757">
                  <c:v>-8.2653437499999995</c:v>
                </c:pt>
                <c:pt idx="3758">
                  <c:v>-8.2653437499999995</c:v>
                </c:pt>
                <c:pt idx="3759">
                  <c:v>-8.2653437499999995</c:v>
                </c:pt>
                <c:pt idx="3760">
                  <c:v>-8.2653437499999995</c:v>
                </c:pt>
                <c:pt idx="3761">
                  <c:v>-8.2653437499999995</c:v>
                </c:pt>
                <c:pt idx="3762">
                  <c:v>-8.2653437499999995</c:v>
                </c:pt>
                <c:pt idx="3763">
                  <c:v>-8.2653437499999995</c:v>
                </c:pt>
                <c:pt idx="3764">
                  <c:v>-8.2653437499999995</c:v>
                </c:pt>
                <c:pt idx="3765">
                  <c:v>-8.2653437499999995</c:v>
                </c:pt>
                <c:pt idx="3766">
                  <c:v>-8.2653437499999995</c:v>
                </c:pt>
                <c:pt idx="3767">
                  <c:v>-8.2653437499999995</c:v>
                </c:pt>
                <c:pt idx="3768">
                  <c:v>-8.2653437499999995</c:v>
                </c:pt>
                <c:pt idx="3769">
                  <c:v>-8.2653437499999995</c:v>
                </c:pt>
                <c:pt idx="3770">
                  <c:v>-8.2653437499999995</c:v>
                </c:pt>
                <c:pt idx="3771">
                  <c:v>-8.2653437499999995</c:v>
                </c:pt>
                <c:pt idx="3772">
                  <c:v>-8.2653437499999995</c:v>
                </c:pt>
                <c:pt idx="3773">
                  <c:v>-8.2653437499999995</c:v>
                </c:pt>
                <c:pt idx="3774">
                  <c:v>-8.2653437499999995</c:v>
                </c:pt>
                <c:pt idx="3775">
                  <c:v>-8.2653437499999995</c:v>
                </c:pt>
                <c:pt idx="3776">
                  <c:v>-8.2653437499999995</c:v>
                </c:pt>
                <c:pt idx="3777">
                  <c:v>-8.2653437499999995</c:v>
                </c:pt>
                <c:pt idx="3778">
                  <c:v>-8.2653437499999995</c:v>
                </c:pt>
                <c:pt idx="3779">
                  <c:v>-8.2653437499999995</c:v>
                </c:pt>
                <c:pt idx="3780">
                  <c:v>-8.2653437499999995</c:v>
                </c:pt>
                <c:pt idx="3781">
                  <c:v>-8.2653437499999995</c:v>
                </c:pt>
                <c:pt idx="3782">
                  <c:v>-8.2653437499999995</c:v>
                </c:pt>
                <c:pt idx="3783">
                  <c:v>-8.2653437499999995</c:v>
                </c:pt>
                <c:pt idx="3784">
                  <c:v>-8.2653437499999995</c:v>
                </c:pt>
                <c:pt idx="3785">
                  <c:v>-8.2653437499999995</c:v>
                </c:pt>
                <c:pt idx="3786">
                  <c:v>-8.2653437499999995</c:v>
                </c:pt>
                <c:pt idx="3787">
                  <c:v>-8.2653437499999995</c:v>
                </c:pt>
                <c:pt idx="3788">
                  <c:v>-8.2653437499999995</c:v>
                </c:pt>
                <c:pt idx="3789">
                  <c:v>-8.2653437499999995</c:v>
                </c:pt>
                <c:pt idx="3790">
                  <c:v>-8.2653437499999995</c:v>
                </c:pt>
                <c:pt idx="3791">
                  <c:v>-8.2653437499999995</c:v>
                </c:pt>
                <c:pt idx="3792">
                  <c:v>-8.2653437499999995</c:v>
                </c:pt>
                <c:pt idx="3793">
                  <c:v>-8.2653437499999995</c:v>
                </c:pt>
                <c:pt idx="3794">
                  <c:v>-8.2653437499999995</c:v>
                </c:pt>
                <c:pt idx="3795">
                  <c:v>-8.2653437499999995</c:v>
                </c:pt>
                <c:pt idx="3796">
                  <c:v>-8.2653437499999995</c:v>
                </c:pt>
                <c:pt idx="3797">
                  <c:v>-8.2653437499999995</c:v>
                </c:pt>
                <c:pt idx="3798">
                  <c:v>-8.2653437499999995</c:v>
                </c:pt>
                <c:pt idx="3799">
                  <c:v>-8.2653437499999995</c:v>
                </c:pt>
                <c:pt idx="3800">
                  <c:v>-8.2653437499999995</c:v>
                </c:pt>
                <c:pt idx="3801">
                  <c:v>-8.2653437499999995</c:v>
                </c:pt>
                <c:pt idx="3802">
                  <c:v>-8.2653437499999995</c:v>
                </c:pt>
                <c:pt idx="3803">
                  <c:v>-8.2653437499999995</c:v>
                </c:pt>
                <c:pt idx="3804">
                  <c:v>-8.2653437499999995</c:v>
                </c:pt>
                <c:pt idx="3805">
                  <c:v>-8.2653437499999995</c:v>
                </c:pt>
                <c:pt idx="3806">
                  <c:v>-8.2653437499999995</c:v>
                </c:pt>
                <c:pt idx="3807">
                  <c:v>-8.2653437499999995</c:v>
                </c:pt>
                <c:pt idx="3808">
                  <c:v>-8.2653437499999995</c:v>
                </c:pt>
                <c:pt idx="3809">
                  <c:v>-8.2653437499999995</c:v>
                </c:pt>
                <c:pt idx="3810">
                  <c:v>-8.2653437499999995</c:v>
                </c:pt>
                <c:pt idx="3811">
                  <c:v>-8.2653437499999995</c:v>
                </c:pt>
                <c:pt idx="3812">
                  <c:v>-8.2653437499999995</c:v>
                </c:pt>
                <c:pt idx="3813">
                  <c:v>-8.2653437499999995</c:v>
                </c:pt>
                <c:pt idx="3814">
                  <c:v>-8.2653437499999995</c:v>
                </c:pt>
                <c:pt idx="3815">
                  <c:v>-8.2653437499999995</c:v>
                </c:pt>
                <c:pt idx="3816">
                  <c:v>-8.2653437499999995</c:v>
                </c:pt>
                <c:pt idx="3817">
                  <c:v>-8.2653437499999995</c:v>
                </c:pt>
                <c:pt idx="3818">
                  <c:v>-8.2653437499999995</c:v>
                </c:pt>
                <c:pt idx="3819">
                  <c:v>-8.2653437499999995</c:v>
                </c:pt>
                <c:pt idx="3820">
                  <c:v>-8.2653437499999995</c:v>
                </c:pt>
                <c:pt idx="3821">
                  <c:v>-8.2653437499999995</c:v>
                </c:pt>
                <c:pt idx="3822">
                  <c:v>-8.2653437499999995</c:v>
                </c:pt>
                <c:pt idx="3823">
                  <c:v>-8.2653437499999995</c:v>
                </c:pt>
                <c:pt idx="3824">
                  <c:v>-8.2653437499999995</c:v>
                </c:pt>
                <c:pt idx="3825">
                  <c:v>-8.2653437499999995</c:v>
                </c:pt>
                <c:pt idx="3826">
                  <c:v>-8.2653437499999995</c:v>
                </c:pt>
                <c:pt idx="3827">
                  <c:v>-8.2653437499999995</c:v>
                </c:pt>
                <c:pt idx="3828">
                  <c:v>-8.2653437499999995</c:v>
                </c:pt>
                <c:pt idx="3829">
                  <c:v>-8.2653437499999995</c:v>
                </c:pt>
                <c:pt idx="3830">
                  <c:v>-8.2653437499999995</c:v>
                </c:pt>
                <c:pt idx="3831">
                  <c:v>-8.2653437499999995</c:v>
                </c:pt>
                <c:pt idx="3832">
                  <c:v>-8.2653437499999995</c:v>
                </c:pt>
                <c:pt idx="3833">
                  <c:v>-8.2653437499999995</c:v>
                </c:pt>
                <c:pt idx="3834">
                  <c:v>-8.2653437499999995</c:v>
                </c:pt>
                <c:pt idx="3835">
                  <c:v>-8.2653437499999995</c:v>
                </c:pt>
                <c:pt idx="3836">
                  <c:v>-8.2653437499999995</c:v>
                </c:pt>
                <c:pt idx="3837">
                  <c:v>-8.2653437499999995</c:v>
                </c:pt>
                <c:pt idx="3838">
                  <c:v>-8.2653437499999995</c:v>
                </c:pt>
                <c:pt idx="3839">
                  <c:v>-8.2653437499999995</c:v>
                </c:pt>
                <c:pt idx="3840">
                  <c:v>-8.2653437499999995</c:v>
                </c:pt>
                <c:pt idx="3841">
                  <c:v>-8.2653437499999995</c:v>
                </c:pt>
                <c:pt idx="3842">
                  <c:v>-8.2653437499999995</c:v>
                </c:pt>
                <c:pt idx="3843">
                  <c:v>-8.2653437499999995</c:v>
                </c:pt>
                <c:pt idx="3844">
                  <c:v>-8.2653437499999995</c:v>
                </c:pt>
                <c:pt idx="3845">
                  <c:v>-8.2653437499999995</c:v>
                </c:pt>
                <c:pt idx="3846">
                  <c:v>-8.2653437499999995</c:v>
                </c:pt>
                <c:pt idx="3847">
                  <c:v>-8.2653437499999995</c:v>
                </c:pt>
                <c:pt idx="3848">
                  <c:v>-8.2653437499999995</c:v>
                </c:pt>
                <c:pt idx="3849">
                  <c:v>-8.2653437499999995</c:v>
                </c:pt>
                <c:pt idx="3850">
                  <c:v>-8.2653437499999995</c:v>
                </c:pt>
                <c:pt idx="3851">
                  <c:v>-8.2653437499999995</c:v>
                </c:pt>
                <c:pt idx="3852">
                  <c:v>-8</c:v>
                </c:pt>
                <c:pt idx="3853">
                  <c:v>-8</c:v>
                </c:pt>
                <c:pt idx="3854">
                  <c:v>-8</c:v>
                </c:pt>
                <c:pt idx="3855">
                  <c:v>-8</c:v>
                </c:pt>
                <c:pt idx="3856">
                  <c:v>-8</c:v>
                </c:pt>
                <c:pt idx="3857">
                  <c:v>-8</c:v>
                </c:pt>
                <c:pt idx="3858">
                  <c:v>-8</c:v>
                </c:pt>
                <c:pt idx="3859">
                  <c:v>-8</c:v>
                </c:pt>
                <c:pt idx="3860">
                  <c:v>-8</c:v>
                </c:pt>
                <c:pt idx="3861">
                  <c:v>-8</c:v>
                </c:pt>
                <c:pt idx="3862">
                  <c:v>-8</c:v>
                </c:pt>
                <c:pt idx="3863">
                  <c:v>-8</c:v>
                </c:pt>
                <c:pt idx="3864">
                  <c:v>-8</c:v>
                </c:pt>
                <c:pt idx="3865">
                  <c:v>-8</c:v>
                </c:pt>
                <c:pt idx="3866">
                  <c:v>-8</c:v>
                </c:pt>
                <c:pt idx="3867">
                  <c:v>-8</c:v>
                </c:pt>
                <c:pt idx="3868">
                  <c:v>-8</c:v>
                </c:pt>
                <c:pt idx="3869">
                  <c:v>-8</c:v>
                </c:pt>
                <c:pt idx="3870">
                  <c:v>-8</c:v>
                </c:pt>
                <c:pt idx="3871">
                  <c:v>-8</c:v>
                </c:pt>
                <c:pt idx="3872">
                  <c:v>-8</c:v>
                </c:pt>
                <c:pt idx="3873">
                  <c:v>-8</c:v>
                </c:pt>
                <c:pt idx="3874">
                  <c:v>-8</c:v>
                </c:pt>
                <c:pt idx="3875">
                  <c:v>-8</c:v>
                </c:pt>
                <c:pt idx="3876">
                  <c:v>-8</c:v>
                </c:pt>
                <c:pt idx="3877">
                  <c:v>-8</c:v>
                </c:pt>
                <c:pt idx="3878">
                  <c:v>-8</c:v>
                </c:pt>
                <c:pt idx="3879">
                  <c:v>-8</c:v>
                </c:pt>
                <c:pt idx="3880">
                  <c:v>-8</c:v>
                </c:pt>
                <c:pt idx="3881">
                  <c:v>-8</c:v>
                </c:pt>
                <c:pt idx="3882">
                  <c:v>-8</c:v>
                </c:pt>
                <c:pt idx="3883">
                  <c:v>-8</c:v>
                </c:pt>
                <c:pt idx="3884">
                  <c:v>-8</c:v>
                </c:pt>
                <c:pt idx="3885">
                  <c:v>-8</c:v>
                </c:pt>
                <c:pt idx="3886">
                  <c:v>-8</c:v>
                </c:pt>
                <c:pt idx="3887">
                  <c:v>-8</c:v>
                </c:pt>
                <c:pt idx="3888">
                  <c:v>-8</c:v>
                </c:pt>
                <c:pt idx="3889">
                  <c:v>-8</c:v>
                </c:pt>
                <c:pt idx="3890">
                  <c:v>-8</c:v>
                </c:pt>
                <c:pt idx="3891">
                  <c:v>-8</c:v>
                </c:pt>
                <c:pt idx="3892">
                  <c:v>-8</c:v>
                </c:pt>
                <c:pt idx="3893">
                  <c:v>-8</c:v>
                </c:pt>
                <c:pt idx="3894">
                  <c:v>-8</c:v>
                </c:pt>
                <c:pt idx="3895">
                  <c:v>-8</c:v>
                </c:pt>
                <c:pt idx="3896">
                  <c:v>-8</c:v>
                </c:pt>
                <c:pt idx="3897">
                  <c:v>-8</c:v>
                </c:pt>
                <c:pt idx="3898">
                  <c:v>-8</c:v>
                </c:pt>
                <c:pt idx="3899">
                  <c:v>-8</c:v>
                </c:pt>
                <c:pt idx="3900">
                  <c:v>-8</c:v>
                </c:pt>
                <c:pt idx="3901">
                  <c:v>-8</c:v>
                </c:pt>
                <c:pt idx="3902">
                  <c:v>-8</c:v>
                </c:pt>
                <c:pt idx="3903">
                  <c:v>-8</c:v>
                </c:pt>
                <c:pt idx="3904">
                  <c:v>-8</c:v>
                </c:pt>
                <c:pt idx="3905">
                  <c:v>-8</c:v>
                </c:pt>
                <c:pt idx="3906">
                  <c:v>-8</c:v>
                </c:pt>
                <c:pt idx="3907">
                  <c:v>-8</c:v>
                </c:pt>
                <c:pt idx="3908">
                  <c:v>-8</c:v>
                </c:pt>
                <c:pt idx="3909">
                  <c:v>-8</c:v>
                </c:pt>
                <c:pt idx="3910">
                  <c:v>-8</c:v>
                </c:pt>
                <c:pt idx="3911">
                  <c:v>-8</c:v>
                </c:pt>
                <c:pt idx="3912">
                  <c:v>-8</c:v>
                </c:pt>
                <c:pt idx="3913">
                  <c:v>-8</c:v>
                </c:pt>
                <c:pt idx="3914">
                  <c:v>-8</c:v>
                </c:pt>
                <c:pt idx="3915">
                  <c:v>-8</c:v>
                </c:pt>
                <c:pt idx="3916">
                  <c:v>-8</c:v>
                </c:pt>
                <c:pt idx="3917">
                  <c:v>-8</c:v>
                </c:pt>
                <c:pt idx="3918">
                  <c:v>-8</c:v>
                </c:pt>
                <c:pt idx="3919">
                  <c:v>-8</c:v>
                </c:pt>
                <c:pt idx="3920">
                  <c:v>-8</c:v>
                </c:pt>
                <c:pt idx="3921">
                  <c:v>-8</c:v>
                </c:pt>
                <c:pt idx="3922">
                  <c:v>-8</c:v>
                </c:pt>
                <c:pt idx="3923">
                  <c:v>-8</c:v>
                </c:pt>
                <c:pt idx="3924">
                  <c:v>-8</c:v>
                </c:pt>
                <c:pt idx="3925">
                  <c:v>-8</c:v>
                </c:pt>
                <c:pt idx="3926">
                  <c:v>-8</c:v>
                </c:pt>
                <c:pt idx="3927">
                  <c:v>-8</c:v>
                </c:pt>
                <c:pt idx="3928">
                  <c:v>-8</c:v>
                </c:pt>
                <c:pt idx="3929">
                  <c:v>-8</c:v>
                </c:pt>
                <c:pt idx="3930">
                  <c:v>-8</c:v>
                </c:pt>
                <c:pt idx="3931">
                  <c:v>-8</c:v>
                </c:pt>
                <c:pt idx="3932">
                  <c:v>-8</c:v>
                </c:pt>
                <c:pt idx="3933">
                  <c:v>-8</c:v>
                </c:pt>
                <c:pt idx="3934">
                  <c:v>-8</c:v>
                </c:pt>
                <c:pt idx="3935">
                  <c:v>-8</c:v>
                </c:pt>
                <c:pt idx="3936">
                  <c:v>-8</c:v>
                </c:pt>
                <c:pt idx="3937">
                  <c:v>-8</c:v>
                </c:pt>
                <c:pt idx="3938">
                  <c:v>-8</c:v>
                </c:pt>
                <c:pt idx="3939">
                  <c:v>-8</c:v>
                </c:pt>
                <c:pt idx="3940">
                  <c:v>-8</c:v>
                </c:pt>
                <c:pt idx="3941">
                  <c:v>-8</c:v>
                </c:pt>
                <c:pt idx="3942">
                  <c:v>-8</c:v>
                </c:pt>
                <c:pt idx="3943">
                  <c:v>-8</c:v>
                </c:pt>
                <c:pt idx="3944">
                  <c:v>-8</c:v>
                </c:pt>
                <c:pt idx="3945">
                  <c:v>-8</c:v>
                </c:pt>
                <c:pt idx="3946">
                  <c:v>-8</c:v>
                </c:pt>
                <c:pt idx="3947">
                  <c:v>-8</c:v>
                </c:pt>
                <c:pt idx="3948">
                  <c:v>-8</c:v>
                </c:pt>
                <c:pt idx="3949">
                  <c:v>-8</c:v>
                </c:pt>
                <c:pt idx="3950">
                  <c:v>-8</c:v>
                </c:pt>
                <c:pt idx="3951">
                  <c:v>-8</c:v>
                </c:pt>
                <c:pt idx="3952">
                  <c:v>-8</c:v>
                </c:pt>
                <c:pt idx="3953">
                  <c:v>-8</c:v>
                </c:pt>
                <c:pt idx="3954">
                  <c:v>-8</c:v>
                </c:pt>
                <c:pt idx="3955">
                  <c:v>-8</c:v>
                </c:pt>
                <c:pt idx="3956">
                  <c:v>-8</c:v>
                </c:pt>
                <c:pt idx="3957">
                  <c:v>-8</c:v>
                </c:pt>
                <c:pt idx="3958">
                  <c:v>-8</c:v>
                </c:pt>
                <c:pt idx="3959">
                  <c:v>-8</c:v>
                </c:pt>
                <c:pt idx="3960">
                  <c:v>-8</c:v>
                </c:pt>
                <c:pt idx="3961">
                  <c:v>-8</c:v>
                </c:pt>
                <c:pt idx="3962">
                  <c:v>-8</c:v>
                </c:pt>
                <c:pt idx="3963">
                  <c:v>-8</c:v>
                </c:pt>
                <c:pt idx="3964">
                  <c:v>-8</c:v>
                </c:pt>
                <c:pt idx="3965">
                  <c:v>-8</c:v>
                </c:pt>
                <c:pt idx="3966">
                  <c:v>-8</c:v>
                </c:pt>
                <c:pt idx="3967">
                  <c:v>-8</c:v>
                </c:pt>
                <c:pt idx="3968">
                  <c:v>-8</c:v>
                </c:pt>
                <c:pt idx="3969">
                  <c:v>-8</c:v>
                </c:pt>
                <c:pt idx="3970">
                  <c:v>-8</c:v>
                </c:pt>
                <c:pt idx="3971">
                  <c:v>-8</c:v>
                </c:pt>
                <c:pt idx="3972">
                  <c:v>-8</c:v>
                </c:pt>
                <c:pt idx="3973">
                  <c:v>-8</c:v>
                </c:pt>
                <c:pt idx="3974">
                  <c:v>-8</c:v>
                </c:pt>
                <c:pt idx="3975">
                  <c:v>-8</c:v>
                </c:pt>
                <c:pt idx="3976">
                  <c:v>-8</c:v>
                </c:pt>
                <c:pt idx="3977">
                  <c:v>-8</c:v>
                </c:pt>
                <c:pt idx="3978">
                  <c:v>-8</c:v>
                </c:pt>
                <c:pt idx="3979">
                  <c:v>-8</c:v>
                </c:pt>
                <c:pt idx="3980">
                  <c:v>-8</c:v>
                </c:pt>
                <c:pt idx="3981">
                  <c:v>-8</c:v>
                </c:pt>
                <c:pt idx="3982">
                  <c:v>-8</c:v>
                </c:pt>
                <c:pt idx="3983">
                  <c:v>-8</c:v>
                </c:pt>
                <c:pt idx="3984">
                  <c:v>-8</c:v>
                </c:pt>
                <c:pt idx="3985">
                  <c:v>-8</c:v>
                </c:pt>
                <c:pt idx="3986">
                  <c:v>-8</c:v>
                </c:pt>
                <c:pt idx="3987">
                  <c:v>-8</c:v>
                </c:pt>
                <c:pt idx="3988">
                  <c:v>-8</c:v>
                </c:pt>
                <c:pt idx="3989">
                  <c:v>-8</c:v>
                </c:pt>
                <c:pt idx="3990">
                  <c:v>-8</c:v>
                </c:pt>
                <c:pt idx="3991">
                  <c:v>-8</c:v>
                </c:pt>
                <c:pt idx="3992">
                  <c:v>-8</c:v>
                </c:pt>
                <c:pt idx="3993">
                  <c:v>-8</c:v>
                </c:pt>
                <c:pt idx="3994">
                  <c:v>-8</c:v>
                </c:pt>
                <c:pt idx="3995">
                  <c:v>-8</c:v>
                </c:pt>
                <c:pt idx="3996">
                  <c:v>-8</c:v>
                </c:pt>
                <c:pt idx="3997">
                  <c:v>-8</c:v>
                </c:pt>
                <c:pt idx="3998">
                  <c:v>-8</c:v>
                </c:pt>
                <c:pt idx="3999">
                  <c:v>-8</c:v>
                </c:pt>
                <c:pt idx="4000">
                  <c:v>-8</c:v>
                </c:pt>
                <c:pt idx="4001">
                  <c:v>-8</c:v>
                </c:pt>
                <c:pt idx="4002">
                  <c:v>-8</c:v>
                </c:pt>
                <c:pt idx="4003">
                  <c:v>-8</c:v>
                </c:pt>
                <c:pt idx="4004">
                  <c:v>-8</c:v>
                </c:pt>
                <c:pt idx="4005">
                  <c:v>-8</c:v>
                </c:pt>
                <c:pt idx="4006">
                  <c:v>-8</c:v>
                </c:pt>
                <c:pt idx="4007">
                  <c:v>-8</c:v>
                </c:pt>
                <c:pt idx="4008">
                  <c:v>-8</c:v>
                </c:pt>
                <c:pt idx="4009">
                  <c:v>-8</c:v>
                </c:pt>
                <c:pt idx="4010">
                  <c:v>-8</c:v>
                </c:pt>
                <c:pt idx="4011">
                  <c:v>-8</c:v>
                </c:pt>
                <c:pt idx="4012">
                  <c:v>-8</c:v>
                </c:pt>
                <c:pt idx="4013">
                  <c:v>-8</c:v>
                </c:pt>
                <c:pt idx="4014">
                  <c:v>-8</c:v>
                </c:pt>
                <c:pt idx="4015">
                  <c:v>-8</c:v>
                </c:pt>
                <c:pt idx="4016">
                  <c:v>-8</c:v>
                </c:pt>
                <c:pt idx="4017">
                  <c:v>-8</c:v>
                </c:pt>
                <c:pt idx="4018">
                  <c:v>-8</c:v>
                </c:pt>
                <c:pt idx="4019">
                  <c:v>-8</c:v>
                </c:pt>
                <c:pt idx="4020">
                  <c:v>-8</c:v>
                </c:pt>
                <c:pt idx="4021">
                  <c:v>-8</c:v>
                </c:pt>
                <c:pt idx="4022">
                  <c:v>-8</c:v>
                </c:pt>
                <c:pt idx="4023">
                  <c:v>-8</c:v>
                </c:pt>
                <c:pt idx="4024">
                  <c:v>-8</c:v>
                </c:pt>
                <c:pt idx="4025">
                  <c:v>-8</c:v>
                </c:pt>
                <c:pt idx="4026">
                  <c:v>-8</c:v>
                </c:pt>
                <c:pt idx="4027">
                  <c:v>-8</c:v>
                </c:pt>
                <c:pt idx="4028">
                  <c:v>-8</c:v>
                </c:pt>
                <c:pt idx="4029">
                  <c:v>-8</c:v>
                </c:pt>
                <c:pt idx="4030">
                  <c:v>-8</c:v>
                </c:pt>
                <c:pt idx="4031">
                  <c:v>-8</c:v>
                </c:pt>
                <c:pt idx="4032">
                  <c:v>-8</c:v>
                </c:pt>
                <c:pt idx="4033">
                  <c:v>-8</c:v>
                </c:pt>
                <c:pt idx="4034">
                  <c:v>-8</c:v>
                </c:pt>
                <c:pt idx="4035">
                  <c:v>-8</c:v>
                </c:pt>
                <c:pt idx="4036">
                  <c:v>-8</c:v>
                </c:pt>
                <c:pt idx="4037">
                  <c:v>-8</c:v>
                </c:pt>
                <c:pt idx="4038">
                  <c:v>-8</c:v>
                </c:pt>
                <c:pt idx="4039">
                  <c:v>-8</c:v>
                </c:pt>
                <c:pt idx="4040">
                  <c:v>-8</c:v>
                </c:pt>
                <c:pt idx="4041">
                  <c:v>-8</c:v>
                </c:pt>
                <c:pt idx="4042">
                  <c:v>-8</c:v>
                </c:pt>
                <c:pt idx="4043">
                  <c:v>-8</c:v>
                </c:pt>
                <c:pt idx="4044">
                  <c:v>-8</c:v>
                </c:pt>
                <c:pt idx="4045">
                  <c:v>-8</c:v>
                </c:pt>
                <c:pt idx="4046">
                  <c:v>-8</c:v>
                </c:pt>
                <c:pt idx="4047">
                  <c:v>-8</c:v>
                </c:pt>
                <c:pt idx="4048">
                  <c:v>-8</c:v>
                </c:pt>
                <c:pt idx="4049">
                  <c:v>-8</c:v>
                </c:pt>
                <c:pt idx="4050">
                  <c:v>-8</c:v>
                </c:pt>
                <c:pt idx="4051">
                  <c:v>-8</c:v>
                </c:pt>
                <c:pt idx="4052">
                  <c:v>-8</c:v>
                </c:pt>
                <c:pt idx="4053">
                  <c:v>-8</c:v>
                </c:pt>
                <c:pt idx="4054">
                  <c:v>-8</c:v>
                </c:pt>
                <c:pt idx="4055">
                  <c:v>-8</c:v>
                </c:pt>
                <c:pt idx="4056">
                  <c:v>-8</c:v>
                </c:pt>
                <c:pt idx="4057">
                  <c:v>-8</c:v>
                </c:pt>
                <c:pt idx="4058">
                  <c:v>-8</c:v>
                </c:pt>
                <c:pt idx="4059">
                  <c:v>-8</c:v>
                </c:pt>
                <c:pt idx="4060">
                  <c:v>-8</c:v>
                </c:pt>
                <c:pt idx="4061">
                  <c:v>-8</c:v>
                </c:pt>
                <c:pt idx="4062">
                  <c:v>-8</c:v>
                </c:pt>
                <c:pt idx="4063">
                  <c:v>-8</c:v>
                </c:pt>
                <c:pt idx="4064">
                  <c:v>-8</c:v>
                </c:pt>
                <c:pt idx="4065">
                  <c:v>-8</c:v>
                </c:pt>
                <c:pt idx="4066">
                  <c:v>-8</c:v>
                </c:pt>
                <c:pt idx="4067">
                  <c:v>-8</c:v>
                </c:pt>
                <c:pt idx="4068">
                  <c:v>-8</c:v>
                </c:pt>
                <c:pt idx="4069">
                  <c:v>-8</c:v>
                </c:pt>
                <c:pt idx="4070">
                  <c:v>-8</c:v>
                </c:pt>
                <c:pt idx="4071">
                  <c:v>-8</c:v>
                </c:pt>
                <c:pt idx="4072">
                  <c:v>-8</c:v>
                </c:pt>
                <c:pt idx="4073">
                  <c:v>-8</c:v>
                </c:pt>
                <c:pt idx="4074">
                  <c:v>-8</c:v>
                </c:pt>
                <c:pt idx="4075">
                  <c:v>-8</c:v>
                </c:pt>
                <c:pt idx="4076">
                  <c:v>-8</c:v>
                </c:pt>
                <c:pt idx="4077">
                  <c:v>-8</c:v>
                </c:pt>
                <c:pt idx="4078">
                  <c:v>-8</c:v>
                </c:pt>
                <c:pt idx="4079">
                  <c:v>-8</c:v>
                </c:pt>
                <c:pt idx="4080">
                  <c:v>-8</c:v>
                </c:pt>
                <c:pt idx="4081">
                  <c:v>-8</c:v>
                </c:pt>
                <c:pt idx="4082">
                  <c:v>-8</c:v>
                </c:pt>
                <c:pt idx="4083">
                  <c:v>-8</c:v>
                </c:pt>
                <c:pt idx="4084">
                  <c:v>-8</c:v>
                </c:pt>
                <c:pt idx="4085">
                  <c:v>-8</c:v>
                </c:pt>
                <c:pt idx="4086">
                  <c:v>-8</c:v>
                </c:pt>
                <c:pt idx="4087">
                  <c:v>-8</c:v>
                </c:pt>
                <c:pt idx="4088">
                  <c:v>-8</c:v>
                </c:pt>
                <c:pt idx="4089">
                  <c:v>-8</c:v>
                </c:pt>
                <c:pt idx="4090">
                  <c:v>-8</c:v>
                </c:pt>
                <c:pt idx="4091">
                  <c:v>-8</c:v>
                </c:pt>
                <c:pt idx="4092">
                  <c:v>-8</c:v>
                </c:pt>
                <c:pt idx="4093">
                  <c:v>-8</c:v>
                </c:pt>
                <c:pt idx="4094">
                  <c:v>-8</c:v>
                </c:pt>
                <c:pt idx="4095">
                  <c:v>-8</c:v>
                </c:pt>
                <c:pt idx="4096">
                  <c:v>-8</c:v>
                </c:pt>
                <c:pt idx="4097">
                  <c:v>-8</c:v>
                </c:pt>
                <c:pt idx="4098">
                  <c:v>-8</c:v>
                </c:pt>
                <c:pt idx="4099">
                  <c:v>-8</c:v>
                </c:pt>
                <c:pt idx="4100">
                  <c:v>-8</c:v>
                </c:pt>
                <c:pt idx="4101">
                  <c:v>-8</c:v>
                </c:pt>
                <c:pt idx="4102">
                  <c:v>-8</c:v>
                </c:pt>
                <c:pt idx="4103">
                  <c:v>-8</c:v>
                </c:pt>
                <c:pt idx="4104">
                  <c:v>-8</c:v>
                </c:pt>
                <c:pt idx="4105">
                  <c:v>-8</c:v>
                </c:pt>
                <c:pt idx="4106">
                  <c:v>-8</c:v>
                </c:pt>
                <c:pt idx="4107">
                  <c:v>-8</c:v>
                </c:pt>
                <c:pt idx="4108">
                  <c:v>-8</c:v>
                </c:pt>
                <c:pt idx="4109">
                  <c:v>-8</c:v>
                </c:pt>
                <c:pt idx="4110">
                  <c:v>-8</c:v>
                </c:pt>
                <c:pt idx="4111">
                  <c:v>-8</c:v>
                </c:pt>
                <c:pt idx="4112">
                  <c:v>-8</c:v>
                </c:pt>
                <c:pt idx="4113">
                  <c:v>-8</c:v>
                </c:pt>
                <c:pt idx="4114">
                  <c:v>-8</c:v>
                </c:pt>
                <c:pt idx="4115">
                  <c:v>-8</c:v>
                </c:pt>
                <c:pt idx="4116">
                  <c:v>-8</c:v>
                </c:pt>
                <c:pt idx="4117">
                  <c:v>-8</c:v>
                </c:pt>
                <c:pt idx="4118">
                  <c:v>-8</c:v>
                </c:pt>
                <c:pt idx="4119">
                  <c:v>-8</c:v>
                </c:pt>
                <c:pt idx="4120">
                  <c:v>-8</c:v>
                </c:pt>
                <c:pt idx="4121">
                  <c:v>-8</c:v>
                </c:pt>
                <c:pt idx="4122">
                  <c:v>-8</c:v>
                </c:pt>
                <c:pt idx="4123">
                  <c:v>-8</c:v>
                </c:pt>
                <c:pt idx="4124">
                  <c:v>-8</c:v>
                </c:pt>
                <c:pt idx="4125">
                  <c:v>-8</c:v>
                </c:pt>
                <c:pt idx="4126">
                  <c:v>-8</c:v>
                </c:pt>
                <c:pt idx="4127">
                  <c:v>-8</c:v>
                </c:pt>
                <c:pt idx="4128">
                  <c:v>-8</c:v>
                </c:pt>
                <c:pt idx="4129">
                  <c:v>-8</c:v>
                </c:pt>
                <c:pt idx="4130">
                  <c:v>-8</c:v>
                </c:pt>
                <c:pt idx="4131">
                  <c:v>-8</c:v>
                </c:pt>
                <c:pt idx="4132">
                  <c:v>-8</c:v>
                </c:pt>
                <c:pt idx="4133">
                  <c:v>-8</c:v>
                </c:pt>
                <c:pt idx="4134">
                  <c:v>-8</c:v>
                </c:pt>
                <c:pt idx="4135">
                  <c:v>-8</c:v>
                </c:pt>
                <c:pt idx="4136">
                  <c:v>-8</c:v>
                </c:pt>
                <c:pt idx="4137">
                  <c:v>-8</c:v>
                </c:pt>
                <c:pt idx="4138">
                  <c:v>-8</c:v>
                </c:pt>
                <c:pt idx="4139">
                  <c:v>-8</c:v>
                </c:pt>
                <c:pt idx="4140">
                  <c:v>-8</c:v>
                </c:pt>
                <c:pt idx="4141">
                  <c:v>-8</c:v>
                </c:pt>
                <c:pt idx="4142">
                  <c:v>-8</c:v>
                </c:pt>
                <c:pt idx="4143">
                  <c:v>-8</c:v>
                </c:pt>
                <c:pt idx="4144">
                  <c:v>-8</c:v>
                </c:pt>
                <c:pt idx="4145">
                  <c:v>-8</c:v>
                </c:pt>
                <c:pt idx="4146">
                  <c:v>-8</c:v>
                </c:pt>
                <c:pt idx="4147">
                  <c:v>-8</c:v>
                </c:pt>
                <c:pt idx="4148">
                  <c:v>-8</c:v>
                </c:pt>
                <c:pt idx="4149">
                  <c:v>-8</c:v>
                </c:pt>
                <c:pt idx="4150">
                  <c:v>-8</c:v>
                </c:pt>
                <c:pt idx="4151">
                  <c:v>-8</c:v>
                </c:pt>
                <c:pt idx="4152">
                  <c:v>-8</c:v>
                </c:pt>
                <c:pt idx="4153">
                  <c:v>-8</c:v>
                </c:pt>
                <c:pt idx="4154">
                  <c:v>-8</c:v>
                </c:pt>
                <c:pt idx="4155">
                  <c:v>-8</c:v>
                </c:pt>
                <c:pt idx="4156">
                  <c:v>-8</c:v>
                </c:pt>
                <c:pt idx="4157">
                  <c:v>-8</c:v>
                </c:pt>
                <c:pt idx="4158">
                  <c:v>-8</c:v>
                </c:pt>
                <c:pt idx="4159">
                  <c:v>-8</c:v>
                </c:pt>
                <c:pt idx="4160">
                  <c:v>-8</c:v>
                </c:pt>
                <c:pt idx="4161">
                  <c:v>-8</c:v>
                </c:pt>
                <c:pt idx="4162">
                  <c:v>-8</c:v>
                </c:pt>
                <c:pt idx="4163">
                  <c:v>-8</c:v>
                </c:pt>
                <c:pt idx="4164">
                  <c:v>-8</c:v>
                </c:pt>
                <c:pt idx="4165">
                  <c:v>-8</c:v>
                </c:pt>
                <c:pt idx="4166">
                  <c:v>-8</c:v>
                </c:pt>
                <c:pt idx="4167">
                  <c:v>-8</c:v>
                </c:pt>
                <c:pt idx="4168">
                  <c:v>-8</c:v>
                </c:pt>
                <c:pt idx="4169">
                  <c:v>-8</c:v>
                </c:pt>
                <c:pt idx="4170">
                  <c:v>-8</c:v>
                </c:pt>
                <c:pt idx="4171">
                  <c:v>-8</c:v>
                </c:pt>
                <c:pt idx="4172">
                  <c:v>-8</c:v>
                </c:pt>
                <c:pt idx="4173">
                  <c:v>-8</c:v>
                </c:pt>
                <c:pt idx="4174">
                  <c:v>-8</c:v>
                </c:pt>
                <c:pt idx="4175">
                  <c:v>-8</c:v>
                </c:pt>
                <c:pt idx="4176">
                  <c:v>-8</c:v>
                </c:pt>
                <c:pt idx="4177">
                  <c:v>-8</c:v>
                </c:pt>
                <c:pt idx="4178">
                  <c:v>-8</c:v>
                </c:pt>
                <c:pt idx="4179">
                  <c:v>-8</c:v>
                </c:pt>
                <c:pt idx="4180">
                  <c:v>-8</c:v>
                </c:pt>
                <c:pt idx="4181">
                  <c:v>-8</c:v>
                </c:pt>
                <c:pt idx="4182">
                  <c:v>-8</c:v>
                </c:pt>
                <c:pt idx="4183">
                  <c:v>-8</c:v>
                </c:pt>
                <c:pt idx="4184">
                  <c:v>-8</c:v>
                </c:pt>
                <c:pt idx="4185">
                  <c:v>-8</c:v>
                </c:pt>
                <c:pt idx="4186">
                  <c:v>-8</c:v>
                </c:pt>
                <c:pt idx="4187">
                  <c:v>-8</c:v>
                </c:pt>
                <c:pt idx="4188">
                  <c:v>-8</c:v>
                </c:pt>
                <c:pt idx="4189">
                  <c:v>-8</c:v>
                </c:pt>
                <c:pt idx="4190">
                  <c:v>-8</c:v>
                </c:pt>
                <c:pt idx="4191">
                  <c:v>-8</c:v>
                </c:pt>
                <c:pt idx="4192">
                  <c:v>-8</c:v>
                </c:pt>
                <c:pt idx="4193">
                  <c:v>-8</c:v>
                </c:pt>
                <c:pt idx="4194">
                  <c:v>-8</c:v>
                </c:pt>
                <c:pt idx="4195">
                  <c:v>-8</c:v>
                </c:pt>
                <c:pt idx="4196">
                  <c:v>-8</c:v>
                </c:pt>
                <c:pt idx="4197">
                  <c:v>-8</c:v>
                </c:pt>
                <c:pt idx="4198">
                  <c:v>-8</c:v>
                </c:pt>
                <c:pt idx="4199">
                  <c:v>-8</c:v>
                </c:pt>
                <c:pt idx="4200">
                  <c:v>-8</c:v>
                </c:pt>
                <c:pt idx="4201">
                  <c:v>-8</c:v>
                </c:pt>
                <c:pt idx="4202">
                  <c:v>-8</c:v>
                </c:pt>
                <c:pt idx="4203">
                  <c:v>-8</c:v>
                </c:pt>
                <c:pt idx="4204">
                  <c:v>-8</c:v>
                </c:pt>
                <c:pt idx="4205">
                  <c:v>-8</c:v>
                </c:pt>
                <c:pt idx="4206">
                  <c:v>-8</c:v>
                </c:pt>
                <c:pt idx="4207">
                  <c:v>-8</c:v>
                </c:pt>
                <c:pt idx="4208">
                  <c:v>-8</c:v>
                </c:pt>
                <c:pt idx="4209">
                  <c:v>-8</c:v>
                </c:pt>
                <c:pt idx="4210">
                  <c:v>-8</c:v>
                </c:pt>
                <c:pt idx="4211">
                  <c:v>-8</c:v>
                </c:pt>
                <c:pt idx="4212">
                  <c:v>-8</c:v>
                </c:pt>
                <c:pt idx="4213">
                  <c:v>-8</c:v>
                </c:pt>
                <c:pt idx="4214">
                  <c:v>-8</c:v>
                </c:pt>
                <c:pt idx="4215">
                  <c:v>-8</c:v>
                </c:pt>
                <c:pt idx="4216">
                  <c:v>-8</c:v>
                </c:pt>
                <c:pt idx="4217">
                  <c:v>-8</c:v>
                </c:pt>
                <c:pt idx="4218">
                  <c:v>-8</c:v>
                </c:pt>
                <c:pt idx="4219">
                  <c:v>-8</c:v>
                </c:pt>
                <c:pt idx="4220">
                  <c:v>-8</c:v>
                </c:pt>
                <c:pt idx="4221">
                  <c:v>-8</c:v>
                </c:pt>
                <c:pt idx="4222">
                  <c:v>-8</c:v>
                </c:pt>
                <c:pt idx="4223">
                  <c:v>-8</c:v>
                </c:pt>
                <c:pt idx="4224">
                  <c:v>-8</c:v>
                </c:pt>
                <c:pt idx="4225">
                  <c:v>-8</c:v>
                </c:pt>
                <c:pt idx="4226">
                  <c:v>-8</c:v>
                </c:pt>
                <c:pt idx="4227">
                  <c:v>-8</c:v>
                </c:pt>
                <c:pt idx="4228">
                  <c:v>-8</c:v>
                </c:pt>
                <c:pt idx="4229">
                  <c:v>-8</c:v>
                </c:pt>
                <c:pt idx="4230">
                  <c:v>-8</c:v>
                </c:pt>
                <c:pt idx="4231">
                  <c:v>-8</c:v>
                </c:pt>
                <c:pt idx="4232">
                  <c:v>-8</c:v>
                </c:pt>
                <c:pt idx="4233">
                  <c:v>-8</c:v>
                </c:pt>
                <c:pt idx="4234">
                  <c:v>-8</c:v>
                </c:pt>
                <c:pt idx="4235">
                  <c:v>-8</c:v>
                </c:pt>
                <c:pt idx="4236">
                  <c:v>-8</c:v>
                </c:pt>
                <c:pt idx="4237">
                  <c:v>-8</c:v>
                </c:pt>
                <c:pt idx="4238">
                  <c:v>-8</c:v>
                </c:pt>
                <c:pt idx="4239">
                  <c:v>-8</c:v>
                </c:pt>
                <c:pt idx="4240">
                  <c:v>-8</c:v>
                </c:pt>
                <c:pt idx="4241">
                  <c:v>-8</c:v>
                </c:pt>
                <c:pt idx="4242">
                  <c:v>-8</c:v>
                </c:pt>
                <c:pt idx="4243">
                  <c:v>-8</c:v>
                </c:pt>
                <c:pt idx="4244">
                  <c:v>-8</c:v>
                </c:pt>
                <c:pt idx="4245">
                  <c:v>-8</c:v>
                </c:pt>
                <c:pt idx="4246">
                  <c:v>-8</c:v>
                </c:pt>
                <c:pt idx="4247">
                  <c:v>-8</c:v>
                </c:pt>
                <c:pt idx="4248">
                  <c:v>-8</c:v>
                </c:pt>
                <c:pt idx="4249">
                  <c:v>-8</c:v>
                </c:pt>
                <c:pt idx="4250">
                  <c:v>-8</c:v>
                </c:pt>
                <c:pt idx="4251">
                  <c:v>-8</c:v>
                </c:pt>
                <c:pt idx="4252">
                  <c:v>-8</c:v>
                </c:pt>
                <c:pt idx="4253">
                  <c:v>-8</c:v>
                </c:pt>
                <c:pt idx="4254">
                  <c:v>-8</c:v>
                </c:pt>
                <c:pt idx="4255">
                  <c:v>-8</c:v>
                </c:pt>
                <c:pt idx="4256">
                  <c:v>-8</c:v>
                </c:pt>
                <c:pt idx="4257">
                  <c:v>-8</c:v>
                </c:pt>
                <c:pt idx="4258">
                  <c:v>-8</c:v>
                </c:pt>
                <c:pt idx="4259">
                  <c:v>-8</c:v>
                </c:pt>
                <c:pt idx="4260">
                  <c:v>-8</c:v>
                </c:pt>
                <c:pt idx="4261">
                  <c:v>-8</c:v>
                </c:pt>
                <c:pt idx="4262">
                  <c:v>-8</c:v>
                </c:pt>
                <c:pt idx="4263">
                  <c:v>-8</c:v>
                </c:pt>
                <c:pt idx="4264">
                  <c:v>-8</c:v>
                </c:pt>
                <c:pt idx="4265">
                  <c:v>-8</c:v>
                </c:pt>
                <c:pt idx="4266">
                  <c:v>-8</c:v>
                </c:pt>
                <c:pt idx="4267">
                  <c:v>-8</c:v>
                </c:pt>
                <c:pt idx="4268">
                  <c:v>-8</c:v>
                </c:pt>
                <c:pt idx="4269">
                  <c:v>-8</c:v>
                </c:pt>
                <c:pt idx="4270">
                  <c:v>-8</c:v>
                </c:pt>
                <c:pt idx="4271">
                  <c:v>-8</c:v>
                </c:pt>
                <c:pt idx="4272">
                  <c:v>-8</c:v>
                </c:pt>
                <c:pt idx="4273">
                  <c:v>-8</c:v>
                </c:pt>
                <c:pt idx="4274">
                  <c:v>-8</c:v>
                </c:pt>
                <c:pt idx="4275">
                  <c:v>-8</c:v>
                </c:pt>
                <c:pt idx="4276">
                  <c:v>-8</c:v>
                </c:pt>
                <c:pt idx="4277">
                  <c:v>-8</c:v>
                </c:pt>
                <c:pt idx="4278">
                  <c:v>-8</c:v>
                </c:pt>
                <c:pt idx="4279">
                  <c:v>-8</c:v>
                </c:pt>
                <c:pt idx="4280">
                  <c:v>-8</c:v>
                </c:pt>
                <c:pt idx="4281">
                  <c:v>-8</c:v>
                </c:pt>
                <c:pt idx="4282">
                  <c:v>-8</c:v>
                </c:pt>
                <c:pt idx="4283">
                  <c:v>-8</c:v>
                </c:pt>
                <c:pt idx="4284">
                  <c:v>-8</c:v>
                </c:pt>
                <c:pt idx="4285">
                  <c:v>-8</c:v>
                </c:pt>
                <c:pt idx="4286">
                  <c:v>-8</c:v>
                </c:pt>
                <c:pt idx="4287">
                  <c:v>-8</c:v>
                </c:pt>
                <c:pt idx="4288">
                  <c:v>-8</c:v>
                </c:pt>
                <c:pt idx="4289">
                  <c:v>-8</c:v>
                </c:pt>
                <c:pt idx="4290">
                  <c:v>-8</c:v>
                </c:pt>
                <c:pt idx="4291">
                  <c:v>-8</c:v>
                </c:pt>
                <c:pt idx="4292">
                  <c:v>-8</c:v>
                </c:pt>
                <c:pt idx="4293">
                  <c:v>-8</c:v>
                </c:pt>
                <c:pt idx="4294">
                  <c:v>-8</c:v>
                </c:pt>
                <c:pt idx="4295">
                  <c:v>-8</c:v>
                </c:pt>
                <c:pt idx="4296">
                  <c:v>-8</c:v>
                </c:pt>
                <c:pt idx="4297">
                  <c:v>-8</c:v>
                </c:pt>
                <c:pt idx="4298">
                  <c:v>-8</c:v>
                </c:pt>
                <c:pt idx="4299">
                  <c:v>-8</c:v>
                </c:pt>
                <c:pt idx="4300">
                  <c:v>-8</c:v>
                </c:pt>
                <c:pt idx="4301">
                  <c:v>-8</c:v>
                </c:pt>
                <c:pt idx="4302">
                  <c:v>-8</c:v>
                </c:pt>
                <c:pt idx="4303">
                  <c:v>-8</c:v>
                </c:pt>
                <c:pt idx="4304">
                  <c:v>-8</c:v>
                </c:pt>
                <c:pt idx="4305">
                  <c:v>-8</c:v>
                </c:pt>
                <c:pt idx="4306">
                  <c:v>-8</c:v>
                </c:pt>
                <c:pt idx="4307">
                  <c:v>-8</c:v>
                </c:pt>
                <c:pt idx="4308">
                  <c:v>-8</c:v>
                </c:pt>
                <c:pt idx="4309">
                  <c:v>-8</c:v>
                </c:pt>
                <c:pt idx="4310">
                  <c:v>-8</c:v>
                </c:pt>
                <c:pt idx="4311">
                  <c:v>-8</c:v>
                </c:pt>
                <c:pt idx="4312">
                  <c:v>-8</c:v>
                </c:pt>
                <c:pt idx="4313">
                  <c:v>-8</c:v>
                </c:pt>
                <c:pt idx="4314">
                  <c:v>-8</c:v>
                </c:pt>
                <c:pt idx="4315">
                  <c:v>-8</c:v>
                </c:pt>
                <c:pt idx="4316">
                  <c:v>-8</c:v>
                </c:pt>
                <c:pt idx="4317">
                  <c:v>-8</c:v>
                </c:pt>
                <c:pt idx="4318">
                  <c:v>-8</c:v>
                </c:pt>
                <c:pt idx="4319">
                  <c:v>-8</c:v>
                </c:pt>
                <c:pt idx="4320">
                  <c:v>-8</c:v>
                </c:pt>
                <c:pt idx="4321">
                  <c:v>-8</c:v>
                </c:pt>
                <c:pt idx="4322">
                  <c:v>-8</c:v>
                </c:pt>
                <c:pt idx="4323">
                  <c:v>-8</c:v>
                </c:pt>
                <c:pt idx="4324">
                  <c:v>-8</c:v>
                </c:pt>
                <c:pt idx="4325">
                  <c:v>-8</c:v>
                </c:pt>
                <c:pt idx="4326">
                  <c:v>-8</c:v>
                </c:pt>
                <c:pt idx="4327">
                  <c:v>-8</c:v>
                </c:pt>
                <c:pt idx="4328">
                  <c:v>-8</c:v>
                </c:pt>
                <c:pt idx="4329">
                  <c:v>-8</c:v>
                </c:pt>
                <c:pt idx="4330">
                  <c:v>-8</c:v>
                </c:pt>
                <c:pt idx="4331">
                  <c:v>-8</c:v>
                </c:pt>
                <c:pt idx="4332">
                  <c:v>-8</c:v>
                </c:pt>
                <c:pt idx="4333">
                  <c:v>-8</c:v>
                </c:pt>
                <c:pt idx="4334">
                  <c:v>-8</c:v>
                </c:pt>
                <c:pt idx="4335">
                  <c:v>-8</c:v>
                </c:pt>
                <c:pt idx="4336">
                  <c:v>-8</c:v>
                </c:pt>
                <c:pt idx="4337">
                  <c:v>-8</c:v>
                </c:pt>
                <c:pt idx="4338">
                  <c:v>-8</c:v>
                </c:pt>
                <c:pt idx="4339">
                  <c:v>-8</c:v>
                </c:pt>
                <c:pt idx="4340">
                  <c:v>-8</c:v>
                </c:pt>
                <c:pt idx="4341">
                  <c:v>-8</c:v>
                </c:pt>
                <c:pt idx="4342">
                  <c:v>-8</c:v>
                </c:pt>
                <c:pt idx="4343">
                  <c:v>-8</c:v>
                </c:pt>
                <c:pt idx="4344">
                  <c:v>-8</c:v>
                </c:pt>
                <c:pt idx="4345">
                  <c:v>-8</c:v>
                </c:pt>
                <c:pt idx="4346">
                  <c:v>-8</c:v>
                </c:pt>
                <c:pt idx="4347">
                  <c:v>-8</c:v>
                </c:pt>
                <c:pt idx="4348">
                  <c:v>-8</c:v>
                </c:pt>
                <c:pt idx="4349">
                  <c:v>-8</c:v>
                </c:pt>
                <c:pt idx="4350">
                  <c:v>-8</c:v>
                </c:pt>
                <c:pt idx="4351">
                  <c:v>-8</c:v>
                </c:pt>
                <c:pt idx="4352">
                  <c:v>-8</c:v>
                </c:pt>
                <c:pt idx="4353">
                  <c:v>-8</c:v>
                </c:pt>
                <c:pt idx="4354">
                  <c:v>-8</c:v>
                </c:pt>
                <c:pt idx="4355">
                  <c:v>-8</c:v>
                </c:pt>
                <c:pt idx="4356">
                  <c:v>-8</c:v>
                </c:pt>
                <c:pt idx="4357">
                  <c:v>-8</c:v>
                </c:pt>
                <c:pt idx="4358">
                  <c:v>-8</c:v>
                </c:pt>
                <c:pt idx="4359">
                  <c:v>-8</c:v>
                </c:pt>
                <c:pt idx="4360">
                  <c:v>-8</c:v>
                </c:pt>
                <c:pt idx="4361">
                  <c:v>-8</c:v>
                </c:pt>
                <c:pt idx="4362">
                  <c:v>-8</c:v>
                </c:pt>
                <c:pt idx="4363">
                  <c:v>-8</c:v>
                </c:pt>
                <c:pt idx="4364">
                  <c:v>-8</c:v>
                </c:pt>
                <c:pt idx="4365">
                  <c:v>-8</c:v>
                </c:pt>
                <c:pt idx="4366">
                  <c:v>-8</c:v>
                </c:pt>
                <c:pt idx="4367">
                  <c:v>-8</c:v>
                </c:pt>
                <c:pt idx="4368">
                  <c:v>-8</c:v>
                </c:pt>
                <c:pt idx="4369">
                  <c:v>-8</c:v>
                </c:pt>
                <c:pt idx="4370">
                  <c:v>-8</c:v>
                </c:pt>
                <c:pt idx="4371">
                  <c:v>-8</c:v>
                </c:pt>
                <c:pt idx="4372">
                  <c:v>-8</c:v>
                </c:pt>
                <c:pt idx="4373">
                  <c:v>-8</c:v>
                </c:pt>
                <c:pt idx="4374">
                  <c:v>-8</c:v>
                </c:pt>
                <c:pt idx="4375">
                  <c:v>-8</c:v>
                </c:pt>
                <c:pt idx="4376">
                  <c:v>-8</c:v>
                </c:pt>
                <c:pt idx="4377">
                  <c:v>-8</c:v>
                </c:pt>
                <c:pt idx="4378">
                  <c:v>-8</c:v>
                </c:pt>
                <c:pt idx="4379">
                  <c:v>-8</c:v>
                </c:pt>
                <c:pt idx="4380">
                  <c:v>-8</c:v>
                </c:pt>
                <c:pt idx="4381">
                  <c:v>-8</c:v>
                </c:pt>
                <c:pt idx="4382">
                  <c:v>-8</c:v>
                </c:pt>
                <c:pt idx="4383">
                  <c:v>-8</c:v>
                </c:pt>
                <c:pt idx="4384">
                  <c:v>-8</c:v>
                </c:pt>
                <c:pt idx="4385">
                  <c:v>-8</c:v>
                </c:pt>
                <c:pt idx="4386">
                  <c:v>-8</c:v>
                </c:pt>
                <c:pt idx="4387">
                  <c:v>-8</c:v>
                </c:pt>
                <c:pt idx="4388">
                  <c:v>-8</c:v>
                </c:pt>
                <c:pt idx="4389">
                  <c:v>-8</c:v>
                </c:pt>
                <c:pt idx="4390">
                  <c:v>-8</c:v>
                </c:pt>
                <c:pt idx="4391">
                  <c:v>-8</c:v>
                </c:pt>
                <c:pt idx="4392">
                  <c:v>-8</c:v>
                </c:pt>
                <c:pt idx="4393">
                  <c:v>-8</c:v>
                </c:pt>
                <c:pt idx="4394">
                  <c:v>-8</c:v>
                </c:pt>
                <c:pt idx="4395">
                  <c:v>-8</c:v>
                </c:pt>
                <c:pt idx="4396">
                  <c:v>-8</c:v>
                </c:pt>
                <c:pt idx="4397">
                  <c:v>-8</c:v>
                </c:pt>
                <c:pt idx="4398">
                  <c:v>-8</c:v>
                </c:pt>
                <c:pt idx="4399">
                  <c:v>-8</c:v>
                </c:pt>
                <c:pt idx="4400">
                  <c:v>-8</c:v>
                </c:pt>
                <c:pt idx="4401">
                  <c:v>-8</c:v>
                </c:pt>
                <c:pt idx="4402">
                  <c:v>-8</c:v>
                </c:pt>
                <c:pt idx="4403">
                  <c:v>-8</c:v>
                </c:pt>
                <c:pt idx="4404">
                  <c:v>-8</c:v>
                </c:pt>
                <c:pt idx="4405">
                  <c:v>-8</c:v>
                </c:pt>
                <c:pt idx="4406">
                  <c:v>-8</c:v>
                </c:pt>
                <c:pt idx="4407">
                  <c:v>-8</c:v>
                </c:pt>
                <c:pt idx="4408">
                  <c:v>-8</c:v>
                </c:pt>
                <c:pt idx="4409">
                  <c:v>-8</c:v>
                </c:pt>
                <c:pt idx="4410">
                  <c:v>-8</c:v>
                </c:pt>
                <c:pt idx="4411">
                  <c:v>-8</c:v>
                </c:pt>
                <c:pt idx="4412">
                  <c:v>-8</c:v>
                </c:pt>
                <c:pt idx="4413">
                  <c:v>-8</c:v>
                </c:pt>
                <c:pt idx="4414">
                  <c:v>-8</c:v>
                </c:pt>
                <c:pt idx="4415">
                  <c:v>-8</c:v>
                </c:pt>
                <c:pt idx="4416">
                  <c:v>-8</c:v>
                </c:pt>
                <c:pt idx="4417">
                  <c:v>-8</c:v>
                </c:pt>
                <c:pt idx="4418">
                  <c:v>-8</c:v>
                </c:pt>
                <c:pt idx="4419">
                  <c:v>-8</c:v>
                </c:pt>
                <c:pt idx="4420">
                  <c:v>-8</c:v>
                </c:pt>
                <c:pt idx="4421">
                  <c:v>-8</c:v>
                </c:pt>
                <c:pt idx="4422">
                  <c:v>-8</c:v>
                </c:pt>
                <c:pt idx="4423">
                  <c:v>-8</c:v>
                </c:pt>
                <c:pt idx="4424">
                  <c:v>-8</c:v>
                </c:pt>
                <c:pt idx="4425">
                  <c:v>-8</c:v>
                </c:pt>
                <c:pt idx="4426">
                  <c:v>-8</c:v>
                </c:pt>
                <c:pt idx="4427">
                  <c:v>-8</c:v>
                </c:pt>
                <c:pt idx="4428">
                  <c:v>-8</c:v>
                </c:pt>
                <c:pt idx="4429">
                  <c:v>-8</c:v>
                </c:pt>
                <c:pt idx="4430">
                  <c:v>-8</c:v>
                </c:pt>
                <c:pt idx="4431">
                  <c:v>-8</c:v>
                </c:pt>
                <c:pt idx="4432">
                  <c:v>-8</c:v>
                </c:pt>
                <c:pt idx="4433">
                  <c:v>-8</c:v>
                </c:pt>
                <c:pt idx="4434">
                  <c:v>-8</c:v>
                </c:pt>
                <c:pt idx="4435">
                  <c:v>-8</c:v>
                </c:pt>
                <c:pt idx="4436">
                  <c:v>-8</c:v>
                </c:pt>
                <c:pt idx="4437">
                  <c:v>-8</c:v>
                </c:pt>
                <c:pt idx="4438">
                  <c:v>-8</c:v>
                </c:pt>
                <c:pt idx="4439">
                  <c:v>-8</c:v>
                </c:pt>
                <c:pt idx="4440">
                  <c:v>-8</c:v>
                </c:pt>
                <c:pt idx="4441">
                  <c:v>-8</c:v>
                </c:pt>
                <c:pt idx="4442">
                  <c:v>-8</c:v>
                </c:pt>
                <c:pt idx="4443">
                  <c:v>-8</c:v>
                </c:pt>
                <c:pt idx="4444">
                  <c:v>-8</c:v>
                </c:pt>
                <c:pt idx="4445">
                  <c:v>-8</c:v>
                </c:pt>
                <c:pt idx="4446">
                  <c:v>-8</c:v>
                </c:pt>
                <c:pt idx="4447">
                  <c:v>-8</c:v>
                </c:pt>
                <c:pt idx="4448">
                  <c:v>-8</c:v>
                </c:pt>
                <c:pt idx="4449">
                  <c:v>-8</c:v>
                </c:pt>
                <c:pt idx="4450">
                  <c:v>-8</c:v>
                </c:pt>
                <c:pt idx="4451">
                  <c:v>-8</c:v>
                </c:pt>
                <c:pt idx="4452">
                  <c:v>-8</c:v>
                </c:pt>
                <c:pt idx="4453">
                  <c:v>-8</c:v>
                </c:pt>
                <c:pt idx="4454">
                  <c:v>-8</c:v>
                </c:pt>
                <c:pt idx="4455">
                  <c:v>-8</c:v>
                </c:pt>
                <c:pt idx="4456">
                  <c:v>-8</c:v>
                </c:pt>
                <c:pt idx="4457">
                  <c:v>-8</c:v>
                </c:pt>
                <c:pt idx="4458">
                  <c:v>-8</c:v>
                </c:pt>
                <c:pt idx="4459">
                  <c:v>-8</c:v>
                </c:pt>
                <c:pt idx="4460">
                  <c:v>-8</c:v>
                </c:pt>
                <c:pt idx="4461">
                  <c:v>-8</c:v>
                </c:pt>
                <c:pt idx="4462">
                  <c:v>-8</c:v>
                </c:pt>
                <c:pt idx="4463">
                  <c:v>-8</c:v>
                </c:pt>
                <c:pt idx="4464">
                  <c:v>-8</c:v>
                </c:pt>
                <c:pt idx="4465">
                  <c:v>-8</c:v>
                </c:pt>
                <c:pt idx="4466">
                  <c:v>-8</c:v>
                </c:pt>
                <c:pt idx="4467">
                  <c:v>-8</c:v>
                </c:pt>
                <c:pt idx="4468">
                  <c:v>-8</c:v>
                </c:pt>
                <c:pt idx="4469">
                  <c:v>-8</c:v>
                </c:pt>
                <c:pt idx="4470">
                  <c:v>-8</c:v>
                </c:pt>
                <c:pt idx="4471">
                  <c:v>-8</c:v>
                </c:pt>
                <c:pt idx="4472">
                  <c:v>-8</c:v>
                </c:pt>
                <c:pt idx="4473">
                  <c:v>-8</c:v>
                </c:pt>
                <c:pt idx="4474">
                  <c:v>-8</c:v>
                </c:pt>
                <c:pt idx="4475">
                  <c:v>-8</c:v>
                </c:pt>
                <c:pt idx="4476">
                  <c:v>-8</c:v>
                </c:pt>
                <c:pt idx="4477">
                  <c:v>-8</c:v>
                </c:pt>
                <c:pt idx="4478">
                  <c:v>-8</c:v>
                </c:pt>
                <c:pt idx="4479">
                  <c:v>-8</c:v>
                </c:pt>
                <c:pt idx="4480">
                  <c:v>-8</c:v>
                </c:pt>
                <c:pt idx="4481">
                  <c:v>-8</c:v>
                </c:pt>
                <c:pt idx="4482">
                  <c:v>-8</c:v>
                </c:pt>
                <c:pt idx="4483">
                  <c:v>-8</c:v>
                </c:pt>
                <c:pt idx="4484">
                  <c:v>-8</c:v>
                </c:pt>
                <c:pt idx="4485">
                  <c:v>-8</c:v>
                </c:pt>
                <c:pt idx="4486">
                  <c:v>-8</c:v>
                </c:pt>
                <c:pt idx="4487">
                  <c:v>-8</c:v>
                </c:pt>
                <c:pt idx="4488">
                  <c:v>-8</c:v>
                </c:pt>
                <c:pt idx="4489">
                  <c:v>-8</c:v>
                </c:pt>
                <c:pt idx="4490">
                  <c:v>-8</c:v>
                </c:pt>
                <c:pt idx="4491">
                  <c:v>-8</c:v>
                </c:pt>
                <c:pt idx="4492">
                  <c:v>-8</c:v>
                </c:pt>
                <c:pt idx="4493">
                  <c:v>-8</c:v>
                </c:pt>
                <c:pt idx="4494">
                  <c:v>-8</c:v>
                </c:pt>
                <c:pt idx="4495">
                  <c:v>-8</c:v>
                </c:pt>
                <c:pt idx="4496">
                  <c:v>-8</c:v>
                </c:pt>
                <c:pt idx="4497">
                  <c:v>-8</c:v>
                </c:pt>
                <c:pt idx="4498">
                  <c:v>-8</c:v>
                </c:pt>
                <c:pt idx="4499">
                  <c:v>-8</c:v>
                </c:pt>
                <c:pt idx="4500">
                  <c:v>-8</c:v>
                </c:pt>
                <c:pt idx="4501">
                  <c:v>-8</c:v>
                </c:pt>
                <c:pt idx="4502">
                  <c:v>-8</c:v>
                </c:pt>
                <c:pt idx="4503">
                  <c:v>-8</c:v>
                </c:pt>
                <c:pt idx="4504">
                  <c:v>-8</c:v>
                </c:pt>
                <c:pt idx="4505">
                  <c:v>-8</c:v>
                </c:pt>
                <c:pt idx="4506">
                  <c:v>-8</c:v>
                </c:pt>
                <c:pt idx="4507">
                  <c:v>-8</c:v>
                </c:pt>
                <c:pt idx="4508">
                  <c:v>-8</c:v>
                </c:pt>
                <c:pt idx="4509">
                  <c:v>-8</c:v>
                </c:pt>
                <c:pt idx="4510">
                  <c:v>-8</c:v>
                </c:pt>
                <c:pt idx="4511">
                  <c:v>-8</c:v>
                </c:pt>
                <c:pt idx="4512">
                  <c:v>-8</c:v>
                </c:pt>
                <c:pt idx="4513">
                  <c:v>-8</c:v>
                </c:pt>
                <c:pt idx="4514">
                  <c:v>-8</c:v>
                </c:pt>
                <c:pt idx="4515">
                  <c:v>-8</c:v>
                </c:pt>
                <c:pt idx="4516">
                  <c:v>-8</c:v>
                </c:pt>
                <c:pt idx="4517">
                  <c:v>-8</c:v>
                </c:pt>
                <c:pt idx="4518">
                  <c:v>-8</c:v>
                </c:pt>
                <c:pt idx="4519">
                  <c:v>-8</c:v>
                </c:pt>
                <c:pt idx="4520">
                  <c:v>-8</c:v>
                </c:pt>
                <c:pt idx="4521">
                  <c:v>-8</c:v>
                </c:pt>
                <c:pt idx="4522">
                  <c:v>-8</c:v>
                </c:pt>
                <c:pt idx="4523">
                  <c:v>-8</c:v>
                </c:pt>
                <c:pt idx="4524">
                  <c:v>-8</c:v>
                </c:pt>
                <c:pt idx="4525">
                  <c:v>-8</c:v>
                </c:pt>
                <c:pt idx="4526">
                  <c:v>-8</c:v>
                </c:pt>
                <c:pt idx="4527">
                  <c:v>-8</c:v>
                </c:pt>
                <c:pt idx="4528">
                  <c:v>-8</c:v>
                </c:pt>
                <c:pt idx="4529">
                  <c:v>-8</c:v>
                </c:pt>
                <c:pt idx="4530">
                  <c:v>-8</c:v>
                </c:pt>
                <c:pt idx="4531">
                  <c:v>-8</c:v>
                </c:pt>
                <c:pt idx="4532">
                  <c:v>-8</c:v>
                </c:pt>
                <c:pt idx="4533">
                  <c:v>-8</c:v>
                </c:pt>
                <c:pt idx="4534">
                  <c:v>-8</c:v>
                </c:pt>
                <c:pt idx="4535">
                  <c:v>-8</c:v>
                </c:pt>
                <c:pt idx="4536">
                  <c:v>-8</c:v>
                </c:pt>
                <c:pt idx="4537">
                  <c:v>-8</c:v>
                </c:pt>
                <c:pt idx="4538">
                  <c:v>-8</c:v>
                </c:pt>
                <c:pt idx="4539">
                  <c:v>-8</c:v>
                </c:pt>
                <c:pt idx="4540">
                  <c:v>-8</c:v>
                </c:pt>
                <c:pt idx="4541">
                  <c:v>-8</c:v>
                </c:pt>
                <c:pt idx="4542">
                  <c:v>-8</c:v>
                </c:pt>
                <c:pt idx="4543">
                  <c:v>-8</c:v>
                </c:pt>
                <c:pt idx="4544">
                  <c:v>-8</c:v>
                </c:pt>
                <c:pt idx="4545">
                  <c:v>-8</c:v>
                </c:pt>
                <c:pt idx="4546">
                  <c:v>-8</c:v>
                </c:pt>
                <c:pt idx="4547">
                  <c:v>-8</c:v>
                </c:pt>
                <c:pt idx="4548">
                  <c:v>-8</c:v>
                </c:pt>
                <c:pt idx="4549">
                  <c:v>-8</c:v>
                </c:pt>
                <c:pt idx="4550">
                  <c:v>-8</c:v>
                </c:pt>
                <c:pt idx="4551">
                  <c:v>-8</c:v>
                </c:pt>
                <c:pt idx="4552">
                  <c:v>-8</c:v>
                </c:pt>
                <c:pt idx="4553">
                  <c:v>-8</c:v>
                </c:pt>
                <c:pt idx="4554">
                  <c:v>-8</c:v>
                </c:pt>
                <c:pt idx="4555">
                  <c:v>-8</c:v>
                </c:pt>
                <c:pt idx="4556">
                  <c:v>-8</c:v>
                </c:pt>
                <c:pt idx="4557">
                  <c:v>-8</c:v>
                </c:pt>
                <c:pt idx="4558">
                  <c:v>-8</c:v>
                </c:pt>
                <c:pt idx="4559">
                  <c:v>-8</c:v>
                </c:pt>
                <c:pt idx="4560">
                  <c:v>-8</c:v>
                </c:pt>
                <c:pt idx="4561">
                  <c:v>-8</c:v>
                </c:pt>
                <c:pt idx="4562">
                  <c:v>-8</c:v>
                </c:pt>
                <c:pt idx="4563">
                  <c:v>-8</c:v>
                </c:pt>
                <c:pt idx="4564">
                  <c:v>-8</c:v>
                </c:pt>
                <c:pt idx="4565">
                  <c:v>-8</c:v>
                </c:pt>
                <c:pt idx="4566">
                  <c:v>-8</c:v>
                </c:pt>
                <c:pt idx="4567">
                  <c:v>-8</c:v>
                </c:pt>
                <c:pt idx="4568">
                  <c:v>-8</c:v>
                </c:pt>
                <c:pt idx="4569">
                  <c:v>-8</c:v>
                </c:pt>
                <c:pt idx="4570">
                  <c:v>-8</c:v>
                </c:pt>
                <c:pt idx="4571">
                  <c:v>-8</c:v>
                </c:pt>
                <c:pt idx="4572">
                  <c:v>-8</c:v>
                </c:pt>
                <c:pt idx="4573">
                  <c:v>-8</c:v>
                </c:pt>
                <c:pt idx="4574">
                  <c:v>-8</c:v>
                </c:pt>
                <c:pt idx="4575">
                  <c:v>-8</c:v>
                </c:pt>
                <c:pt idx="4576">
                  <c:v>-8</c:v>
                </c:pt>
                <c:pt idx="4577">
                  <c:v>-8</c:v>
                </c:pt>
                <c:pt idx="4578">
                  <c:v>-8</c:v>
                </c:pt>
                <c:pt idx="4579">
                  <c:v>-8</c:v>
                </c:pt>
                <c:pt idx="4580">
                  <c:v>-8</c:v>
                </c:pt>
                <c:pt idx="4581">
                  <c:v>-8</c:v>
                </c:pt>
                <c:pt idx="4582">
                  <c:v>-8</c:v>
                </c:pt>
                <c:pt idx="4583">
                  <c:v>-8</c:v>
                </c:pt>
                <c:pt idx="4584">
                  <c:v>-8</c:v>
                </c:pt>
                <c:pt idx="4585">
                  <c:v>-8</c:v>
                </c:pt>
                <c:pt idx="4586">
                  <c:v>-8</c:v>
                </c:pt>
                <c:pt idx="4587">
                  <c:v>-8</c:v>
                </c:pt>
                <c:pt idx="4588">
                  <c:v>-8</c:v>
                </c:pt>
                <c:pt idx="4589">
                  <c:v>-8</c:v>
                </c:pt>
                <c:pt idx="4590">
                  <c:v>-8</c:v>
                </c:pt>
                <c:pt idx="4591">
                  <c:v>-8</c:v>
                </c:pt>
                <c:pt idx="4592">
                  <c:v>-8</c:v>
                </c:pt>
                <c:pt idx="4593">
                  <c:v>-8</c:v>
                </c:pt>
                <c:pt idx="4594">
                  <c:v>-8</c:v>
                </c:pt>
                <c:pt idx="4595">
                  <c:v>-8</c:v>
                </c:pt>
                <c:pt idx="4596">
                  <c:v>-8</c:v>
                </c:pt>
                <c:pt idx="4597">
                  <c:v>-8</c:v>
                </c:pt>
                <c:pt idx="4598">
                  <c:v>-8</c:v>
                </c:pt>
                <c:pt idx="4599">
                  <c:v>-8</c:v>
                </c:pt>
                <c:pt idx="4600">
                  <c:v>-8</c:v>
                </c:pt>
                <c:pt idx="4601">
                  <c:v>-8</c:v>
                </c:pt>
                <c:pt idx="4602">
                  <c:v>-8</c:v>
                </c:pt>
                <c:pt idx="4603">
                  <c:v>-8</c:v>
                </c:pt>
                <c:pt idx="4604">
                  <c:v>-8</c:v>
                </c:pt>
                <c:pt idx="4605">
                  <c:v>-8</c:v>
                </c:pt>
                <c:pt idx="4606">
                  <c:v>-8</c:v>
                </c:pt>
                <c:pt idx="4607">
                  <c:v>-8</c:v>
                </c:pt>
                <c:pt idx="4608">
                  <c:v>-8</c:v>
                </c:pt>
                <c:pt idx="4609">
                  <c:v>-8</c:v>
                </c:pt>
                <c:pt idx="4610">
                  <c:v>-8</c:v>
                </c:pt>
                <c:pt idx="4611">
                  <c:v>-8</c:v>
                </c:pt>
                <c:pt idx="4612">
                  <c:v>-8</c:v>
                </c:pt>
                <c:pt idx="4613">
                  <c:v>-8</c:v>
                </c:pt>
                <c:pt idx="4614">
                  <c:v>-8</c:v>
                </c:pt>
                <c:pt idx="4615">
                  <c:v>-8</c:v>
                </c:pt>
                <c:pt idx="4616">
                  <c:v>-8</c:v>
                </c:pt>
                <c:pt idx="4617">
                  <c:v>-8</c:v>
                </c:pt>
                <c:pt idx="4618">
                  <c:v>-8</c:v>
                </c:pt>
                <c:pt idx="4619">
                  <c:v>-8</c:v>
                </c:pt>
                <c:pt idx="4620">
                  <c:v>-8</c:v>
                </c:pt>
                <c:pt idx="4621">
                  <c:v>-8</c:v>
                </c:pt>
                <c:pt idx="4622">
                  <c:v>-8</c:v>
                </c:pt>
                <c:pt idx="4623">
                  <c:v>-8</c:v>
                </c:pt>
                <c:pt idx="4624">
                  <c:v>-8</c:v>
                </c:pt>
                <c:pt idx="4625">
                  <c:v>-8</c:v>
                </c:pt>
                <c:pt idx="4626">
                  <c:v>-8</c:v>
                </c:pt>
                <c:pt idx="4627">
                  <c:v>-8</c:v>
                </c:pt>
                <c:pt idx="4628">
                  <c:v>-8</c:v>
                </c:pt>
                <c:pt idx="4629">
                  <c:v>-8</c:v>
                </c:pt>
                <c:pt idx="4630">
                  <c:v>-8</c:v>
                </c:pt>
                <c:pt idx="4631">
                  <c:v>-8</c:v>
                </c:pt>
                <c:pt idx="4632">
                  <c:v>-8</c:v>
                </c:pt>
                <c:pt idx="4633">
                  <c:v>-8</c:v>
                </c:pt>
                <c:pt idx="4634">
                  <c:v>-8</c:v>
                </c:pt>
                <c:pt idx="4635">
                  <c:v>-8</c:v>
                </c:pt>
                <c:pt idx="4636">
                  <c:v>-8</c:v>
                </c:pt>
                <c:pt idx="4637">
                  <c:v>-8</c:v>
                </c:pt>
                <c:pt idx="4638">
                  <c:v>-8</c:v>
                </c:pt>
                <c:pt idx="4639">
                  <c:v>-8</c:v>
                </c:pt>
                <c:pt idx="4640">
                  <c:v>-8</c:v>
                </c:pt>
                <c:pt idx="4641">
                  <c:v>-8</c:v>
                </c:pt>
                <c:pt idx="4642">
                  <c:v>-8</c:v>
                </c:pt>
                <c:pt idx="4643">
                  <c:v>-8</c:v>
                </c:pt>
                <c:pt idx="4644">
                  <c:v>-8</c:v>
                </c:pt>
                <c:pt idx="4645">
                  <c:v>-8</c:v>
                </c:pt>
                <c:pt idx="4646">
                  <c:v>-8</c:v>
                </c:pt>
                <c:pt idx="4647">
                  <c:v>-8</c:v>
                </c:pt>
                <c:pt idx="4648">
                  <c:v>-8</c:v>
                </c:pt>
                <c:pt idx="4649">
                  <c:v>-8</c:v>
                </c:pt>
                <c:pt idx="4650">
                  <c:v>-8</c:v>
                </c:pt>
                <c:pt idx="4651">
                  <c:v>-8</c:v>
                </c:pt>
                <c:pt idx="4652">
                  <c:v>-8</c:v>
                </c:pt>
                <c:pt idx="4653">
                  <c:v>-8</c:v>
                </c:pt>
                <c:pt idx="4654">
                  <c:v>-8</c:v>
                </c:pt>
                <c:pt idx="4655">
                  <c:v>-8</c:v>
                </c:pt>
                <c:pt idx="4656">
                  <c:v>-8</c:v>
                </c:pt>
                <c:pt idx="4657">
                  <c:v>-8</c:v>
                </c:pt>
                <c:pt idx="4658">
                  <c:v>-8</c:v>
                </c:pt>
                <c:pt idx="4659">
                  <c:v>-8</c:v>
                </c:pt>
                <c:pt idx="4660">
                  <c:v>-8</c:v>
                </c:pt>
                <c:pt idx="4661">
                  <c:v>-8</c:v>
                </c:pt>
                <c:pt idx="4662">
                  <c:v>-8</c:v>
                </c:pt>
                <c:pt idx="4663">
                  <c:v>-8</c:v>
                </c:pt>
                <c:pt idx="4664">
                  <c:v>-8</c:v>
                </c:pt>
                <c:pt idx="4665">
                  <c:v>-8</c:v>
                </c:pt>
                <c:pt idx="4666">
                  <c:v>-8</c:v>
                </c:pt>
                <c:pt idx="4667">
                  <c:v>-8</c:v>
                </c:pt>
                <c:pt idx="4668">
                  <c:v>-8</c:v>
                </c:pt>
                <c:pt idx="4669">
                  <c:v>-8</c:v>
                </c:pt>
                <c:pt idx="4670">
                  <c:v>-8</c:v>
                </c:pt>
                <c:pt idx="4671">
                  <c:v>-8</c:v>
                </c:pt>
                <c:pt idx="4672">
                  <c:v>-8</c:v>
                </c:pt>
                <c:pt idx="4673">
                  <c:v>-8</c:v>
                </c:pt>
                <c:pt idx="4674">
                  <c:v>-8</c:v>
                </c:pt>
                <c:pt idx="4675">
                  <c:v>-8</c:v>
                </c:pt>
                <c:pt idx="4676">
                  <c:v>-8</c:v>
                </c:pt>
                <c:pt idx="4677">
                  <c:v>-8</c:v>
                </c:pt>
                <c:pt idx="4678">
                  <c:v>-8</c:v>
                </c:pt>
                <c:pt idx="4679">
                  <c:v>-8</c:v>
                </c:pt>
                <c:pt idx="4680">
                  <c:v>-8</c:v>
                </c:pt>
                <c:pt idx="4681">
                  <c:v>-8</c:v>
                </c:pt>
                <c:pt idx="4682">
                  <c:v>-8</c:v>
                </c:pt>
                <c:pt idx="4683">
                  <c:v>-8</c:v>
                </c:pt>
                <c:pt idx="4684">
                  <c:v>-8</c:v>
                </c:pt>
                <c:pt idx="4685">
                  <c:v>-8</c:v>
                </c:pt>
                <c:pt idx="4686">
                  <c:v>-8</c:v>
                </c:pt>
                <c:pt idx="4687">
                  <c:v>-8</c:v>
                </c:pt>
                <c:pt idx="4688">
                  <c:v>-8</c:v>
                </c:pt>
                <c:pt idx="4689">
                  <c:v>-8</c:v>
                </c:pt>
                <c:pt idx="4690">
                  <c:v>-8</c:v>
                </c:pt>
                <c:pt idx="4691">
                  <c:v>-8</c:v>
                </c:pt>
                <c:pt idx="4692">
                  <c:v>-8</c:v>
                </c:pt>
                <c:pt idx="4693">
                  <c:v>-8</c:v>
                </c:pt>
                <c:pt idx="4694">
                  <c:v>-8</c:v>
                </c:pt>
                <c:pt idx="4695">
                  <c:v>-8</c:v>
                </c:pt>
                <c:pt idx="4696">
                  <c:v>-8</c:v>
                </c:pt>
                <c:pt idx="4697">
                  <c:v>-8</c:v>
                </c:pt>
                <c:pt idx="4698">
                  <c:v>-8</c:v>
                </c:pt>
                <c:pt idx="4699">
                  <c:v>-8</c:v>
                </c:pt>
                <c:pt idx="4700">
                  <c:v>-8</c:v>
                </c:pt>
                <c:pt idx="4701">
                  <c:v>-8</c:v>
                </c:pt>
                <c:pt idx="4702">
                  <c:v>-8</c:v>
                </c:pt>
                <c:pt idx="4703">
                  <c:v>-8</c:v>
                </c:pt>
                <c:pt idx="4704">
                  <c:v>-8</c:v>
                </c:pt>
                <c:pt idx="4705">
                  <c:v>-8</c:v>
                </c:pt>
                <c:pt idx="4706">
                  <c:v>-8</c:v>
                </c:pt>
                <c:pt idx="4707">
                  <c:v>-8</c:v>
                </c:pt>
                <c:pt idx="4708">
                  <c:v>-8</c:v>
                </c:pt>
                <c:pt idx="4709">
                  <c:v>-8</c:v>
                </c:pt>
                <c:pt idx="4710">
                  <c:v>-8</c:v>
                </c:pt>
                <c:pt idx="4711">
                  <c:v>-8</c:v>
                </c:pt>
                <c:pt idx="4712">
                  <c:v>-8</c:v>
                </c:pt>
                <c:pt idx="4713">
                  <c:v>-8</c:v>
                </c:pt>
                <c:pt idx="4714">
                  <c:v>-8</c:v>
                </c:pt>
                <c:pt idx="4715">
                  <c:v>-8</c:v>
                </c:pt>
                <c:pt idx="4716">
                  <c:v>-8</c:v>
                </c:pt>
                <c:pt idx="4717">
                  <c:v>-8</c:v>
                </c:pt>
                <c:pt idx="4718">
                  <c:v>-8</c:v>
                </c:pt>
                <c:pt idx="4719">
                  <c:v>-8</c:v>
                </c:pt>
                <c:pt idx="4720">
                  <c:v>-8</c:v>
                </c:pt>
                <c:pt idx="4721">
                  <c:v>-8</c:v>
                </c:pt>
                <c:pt idx="4722">
                  <c:v>-8</c:v>
                </c:pt>
                <c:pt idx="4723">
                  <c:v>-8</c:v>
                </c:pt>
                <c:pt idx="4724">
                  <c:v>-8</c:v>
                </c:pt>
                <c:pt idx="4725">
                  <c:v>-8</c:v>
                </c:pt>
                <c:pt idx="4726">
                  <c:v>-8</c:v>
                </c:pt>
                <c:pt idx="4727">
                  <c:v>-8</c:v>
                </c:pt>
                <c:pt idx="4728">
                  <c:v>-8</c:v>
                </c:pt>
                <c:pt idx="4729">
                  <c:v>-8</c:v>
                </c:pt>
                <c:pt idx="4730">
                  <c:v>-8</c:v>
                </c:pt>
                <c:pt idx="4731">
                  <c:v>-8</c:v>
                </c:pt>
                <c:pt idx="4732">
                  <c:v>-8</c:v>
                </c:pt>
                <c:pt idx="4733">
                  <c:v>-8</c:v>
                </c:pt>
                <c:pt idx="4734">
                  <c:v>-8</c:v>
                </c:pt>
                <c:pt idx="4735">
                  <c:v>-8</c:v>
                </c:pt>
                <c:pt idx="4736">
                  <c:v>-8</c:v>
                </c:pt>
                <c:pt idx="4737">
                  <c:v>-8</c:v>
                </c:pt>
                <c:pt idx="4738">
                  <c:v>-8</c:v>
                </c:pt>
                <c:pt idx="4739">
                  <c:v>-8</c:v>
                </c:pt>
                <c:pt idx="4740">
                  <c:v>-8</c:v>
                </c:pt>
                <c:pt idx="4741">
                  <c:v>-8</c:v>
                </c:pt>
                <c:pt idx="4742">
                  <c:v>-8</c:v>
                </c:pt>
                <c:pt idx="4743">
                  <c:v>-8</c:v>
                </c:pt>
                <c:pt idx="4744">
                  <c:v>-8</c:v>
                </c:pt>
                <c:pt idx="4745">
                  <c:v>-8</c:v>
                </c:pt>
                <c:pt idx="4746">
                  <c:v>-8</c:v>
                </c:pt>
                <c:pt idx="4747">
                  <c:v>-8</c:v>
                </c:pt>
                <c:pt idx="4748">
                  <c:v>-8</c:v>
                </c:pt>
                <c:pt idx="4749">
                  <c:v>-8</c:v>
                </c:pt>
                <c:pt idx="4750">
                  <c:v>-8</c:v>
                </c:pt>
                <c:pt idx="4751">
                  <c:v>-8</c:v>
                </c:pt>
                <c:pt idx="4752">
                  <c:v>-8</c:v>
                </c:pt>
                <c:pt idx="4753">
                  <c:v>-8</c:v>
                </c:pt>
                <c:pt idx="4754">
                  <c:v>-8</c:v>
                </c:pt>
                <c:pt idx="4755">
                  <c:v>-8</c:v>
                </c:pt>
                <c:pt idx="4756">
                  <c:v>-8</c:v>
                </c:pt>
                <c:pt idx="4757">
                  <c:v>-8</c:v>
                </c:pt>
                <c:pt idx="4758">
                  <c:v>-8</c:v>
                </c:pt>
                <c:pt idx="4759">
                  <c:v>-8</c:v>
                </c:pt>
                <c:pt idx="4760">
                  <c:v>-8</c:v>
                </c:pt>
                <c:pt idx="4761">
                  <c:v>-8</c:v>
                </c:pt>
                <c:pt idx="4762">
                  <c:v>-8</c:v>
                </c:pt>
                <c:pt idx="4763">
                  <c:v>-8</c:v>
                </c:pt>
                <c:pt idx="4764">
                  <c:v>-8</c:v>
                </c:pt>
                <c:pt idx="4765">
                  <c:v>-8</c:v>
                </c:pt>
                <c:pt idx="4766">
                  <c:v>-8</c:v>
                </c:pt>
                <c:pt idx="4767">
                  <c:v>-8</c:v>
                </c:pt>
                <c:pt idx="4768">
                  <c:v>-8</c:v>
                </c:pt>
                <c:pt idx="4769">
                  <c:v>-8</c:v>
                </c:pt>
                <c:pt idx="4770">
                  <c:v>-8</c:v>
                </c:pt>
                <c:pt idx="4771">
                  <c:v>-8</c:v>
                </c:pt>
                <c:pt idx="4772">
                  <c:v>-8</c:v>
                </c:pt>
                <c:pt idx="4773">
                  <c:v>-8</c:v>
                </c:pt>
                <c:pt idx="4774">
                  <c:v>-8</c:v>
                </c:pt>
                <c:pt idx="4775">
                  <c:v>-8</c:v>
                </c:pt>
                <c:pt idx="4776">
                  <c:v>-8</c:v>
                </c:pt>
                <c:pt idx="4777">
                  <c:v>-8</c:v>
                </c:pt>
                <c:pt idx="4778">
                  <c:v>-8</c:v>
                </c:pt>
                <c:pt idx="4779">
                  <c:v>-8</c:v>
                </c:pt>
                <c:pt idx="4780">
                  <c:v>-8</c:v>
                </c:pt>
                <c:pt idx="4781">
                  <c:v>-8</c:v>
                </c:pt>
                <c:pt idx="4782">
                  <c:v>-8</c:v>
                </c:pt>
                <c:pt idx="4783">
                  <c:v>-8</c:v>
                </c:pt>
                <c:pt idx="4784">
                  <c:v>-8</c:v>
                </c:pt>
                <c:pt idx="4785">
                  <c:v>-8</c:v>
                </c:pt>
                <c:pt idx="4786">
                  <c:v>-8</c:v>
                </c:pt>
                <c:pt idx="4787">
                  <c:v>-8</c:v>
                </c:pt>
                <c:pt idx="4788">
                  <c:v>-8</c:v>
                </c:pt>
                <c:pt idx="4789">
                  <c:v>-8</c:v>
                </c:pt>
                <c:pt idx="4790">
                  <c:v>-8</c:v>
                </c:pt>
                <c:pt idx="4791">
                  <c:v>-8</c:v>
                </c:pt>
                <c:pt idx="4792">
                  <c:v>-8</c:v>
                </c:pt>
                <c:pt idx="4793">
                  <c:v>-8</c:v>
                </c:pt>
                <c:pt idx="4794">
                  <c:v>-8</c:v>
                </c:pt>
                <c:pt idx="4795">
                  <c:v>-8</c:v>
                </c:pt>
                <c:pt idx="4796">
                  <c:v>-8</c:v>
                </c:pt>
                <c:pt idx="4797">
                  <c:v>-8</c:v>
                </c:pt>
                <c:pt idx="4798">
                  <c:v>-8</c:v>
                </c:pt>
                <c:pt idx="4799">
                  <c:v>-8</c:v>
                </c:pt>
                <c:pt idx="4800">
                  <c:v>-8</c:v>
                </c:pt>
                <c:pt idx="4801">
                  <c:v>-8</c:v>
                </c:pt>
                <c:pt idx="4802">
                  <c:v>-8</c:v>
                </c:pt>
                <c:pt idx="4803">
                  <c:v>-8</c:v>
                </c:pt>
                <c:pt idx="4804">
                  <c:v>-8</c:v>
                </c:pt>
                <c:pt idx="4805">
                  <c:v>-8</c:v>
                </c:pt>
                <c:pt idx="4806">
                  <c:v>-8</c:v>
                </c:pt>
                <c:pt idx="4807">
                  <c:v>-8</c:v>
                </c:pt>
                <c:pt idx="4808">
                  <c:v>-8</c:v>
                </c:pt>
                <c:pt idx="4809">
                  <c:v>-8</c:v>
                </c:pt>
                <c:pt idx="4810">
                  <c:v>-8</c:v>
                </c:pt>
                <c:pt idx="4811">
                  <c:v>-8</c:v>
                </c:pt>
                <c:pt idx="4812">
                  <c:v>-8</c:v>
                </c:pt>
                <c:pt idx="4813">
                  <c:v>-8</c:v>
                </c:pt>
                <c:pt idx="4814">
                  <c:v>-8</c:v>
                </c:pt>
                <c:pt idx="4815">
                  <c:v>-8</c:v>
                </c:pt>
                <c:pt idx="4816">
                  <c:v>-8</c:v>
                </c:pt>
                <c:pt idx="4817">
                  <c:v>-8</c:v>
                </c:pt>
                <c:pt idx="4818">
                  <c:v>-8</c:v>
                </c:pt>
                <c:pt idx="4819">
                  <c:v>-8</c:v>
                </c:pt>
                <c:pt idx="4820">
                  <c:v>-8</c:v>
                </c:pt>
                <c:pt idx="4821">
                  <c:v>-8</c:v>
                </c:pt>
                <c:pt idx="4822">
                  <c:v>-8</c:v>
                </c:pt>
                <c:pt idx="4823">
                  <c:v>-8</c:v>
                </c:pt>
                <c:pt idx="4824">
                  <c:v>-8</c:v>
                </c:pt>
                <c:pt idx="4825">
                  <c:v>-8</c:v>
                </c:pt>
                <c:pt idx="4826">
                  <c:v>-8</c:v>
                </c:pt>
                <c:pt idx="4827">
                  <c:v>-8</c:v>
                </c:pt>
                <c:pt idx="4828">
                  <c:v>-8</c:v>
                </c:pt>
                <c:pt idx="4829">
                  <c:v>-8</c:v>
                </c:pt>
                <c:pt idx="4830">
                  <c:v>-8</c:v>
                </c:pt>
                <c:pt idx="4831">
                  <c:v>-8</c:v>
                </c:pt>
                <c:pt idx="4832">
                  <c:v>-8</c:v>
                </c:pt>
                <c:pt idx="4833">
                  <c:v>-8</c:v>
                </c:pt>
                <c:pt idx="4834">
                  <c:v>-8</c:v>
                </c:pt>
                <c:pt idx="4835">
                  <c:v>-8</c:v>
                </c:pt>
                <c:pt idx="4836">
                  <c:v>-8</c:v>
                </c:pt>
                <c:pt idx="4837">
                  <c:v>-8</c:v>
                </c:pt>
                <c:pt idx="4838">
                  <c:v>-8</c:v>
                </c:pt>
                <c:pt idx="4839">
                  <c:v>-8</c:v>
                </c:pt>
                <c:pt idx="4840">
                  <c:v>-8</c:v>
                </c:pt>
                <c:pt idx="4841">
                  <c:v>-8</c:v>
                </c:pt>
                <c:pt idx="4842">
                  <c:v>-8</c:v>
                </c:pt>
                <c:pt idx="4843">
                  <c:v>-8</c:v>
                </c:pt>
                <c:pt idx="4844">
                  <c:v>-8</c:v>
                </c:pt>
                <c:pt idx="4845">
                  <c:v>-8</c:v>
                </c:pt>
                <c:pt idx="4846">
                  <c:v>-8</c:v>
                </c:pt>
                <c:pt idx="4847">
                  <c:v>-8</c:v>
                </c:pt>
                <c:pt idx="4848">
                  <c:v>-8</c:v>
                </c:pt>
                <c:pt idx="4849">
                  <c:v>-8</c:v>
                </c:pt>
                <c:pt idx="4850">
                  <c:v>-8</c:v>
                </c:pt>
                <c:pt idx="4851">
                  <c:v>-8</c:v>
                </c:pt>
                <c:pt idx="4852">
                  <c:v>-8</c:v>
                </c:pt>
                <c:pt idx="4853">
                  <c:v>-8</c:v>
                </c:pt>
                <c:pt idx="4854">
                  <c:v>-8</c:v>
                </c:pt>
                <c:pt idx="4855">
                  <c:v>-8</c:v>
                </c:pt>
                <c:pt idx="4856">
                  <c:v>-8</c:v>
                </c:pt>
                <c:pt idx="4857">
                  <c:v>-8</c:v>
                </c:pt>
                <c:pt idx="4858">
                  <c:v>-8</c:v>
                </c:pt>
                <c:pt idx="4859">
                  <c:v>-8</c:v>
                </c:pt>
                <c:pt idx="4860">
                  <c:v>-8</c:v>
                </c:pt>
                <c:pt idx="4861">
                  <c:v>-8</c:v>
                </c:pt>
                <c:pt idx="4862">
                  <c:v>-8</c:v>
                </c:pt>
                <c:pt idx="4863">
                  <c:v>-8</c:v>
                </c:pt>
                <c:pt idx="4864">
                  <c:v>-8</c:v>
                </c:pt>
                <c:pt idx="4865">
                  <c:v>-8</c:v>
                </c:pt>
                <c:pt idx="4866">
                  <c:v>-8</c:v>
                </c:pt>
                <c:pt idx="4867">
                  <c:v>-8</c:v>
                </c:pt>
                <c:pt idx="4868">
                  <c:v>-8</c:v>
                </c:pt>
                <c:pt idx="4869">
                  <c:v>-8</c:v>
                </c:pt>
                <c:pt idx="4870">
                  <c:v>-8</c:v>
                </c:pt>
                <c:pt idx="4871">
                  <c:v>-8</c:v>
                </c:pt>
                <c:pt idx="4872">
                  <c:v>-8</c:v>
                </c:pt>
                <c:pt idx="4873">
                  <c:v>-8</c:v>
                </c:pt>
                <c:pt idx="4874">
                  <c:v>-8</c:v>
                </c:pt>
                <c:pt idx="4875">
                  <c:v>-8</c:v>
                </c:pt>
                <c:pt idx="4876">
                  <c:v>-8</c:v>
                </c:pt>
                <c:pt idx="4877">
                  <c:v>-8</c:v>
                </c:pt>
                <c:pt idx="4878">
                  <c:v>-8</c:v>
                </c:pt>
                <c:pt idx="4879">
                  <c:v>-8</c:v>
                </c:pt>
                <c:pt idx="4880">
                  <c:v>-8</c:v>
                </c:pt>
                <c:pt idx="4881">
                  <c:v>-8</c:v>
                </c:pt>
                <c:pt idx="4882">
                  <c:v>-8</c:v>
                </c:pt>
                <c:pt idx="4883">
                  <c:v>-8</c:v>
                </c:pt>
                <c:pt idx="4884">
                  <c:v>-8</c:v>
                </c:pt>
                <c:pt idx="4885">
                  <c:v>-8</c:v>
                </c:pt>
                <c:pt idx="4886">
                  <c:v>-8</c:v>
                </c:pt>
                <c:pt idx="4887">
                  <c:v>-8</c:v>
                </c:pt>
                <c:pt idx="4888">
                  <c:v>-8</c:v>
                </c:pt>
                <c:pt idx="4889">
                  <c:v>-8</c:v>
                </c:pt>
                <c:pt idx="4890">
                  <c:v>-8</c:v>
                </c:pt>
                <c:pt idx="4891">
                  <c:v>-8</c:v>
                </c:pt>
                <c:pt idx="4892">
                  <c:v>-8</c:v>
                </c:pt>
                <c:pt idx="4893">
                  <c:v>-8</c:v>
                </c:pt>
                <c:pt idx="4894">
                  <c:v>-8</c:v>
                </c:pt>
                <c:pt idx="4895">
                  <c:v>-8</c:v>
                </c:pt>
                <c:pt idx="4896">
                  <c:v>-8</c:v>
                </c:pt>
                <c:pt idx="4897">
                  <c:v>-8</c:v>
                </c:pt>
                <c:pt idx="4898">
                  <c:v>-8</c:v>
                </c:pt>
                <c:pt idx="4899">
                  <c:v>-8</c:v>
                </c:pt>
                <c:pt idx="4900">
                  <c:v>-8</c:v>
                </c:pt>
                <c:pt idx="4901">
                  <c:v>-8</c:v>
                </c:pt>
                <c:pt idx="4902">
                  <c:v>-8</c:v>
                </c:pt>
                <c:pt idx="4903">
                  <c:v>-8</c:v>
                </c:pt>
                <c:pt idx="4904">
                  <c:v>-8</c:v>
                </c:pt>
                <c:pt idx="4905">
                  <c:v>-8</c:v>
                </c:pt>
                <c:pt idx="4906">
                  <c:v>-8</c:v>
                </c:pt>
                <c:pt idx="4907">
                  <c:v>-8</c:v>
                </c:pt>
                <c:pt idx="4908">
                  <c:v>-8</c:v>
                </c:pt>
                <c:pt idx="4909">
                  <c:v>-8</c:v>
                </c:pt>
                <c:pt idx="4910">
                  <c:v>-8</c:v>
                </c:pt>
                <c:pt idx="4911">
                  <c:v>-8</c:v>
                </c:pt>
                <c:pt idx="4912">
                  <c:v>-8</c:v>
                </c:pt>
                <c:pt idx="4913">
                  <c:v>-8</c:v>
                </c:pt>
                <c:pt idx="4914">
                  <c:v>-8</c:v>
                </c:pt>
                <c:pt idx="4915">
                  <c:v>-8</c:v>
                </c:pt>
                <c:pt idx="4916">
                  <c:v>-8</c:v>
                </c:pt>
                <c:pt idx="4917">
                  <c:v>-8</c:v>
                </c:pt>
                <c:pt idx="4918">
                  <c:v>-8</c:v>
                </c:pt>
                <c:pt idx="4919">
                  <c:v>-8</c:v>
                </c:pt>
                <c:pt idx="4920">
                  <c:v>-8</c:v>
                </c:pt>
                <c:pt idx="4921">
                  <c:v>-8</c:v>
                </c:pt>
                <c:pt idx="4922">
                  <c:v>-8</c:v>
                </c:pt>
                <c:pt idx="4923">
                  <c:v>-8</c:v>
                </c:pt>
                <c:pt idx="4924">
                  <c:v>-8</c:v>
                </c:pt>
                <c:pt idx="4925">
                  <c:v>-8</c:v>
                </c:pt>
                <c:pt idx="4926">
                  <c:v>-8</c:v>
                </c:pt>
                <c:pt idx="4927">
                  <c:v>-8</c:v>
                </c:pt>
                <c:pt idx="4928">
                  <c:v>-8</c:v>
                </c:pt>
                <c:pt idx="4929">
                  <c:v>-8</c:v>
                </c:pt>
                <c:pt idx="4930">
                  <c:v>-8</c:v>
                </c:pt>
                <c:pt idx="4931">
                  <c:v>-8</c:v>
                </c:pt>
                <c:pt idx="4932">
                  <c:v>-8</c:v>
                </c:pt>
                <c:pt idx="4933">
                  <c:v>-8</c:v>
                </c:pt>
                <c:pt idx="4934">
                  <c:v>-8</c:v>
                </c:pt>
                <c:pt idx="4935">
                  <c:v>-8</c:v>
                </c:pt>
                <c:pt idx="4936">
                  <c:v>-8</c:v>
                </c:pt>
                <c:pt idx="4937">
                  <c:v>-8</c:v>
                </c:pt>
                <c:pt idx="4938">
                  <c:v>-8</c:v>
                </c:pt>
                <c:pt idx="4939">
                  <c:v>-8</c:v>
                </c:pt>
                <c:pt idx="4940">
                  <c:v>-8</c:v>
                </c:pt>
                <c:pt idx="4941">
                  <c:v>-8</c:v>
                </c:pt>
                <c:pt idx="4942">
                  <c:v>-8</c:v>
                </c:pt>
                <c:pt idx="4943">
                  <c:v>-8</c:v>
                </c:pt>
                <c:pt idx="4944">
                  <c:v>-8</c:v>
                </c:pt>
                <c:pt idx="4945">
                  <c:v>-8</c:v>
                </c:pt>
                <c:pt idx="4946">
                  <c:v>-8</c:v>
                </c:pt>
                <c:pt idx="4947">
                  <c:v>-8</c:v>
                </c:pt>
                <c:pt idx="4948">
                  <c:v>-8</c:v>
                </c:pt>
                <c:pt idx="4949">
                  <c:v>-8</c:v>
                </c:pt>
                <c:pt idx="4950">
                  <c:v>-8</c:v>
                </c:pt>
                <c:pt idx="4951">
                  <c:v>-8</c:v>
                </c:pt>
                <c:pt idx="4952">
                  <c:v>-8</c:v>
                </c:pt>
                <c:pt idx="4953">
                  <c:v>-8</c:v>
                </c:pt>
                <c:pt idx="4954">
                  <c:v>-8</c:v>
                </c:pt>
                <c:pt idx="4955">
                  <c:v>-8</c:v>
                </c:pt>
                <c:pt idx="4956">
                  <c:v>-8</c:v>
                </c:pt>
                <c:pt idx="4957">
                  <c:v>-8</c:v>
                </c:pt>
                <c:pt idx="4958">
                  <c:v>-8</c:v>
                </c:pt>
                <c:pt idx="4959">
                  <c:v>-8</c:v>
                </c:pt>
                <c:pt idx="4960">
                  <c:v>-8</c:v>
                </c:pt>
                <c:pt idx="4961">
                  <c:v>-8</c:v>
                </c:pt>
                <c:pt idx="4962">
                  <c:v>-8</c:v>
                </c:pt>
                <c:pt idx="4963">
                  <c:v>-8</c:v>
                </c:pt>
                <c:pt idx="4964">
                  <c:v>-8</c:v>
                </c:pt>
                <c:pt idx="4965">
                  <c:v>-8</c:v>
                </c:pt>
                <c:pt idx="4966">
                  <c:v>-8</c:v>
                </c:pt>
                <c:pt idx="4967">
                  <c:v>-8</c:v>
                </c:pt>
                <c:pt idx="4968">
                  <c:v>-8</c:v>
                </c:pt>
                <c:pt idx="4969">
                  <c:v>-8</c:v>
                </c:pt>
                <c:pt idx="4970">
                  <c:v>-8</c:v>
                </c:pt>
                <c:pt idx="4971">
                  <c:v>-8</c:v>
                </c:pt>
                <c:pt idx="4972">
                  <c:v>-8</c:v>
                </c:pt>
                <c:pt idx="4973">
                  <c:v>-8</c:v>
                </c:pt>
                <c:pt idx="4974">
                  <c:v>-8</c:v>
                </c:pt>
                <c:pt idx="4975">
                  <c:v>-8</c:v>
                </c:pt>
                <c:pt idx="4976">
                  <c:v>-8</c:v>
                </c:pt>
                <c:pt idx="4977">
                  <c:v>-8</c:v>
                </c:pt>
                <c:pt idx="4978">
                  <c:v>-8</c:v>
                </c:pt>
                <c:pt idx="4979">
                  <c:v>-8</c:v>
                </c:pt>
                <c:pt idx="4980">
                  <c:v>-8</c:v>
                </c:pt>
                <c:pt idx="4981">
                  <c:v>-8</c:v>
                </c:pt>
                <c:pt idx="4982">
                  <c:v>-8</c:v>
                </c:pt>
                <c:pt idx="4983">
                  <c:v>-8</c:v>
                </c:pt>
                <c:pt idx="4984">
                  <c:v>-8</c:v>
                </c:pt>
                <c:pt idx="4985">
                  <c:v>-8</c:v>
                </c:pt>
                <c:pt idx="4986">
                  <c:v>-8</c:v>
                </c:pt>
                <c:pt idx="4987">
                  <c:v>-8</c:v>
                </c:pt>
                <c:pt idx="4988">
                  <c:v>-8</c:v>
                </c:pt>
                <c:pt idx="4989">
                  <c:v>-8</c:v>
                </c:pt>
                <c:pt idx="4990">
                  <c:v>-8</c:v>
                </c:pt>
                <c:pt idx="4991">
                  <c:v>-8</c:v>
                </c:pt>
                <c:pt idx="4992">
                  <c:v>-8</c:v>
                </c:pt>
                <c:pt idx="4993">
                  <c:v>-8</c:v>
                </c:pt>
                <c:pt idx="4994">
                  <c:v>-8</c:v>
                </c:pt>
                <c:pt idx="4995">
                  <c:v>-8</c:v>
                </c:pt>
                <c:pt idx="4996">
                  <c:v>-8</c:v>
                </c:pt>
                <c:pt idx="4997">
                  <c:v>-8</c:v>
                </c:pt>
                <c:pt idx="4998">
                  <c:v>-8</c:v>
                </c:pt>
                <c:pt idx="4999">
                  <c:v>-8</c:v>
                </c:pt>
                <c:pt idx="5000">
                  <c:v>-8</c:v>
                </c:pt>
                <c:pt idx="5001">
                  <c:v>-8</c:v>
                </c:pt>
                <c:pt idx="5002">
                  <c:v>-8</c:v>
                </c:pt>
                <c:pt idx="5003">
                  <c:v>-8</c:v>
                </c:pt>
                <c:pt idx="5004">
                  <c:v>-8</c:v>
                </c:pt>
                <c:pt idx="5005">
                  <c:v>-8</c:v>
                </c:pt>
                <c:pt idx="5006">
                  <c:v>-8</c:v>
                </c:pt>
                <c:pt idx="5007">
                  <c:v>-8</c:v>
                </c:pt>
                <c:pt idx="5008">
                  <c:v>-8</c:v>
                </c:pt>
                <c:pt idx="5009">
                  <c:v>-8</c:v>
                </c:pt>
                <c:pt idx="5010">
                  <c:v>-8</c:v>
                </c:pt>
                <c:pt idx="5011">
                  <c:v>-8</c:v>
                </c:pt>
                <c:pt idx="5012">
                  <c:v>-8</c:v>
                </c:pt>
                <c:pt idx="5013">
                  <c:v>-8</c:v>
                </c:pt>
                <c:pt idx="5014">
                  <c:v>-8</c:v>
                </c:pt>
                <c:pt idx="5015">
                  <c:v>-8</c:v>
                </c:pt>
                <c:pt idx="5016">
                  <c:v>-8</c:v>
                </c:pt>
                <c:pt idx="5017">
                  <c:v>-8</c:v>
                </c:pt>
                <c:pt idx="5018">
                  <c:v>-8</c:v>
                </c:pt>
                <c:pt idx="5019">
                  <c:v>-8</c:v>
                </c:pt>
                <c:pt idx="5020">
                  <c:v>-8</c:v>
                </c:pt>
                <c:pt idx="5021">
                  <c:v>-8</c:v>
                </c:pt>
                <c:pt idx="5022">
                  <c:v>-8</c:v>
                </c:pt>
                <c:pt idx="5023">
                  <c:v>-8</c:v>
                </c:pt>
                <c:pt idx="5024">
                  <c:v>-8</c:v>
                </c:pt>
                <c:pt idx="5025">
                  <c:v>-8</c:v>
                </c:pt>
                <c:pt idx="5026">
                  <c:v>-8</c:v>
                </c:pt>
                <c:pt idx="5027">
                  <c:v>-8</c:v>
                </c:pt>
                <c:pt idx="5028">
                  <c:v>-8</c:v>
                </c:pt>
                <c:pt idx="5029">
                  <c:v>-8</c:v>
                </c:pt>
                <c:pt idx="5030">
                  <c:v>-8</c:v>
                </c:pt>
                <c:pt idx="5031">
                  <c:v>-8</c:v>
                </c:pt>
                <c:pt idx="5032">
                  <c:v>-8</c:v>
                </c:pt>
                <c:pt idx="5033">
                  <c:v>-8</c:v>
                </c:pt>
                <c:pt idx="5034">
                  <c:v>-8</c:v>
                </c:pt>
                <c:pt idx="5035">
                  <c:v>-8</c:v>
                </c:pt>
                <c:pt idx="5036">
                  <c:v>-8</c:v>
                </c:pt>
                <c:pt idx="5037">
                  <c:v>-8</c:v>
                </c:pt>
                <c:pt idx="5038">
                  <c:v>-8</c:v>
                </c:pt>
                <c:pt idx="5039">
                  <c:v>-8</c:v>
                </c:pt>
                <c:pt idx="5040">
                  <c:v>-8</c:v>
                </c:pt>
                <c:pt idx="5041">
                  <c:v>-8</c:v>
                </c:pt>
                <c:pt idx="5042">
                  <c:v>-8</c:v>
                </c:pt>
                <c:pt idx="5043">
                  <c:v>-8</c:v>
                </c:pt>
                <c:pt idx="5044">
                  <c:v>-8</c:v>
                </c:pt>
                <c:pt idx="5045">
                  <c:v>-8</c:v>
                </c:pt>
                <c:pt idx="5046">
                  <c:v>-8</c:v>
                </c:pt>
                <c:pt idx="5047">
                  <c:v>-8</c:v>
                </c:pt>
                <c:pt idx="5048">
                  <c:v>-8</c:v>
                </c:pt>
                <c:pt idx="5049">
                  <c:v>-8</c:v>
                </c:pt>
                <c:pt idx="5050">
                  <c:v>-8</c:v>
                </c:pt>
                <c:pt idx="5051">
                  <c:v>-8</c:v>
                </c:pt>
                <c:pt idx="5052">
                  <c:v>-8</c:v>
                </c:pt>
                <c:pt idx="5053">
                  <c:v>-8</c:v>
                </c:pt>
                <c:pt idx="5054">
                  <c:v>-8</c:v>
                </c:pt>
                <c:pt idx="5055">
                  <c:v>-8</c:v>
                </c:pt>
                <c:pt idx="5056">
                  <c:v>-8</c:v>
                </c:pt>
                <c:pt idx="5057">
                  <c:v>-8</c:v>
                </c:pt>
                <c:pt idx="5058">
                  <c:v>-8</c:v>
                </c:pt>
                <c:pt idx="5059">
                  <c:v>-8</c:v>
                </c:pt>
                <c:pt idx="5060">
                  <c:v>-8</c:v>
                </c:pt>
                <c:pt idx="5061">
                  <c:v>-8</c:v>
                </c:pt>
                <c:pt idx="5062">
                  <c:v>-8</c:v>
                </c:pt>
                <c:pt idx="5063">
                  <c:v>-8</c:v>
                </c:pt>
                <c:pt idx="5064">
                  <c:v>-8</c:v>
                </c:pt>
                <c:pt idx="5065">
                  <c:v>-8</c:v>
                </c:pt>
                <c:pt idx="5066">
                  <c:v>-8</c:v>
                </c:pt>
                <c:pt idx="5067">
                  <c:v>-8</c:v>
                </c:pt>
                <c:pt idx="5068">
                  <c:v>-8</c:v>
                </c:pt>
                <c:pt idx="5069">
                  <c:v>-8</c:v>
                </c:pt>
                <c:pt idx="5070">
                  <c:v>-8</c:v>
                </c:pt>
                <c:pt idx="5071">
                  <c:v>-8</c:v>
                </c:pt>
                <c:pt idx="5072">
                  <c:v>-8</c:v>
                </c:pt>
                <c:pt idx="5073">
                  <c:v>-8</c:v>
                </c:pt>
                <c:pt idx="5074">
                  <c:v>-8</c:v>
                </c:pt>
                <c:pt idx="5075">
                  <c:v>-8</c:v>
                </c:pt>
                <c:pt idx="5076">
                  <c:v>-8</c:v>
                </c:pt>
                <c:pt idx="5077">
                  <c:v>-8</c:v>
                </c:pt>
                <c:pt idx="5078">
                  <c:v>-8</c:v>
                </c:pt>
                <c:pt idx="5079">
                  <c:v>-8</c:v>
                </c:pt>
                <c:pt idx="5080">
                  <c:v>-8</c:v>
                </c:pt>
                <c:pt idx="5081">
                  <c:v>-8</c:v>
                </c:pt>
                <c:pt idx="5082">
                  <c:v>-8</c:v>
                </c:pt>
                <c:pt idx="5083">
                  <c:v>-8</c:v>
                </c:pt>
                <c:pt idx="5084">
                  <c:v>-8</c:v>
                </c:pt>
                <c:pt idx="5085">
                  <c:v>-8</c:v>
                </c:pt>
                <c:pt idx="5086">
                  <c:v>-8</c:v>
                </c:pt>
                <c:pt idx="5087">
                  <c:v>-8</c:v>
                </c:pt>
                <c:pt idx="5088">
                  <c:v>-8</c:v>
                </c:pt>
                <c:pt idx="5089">
                  <c:v>-8</c:v>
                </c:pt>
                <c:pt idx="5090">
                  <c:v>-8</c:v>
                </c:pt>
                <c:pt idx="5091">
                  <c:v>-8</c:v>
                </c:pt>
                <c:pt idx="5092">
                  <c:v>-8</c:v>
                </c:pt>
                <c:pt idx="5093">
                  <c:v>-8</c:v>
                </c:pt>
                <c:pt idx="5094">
                  <c:v>-8</c:v>
                </c:pt>
                <c:pt idx="5095">
                  <c:v>-8</c:v>
                </c:pt>
                <c:pt idx="5096">
                  <c:v>-8</c:v>
                </c:pt>
                <c:pt idx="5097">
                  <c:v>-8</c:v>
                </c:pt>
                <c:pt idx="5098">
                  <c:v>-8</c:v>
                </c:pt>
                <c:pt idx="5099">
                  <c:v>-8</c:v>
                </c:pt>
                <c:pt idx="5100">
                  <c:v>-8</c:v>
                </c:pt>
                <c:pt idx="5101">
                  <c:v>-8</c:v>
                </c:pt>
                <c:pt idx="5102">
                  <c:v>-8</c:v>
                </c:pt>
                <c:pt idx="5103">
                  <c:v>-8</c:v>
                </c:pt>
                <c:pt idx="5104">
                  <c:v>-8</c:v>
                </c:pt>
                <c:pt idx="5105">
                  <c:v>-8</c:v>
                </c:pt>
                <c:pt idx="5106">
                  <c:v>-8</c:v>
                </c:pt>
                <c:pt idx="5107">
                  <c:v>-8</c:v>
                </c:pt>
                <c:pt idx="5108">
                  <c:v>-8</c:v>
                </c:pt>
                <c:pt idx="5109">
                  <c:v>-8</c:v>
                </c:pt>
                <c:pt idx="5110">
                  <c:v>-8</c:v>
                </c:pt>
                <c:pt idx="5111">
                  <c:v>-8</c:v>
                </c:pt>
                <c:pt idx="5112">
                  <c:v>-8</c:v>
                </c:pt>
                <c:pt idx="5113">
                  <c:v>-8</c:v>
                </c:pt>
                <c:pt idx="5114">
                  <c:v>-8</c:v>
                </c:pt>
                <c:pt idx="5115">
                  <c:v>-8</c:v>
                </c:pt>
                <c:pt idx="5116">
                  <c:v>-8</c:v>
                </c:pt>
                <c:pt idx="5117">
                  <c:v>-8</c:v>
                </c:pt>
                <c:pt idx="5118">
                  <c:v>-8</c:v>
                </c:pt>
                <c:pt idx="5119">
                  <c:v>-8</c:v>
                </c:pt>
                <c:pt idx="5120">
                  <c:v>-8</c:v>
                </c:pt>
                <c:pt idx="5121">
                  <c:v>-8</c:v>
                </c:pt>
                <c:pt idx="5122">
                  <c:v>-8</c:v>
                </c:pt>
                <c:pt idx="5123">
                  <c:v>-8</c:v>
                </c:pt>
                <c:pt idx="5124">
                  <c:v>-8</c:v>
                </c:pt>
                <c:pt idx="5125">
                  <c:v>-8</c:v>
                </c:pt>
                <c:pt idx="5126">
                  <c:v>-8</c:v>
                </c:pt>
                <c:pt idx="5127">
                  <c:v>-8</c:v>
                </c:pt>
                <c:pt idx="5128">
                  <c:v>-8</c:v>
                </c:pt>
                <c:pt idx="5129">
                  <c:v>-8</c:v>
                </c:pt>
                <c:pt idx="5130">
                  <c:v>-8</c:v>
                </c:pt>
                <c:pt idx="5131">
                  <c:v>-8</c:v>
                </c:pt>
                <c:pt idx="5132">
                  <c:v>-8</c:v>
                </c:pt>
                <c:pt idx="5133">
                  <c:v>-8</c:v>
                </c:pt>
                <c:pt idx="5134">
                  <c:v>-8</c:v>
                </c:pt>
                <c:pt idx="5135">
                  <c:v>-8</c:v>
                </c:pt>
                <c:pt idx="5136">
                  <c:v>-8</c:v>
                </c:pt>
                <c:pt idx="5137">
                  <c:v>-8</c:v>
                </c:pt>
                <c:pt idx="5138">
                  <c:v>-8</c:v>
                </c:pt>
                <c:pt idx="5139">
                  <c:v>-8</c:v>
                </c:pt>
                <c:pt idx="5140">
                  <c:v>-8</c:v>
                </c:pt>
                <c:pt idx="5141">
                  <c:v>-8</c:v>
                </c:pt>
                <c:pt idx="5142">
                  <c:v>-8</c:v>
                </c:pt>
                <c:pt idx="5143">
                  <c:v>-8</c:v>
                </c:pt>
                <c:pt idx="5144">
                  <c:v>-8</c:v>
                </c:pt>
                <c:pt idx="5145">
                  <c:v>-8</c:v>
                </c:pt>
                <c:pt idx="5146">
                  <c:v>-8</c:v>
                </c:pt>
                <c:pt idx="5147">
                  <c:v>-8</c:v>
                </c:pt>
                <c:pt idx="5148">
                  <c:v>-8</c:v>
                </c:pt>
                <c:pt idx="5149">
                  <c:v>-8</c:v>
                </c:pt>
                <c:pt idx="5150">
                  <c:v>-8</c:v>
                </c:pt>
                <c:pt idx="5151">
                  <c:v>-8</c:v>
                </c:pt>
                <c:pt idx="5152">
                  <c:v>-8</c:v>
                </c:pt>
                <c:pt idx="5153">
                  <c:v>-8</c:v>
                </c:pt>
                <c:pt idx="5154">
                  <c:v>-8</c:v>
                </c:pt>
                <c:pt idx="5155">
                  <c:v>-8</c:v>
                </c:pt>
                <c:pt idx="5156">
                  <c:v>-8</c:v>
                </c:pt>
                <c:pt idx="5157">
                  <c:v>-8</c:v>
                </c:pt>
                <c:pt idx="5158">
                  <c:v>-8</c:v>
                </c:pt>
                <c:pt idx="5159">
                  <c:v>-8</c:v>
                </c:pt>
                <c:pt idx="5160">
                  <c:v>-8</c:v>
                </c:pt>
                <c:pt idx="5161">
                  <c:v>-8</c:v>
                </c:pt>
                <c:pt idx="5162">
                  <c:v>-8</c:v>
                </c:pt>
                <c:pt idx="5163">
                  <c:v>-8</c:v>
                </c:pt>
                <c:pt idx="5164">
                  <c:v>-8</c:v>
                </c:pt>
                <c:pt idx="5165">
                  <c:v>-8</c:v>
                </c:pt>
                <c:pt idx="5166">
                  <c:v>-8</c:v>
                </c:pt>
                <c:pt idx="5167">
                  <c:v>-8</c:v>
                </c:pt>
                <c:pt idx="5168">
                  <c:v>-8</c:v>
                </c:pt>
                <c:pt idx="5169">
                  <c:v>-8</c:v>
                </c:pt>
                <c:pt idx="5170">
                  <c:v>-8</c:v>
                </c:pt>
                <c:pt idx="5171">
                  <c:v>-8</c:v>
                </c:pt>
                <c:pt idx="5172">
                  <c:v>-8</c:v>
                </c:pt>
                <c:pt idx="5173">
                  <c:v>-8</c:v>
                </c:pt>
                <c:pt idx="5174">
                  <c:v>-8</c:v>
                </c:pt>
                <c:pt idx="5175">
                  <c:v>-8</c:v>
                </c:pt>
                <c:pt idx="5176">
                  <c:v>-8</c:v>
                </c:pt>
                <c:pt idx="5177">
                  <c:v>-8</c:v>
                </c:pt>
                <c:pt idx="5178">
                  <c:v>-8</c:v>
                </c:pt>
                <c:pt idx="5179">
                  <c:v>-8</c:v>
                </c:pt>
                <c:pt idx="5180">
                  <c:v>-8</c:v>
                </c:pt>
                <c:pt idx="5181">
                  <c:v>-8</c:v>
                </c:pt>
                <c:pt idx="5182">
                  <c:v>-8</c:v>
                </c:pt>
                <c:pt idx="5183">
                  <c:v>-8</c:v>
                </c:pt>
                <c:pt idx="5184">
                  <c:v>-8</c:v>
                </c:pt>
                <c:pt idx="5185">
                  <c:v>-8</c:v>
                </c:pt>
                <c:pt idx="5186">
                  <c:v>-8</c:v>
                </c:pt>
                <c:pt idx="5187">
                  <c:v>-8</c:v>
                </c:pt>
                <c:pt idx="5188">
                  <c:v>-8</c:v>
                </c:pt>
                <c:pt idx="5189">
                  <c:v>-8</c:v>
                </c:pt>
                <c:pt idx="5190">
                  <c:v>-8</c:v>
                </c:pt>
                <c:pt idx="5191">
                  <c:v>-8</c:v>
                </c:pt>
                <c:pt idx="5192">
                  <c:v>-8</c:v>
                </c:pt>
                <c:pt idx="5193">
                  <c:v>-8</c:v>
                </c:pt>
                <c:pt idx="5194">
                  <c:v>-8</c:v>
                </c:pt>
                <c:pt idx="5195">
                  <c:v>-8</c:v>
                </c:pt>
                <c:pt idx="5196">
                  <c:v>-8</c:v>
                </c:pt>
                <c:pt idx="5197">
                  <c:v>-8</c:v>
                </c:pt>
                <c:pt idx="5198">
                  <c:v>-8</c:v>
                </c:pt>
                <c:pt idx="5199">
                  <c:v>-8</c:v>
                </c:pt>
                <c:pt idx="5200">
                  <c:v>-8</c:v>
                </c:pt>
                <c:pt idx="5201">
                  <c:v>-8</c:v>
                </c:pt>
                <c:pt idx="5202">
                  <c:v>-8</c:v>
                </c:pt>
                <c:pt idx="5203">
                  <c:v>-8</c:v>
                </c:pt>
                <c:pt idx="5204">
                  <c:v>-8</c:v>
                </c:pt>
                <c:pt idx="5205">
                  <c:v>-8</c:v>
                </c:pt>
                <c:pt idx="5206">
                  <c:v>-8</c:v>
                </c:pt>
                <c:pt idx="5207">
                  <c:v>-8</c:v>
                </c:pt>
                <c:pt idx="5208">
                  <c:v>-8</c:v>
                </c:pt>
                <c:pt idx="5209">
                  <c:v>-8</c:v>
                </c:pt>
                <c:pt idx="5210">
                  <c:v>-8</c:v>
                </c:pt>
                <c:pt idx="5211">
                  <c:v>-8</c:v>
                </c:pt>
                <c:pt idx="5212">
                  <c:v>-8</c:v>
                </c:pt>
                <c:pt idx="5213">
                  <c:v>-8</c:v>
                </c:pt>
                <c:pt idx="5214">
                  <c:v>-8</c:v>
                </c:pt>
                <c:pt idx="5215">
                  <c:v>-8</c:v>
                </c:pt>
                <c:pt idx="5216">
                  <c:v>-8</c:v>
                </c:pt>
                <c:pt idx="5217">
                  <c:v>-8</c:v>
                </c:pt>
                <c:pt idx="5218">
                  <c:v>-8</c:v>
                </c:pt>
                <c:pt idx="5219">
                  <c:v>-8</c:v>
                </c:pt>
                <c:pt idx="5220">
                  <c:v>-8</c:v>
                </c:pt>
                <c:pt idx="5221">
                  <c:v>-8</c:v>
                </c:pt>
                <c:pt idx="5222">
                  <c:v>-8</c:v>
                </c:pt>
                <c:pt idx="5223">
                  <c:v>-8</c:v>
                </c:pt>
                <c:pt idx="5224">
                  <c:v>-8</c:v>
                </c:pt>
                <c:pt idx="5225">
                  <c:v>-8</c:v>
                </c:pt>
                <c:pt idx="5226">
                  <c:v>-8</c:v>
                </c:pt>
                <c:pt idx="5227">
                  <c:v>-8</c:v>
                </c:pt>
                <c:pt idx="5228">
                  <c:v>-8</c:v>
                </c:pt>
                <c:pt idx="5229">
                  <c:v>-8</c:v>
                </c:pt>
                <c:pt idx="5230">
                  <c:v>-8</c:v>
                </c:pt>
                <c:pt idx="5231">
                  <c:v>-8</c:v>
                </c:pt>
                <c:pt idx="5232">
                  <c:v>-8</c:v>
                </c:pt>
                <c:pt idx="5233">
                  <c:v>-8</c:v>
                </c:pt>
                <c:pt idx="5234">
                  <c:v>-8</c:v>
                </c:pt>
                <c:pt idx="5235">
                  <c:v>-8</c:v>
                </c:pt>
                <c:pt idx="5236">
                  <c:v>-8</c:v>
                </c:pt>
                <c:pt idx="5237">
                  <c:v>-8</c:v>
                </c:pt>
                <c:pt idx="5238">
                  <c:v>-8</c:v>
                </c:pt>
                <c:pt idx="5239">
                  <c:v>-8</c:v>
                </c:pt>
                <c:pt idx="5240">
                  <c:v>-8</c:v>
                </c:pt>
                <c:pt idx="5241">
                  <c:v>-8</c:v>
                </c:pt>
                <c:pt idx="5242">
                  <c:v>-8</c:v>
                </c:pt>
                <c:pt idx="5243">
                  <c:v>-8</c:v>
                </c:pt>
                <c:pt idx="5244">
                  <c:v>-8</c:v>
                </c:pt>
                <c:pt idx="5245">
                  <c:v>-8</c:v>
                </c:pt>
                <c:pt idx="5246">
                  <c:v>-8</c:v>
                </c:pt>
                <c:pt idx="5247">
                  <c:v>-8</c:v>
                </c:pt>
                <c:pt idx="5248">
                  <c:v>-8</c:v>
                </c:pt>
                <c:pt idx="5249">
                  <c:v>-8</c:v>
                </c:pt>
                <c:pt idx="5250">
                  <c:v>-8</c:v>
                </c:pt>
                <c:pt idx="5251">
                  <c:v>-8</c:v>
                </c:pt>
                <c:pt idx="5252">
                  <c:v>-8</c:v>
                </c:pt>
                <c:pt idx="5253">
                  <c:v>-8</c:v>
                </c:pt>
                <c:pt idx="5254">
                  <c:v>-8</c:v>
                </c:pt>
                <c:pt idx="5255">
                  <c:v>-8</c:v>
                </c:pt>
                <c:pt idx="5256">
                  <c:v>-8</c:v>
                </c:pt>
                <c:pt idx="5257">
                  <c:v>-8</c:v>
                </c:pt>
                <c:pt idx="5258">
                  <c:v>-8</c:v>
                </c:pt>
                <c:pt idx="5259">
                  <c:v>-8</c:v>
                </c:pt>
                <c:pt idx="5260">
                  <c:v>-8</c:v>
                </c:pt>
                <c:pt idx="5261">
                  <c:v>-8</c:v>
                </c:pt>
                <c:pt idx="5262">
                  <c:v>-8</c:v>
                </c:pt>
                <c:pt idx="5263">
                  <c:v>-8</c:v>
                </c:pt>
                <c:pt idx="5264">
                  <c:v>-8</c:v>
                </c:pt>
                <c:pt idx="5265">
                  <c:v>-8</c:v>
                </c:pt>
                <c:pt idx="5266">
                  <c:v>-8</c:v>
                </c:pt>
                <c:pt idx="5267">
                  <c:v>-8</c:v>
                </c:pt>
                <c:pt idx="5268">
                  <c:v>-8</c:v>
                </c:pt>
                <c:pt idx="5269">
                  <c:v>-8</c:v>
                </c:pt>
                <c:pt idx="5270">
                  <c:v>-8</c:v>
                </c:pt>
                <c:pt idx="5271">
                  <c:v>-8</c:v>
                </c:pt>
                <c:pt idx="5272">
                  <c:v>-8</c:v>
                </c:pt>
                <c:pt idx="5273">
                  <c:v>-8</c:v>
                </c:pt>
                <c:pt idx="5274">
                  <c:v>-8</c:v>
                </c:pt>
                <c:pt idx="5275">
                  <c:v>-8</c:v>
                </c:pt>
                <c:pt idx="5276">
                  <c:v>-8</c:v>
                </c:pt>
                <c:pt idx="5277">
                  <c:v>-8</c:v>
                </c:pt>
                <c:pt idx="5278">
                  <c:v>-8</c:v>
                </c:pt>
                <c:pt idx="5279">
                  <c:v>-8</c:v>
                </c:pt>
                <c:pt idx="5280">
                  <c:v>-8</c:v>
                </c:pt>
                <c:pt idx="5281">
                  <c:v>-8</c:v>
                </c:pt>
                <c:pt idx="5282">
                  <c:v>-8</c:v>
                </c:pt>
                <c:pt idx="5283">
                  <c:v>-8</c:v>
                </c:pt>
                <c:pt idx="5284">
                  <c:v>-8</c:v>
                </c:pt>
                <c:pt idx="5285">
                  <c:v>-8</c:v>
                </c:pt>
                <c:pt idx="5286">
                  <c:v>-8</c:v>
                </c:pt>
                <c:pt idx="5287">
                  <c:v>-8</c:v>
                </c:pt>
                <c:pt idx="5288">
                  <c:v>-8</c:v>
                </c:pt>
                <c:pt idx="5289">
                  <c:v>-8</c:v>
                </c:pt>
                <c:pt idx="5290">
                  <c:v>-8</c:v>
                </c:pt>
                <c:pt idx="5291">
                  <c:v>-8</c:v>
                </c:pt>
                <c:pt idx="5292">
                  <c:v>-8</c:v>
                </c:pt>
                <c:pt idx="5293">
                  <c:v>-8</c:v>
                </c:pt>
                <c:pt idx="5294">
                  <c:v>-8</c:v>
                </c:pt>
                <c:pt idx="5295">
                  <c:v>-8</c:v>
                </c:pt>
                <c:pt idx="5296">
                  <c:v>-8</c:v>
                </c:pt>
                <c:pt idx="5297">
                  <c:v>-8</c:v>
                </c:pt>
                <c:pt idx="5298">
                  <c:v>-8</c:v>
                </c:pt>
                <c:pt idx="5299">
                  <c:v>-8</c:v>
                </c:pt>
                <c:pt idx="5300">
                  <c:v>-8</c:v>
                </c:pt>
                <c:pt idx="5301">
                  <c:v>-8</c:v>
                </c:pt>
                <c:pt idx="5302">
                  <c:v>-8</c:v>
                </c:pt>
                <c:pt idx="5303">
                  <c:v>-8</c:v>
                </c:pt>
                <c:pt idx="5304">
                  <c:v>-8</c:v>
                </c:pt>
                <c:pt idx="5305">
                  <c:v>-8</c:v>
                </c:pt>
                <c:pt idx="5306">
                  <c:v>-8</c:v>
                </c:pt>
                <c:pt idx="5307">
                  <c:v>-8</c:v>
                </c:pt>
                <c:pt idx="5308">
                  <c:v>-8</c:v>
                </c:pt>
                <c:pt idx="5309">
                  <c:v>-8</c:v>
                </c:pt>
                <c:pt idx="5310">
                  <c:v>-8</c:v>
                </c:pt>
                <c:pt idx="5311">
                  <c:v>-8</c:v>
                </c:pt>
                <c:pt idx="5312">
                  <c:v>-8</c:v>
                </c:pt>
                <c:pt idx="5313">
                  <c:v>-8</c:v>
                </c:pt>
                <c:pt idx="5314">
                  <c:v>-8</c:v>
                </c:pt>
                <c:pt idx="5315">
                  <c:v>-8</c:v>
                </c:pt>
                <c:pt idx="5316">
                  <c:v>-8</c:v>
                </c:pt>
                <c:pt idx="5317">
                  <c:v>-8</c:v>
                </c:pt>
                <c:pt idx="5318">
                  <c:v>-8</c:v>
                </c:pt>
                <c:pt idx="5319">
                  <c:v>-8</c:v>
                </c:pt>
                <c:pt idx="5320">
                  <c:v>-8</c:v>
                </c:pt>
                <c:pt idx="5321">
                  <c:v>-8</c:v>
                </c:pt>
                <c:pt idx="5322">
                  <c:v>-8</c:v>
                </c:pt>
                <c:pt idx="5323">
                  <c:v>-8</c:v>
                </c:pt>
                <c:pt idx="5324">
                  <c:v>-8</c:v>
                </c:pt>
                <c:pt idx="5325">
                  <c:v>-8</c:v>
                </c:pt>
                <c:pt idx="5326">
                  <c:v>-8</c:v>
                </c:pt>
                <c:pt idx="5327">
                  <c:v>-8</c:v>
                </c:pt>
                <c:pt idx="5328">
                  <c:v>-8</c:v>
                </c:pt>
                <c:pt idx="5329">
                  <c:v>-8</c:v>
                </c:pt>
                <c:pt idx="5330">
                  <c:v>-8</c:v>
                </c:pt>
                <c:pt idx="5331">
                  <c:v>-8</c:v>
                </c:pt>
                <c:pt idx="5332">
                  <c:v>-8</c:v>
                </c:pt>
                <c:pt idx="5333">
                  <c:v>-8</c:v>
                </c:pt>
                <c:pt idx="5334">
                  <c:v>-8</c:v>
                </c:pt>
                <c:pt idx="5335">
                  <c:v>-8</c:v>
                </c:pt>
                <c:pt idx="5336">
                  <c:v>-8</c:v>
                </c:pt>
                <c:pt idx="5337">
                  <c:v>-8</c:v>
                </c:pt>
                <c:pt idx="5338">
                  <c:v>-8</c:v>
                </c:pt>
                <c:pt idx="5339">
                  <c:v>-8</c:v>
                </c:pt>
                <c:pt idx="5340">
                  <c:v>-8</c:v>
                </c:pt>
                <c:pt idx="5341">
                  <c:v>-8</c:v>
                </c:pt>
                <c:pt idx="5342">
                  <c:v>-8</c:v>
                </c:pt>
                <c:pt idx="5343">
                  <c:v>-8</c:v>
                </c:pt>
                <c:pt idx="5344">
                  <c:v>-8</c:v>
                </c:pt>
                <c:pt idx="5345">
                  <c:v>-8</c:v>
                </c:pt>
                <c:pt idx="5346">
                  <c:v>-8</c:v>
                </c:pt>
                <c:pt idx="5347">
                  <c:v>-8</c:v>
                </c:pt>
                <c:pt idx="5348">
                  <c:v>-8</c:v>
                </c:pt>
                <c:pt idx="5349">
                  <c:v>-8</c:v>
                </c:pt>
                <c:pt idx="5350">
                  <c:v>-8</c:v>
                </c:pt>
                <c:pt idx="5351">
                  <c:v>-8</c:v>
                </c:pt>
                <c:pt idx="5352">
                  <c:v>-8</c:v>
                </c:pt>
                <c:pt idx="5353">
                  <c:v>-8</c:v>
                </c:pt>
                <c:pt idx="5354">
                  <c:v>-8</c:v>
                </c:pt>
                <c:pt idx="5355">
                  <c:v>-8</c:v>
                </c:pt>
                <c:pt idx="5356">
                  <c:v>-8</c:v>
                </c:pt>
                <c:pt idx="5357">
                  <c:v>-8</c:v>
                </c:pt>
                <c:pt idx="5358">
                  <c:v>-8</c:v>
                </c:pt>
                <c:pt idx="5359">
                  <c:v>-8</c:v>
                </c:pt>
                <c:pt idx="5360">
                  <c:v>-8</c:v>
                </c:pt>
                <c:pt idx="5361">
                  <c:v>-8</c:v>
                </c:pt>
                <c:pt idx="5362">
                  <c:v>-8</c:v>
                </c:pt>
                <c:pt idx="5363">
                  <c:v>-8</c:v>
                </c:pt>
                <c:pt idx="5364">
                  <c:v>-8</c:v>
                </c:pt>
                <c:pt idx="5365">
                  <c:v>-8</c:v>
                </c:pt>
                <c:pt idx="5366">
                  <c:v>-8</c:v>
                </c:pt>
                <c:pt idx="5367">
                  <c:v>-8</c:v>
                </c:pt>
                <c:pt idx="5368">
                  <c:v>-8</c:v>
                </c:pt>
                <c:pt idx="5369">
                  <c:v>-8</c:v>
                </c:pt>
                <c:pt idx="5370">
                  <c:v>-8</c:v>
                </c:pt>
                <c:pt idx="5371">
                  <c:v>-8</c:v>
                </c:pt>
                <c:pt idx="5372">
                  <c:v>-8</c:v>
                </c:pt>
                <c:pt idx="5373">
                  <c:v>-8</c:v>
                </c:pt>
                <c:pt idx="5374">
                  <c:v>-8</c:v>
                </c:pt>
                <c:pt idx="5375">
                  <c:v>-8</c:v>
                </c:pt>
                <c:pt idx="5376">
                  <c:v>-8</c:v>
                </c:pt>
                <c:pt idx="5377">
                  <c:v>-8</c:v>
                </c:pt>
                <c:pt idx="5378">
                  <c:v>-8</c:v>
                </c:pt>
                <c:pt idx="5379">
                  <c:v>-8</c:v>
                </c:pt>
                <c:pt idx="5380">
                  <c:v>-8</c:v>
                </c:pt>
                <c:pt idx="5381">
                  <c:v>-8</c:v>
                </c:pt>
                <c:pt idx="5382">
                  <c:v>-8</c:v>
                </c:pt>
                <c:pt idx="5383">
                  <c:v>-8</c:v>
                </c:pt>
                <c:pt idx="5384">
                  <c:v>-8</c:v>
                </c:pt>
                <c:pt idx="5385">
                  <c:v>-8</c:v>
                </c:pt>
                <c:pt idx="5386">
                  <c:v>-8</c:v>
                </c:pt>
                <c:pt idx="5387">
                  <c:v>-8</c:v>
                </c:pt>
                <c:pt idx="5388">
                  <c:v>-8</c:v>
                </c:pt>
                <c:pt idx="5389">
                  <c:v>-8</c:v>
                </c:pt>
                <c:pt idx="5390">
                  <c:v>-8</c:v>
                </c:pt>
                <c:pt idx="5391">
                  <c:v>-8</c:v>
                </c:pt>
                <c:pt idx="5392">
                  <c:v>-8</c:v>
                </c:pt>
                <c:pt idx="5393">
                  <c:v>-8</c:v>
                </c:pt>
                <c:pt idx="5394">
                  <c:v>-8</c:v>
                </c:pt>
                <c:pt idx="5395">
                  <c:v>-8</c:v>
                </c:pt>
                <c:pt idx="5396">
                  <c:v>-8</c:v>
                </c:pt>
                <c:pt idx="5397">
                  <c:v>-7.7346874999999997</c:v>
                </c:pt>
                <c:pt idx="5398">
                  <c:v>-7.7346874999999997</c:v>
                </c:pt>
                <c:pt idx="5399">
                  <c:v>-7.7346874999999997</c:v>
                </c:pt>
                <c:pt idx="5400">
                  <c:v>-7.7346874999999997</c:v>
                </c:pt>
                <c:pt idx="5401">
                  <c:v>-7.7346874999999997</c:v>
                </c:pt>
                <c:pt idx="5402">
                  <c:v>-7.7346874999999997</c:v>
                </c:pt>
                <c:pt idx="5403">
                  <c:v>-7.7346874999999997</c:v>
                </c:pt>
                <c:pt idx="5404">
                  <c:v>-7.7346874999999997</c:v>
                </c:pt>
                <c:pt idx="5405">
                  <c:v>-7.7346874999999997</c:v>
                </c:pt>
                <c:pt idx="5406">
                  <c:v>-7.7346874999999997</c:v>
                </c:pt>
                <c:pt idx="5407">
                  <c:v>-7.7346874999999997</c:v>
                </c:pt>
                <c:pt idx="5408">
                  <c:v>-7.7346874999999997</c:v>
                </c:pt>
                <c:pt idx="5409">
                  <c:v>-7.7346874999999997</c:v>
                </c:pt>
                <c:pt idx="5410">
                  <c:v>-7.7346874999999997</c:v>
                </c:pt>
                <c:pt idx="5411">
                  <c:v>-7.7346874999999997</c:v>
                </c:pt>
                <c:pt idx="5412">
                  <c:v>-7.7346874999999997</c:v>
                </c:pt>
                <c:pt idx="5413">
                  <c:v>-7.7346874999999997</c:v>
                </c:pt>
                <c:pt idx="5414">
                  <c:v>-7.7346874999999997</c:v>
                </c:pt>
                <c:pt idx="5415">
                  <c:v>-7.7346874999999997</c:v>
                </c:pt>
                <c:pt idx="5416">
                  <c:v>-7.7346874999999997</c:v>
                </c:pt>
                <c:pt idx="5417">
                  <c:v>-7.7346874999999997</c:v>
                </c:pt>
                <c:pt idx="5418">
                  <c:v>-7.7346874999999997</c:v>
                </c:pt>
                <c:pt idx="5419">
                  <c:v>-7.7346874999999997</c:v>
                </c:pt>
                <c:pt idx="5420">
                  <c:v>-7.7346874999999997</c:v>
                </c:pt>
                <c:pt idx="5421">
                  <c:v>-7.7346874999999997</c:v>
                </c:pt>
                <c:pt idx="5422">
                  <c:v>-7.7346874999999997</c:v>
                </c:pt>
                <c:pt idx="5423">
                  <c:v>-7.7346874999999997</c:v>
                </c:pt>
                <c:pt idx="5424">
                  <c:v>-7.7346874999999997</c:v>
                </c:pt>
                <c:pt idx="5425">
                  <c:v>-7.7346874999999997</c:v>
                </c:pt>
                <c:pt idx="5426">
                  <c:v>-7.7346874999999997</c:v>
                </c:pt>
                <c:pt idx="5427">
                  <c:v>-7.7346874999999997</c:v>
                </c:pt>
                <c:pt idx="5428">
                  <c:v>-7.7346874999999997</c:v>
                </c:pt>
                <c:pt idx="5429">
                  <c:v>-7.7346874999999997</c:v>
                </c:pt>
                <c:pt idx="5430">
                  <c:v>-7.7346874999999997</c:v>
                </c:pt>
                <c:pt idx="5431">
                  <c:v>-7.7346874999999997</c:v>
                </c:pt>
                <c:pt idx="5432">
                  <c:v>-7.7346874999999997</c:v>
                </c:pt>
                <c:pt idx="5433">
                  <c:v>-7.7346874999999997</c:v>
                </c:pt>
                <c:pt idx="5434">
                  <c:v>-7.7346874999999997</c:v>
                </c:pt>
                <c:pt idx="5435">
                  <c:v>-7.7346874999999997</c:v>
                </c:pt>
                <c:pt idx="5436">
                  <c:v>-7.7346874999999997</c:v>
                </c:pt>
                <c:pt idx="5437">
                  <c:v>-7.7346874999999997</c:v>
                </c:pt>
                <c:pt idx="5438">
                  <c:v>-7.7346874999999997</c:v>
                </c:pt>
                <c:pt idx="5439">
                  <c:v>-7.7346874999999997</c:v>
                </c:pt>
                <c:pt idx="5440">
                  <c:v>-7.7346874999999997</c:v>
                </c:pt>
                <c:pt idx="5441">
                  <c:v>-7.7346874999999997</c:v>
                </c:pt>
                <c:pt idx="5442">
                  <c:v>-7.7346874999999997</c:v>
                </c:pt>
                <c:pt idx="5443">
                  <c:v>-7.7346874999999997</c:v>
                </c:pt>
                <c:pt idx="5444">
                  <c:v>-7.7346874999999997</c:v>
                </c:pt>
                <c:pt idx="5445">
                  <c:v>-7.7346874999999997</c:v>
                </c:pt>
                <c:pt idx="5446">
                  <c:v>-7.7346874999999997</c:v>
                </c:pt>
                <c:pt idx="5447">
                  <c:v>-7.7346874999999997</c:v>
                </c:pt>
                <c:pt idx="5448">
                  <c:v>-7.7346874999999997</c:v>
                </c:pt>
                <c:pt idx="5449">
                  <c:v>-7.7346874999999997</c:v>
                </c:pt>
                <c:pt idx="5450">
                  <c:v>-7.7346874999999997</c:v>
                </c:pt>
                <c:pt idx="5451">
                  <c:v>-7.7346874999999997</c:v>
                </c:pt>
                <c:pt idx="5452">
                  <c:v>-7.7346874999999997</c:v>
                </c:pt>
                <c:pt idx="5453">
                  <c:v>-7.7346874999999997</c:v>
                </c:pt>
                <c:pt idx="5454">
                  <c:v>-7.7346874999999997</c:v>
                </c:pt>
                <c:pt idx="5455">
                  <c:v>-7.7346874999999997</c:v>
                </c:pt>
                <c:pt idx="5456">
                  <c:v>-7.7346874999999997</c:v>
                </c:pt>
                <c:pt idx="5457">
                  <c:v>-7.7346874999999997</c:v>
                </c:pt>
                <c:pt idx="5458">
                  <c:v>-7.7346874999999997</c:v>
                </c:pt>
                <c:pt idx="5459">
                  <c:v>-7.7346874999999997</c:v>
                </c:pt>
                <c:pt idx="5460">
                  <c:v>-7.7346874999999997</c:v>
                </c:pt>
                <c:pt idx="5461">
                  <c:v>-7.7346874999999997</c:v>
                </c:pt>
                <c:pt idx="5462">
                  <c:v>-7.7346874999999997</c:v>
                </c:pt>
                <c:pt idx="5463">
                  <c:v>-7.7346874999999997</c:v>
                </c:pt>
                <c:pt idx="5464">
                  <c:v>-7.7346874999999997</c:v>
                </c:pt>
                <c:pt idx="5465">
                  <c:v>-7.7346874999999997</c:v>
                </c:pt>
                <c:pt idx="5466">
                  <c:v>-7.7346874999999997</c:v>
                </c:pt>
                <c:pt idx="5467">
                  <c:v>-7.7346874999999997</c:v>
                </c:pt>
                <c:pt idx="5468">
                  <c:v>-7.7346874999999997</c:v>
                </c:pt>
                <c:pt idx="5469">
                  <c:v>-7.7346874999999997</c:v>
                </c:pt>
                <c:pt idx="5470">
                  <c:v>-7.7346874999999997</c:v>
                </c:pt>
                <c:pt idx="5471">
                  <c:v>-7.7346874999999997</c:v>
                </c:pt>
                <c:pt idx="5472">
                  <c:v>-7.7346874999999997</c:v>
                </c:pt>
                <c:pt idx="5473">
                  <c:v>-7.7346874999999997</c:v>
                </c:pt>
                <c:pt idx="5474">
                  <c:v>-7.7346874999999997</c:v>
                </c:pt>
                <c:pt idx="5475">
                  <c:v>-7.7346874999999997</c:v>
                </c:pt>
                <c:pt idx="5476">
                  <c:v>-7.7346874999999997</c:v>
                </c:pt>
                <c:pt idx="5477">
                  <c:v>-7.7346874999999997</c:v>
                </c:pt>
                <c:pt idx="5478">
                  <c:v>-7.7346874999999997</c:v>
                </c:pt>
                <c:pt idx="5479">
                  <c:v>-7.7346874999999997</c:v>
                </c:pt>
                <c:pt idx="5480">
                  <c:v>-7.7346874999999997</c:v>
                </c:pt>
                <c:pt idx="5481">
                  <c:v>-7.7346874999999997</c:v>
                </c:pt>
                <c:pt idx="5482">
                  <c:v>-7.7346874999999997</c:v>
                </c:pt>
                <c:pt idx="5483">
                  <c:v>-7.7346874999999997</c:v>
                </c:pt>
                <c:pt idx="5484">
                  <c:v>-7.7346874999999997</c:v>
                </c:pt>
                <c:pt idx="5485">
                  <c:v>-7.7346874999999997</c:v>
                </c:pt>
                <c:pt idx="5486">
                  <c:v>-7.7346874999999997</c:v>
                </c:pt>
                <c:pt idx="5487">
                  <c:v>-7.7346874999999997</c:v>
                </c:pt>
                <c:pt idx="5488">
                  <c:v>-7.7346874999999997</c:v>
                </c:pt>
                <c:pt idx="5489">
                  <c:v>-7.7346874999999997</c:v>
                </c:pt>
                <c:pt idx="5490">
                  <c:v>-7.7346874999999997</c:v>
                </c:pt>
                <c:pt idx="5491">
                  <c:v>-7.7346874999999997</c:v>
                </c:pt>
                <c:pt idx="5492">
                  <c:v>-7.7346874999999997</c:v>
                </c:pt>
                <c:pt idx="5493">
                  <c:v>-7.7346874999999997</c:v>
                </c:pt>
                <c:pt idx="5494">
                  <c:v>-7.7346874999999997</c:v>
                </c:pt>
                <c:pt idx="5495">
                  <c:v>-7.7346874999999997</c:v>
                </c:pt>
                <c:pt idx="5496">
                  <c:v>-7.7346874999999997</c:v>
                </c:pt>
                <c:pt idx="5497">
                  <c:v>-7.7346874999999997</c:v>
                </c:pt>
                <c:pt idx="5498">
                  <c:v>-7.7346874999999997</c:v>
                </c:pt>
                <c:pt idx="5499">
                  <c:v>-7.7346874999999997</c:v>
                </c:pt>
                <c:pt idx="5500">
                  <c:v>-7.7346874999999997</c:v>
                </c:pt>
                <c:pt idx="5501">
                  <c:v>-7.7346874999999997</c:v>
                </c:pt>
                <c:pt idx="5502">
                  <c:v>-7.7346874999999997</c:v>
                </c:pt>
                <c:pt idx="5503">
                  <c:v>-7.7346874999999997</c:v>
                </c:pt>
                <c:pt idx="5504">
                  <c:v>-7.7346874999999997</c:v>
                </c:pt>
                <c:pt idx="5505">
                  <c:v>-7.7346874999999997</c:v>
                </c:pt>
                <c:pt idx="5506">
                  <c:v>-7.7346874999999997</c:v>
                </c:pt>
                <c:pt idx="5507">
                  <c:v>-7.7346874999999997</c:v>
                </c:pt>
                <c:pt idx="5508">
                  <c:v>-7.7346874999999997</c:v>
                </c:pt>
                <c:pt idx="5509">
                  <c:v>-7.7346874999999997</c:v>
                </c:pt>
                <c:pt idx="5510">
                  <c:v>-7.7346874999999997</c:v>
                </c:pt>
                <c:pt idx="5511">
                  <c:v>-7.7346874999999997</c:v>
                </c:pt>
                <c:pt idx="5512">
                  <c:v>-7.7346874999999997</c:v>
                </c:pt>
                <c:pt idx="5513">
                  <c:v>-7.7346874999999997</c:v>
                </c:pt>
                <c:pt idx="5514">
                  <c:v>-7.7346874999999997</c:v>
                </c:pt>
                <c:pt idx="5515">
                  <c:v>-7.7346874999999997</c:v>
                </c:pt>
                <c:pt idx="5516">
                  <c:v>-7.7346874999999997</c:v>
                </c:pt>
                <c:pt idx="5517">
                  <c:v>-7.7346874999999997</c:v>
                </c:pt>
                <c:pt idx="5518">
                  <c:v>-7.7346874999999997</c:v>
                </c:pt>
                <c:pt idx="5519">
                  <c:v>-7.7346874999999997</c:v>
                </c:pt>
                <c:pt idx="5520">
                  <c:v>-7.7346874999999997</c:v>
                </c:pt>
                <c:pt idx="5521">
                  <c:v>-7.7346874999999997</c:v>
                </c:pt>
                <c:pt idx="5522">
                  <c:v>-7.7346874999999997</c:v>
                </c:pt>
                <c:pt idx="5523">
                  <c:v>-7.7346874999999997</c:v>
                </c:pt>
                <c:pt idx="5524">
                  <c:v>-7.7346874999999997</c:v>
                </c:pt>
                <c:pt idx="5525">
                  <c:v>-7.7346874999999997</c:v>
                </c:pt>
                <c:pt idx="5526">
                  <c:v>-7.7346874999999997</c:v>
                </c:pt>
                <c:pt idx="5527">
                  <c:v>-7.7346874999999997</c:v>
                </c:pt>
                <c:pt idx="5528">
                  <c:v>-7.7346874999999997</c:v>
                </c:pt>
                <c:pt idx="5529">
                  <c:v>-7.7346874999999997</c:v>
                </c:pt>
                <c:pt idx="5530">
                  <c:v>-7.7346874999999997</c:v>
                </c:pt>
                <c:pt idx="5531">
                  <c:v>-7.7346874999999997</c:v>
                </c:pt>
                <c:pt idx="5532">
                  <c:v>-7.7346874999999997</c:v>
                </c:pt>
                <c:pt idx="5533">
                  <c:v>-7.7346874999999997</c:v>
                </c:pt>
                <c:pt idx="5534">
                  <c:v>-7.7346874999999997</c:v>
                </c:pt>
                <c:pt idx="5535">
                  <c:v>-7.7346874999999997</c:v>
                </c:pt>
                <c:pt idx="5536">
                  <c:v>-7.7346874999999997</c:v>
                </c:pt>
                <c:pt idx="5537">
                  <c:v>-7.7346874999999997</c:v>
                </c:pt>
                <c:pt idx="5538">
                  <c:v>-7.7346874999999997</c:v>
                </c:pt>
                <c:pt idx="5539">
                  <c:v>-7.7346874999999997</c:v>
                </c:pt>
                <c:pt idx="5540">
                  <c:v>-7.7346874999999997</c:v>
                </c:pt>
                <c:pt idx="5541">
                  <c:v>-7.7346874999999997</c:v>
                </c:pt>
                <c:pt idx="5542">
                  <c:v>-7.7346874999999997</c:v>
                </c:pt>
                <c:pt idx="5543">
                  <c:v>-7.7346874999999997</c:v>
                </c:pt>
                <c:pt idx="5544">
                  <c:v>-7.7346874999999997</c:v>
                </c:pt>
                <c:pt idx="5545">
                  <c:v>-7.7346874999999997</c:v>
                </c:pt>
                <c:pt idx="5546">
                  <c:v>-7.7346874999999997</c:v>
                </c:pt>
                <c:pt idx="5547">
                  <c:v>-7.7346874999999997</c:v>
                </c:pt>
                <c:pt idx="5548">
                  <c:v>-7.7346874999999997</c:v>
                </c:pt>
                <c:pt idx="5549">
                  <c:v>-7.7346874999999997</c:v>
                </c:pt>
                <c:pt idx="5550">
                  <c:v>-7.7346874999999997</c:v>
                </c:pt>
                <c:pt idx="5551">
                  <c:v>-7.7346874999999997</c:v>
                </c:pt>
                <c:pt idx="5552">
                  <c:v>-7.7346874999999997</c:v>
                </c:pt>
                <c:pt idx="5553">
                  <c:v>-7.7346874999999997</c:v>
                </c:pt>
                <c:pt idx="5554">
                  <c:v>-7.7346874999999997</c:v>
                </c:pt>
                <c:pt idx="5555">
                  <c:v>-7.7346874999999997</c:v>
                </c:pt>
                <c:pt idx="5556">
                  <c:v>-7.7346874999999997</c:v>
                </c:pt>
                <c:pt idx="5557">
                  <c:v>-7.7346874999999997</c:v>
                </c:pt>
                <c:pt idx="5558">
                  <c:v>-7.7346874999999997</c:v>
                </c:pt>
                <c:pt idx="5559">
                  <c:v>-7.7346874999999997</c:v>
                </c:pt>
                <c:pt idx="5560">
                  <c:v>-7.7346874999999997</c:v>
                </c:pt>
                <c:pt idx="5561">
                  <c:v>-7.7346874999999997</c:v>
                </c:pt>
                <c:pt idx="5562">
                  <c:v>-7.7346874999999997</c:v>
                </c:pt>
                <c:pt idx="5563">
                  <c:v>-7.7346874999999997</c:v>
                </c:pt>
                <c:pt idx="5564">
                  <c:v>-7.7346874999999997</c:v>
                </c:pt>
                <c:pt idx="5565">
                  <c:v>-7.7346874999999997</c:v>
                </c:pt>
                <c:pt idx="5566">
                  <c:v>-7.7346874999999997</c:v>
                </c:pt>
                <c:pt idx="5567">
                  <c:v>-7.7346874999999997</c:v>
                </c:pt>
                <c:pt idx="5568">
                  <c:v>-7.7346874999999997</c:v>
                </c:pt>
                <c:pt idx="5569">
                  <c:v>-7.7346874999999997</c:v>
                </c:pt>
                <c:pt idx="5570">
                  <c:v>-7.7346874999999997</c:v>
                </c:pt>
                <c:pt idx="5571">
                  <c:v>-7.7346874999999997</c:v>
                </c:pt>
                <c:pt idx="5572">
                  <c:v>-7.7346874999999997</c:v>
                </c:pt>
                <c:pt idx="5573">
                  <c:v>-7.7346874999999997</c:v>
                </c:pt>
                <c:pt idx="5574">
                  <c:v>-7.7346874999999997</c:v>
                </c:pt>
                <c:pt idx="5575">
                  <c:v>-7.7346874999999997</c:v>
                </c:pt>
                <c:pt idx="5576">
                  <c:v>-7.7346874999999997</c:v>
                </c:pt>
                <c:pt idx="5577">
                  <c:v>-7.7346874999999997</c:v>
                </c:pt>
                <c:pt idx="5578">
                  <c:v>-7.7346874999999997</c:v>
                </c:pt>
                <c:pt idx="5579">
                  <c:v>-7.7346874999999997</c:v>
                </c:pt>
                <c:pt idx="5580">
                  <c:v>-7.7346874999999997</c:v>
                </c:pt>
                <c:pt idx="5581">
                  <c:v>-7.7346874999999997</c:v>
                </c:pt>
                <c:pt idx="5582">
                  <c:v>-7.7346874999999997</c:v>
                </c:pt>
                <c:pt idx="5583">
                  <c:v>-7.7346874999999997</c:v>
                </c:pt>
                <c:pt idx="5584">
                  <c:v>-7.7346874999999997</c:v>
                </c:pt>
                <c:pt idx="5585">
                  <c:v>-7.7346874999999997</c:v>
                </c:pt>
                <c:pt idx="5586">
                  <c:v>-7.7346874999999997</c:v>
                </c:pt>
                <c:pt idx="5587">
                  <c:v>-7.7346874999999997</c:v>
                </c:pt>
                <c:pt idx="5588">
                  <c:v>-7.7346874999999997</c:v>
                </c:pt>
                <c:pt idx="5589">
                  <c:v>-7.7346874999999997</c:v>
                </c:pt>
                <c:pt idx="5590">
                  <c:v>-7.7346874999999997</c:v>
                </c:pt>
                <c:pt idx="5591">
                  <c:v>-7.7346874999999997</c:v>
                </c:pt>
                <c:pt idx="5592">
                  <c:v>-7.7346874999999997</c:v>
                </c:pt>
                <c:pt idx="5593">
                  <c:v>-7.7346874999999997</c:v>
                </c:pt>
                <c:pt idx="5594">
                  <c:v>-7.7346874999999997</c:v>
                </c:pt>
                <c:pt idx="5595">
                  <c:v>-7.7346874999999997</c:v>
                </c:pt>
                <c:pt idx="5596">
                  <c:v>-7.7346874999999997</c:v>
                </c:pt>
                <c:pt idx="5597">
                  <c:v>-7.7346874999999997</c:v>
                </c:pt>
                <c:pt idx="5598">
                  <c:v>-7.7346874999999997</c:v>
                </c:pt>
                <c:pt idx="5599">
                  <c:v>-7.7346874999999997</c:v>
                </c:pt>
                <c:pt idx="5600">
                  <c:v>-7.7346874999999997</c:v>
                </c:pt>
                <c:pt idx="5601">
                  <c:v>-7.7346874999999997</c:v>
                </c:pt>
                <c:pt idx="5602">
                  <c:v>-7.7346874999999997</c:v>
                </c:pt>
                <c:pt idx="5603">
                  <c:v>-7.7346874999999997</c:v>
                </c:pt>
                <c:pt idx="5604">
                  <c:v>-7.7346874999999997</c:v>
                </c:pt>
                <c:pt idx="5605">
                  <c:v>-7.7346874999999997</c:v>
                </c:pt>
                <c:pt idx="5606">
                  <c:v>-7.7346874999999997</c:v>
                </c:pt>
                <c:pt idx="5607">
                  <c:v>-7.7346874999999997</c:v>
                </c:pt>
                <c:pt idx="5608">
                  <c:v>-7.7346874999999997</c:v>
                </c:pt>
                <c:pt idx="5609">
                  <c:v>-7.7346874999999997</c:v>
                </c:pt>
                <c:pt idx="5610">
                  <c:v>-7.7346874999999997</c:v>
                </c:pt>
                <c:pt idx="5611">
                  <c:v>-7.7346874999999997</c:v>
                </c:pt>
                <c:pt idx="5612">
                  <c:v>-7.7346874999999997</c:v>
                </c:pt>
                <c:pt idx="5613">
                  <c:v>-7.7346874999999997</c:v>
                </c:pt>
                <c:pt idx="5614">
                  <c:v>-7.7346874999999997</c:v>
                </c:pt>
                <c:pt idx="5615">
                  <c:v>-7.7346874999999997</c:v>
                </c:pt>
                <c:pt idx="5616">
                  <c:v>-7.7346874999999997</c:v>
                </c:pt>
                <c:pt idx="5617">
                  <c:v>-7.7346874999999997</c:v>
                </c:pt>
                <c:pt idx="5618">
                  <c:v>-7.7346874999999997</c:v>
                </c:pt>
                <c:pt idx="5619">
                  <c:v>-7.7346874999999997</c:v>
                </c:pt>
                <c:pt idx="5620">
                  <c:v>-7.7346874999999997</c:v>
                </c:pt>
                <c:pt idx="5621">
                  <c:v>-7.7346874999999997</c:v>
                </c:pt>
                <c:pt idx="5622">
                  <c:v>-7.7346874999999997</c:v>
                </c:pt>
                <c:pt idx="5623">
                  <c:v>-7.7346874999999997</c:v>
                </c:pt>
                <c:pt idx="5624">
                  <c:v>-7.7346874999999997</c:v>
                </c:pt>
                <c:pt idx="5625">
                  <c:v>-7.7346874999999997</c:v>
                </c:pt>
                <c:pt idx="5626">
                  <c:v>-7.7346874999999997</c:v>
                </c:pt>
                <c:pt idx="5627">
                  <c:v>-7.7346874999999997</c:v>
                </c:pt>
                <c:pt idx="5628">
                  <c:v>-7.7346874999999997</c:v>
                </c:pt>
                <c:pt idx="5629">
                  <c:v>-7.7346874999999997</c:v>
                </c:pt>
                <c:pt idx="5630">
                  <c:v>-7.7346874999999997</c:v>
                </c:pt>
                <c:pt idx="5631">
                  <c:v>-7.7346874999999997</c:v>
                </c:pt>
                <c:pt idx="5632">
                  <c:v>-7.7346874999999997</c:v>
                </c:pt>
                <c:pt idx="5633">
                  <c:v>-7.7346874999999997</c:v>
                </c:pt>
                <c:pt idx="5634">
                  <c:v>-7.7346874999999997</c:v>
                </c:pt>
                <c:pt idx="5635">
                  <c:v>-7.7346874999999997</c:v>
                </c:pt>
                <c:pt idx="5636">
                  <c:v>-7.7346874999999997</c:v>
                </c:pt>
                <c:pt idx="5637">
                  <c:v>-7.66834375</c:v>
                </c:pt>
                <c:pt idx="5638">
                  <c:v>-7.66834375</c:v>
                </c:pt>
                <c:pt idx="5639">
                  <c:v>-7.66834375</c:v>
                </c:pt>
                <c:pt idx="5640">
                  <c:v>-7.66834375</c:v>
                </c:pt>
                <c:pt idx="5641">
                  <c:v>-7.66834375</c:v>
                </c:pt>
                <c:pt idx="5642">
                  <c:v>-7.66834375</c:v>
                </c:pt>
                <c:pt idx="5643">
                  <c:v>-7.66834375</c:v>
                </c:pt>
                <c:pt idx="5644">
                  <c:v>-7.66834375</c:v>
                </c:pt>
                <c:pt idx="5645">
                  <c:v>-7.66834375</c:v>
                </c:pt>
                <c:pt idx="5646">
                  <c:v>-7.66834375</c:v>
                </c:pt>
                <c:pt idx="5647">
                  <c:v>-7.66834375</c:v>
                </c:pt>
                <c:pt idx="5648">
                  <c:v>-7.66834375</c:v>
                </c:pt>
                <c:pt idx="5649">
                  <c:v>-7.66834375</c:v>
                </c:pt>
                <c:pt idx="5650">
                  <c:v>-7.66834375</c:v>
                </c:pt>
                <c:pt idx="5651">
                  <c:v>-7.66834375</c:v>
                </c:pt>
                <c:pt idx="5652">
                  <c:v>-7.66834375</c:v>
                </c:pt>
                <c:pt idx="5653">
                  <c:v>-7.66834375</c:v>
                </c:pt>
                <c:pt idx="5654">
                  <c:v>-7.66834375</c:v>
                </c:pt>
                <c:pt idx="5655">
                  <c:v>-7.66834375</c:v>
                </c:pt>
                <c:pt idx="5656">
                  <c:v>-7.66834375</c:v>
                </c:pt>
                <c:pt idx="5657">
                  <c:v>-7.66834375</c:v>
                </c:pt>
                <c:pt idx="5658">
                  <c:v>-7.66834375</c:v>
                </c:pt>
                <c:pt idx="5659">
                  <c:v>-7.66834375</c:v>
                </c:pt>
                <c:pt idx="5660">
                  <c:v>-7.66834375</c:v>
                </c:pt>
                <c:pt idx="5661">
                  <c:v>-7.66834375</c:v>
                </c:pt>
                <c:pt idx="5662">
                  <c:v>-7.66834375</c:v>
                </c:pt>
                <c:pt idx="5663">
                  <c:v>-7.66834375</c:v>
                </c:pt>
                <c:pt idx="5664">
                  <c:v>-7.66834375</c:v>
                </c:pt>
                <c:pt idx="5665">
                  <c:v>-7.66834375</c:v>
                </c:pt>
                <c:pt idx="5666">
                  <c:v>-7.66834375</c:v>
                </c:pt>
                <c:pt idx="5667">
                  <c:v>-7.66834375</c:v>
                </c:pt>
                <c:pt idx="5668">
                  <c:v>-7.66834375</c:v>
                </c:pt>
                <c:pt idx="5669">
                  <c:v>-7.66834375</c:v>
                </c:pt>
                <c:pt idx="5670">
                  <c:v>-7.66834375</c:v>
                </c:pt>
                <c:pt idx="5671">
                  <c:v>-7.66834375</c:v>
                </c:pt>
                <c:pt idx="5672">
                  <c:v>-7.66834375</c:v>
                </c:pt>
                <c:pt idx="5673">
                  <c:v>-7.66834375</c:v>
                </c:pt>
                <c:pt idx="5674">
                  <c:v>-7.66834375</c:v>
                </c:pt>
                <c:pt idx="5675">
                  <c:v>-7.66834375</c:v>
                </c:pt>
                <c:pt idx="5676">
                  <c:v>-7.66834375</c:v>
                </c:pt>
                <c:pt idx="5677">
                  <c:v>-7.66834375</c:v>
                </c:pt>
                <c:pt idx="5678">
                  <c:v>-7.66834375</c:v>
                </c:pt>
                <c:pt idx="5679">
                  <c:v>-7.66834375</c:v>
                </c:pt>
                <c:pt idx="5680">
                  <c:v>-7.66834375</c:v>
                </c:pt>
                <c:pt idx="5681">
                  <c:v>-7.66834375</c:v>
                </c:pt>
                <c:pt idx="5682">
                  <c:v>-7.66834375</c:v>
                </c:pt>
                <c:pt idx="5683">
                  <c:v>-7.66834375</c:v>
                </c:pt>
                <c:pt idx="5684">
                  <c:v>-7.66834375</c:v>
                </c:pt>
                <c:pt idx="5685">
                  <c:v>-7.66834375</c:v>
                </c:pt>
                <c:pt idx="5686">
                  <c:v>-7.66834375</c:v>
                </c:pt>
                <c:pt idx="5687">
                  <c:v>-7.66834375</c:v>
                </c:pt>
                <c:pt idx="5688">
                  <c:v>-7.66834375</c:v>
                </c:pt>
                <c:pt idx="5689">
                  <c:v>-7.66834375</c:v>
                </c:pt>
                <c:pt idx="5690">
                  <c:v>-7.66834375</c:v>
                </c:pt>
                <c:pt idx="5691">
                  <c:v>-7.66834375</c:v>
                </c:pt>
                <c:pt idx="5692">
                  <c:v>-7.66834375</c:v>
                </c:pt>
                <c:pt idx="5693">
                  <c:v>-7.66834375</c:v>
                </c:pt>
                <c:pt idx="5694">
                  <c:v>-7.66834375</c:v>
                </c:pt>
                <c:pt idx="5695">
                  <c:v>-7.66834375</c:v>
                </c:pt>
                <c:pt idx="5696">
                  <c:v>-7.66834375</c:v>
                </c:pt>
                <c:pt idx="5697">
                  <c:v>-7.66834375</c:v>
                </c:pt>
                <c:pt idx="5698">
                  <c:v>-7.66834375</c:v>
                </c:pt>
                <c:pt idx="5699">
                  <c:v>-7.66834375</c:v>
                </c:pt>
                <c:pt idx="5700">
                  <c:v>-7.66834375</c:v>
                </c:pt>
                <c:pt idx="5701">
                  <c:v>-7.66834375</c:v>
                </c:pt>
                <c:pt idx="5702">
                  <c:v>-7.66834375</c:v>
                </c:pt>
                <c:pt idx="5703">
                  <c:v>-7.66834375</c:v>
                </c:pt>
                <c:pt idx="5704">
                  <c:v>-7.66834375</c:v>
                </c:pt>
                <c:pt idx="5705">
                  <c:v>-7.66834375</c:v>
                </c:pt>
                <c:pt idx="5706">
                  <c:v>-7.66834375</c:v>
                </c:pt>
                <c:pt idx="5707">
                  <c:v>-7.66834375</c:v>
                </c:pt>
                <c:pt idx="5708">
                  <c:v>-7.66834375</c:v>
                </c:pt>
                <c:pt idx="5709">
                  <c:v>-7.66834375</c:v>
                </c:pt>
                <c:pt idx="5710">
                  <c:v>-7.66834375</c:v>
                </c:pt>
                <c:pt idx="5711">
                  <c:v>-7.66834375</c:v>
                </c:pt>
                <c:pt idx="5712">
                  <c:v>-7.66834375</c:v>
                </c:pt>
                <c:pt idx="5713">
                  <c:v>-7.66834375</c:v>
                </c:pt>
                <c:pt idx="5714">
                  <c:v>-7.66834375</c:v>
                </c:pt>
                <c:pt idx="5715">
                  <c:v>-7.66834375</c:v>
                </c:pt>
                <c:pt idx="5716">
                  <c:v>-7.66834375</c:v>
                </c:pt>
                <c:pt idx="5717">
                  <c:v>-7.66834375</c:v>
                </c:pt>
                <c:pt idx="5718">
                  <c:v>-7.66834375</c:v>
                </c:pt>
                <c:pt idx="5719">
                  <c:v>-7.66834375</c:v>
                </c:pt>
                <c:pt idx="5720">
                  <c:v>-7.66834375</c:v>
                </c:pt>
                <c:pt idx="5721">
                  <c:v>-7.66834375</c:v>
                </c:pt>
                <c:pt idx="5722">
                  <c:v>-7.66834375</c:v>
                </c:pt>
                <c:pt idx="5723">
                  <c:v>-7.66834375</c:v>
                </c:pt>
                <c:pt idx="5724">
                  <c:v>-7.66834375</c:v>
                </c:pt>
                <c:pt idx="5725">
                  <c:v>-7.66834375</c:v>
                </c:pt>
                <c:pt idx="5726">
                  <c:v>-7.66834375</c:v>
                </c:pt>
                <c:pt idx="5727">
                  <c:v>-7.66834375</c:v>
                </c:pt>
                <c:pt idx="5728">
                  <c:v>-7.66834375</c:v>
                </c:pt>
                <c:pt idx="5729">
                  <c:v>-7.66834375</c:v>
                </c:pt>
                <c:pt idx="5730">
                  <c:v>-7.66834375</c:v>
                </c:pt>
                <c:pt idx="5731">
                  <c:v>-7.66834375</c:v>
                </c:pt>
                <c:pt idx="5732">
                  <c:v>-7.66834375</c:v>
                </c:pt>
                <c:pt idx="5733">
                  <c:v>-7.66834375</c:v>
                </c:pt>
                <c:pt idx="5734">
                  <c:v>-7.66834375</c:v>
                </c:pt>
                <c:pt idx="5735">
                  <c:v>-7.66834375</c:v>
                </c:pt>
                <c:pt idx="5736">
                  <c:v>-7.66834375</c:v>
                </c:pt>
                <c:pt idx="5737">
                  <c:v>-7.66834375</c:v>
                </c:pt>
                <c:pt idx="5738">
                  <c:v>-7.66834375</c:v>
                </c:pt>
                <c:pt idx="5739">
                  <c:v>-7.66834375</c:v>
                </c:pt>
                <c:pt idx="5740">
                  <c:v>-7.66834375</c:v>
                </c:pt>
                <c:pt idx="5741">
                  <c:v>-7.66834375</c:v>
                </c:pt>
                <c:pt idx="5742">
                  <c:v>-7.66834375</c:v>
                </c:pt>
                <c:pt idx="5743">
                  <c:v>-7.66834375</c:v>
                </c:pt>
                <c:pt idx="5744">
                  <c:v>-7.66834375</c:v>
                </c:pt>
                <c:pt idx="5745">
                  <c:v>-7.66834375</c:v>
                </c:pt>
                <c:pt idx="5746">
                  <c:v>-7.66834375</c:v>
                </c:pt>
                <c:pt idx="5747">
                  <c:v>-7.66834375</c:v>
                </c:pt>
                <c:pt idx="5748">
                  <c:v>-7.66834375</c:v>
                </c:pt>
                <c:pt idx="5749">
                  <c:v>-7.66834375</c:v>
                </c:pt>
                <c:pt idx="5750">
                  <c:v>-7.66834375</c:v>
                </c:pt>
                <c:pt idx="5751">
                  <c:v>-7.66834375</c:v>
                </c:pt>
                <c:pt idx="5752">
                  <c:v>-7.66834375</c:v>
                </c:pt>
                <c:pt idx="5753">
                  <c:v>-7.66834375</c:v>
                </c:pt>
                <c:pt idx="5754">
                  <c:v>-7.66834375</c:v>
                </c:pt>
                <c:pt idx="5755">
                  <c:v>-7.66834375</c:v>
                </c:pt>
                <c:pt idx="5756">
                  <c:v>-7.66834375</c:v>
                </c:pt>
                <c:pt idx="5757">
                  <c:v>-7.66834375</c:v>
                </c:pt>
                <c:pt idx="5758">
                  <c:v>-7.66834375</c:v>
                </c:pt>
                <c:pt idx="5759">
                  <c:v>-7.66834375</c:v>
                </c:pt>
                <c:pt idx="5760">
                  <c:v>-7.66834375</c:v>
                </c:pt>
                <c:pt idx="5761">
                  <c:v>-7.66834375</c:v>
                </c:pt>
                <c:pt idx="5762">
                  <c:v>-7.66834375</c:v>
                </c:pt>
                <c:pt idx="5763">
                  <c:v>-7.66834375</c:v>
                </c:pt>
                <c:pt idx="5764">
                  <c:v>-7.66834375</c:v>
                </c:pt>
                <c:pt idx="5765">
                  <c:v>-7.66834375</c:v>
                </c:pt>
                <c:pt idx="5766">
                  <c:v>-7.66834375</c:v>
                </c:pt>
                <c:pt idx="5767">
                  <c:v>-7.66834375</c:v>
                </c:pt>
                <c:pt idx="5768">
                  <c:v>-7.66834375</c:v>
                </c:pt>
                <c:pt idx="5769">
                  <c:v>-7.66834375</c:v>
                </c:pt>
                <c:pt idx="5770">
                  <c:v>-7.66834375</c:v>
                </c:pt>
                <c:pt idx="5771">
                  <c:v>-7.66834375</c:v>
                </c:pt>
                <c:pt idx="5772">
                  <c:v>-7.66834375</c:v>
                </c:pt>
                <c:pt idx="5773">
                  <c:v>-7.66834375</c:v>
                </c:pt>
                <c:pt idx="5774">
                  <c:v>-7.66834375</c:v>
                </c:pt>
                <c:pt idx="5775">
                  <c:v>-7.66834375</c:v>
                </c:pt>
                <c:pt idx="5776">
                  <c:v>-7.66834375</c:v>
                </c:pt>
                <c:pt idx="5777">
                  <c:v>-7.66834375</c:v>
                </c:pt>
                <c:pt idx="5778">
                  <c:v>-7.66834375</c:v>
                </c:pt>
                <c:pt idx="5779">
                  <c:v>-7.66834375</c:v>
                </c:pt>
                <c:pt idx="5780">
                  <c:v>-7.66834375</c:v>
                </c:pt>
                <c:pt idx="5781">
                  <c:v>-7.66834375</c:v>
                </c:pt>
                <c:pt idx="5782">
                  <c:v>-7.66834375</c:v>
                </c:pt>
                <c:pt idx="5783">
                  <c:v>-7.66834375</c:v>
                </c:pt>
                <c:pt idx="5784">
                  <c:v>-7.66834375</c:v>
                </c:pt>
                <c:pt idx="5785">
                  <c:v>-7.66834375</c:v>
                </c:pt>
                <c:pt idx="5786">
                  <c:v>-7.66834375</c:v>
                </c:pt>
                <c:pt idx="5787">
                  <c:v>-7.66834375</c:v>
                </c:pt>
                <c:pt idx="5788">
                  <c:v>-7.66834375</c:v>
                </c:pt>
                <c:pt idx="5789">
                  <c:v>-7.66834375</c:v>
                </c:pt>
                <c:pt idx="5790">
                  <c:v>-7.66834375</c:v>
                </c:pt>
                <c:pt idx="5791">
                  <c:v>-7.66834375</c:v>
                </c:pt>
                <c:pt idx="5792">
                  <c:v>-7.66834375</c:v>
                </c:pt>
                <c:pt idx="5793">
                  <c:v>-7.66834375</c:v>
                </c:pt>
                <c:pt idx="5794">
                  <c:v>-7.66834375</c:v>
                </c:pt>
                <c:pt idx="5795">
                  <c:v>-7.66834375</c:v>
                </c:pt>
                <c:pt idx="5796">
                  <c:v>-7.66834375</c:v>
                </c:pt>
                <c:pt idx="5797">
                  <c:v>-7.66834375</c:v>
                </c:pt>
                <c:pt idx="5798">
                  <c:v>-7.66834375</c:v>
                </c:pt>
                <c:pt idx="5799">
                  <c:v>-7.66834375</c:v>
                </c:pt>
                <c:pt idx="5800">
                  <c:v>-7.66834375</c:v>
                </c:pt>
                <c:pt idx="5801">
                  <c:v>-7.66834375</c:v>
                </c:pt>
                <c:pt idx="5802">
                  <c:v>-7.66834375</c:v>
                </c:pt>
                <c:pt idx="5803">
                  <c:v>-7.66834375</c:v>
                </c:pt>
                <c:pt idx="5804">
                  <c:v>-7.66834375</c:v>
                </c:pt>
                <c:pt idx="5805">
                  <c:v>-7.66834375</c:v>
                </c:pt>
                <c:pt idx="5806">
                  <c:v>-7.66834375</c:v>
                </c:pt>
                <c:pt idx="5807">
                  <c:v>-7.66834375</c:v>
                </c:pt>
                <c:pt idx="5808">
                  <c:v>-7.66834375</c:v>
                </c:pt>
                <c:pt idx="5809">
                  <c:v>-7.66834375</c:v>
                </c:pt>
                <c:pt idx="5810">
                  <c:v>-7.66834375</c:v>
                </c:pt>
                <c:pt idx="5811">
                  <c:v>-7.66834375</c:v>
                </c:pt>
                <c:pt idx="5812">
                  <c:v>-7.66834375</c:v>
                </c:pt>
                <c:pt idx="5813">
                  <c:v>-7.66834375</c:v>
                </c:pt>
                <c:pt idx="5814">
                  <c:v>-7.66834375</c:v>
                </c:pt>
                <c:pt idx="5815">
                  <c:v>-7.66834375</c:v>
                </c:pt>
                <c:pt idx="5816">
                  <c:v>-7.66834375</c:v>
                </c:pt>
                <c:pt idx="5817">
                  <c:v>-7.66834375</c:v>
                </c:pt>
                <c:pt idx="5818">
                  <c:v>-7.66834375</c:v>
                </c:pt>
                <c:pt idx="5819">
                  <c:v>-7.66834375</c:v>
                </c:pt>
                <c:pt idx="5820">
                  <c:v>-7.66834375</c:v>
                </c:pt>
                <c:pt idx="5821">
                  <c:v>-7.66834375</c:v>
                </c:pt>
                <c:pt idx="5822">
                  <c:v>-7.66834375</c:v>
                </c:pt>
                <c:pt idx="5823">
                  <c:v>-7.66834375</c:v>
                </c:pt>
                <c:pt idx="5824">
                  <c:v>-7.66834375</c:v>
                </c:pt>
                <c:pt idx="5825">
                  <c:v>-7.66834375</c:v>
                </c:pt>
                <c:pt idx="5826">
                  <c:v>-7.66834375</c:v>
                </c:pt>
                <c:pt idx="5827">
                  <c:v>-7.66834375</c:v>
                </c:pt>
                <c:pt idx="5828">
                  <c:v>-7.66834375</c:v>
                </c:pt>
                <c:pt idx="5829">
                  <c:v>-7.66834375</c:v>
                </c:pt>
                <c:pt idx="5830">
                  <c:v>-7.66834375</c:v>
                </c:pt>
                <c:pt idx="5831">
                  <c:v>-7.66834375</c:v>
                </c:pt>
                <c:pt idx="5832">
                  <c:v>-7.66834375</c:v>
                </c:pt>
                <c:pt idx="5833">
                  <c:v>-7.66834375</c:v>
                </c:pt>
                <c:pt idx="5834">
                  <c:v>-7.66834375</c:v>
                </c:pt>
                <c:pt idx="5835">
                  <c:v>-7.66834375</c:v>
                </c:pt>
                <c:pt idx="5836">
                  <c:v>-7.66834375</c:v>
                </c:pt>
                <c:pt idx="5837">
                  <c:v>-7.66834375</c:v>
                </c:pt>
                <c:pt idx="5838">
                  <c:v>-7.66834375</c:v>
                </c:pt>
                <c:pt idx="5839">
                  <c:v>-7.66834375</c:v>
                </c:pt>
                <c:pt idx="5840">
                  <c:v>-7.66834375</c:v>
                </c:pt>
                <c:pt idx="5841">
                  <c:v>-7.66834375</c:v>
                </c:pt>
                <c:pt idx="5842">
                  <c:v>-7.66834375</c:v>
                </c:pt>
                <c:pt idx="5843">
                  <c:v>-7.66834375</c:v>
                </c:pt>
                <c:pt idx="5844">
                  <c:v>-7.66834375</c:v>
                </c:pt>
                <c:pt idx="5845">
                  <c:v>-7.66834375</c:v>
                </c:pt>
                <c:pt idx="5846">
                  <c:v>-7.66834375</c:v>
                </c:pt>
                <c:pt idx="5847">
                  <c:v>-7.66834375</c:v>
                </c:pt>
                <c:pt idx="5848">
                  <c:v>-7.66834375</c:v>
                </c:pt>
                <c:pt idx="5849">
                  <c:v>-7.66834375</c:v>
                </c:pt>
                <c:pt idx="5850">
                  <c:v>-7.66834375</c:v>
                </c:pt>
                <c:pt idx="5851">
                  <c:v>-7.66834375</c:v>
                </c:pt>
                <c:pt idx="5852">
                  <c:v>-7.66834375</c:v>
                </c:pt>
                <c:pt idx="5853">
                  <c:v>-7.66834375</c:v>
                </c:pt>
                <c:pt idx="5854">
                  <c:v>-7.66834375</c:v>
                </c:pt>
                <c:pt idx="5855">
                  <c:v>-7.66834375</c:v>
                </c:pt>
                <c:pt idx="5856">
                  <c:v>-7.66834375</c:v>
                </c:pt>
                <c:pt idx="5857">
                  <c:v>-7.66834375</c:v>
                </c:pt>
                <c:pt idx="5858">
                  <c:v>-7.66834375</c:v>
                </c:pt>
                <c:pt idx="5859">
                  <c:v>-7.66834375</c:v>
                </c:pt>
                <c:pt idx="5860">
                  <c:v>-7.66834375</c:v>
                </c:pt>
                <c:pt idx="5861">
                  <c:v>-7.66834375</c:v>
                </c:pt>
                <c:pt idx="5862">
                  <c:v>-7.66834375</c:v>
                </c:pt>
                <c:pt idx="5863">
                  <c:v>-7.66834375</c:v>
                </c:pt>
                <c:pt idx="5864">
                  <c:v>-7.66834375</c:v>
                </c:pt>
                <c:pt idx="5865">
                  <c:v>-7.66834375</c:v>
                </c:pt>
                <c:pt idx="5866">
                  <c:v>-7.66834375</c:v>
                </c:pt>
                <c:pt idx="5867">
                  <c:v>-7.66834375</c:v>
                </c:pt>
                <c:pt idx="5868">
                  <c:v>-7.66834375</c:v>
                </c:pt>
                <c:pt idx="5869">
                  <c:v>-7.66834375</c:v>
                </c:pt>
                <c:pt idx="5870">
                  <c:v>-7.66834375</c:v>
                </c:pt>
                <c:pt idx="5871">
                  <c:v>-7.66834375</c:v>
                </c:pt>
                <c:pt idx="5872">
                  <c:v>-7.66834375</c:v>
                </c:pt>
                <c:pt idx="5873">
                  <c:v>-7.66834375</c:v>
                </c:pt>
                <c:pt idx="5874">
                  <c:v>-7.66834375</c:v>
                </c:pt>
                <c:pt idx="5875">
                  <c:v>-7.66834375</c:v>
                </c:pt>
                <c:pt idx="5876">
                  <c:v>-7.66834375</c:v>
                </c:pt>
                <c:pt idx="5877">
                  <c:v>-7.66834375</c:v>
                </c:pt>
                <c:pt idx="5878">
                  <c:v>-7.66834375</c:v>
                </c:pt>
                <c:pt idx="5879">
                  <c:v>-7.66834375</c:v>
                </c:pt>
                <c:pt idx="5880">
                  <c:v>-7.66834375</c:v>
                </c:pt>
                <c:pt idx="5881">
                  <c:v>-7.66834375</c:v>
                </c:pt>
                <c:pt idx="5882">
                  <c:v>-7.66834375</c:v>
                </c:pt>
                <c:pt idx="5883">
                  <c:v>-7.66834375</c:v>
                </c:pt>
                <c:pt idx="5884">
                  <c:v>-7.66834375</c:v>
                </c:pt>
                <c:pt idx="5885">
                  <c:v>-7.66834375</c:v>
                </c:pt>
                <c:pt idx="5886">
                  <c:v>-7.66834375</c:v>
                </c:pt>
                <c:pt idx="5887">
                  <c:v>-7.66834375</c:v>
                </c:pt>
                <c:pt idx="5888">
                  <c:v>-7.66834375</c:v>
                </c:pt>
                <c:pt idx="5889">
                  <c:v>-7.66834375</c:v>
                </c:pt>
                <c:pt idx="5890">
                  <c:v>-7.6020000000000003</c:v>
                </c:pt>
                <c:pt idx="5891">
                  <c:v>-7.6020000000000003</c:v>
                </c:pt>
                <c:pt idx="5892">
                  <c:v>-7.6020000000000003</c:v>
                </c:pt>
                <c:pt idx="5893">
                  <c:v>-7.6020000000000003</c:v>
                </c:pt>
                <c:pt idx="5894">
                  <c:v>-7.6020000000000003</c:v>
                </c:pt>
                <c:pt idx="5895">
                  <c:v>-7.6020000000000003</c:v>
                </c:pt>
                <c:pt idx="5896">
                  <c:v>-7.6020000000000003</c:v>
                </c:pt>
                <c:pt idx="5897">
                  <c:v>-7.6020000000000003</c:v>
                </c:pt>
                <c:pt idx="5898">
                  <c:v>-7.6020000000000003</c:v>
                </c:pt>
                <c:pt idx="5899">
                  <c:v>-7.6020000000000003</c:v>
                </c:pt>
                <c:pt idx="5900">
                  <c:v>-7.6020000000000003</c:v>
                </c:pt>
                <c:pt idx="5901">
                  <c:v>-7.6020000000000003</c:v>
                </c:pt>
                <c:pt idx="5902">
                  <c:v>-7.6020000000000003</c:v>
                </c:pt>
                <c:pt idx="5903">
                  <c:v>-7.6020000000000003</c:v>
                </c:pt>
                <c:pt idx="5904">
                  <c:v>-7.6020000000000003</c:v>
                </c:pt>
                <c:pt idx="5905">
                  <c:v>-7.6020000000000003</c:v>
                </c:pt>
                <c:pt idx="5906">
                  <c:v>-7.6020000000000003</c:v>
                </c:pt>
                <c:pt idx="5907">
                  <c:v>-7.6020000000000003</c:v>
                </c:pt>
                <c:pt idx="5908">
                  <c:v>-7.6020000000000003</c:v>
                </c:pt>
                <c:pt idx="5909">
                  <c:v>-7.6020000000000003</c:v>
                </c:pt>
                <c:pt idx="5910">
                  <c:v>-7.6020000000000003</c:v>
                </c:pt>
                <c:pt idx="5911">
                  <c:v>-7.6020000000000003</c:v>
                </c:pt>
                <c:pt idx="5912">
                  <c:v>-7.6020000000000003</c:v>
                </c:pt>
                <c:pt idx="5913">
                  <c:v>-7.6020000000000003</c:v>
                </c:pt>
                <c:pt idx="5914">
                  <c:v>-7.6020000000000003</c:v>
                </c:pt>
                <c:pt idx="5915">
                  <c:v>-7.6020000000000003</c:v>
                </c:pt>
                <c:pt idx="5916">
                  <c:v>-7.6020000000000003</c:v>
                </c:pt>
                <c:pt idx="5917">
                  <c:v>-7.6020000000000003</c:v>
                </c:pt>
                <c:pt idx="5918">
                  <c:v>-7.6020000000000003</c:v>
                </c:pt>
                <c:pt idx="5919">
                  <c:v>-7.6020000000000003</c:v>
                </c:pt>
                <c:pt idx="5920">
                  <c:v>-7.6020000000000003</c:v>
                </c:pt>
                <c:pt idx="5921">
                  <c:v>-7.6020000000000003</c:v>
                </c:pt>
                <c:pt idx="5922">
                  <c:v>-7.6020000000000003</c:v>
                </c:pt>
                <c:pt idx="5923">
                  <c:v>-7.6020000000000003</c:v>
                </c:pt>
                <c:pt idx="5924">
                  <c:v>-7.6020000000000003</c:v>
                </c:pt>
                <c:pt idx="5925">
                  <c:v>-7.6020000000000003</c:v>
                </c:pt>
                <c:pt idx="5926">
                  <c:v>-7.6020000000000003</c:v>
                </c:pt>
                <c:pt idx="5927">
                  <c:v>-7.6020000000000003</c:v>
                </c:pt>
                <c:pt idx="5928">
                  <c:v>-7.6020000000000003</c:v>
                </c:pt>
                <c:pt idx="5929">
                  <c:v>-7.6020000000000003</c:v>
                </c:pt>
                <c:pt idx="5930">
                  <c:v>-7.6020000000000003</c:v>
                </c:pt>
                <c:pt idx="5931">
                  <c:v>-7.6020000000000003</c:v>
                </c:pt>
                <c:pt idx="5932">
                  <c:v>-7.6020000000000003</c:v>
                </c:pt>
                <c:pt idx="5933">
                  <c:v>-7.6020000000000003</c:v>
                </c:pt>
                <c:pt idx="5934">
                  <c:v>-7.6020000000000003</c:v>
                </c:pt>
                <c:pt idx="5935">
                  <c:v>-7.6020000000000003</c:v>
                </c:pt>
                <c:pt idx="5936">
                  <c:v>-7.6020000000000003</c:v>
                </c:pt>
                <c:pt idx="5937">
                  <c:v>-7.6020000000000003</c:v>
                </c:pt>
                <c:pt idx="5938">
                  <c:v>-7.6020000000000003</c:v>
                </c:pt>
                <c:pt idx="5939">
                  <c:v>-7.6020000000000003</c:v>
                </c:pt>
                <c:pt idx="5940">
                  <c:v>-7.6020000000000003</c:v>
                </c:pt>
                <c:pt idx="5941">
                  <c:v>-7.6020000000000003</c:v>
                </c:pt>
                <c:pt idx="5942">
                  <c:v>-7.6020000000000003</c:v>
                </c:pt>
                <c:pt idx="5943">
                  <c:v>-7.6020000000000003</c:v>
                </c:pt>
                <c:pt idx="5944">
                  <c:v>-7.6020000000000003</c:v>
                </c:pt>
                <c:pt idx="5945">
                  <c:v>-7.6020000000000003</c:v>
                </c:pt>
                <c:pt idx="5946">
                  <c:v>-7.6020000000000003</c:v>
                </c:pt>
                <c:pt idx="5947">
                  <c:v>-7.6020000000000003</c:v>
                </c:pt>
                <c:pt idx="5948">
                  <c:v>-7.6020000000000003</c:v>
                </c:pt>
                <c:pt idx="5949">
                  <c:v>-7.6020000000000003</c:v>
                </c:pt>
                <c:pt idx="5950">
                  <c:v>-7.6020000000000003</c:v>
                </c:pt>
                <c:pt idx="5951">
                  <c:v>-7.6020000000000003</c:v>
                </c:pt>
                <c:pt idx="5952">
                  <c:v>-7.6020000000000003</c:v>
                </c:pt>
                <c:pt idx="5953">
                  <c:v>-7.6020000000000003</c:v>
                </c:pt>
                <c:pt idx="5954">
                  <c:v>-7.6020000000000003</c:v>
                </c:pt>
                <c:pt idx="5955">
                  <c:v>-7.6020000000000003</c:v>
                </c:pt>
                <c:pt idx="5956">
                  <c:v>-7.6020000000000003</c:v>
                </c:pt>
                <c:pt idx="5957">
                  <c:v>-7.6020000000000003</c:v>
                </c:pt>
                <c:pt idx="5958">
                  <c:v>-7.6020000000000003</c:v>
                </c:pt>
                <c:pt idx="5959">
                  <c:v>-7.6020000000000003</c:v>
                </c:pt>
                <c:pt idx="5960">
                  <c:v>-7.6020000000000003</c:v>
                </c:pt>
                <c:pt idx="5961">
                  <c:v>-7.6020000000000003</c:v>
                </c:pt>
                <c:pt idx="5962">
                  <c:v>-7.6020000000000003</c:v>
                </c:pt>
                <c:pt idx="5963">
                  <c:v>-7.6020000000000003</c:v>
                </c:pt>
                <c:pt idx="5964">
                  <c:v>-7.6020000000000003</c:v>
                </c:pt>
                <c:pt idx="5965">
                  <c:v>-7.6020000000000003</c:v>
                </c:pt>
                <c:pt idx="5966">
                  <c:v>-7.6020000000000003</c:v>
                </c:pt>
                <c:pt idx="5967">
                  <c:v>-7.6020000000000003</c:v>
                </c:pt>
                <c:pt idx="5968">
                  <c:v>-7.6020000000000003</c:v>
                </c:pt>
                <c:pt idx="5969">
                  <c:v>-7.6020000000000003</c:v>
                </c:pt>
                <c:pt idx="5970">
                  <c:v>-7.6020000000000003</c:v>
                </c:pt>
                <c:pt idx="5971">
                  <c:v>-7.6020000000000003</c:v>
                </c:pt>
                <c:pt idx="5972">
                  <c:v>-7.6020000000000003</c:v>
                </c:pt>
                <c:pt idx="5973">
                  <c:v>-7.6020000000000003</c:v>
                </c:pt>
                <c:pt idx="5974">
                  <c:v>-7.6020000000000003</c:v>
                </c:pt>
                <c:pt idx="5975">
                  <c:v>-7.6020000000000003</c:v>
                </c:pt>
                <c:pt idx="5976">
                  <c:v>-7.6020000000000003</c:v>
                </c:pt>
                <c:pt idx="5977">
                  <c:v>-7.6020000000000003</c:v>
                </c:pt>
                <c:pt idx="5978">
                  <c:v>-7.6020000000000003</c:v>
                </c:pt>
                <c:pt idx="5979">
                  <c:v>-7.6020000000000003</c:v>
                </c:pt>
                <c:pt idx="5980">
                  <c:v>-7.6020000000000003</c:v>
                </c:pt>
                <c:pt idx="5981">
                  <c:v>-7.6020000000000003</c:v>
                </c:pt>
                <c:pt idx="5982">
                  <c:v>-7.6020000000000003</c:v>
                </c:pt>
                <c:pt idx="5983">
                  <c:v>-7.6020000000000003</c:v>
                </c:pt>
                <c:pt idx="5984">
                  <c:v>-7.6020000000000003</c:v>
                </c:pt>
                <c:pt idx="5985">
                  <c:v>-7.6020000000000003</c:v>
                </c:pt>
                <c:pt idx="5986">
                  <c:v>-7.6020000000000003</c:v>
                </c:pt>
                <c:pt idx="5987">
                  <c:v>-7.6020000000000003</c:v>
                </c:pt>
                <c:pt idx="5988">
                  <c:v>-7.6020000000000003</c:v>
                </c:pt>
                <c:pt idx="5989">
                  <c:v>-7.6020000000000003</c:v>
                </c:pt>
                <c:pt idx="5990">
                  <c:v>-7.6020000000000003</c:v>
                </c:pt>
                <c:pt idx="5991">
                  <c:v>-7.6020000000000003</c:v>
                </c:pt>
                <c:pt idx="5992">
                  <c:v>-7.6020000000000003</c:v>
                </c:pt>
                <c:pt idx="5993">
                  <c:v>-7.6020000000000003</c:v>
                </c:pt>
                <c:pt idx="5994">
                  <c:v>-7.6020000000000003</c:v>
                </c:pt>
                <c:pt idx="5995">
                  <c:v>-7.6020000000000003</c:v>
                </c:pt>
                <c:pt idx="5996">
                  <c:v>-7.6020000000000003</c:v>
                </c:pt>
                <c:pt idx="5997">
                  <c:v>-7.6020000000000003</c:v>
                </c:pt>
                <c:pt idx="5998">
                  <c:v>-7.6020000000000003</c:v>
                </c:pt>
                <c:pt idx="5999">
                  <c:v>-7.6020000000000003</c:v>
                </c:pt>
                <c:pt idx="6000">
                  <c:v>-7.6020000000000003</c:v>
                </c:pt>
                <c:pt idx="6001">
                  <c:v>-7.6020000000000003</c:v>
                </c:pt>
                <c:pt idx="6002">
                  <c:v>-7.6020000000000003</c:v>
                </c:pt>
                <c:pt idx="6003">
                  <c:v>-7.6020000000000003</c:v>
                </c:pt>
                <c:pt idx="6004">
                  <c:v>-7.6020000000000003</c:v>
                </c:pt>
                <c:pt idx="6005">
                  <c:v>-7.6020000000000003</c:v>
                </c:pt>
                <c:pt idx="6006">
                  <c:v>-7.6020000000000003</c:v>
                </c:pt>
                <c:pt idx="6007">
                  <c:v>-7.6020000000000003</c:v>
                </c:pt>
                <c:pt idx="6008">
                  <c:v>-7.6020000000000003</c:v>
                </c:pt>
                <c:pt idx="6009">
                  <c:v>-7.6020000000000003</c:v>
                </c:pt>
                <c:pt idx="6010">
                  <c:v>-7.6020000000000003</c:v>
                </c:pt>
                <c:pt idx="6011">
                  <c:v>-7.6020000000000003</c:v>
                </c:pt>
                <c:pt idx="6012">
                  <c:v>-7.6020000000000003</c:v>
                </c:pt>
                <c:pt idx="6013">
                  <c:v>-7.6020000000000003</c:v>
                </c:pt>
                <c:pt idx="6014">
                  <c:v>-7.6020000000000003</c:v>
                </c:pt>
                <c:pt idx="6015">
                  <c:v>-7.6020000000000003</c:v>
                </c:pt>
                <c:pt idx="6016">
                  <c:v>-7.6020000000000003</c:v>
                </c:pt>
                <c:pt idx="6017">
                  <c:v>-7.6020000000000003</c:v>
                </c:pt>
                <c:pt idx="6018">
                  <c:v>-7.6020000000000003</c:v>
                </c:pt>
                <c:pt idx="6019">
                  <c:v>-7.6020000000000003</c:v>
                </c:pt>
                <c:pt idx="6020">
                  <c:v>-7.6020000000000003</c:v>
                </c:pt>
                <c:pt idx="6021">
                  <c:v>-7.6020000000000003</c:v>
                </c:pt>
                <c:pt idx="6022">
                  <c:v>-7.6020000000000003</c:v>
                </c:pt>
                <c:pt idx="6023">
                  <c:v>-7.6020000000000003</c:v>
                </c:pt>
                <c:pt idx="6024">
                  <c:v>-7.6020000000000003</c:v>
                </c:pt>
                <c:pt idx="6025">
                  <c:v>-7.6020000000000003</c:v>
                </c:pt>
                <c:pt idx="6026">
                  <c:v>-7.6020000000000003</c:v>
                </c:pt>
                <c:pt idx="6027">
                  <c:v>-7.6020000000000003</c:v>
                </c:pt>
                <c:pt idx="6028">
                  <c:v>-7.6020000000000003</c:v>
                </c:pt>
                <c:pt idx="6029">
                  <c:v>-7.6020000000000003</c:v>
                </c:pt>
                <c:pt idx="6030">
                  <c:v>-7.6020000000000003</c:v>
                </c:pt>
                <c:pt idx="6031">
                  <c:v>-7.6020000000000003</c:v>
                </c:pt>
                <c:pt idx="6032">
                  <c:v>-7.6020000000000003</c:v>
                </c:pt>
                <c:pt idx="6033">
                  <c:v>-7.6020000000000003</c:v>
                </c:pt>
                <c:pt idx="6034">
                  <c:v>-7.6020000000000003</c:v>
                </c:pt>
                <c:pt idx="6035">
                  <c:v>-7.6020000000000003</c:v>
                </c:pt>
                <c:pt idx="6036">
                  <c:v>-7.6020000000000003</c:v>
                </c:pt>
                <c:pt idx="6037">
                  <c:v>-7.6020000000000003</c:v>
                </c:pt>
                <c:pt idx="6038">
                  <c:v>-7.6020000000000003</c:v>
                </c:pt>
                <c:pt idx="6039">
                  <c:v>-7.6020000000000003</c:v>
                </c:pt>
                <c:pt idx="6040">
                  <c:v>-7.6020000000000003</c:v>
                </c:pt>
                <c:pt idx="6041">
                  <c:v>-7.6020000000000003</c:v>
                </c:pt>
                <c:pt idx="6042">
                  <c:v>-7.6020000000000003</c:v>
                </c:pt>
                <c:pt idx="6043">
                  <c:v>-7.6020000000000003</c:v>
                </c:pt>
                <c:pt idx="6044">
                  <c:v>-7.6020000000000003</c:v>
                </c:pt>
                <c:pt idx="6045">
                  <c:v>-7.6020000000000003</c:v>
                </c:pt>
                <c:pt idx="6046">
                  <c:v>-7.6020000000000003</c:v>
                </c:pt>
                <c:pt idx="6047">
                  <c:v>-7.6020000000000003</c:v>
                </c:pt>
                <c:pt idx="6048">
                  <c:v>-7.6020000000000003</c:v>
                </c:pt>
                <c:pt idx="6049">
                  <c:v>-7.6020000000000003</c:v>
                </c:pt>
                <c:pt idx="6050">
                  <c:v>-7.6020000000000003</c:v>
                </c:pt>
                <c:pt idx="6051">
                  <c:v>-7.6020000000000003</c:v>
                </c:pt>
                <c:pt idx="6052">
                  <c:v>-7.6020000000000003</c:v>
                </c:pt>
                <c:pt idx="6053">
                  <c:v>-7.6020000000000003</c:v>
                </c:pt>
                <c:pt idx="6054">
                  <c:v>-7.6020000000000003</c:v>
                </c:pt>
                <c:pt idx="6055">
                  <c:v>-7.6020000000000003</c:v>
                </c:pt>
                <c:pt idx="6056">
                  <c:v>-7.6020000000000003</c:v>
                </c:pt>
                <c:pt idx="6057">
                  <c:v>-7.6020000000000003</c:v>
                </c:pt>
                <c:pt idx="6058">
                  <c:v>-7.6020000000000003</c:v>
                </c:pt>
                <c:pt idx="6059">
                  <c:v>-7.6020000000000003</c:v>
                </c:pt>
                <c:pt idx="6060">
                  <c:v>-7.6020000000000003</c:v>
                </c:pt>
                <c:pt idx="6061">
                  <c:v>-7.6020000000000003</c:v>
                </c:pt>
                <c:pt idx="6062">
                  <c:v>-7.6020000000000003</c:v>
                </c:pt>
                <c:pt idx="6063">
                  <c:v>-7.6020000000000003</c:v>
                </c:pt>
                <c:pt idx="6064">
                  <c:v>-7.6020000000000003</c:v>
                </c:pt>
                <c:pt idx="6065">
                  <c:v>-7.6020000000000003</c:v>
                </c:pt>
                <c:pt idx="6066">
                  <c:v>-7.6020000000000003</c:v>
                </c:pt>
                <c:pt idx="6067">
                  <c:v>-7.6020000000000003</c:v>
                </c:pt>
                <c:pt idx="6068">
                  <c:v>-7.6020000000000003</c:v>
                </c:pt>
                <c:pt idx="6069">
                  <c:v>-7.6020000000000003</c:v>
                </c:pt>
                <c:pt idx="6070">
                  <c:v>-7.6020000000000003</c:v>
                </c:pt>
                <c:pt idx="6071">
                  <c:v>-7.6020000000000003</c:v>
                </c:pt>
                <c:pt idx="6072">
                  <c:v>-7.6020000000000003</c:v>
                </c:pt>
                <c:pt idx="6073">
                  <c:v>-7.6020000000000003</c:v>
                </c:pt>
                <c:pt idx="6074">
                  <c:v>-7.6020000000000003</c:v>
                </c:pt>
                <c:pt idx="6075">
                  <c:v>-7.6020000000000003</c:v>
                </c:pt>
                <c:pt idx="6076">
                  <c:v>-7.6020000000000003</c:v>
                </c:pt>
                <c:pt idx="6077">
                  <c:v>-7.6020000000000003</c:v>
                </c:pt>
                <c:pt idx="6078">
                  <c:v>-7.6020000000000003</c:v>
                </c:pt>
                <c:pt idx="6079">
                  <c:v>-7.6020000000000003</c:v>
                </c:pt>
                <c:pt idx="6080">
                  <c:v>-7.6020000000000003</c:v>
                </c:pt>
                <c:pt idx="6081">
                  <c:v>-7.6020000000000003</c:v>
                </c:pt>
                <c:pt idx="6082">
                  <c:v>-7.6020000000000003</c:v>
                </c:pt>
                <c:pt idx="6083">
                  <c:v>-7.6020000000000003</c:v>
                </c:pt>
                <c:pt idx="6084">
                  <c:v>-7.6020000000000003</c:v>
                </c:pt>
                <c:pt idx="6085">
                  <c:v>-7.6020000000000003</c:v>
                </c:pt>
                <c:pt idx="6086">
                  <c:v>-7.6020000000000003</c:v>
                </c:pt>
                <c:pt idx="6087">
                  <c:v>-7.6020000000000003</c:v>
                </c:pt>
                <c:pt idx="6088">
                  <c:v>-7.6020000000000003</c:v>
                </c:pt>
                <c:pt idx="6089">
                  <c:v>-7.6020000000000003</c:v>
                </c:pt>
                <c:pt idx="6090">
                  <c:v>-7.6020000000000003</c:v>
                </c:pt>
                <c:pt idx="6091">
                  <c:v>-7.6020000000000003</c:v>
                </c:pt>
                <c:pt idx="6092">
                  <c:v>-7.6020000000000003</c:v>
                </c:pt>
                <c:pt idx="6093">
                  <c:v>-7.6020000000000003</c:v>
                </c:pt>
                <c:pt idx="6094">
                  <c:v>-7.6020000000000003</c:v>
                </c:pt>
                <c:pt idx="6095">
                  <c:v>-7.6020000000000003</c:v>
                </c:pt>
                <c:pt idx="6096">
                  <c:v>-7.6020000000000003</c:v>
                </c:pt>
                <c:pt idx="6097">
                  <c:v>-7.6020000000000003</c:v>
                </c:pt>
                <c:pt idx="6098">
                  <c:v>-7.6020000000000003</c:v>
                </c:pt>
                <c:pt idx="6099">
                  <c:v>-7.6020000000000003</c:v>
                </c:pt>
                <c:pt idx="6100">
                  <c:v>-7.6020000000000003</c:v>
                </c:pt>
                <c:pt idx="6101">
                  <c:v>-7.6020000000000003</c:v>
                </c:pt>
                <c:pt idx="6102">
                  <c:v>-7.6020000000000003</c:v>
                </c:pt>
                <c:pt idx="6103">
                  <c:v>-7.6020000000000003</c:v>
                </c:pt>
                <c:pt idx="6104">
                  <c:v>-7.6020000000000003</c:v>
                </c:pt>
                <c:pt idx="6105">
                  <c:v>-7.6020000000000003</c:v>
                </c:pt>
                <c:pt idx="6106">
                  <c:v>-7.6020000000000003</c:v>
                </c:pt>
                <c:pt idx="6107">
                  <c:v>-7.6020000000000003</c:v>
                </c:pt>
                <c:pt idx="6108">
                  <c:v>-7.6020000000000003</c:v>
                </c:pt>
                <c:pt idx="6109">
                  <c:v>-7.6020000000000003</c:v>
                </c:pt>
                <c:pt idx="6110">
                  <c:v>-7.6020000000000003</c:v>
                </c:pt>
                <c:pt idx="6111">
                  <c:v>-7.6020000000000003</c:v>
                </c:pt>
                <c:pt idx="6112">
                  <c:v>-7.6020000000000003</c:v>
                </c:pt>
                <c:pt idx="6113">
                  <c:v>-7.6020000000000003</c:v>
                </c:pt>
                <c:pt idx="6114">
                  <c:v>-7.6020000000000003</c:v>
                </c:pt>
                <c:pt idx="6115">
                  <c:v>-7.6020000000000003</c:v>
                </c:pt>
                <c:pt idx="6116">
                  <c:v>-7.6020000000000003</c:v>
                </c:pt>
                <c:pt idx="6117">
                  <c:v>-7.6020000000000003</c:v>
                </c:pt>
                <c:pt idx="6118">
                  <c:v>-7.6020000000000003</c:v>
                </c:pt>
                <c:pt idx="6119">
                  <c:v>-7.6020000000000003</c:v>
                </c:pt>
                <c:pt idx="6120">
                  <c:v>-7.6020000000000003</c:v>
                </c:pt>
                <c:pt idx="6121">
                  <c:v>-7.6020000000000003</c:v>
                </c:pt>
                <c:pt idx="6122">
                  <c:v>-7.6020000000000003</c:v>
                </c:pt>
                <c:pt idx="6123">
                  <c:v>-7.6020000000000003</c:v>
                </c:pt>
                <c:pt idx="6124">
                  <c:v>-7.6020000000000003</c:v>
                </c:pt>
                <c:pt idx="6125">
                  <c:v>-7.6020000000000003</c:v>
                </c:pt>
                <c:pt idx="6126">
                  <c:v>-7.6020000000000003</c:v>
                </c:pt>
                <c:pt idx="6127">
                  <c:v>-7.6020000000000003</c:v>
                </c:pt>
                <c:pt idx="6128">
                  <c:v>-7.6020000000000003</c:v>
                </c:pt>
                <c:pt idx="6129">
                  <c:v>-7.6020000000000003</c:v>
                </c:pt>
                <c:pt idx="6130">
                  <c:v>-7.6020000000000003</c:v>
                </c:pt>
                <c:pt idx="6131">
                  <c:v>-7.6020000000000003</c:v>
                </c:pt>
                <c:pt idx="6132">
                  <c:v>-7.6020000000000003</c:v>
                </c:pt>
                <c:pt idx="6133">
                  <c:v>-7.6020000000000003</c:v>
                </c:pt>
                <c:pt idx="6134">
                  <c:v>-7.6020000000000003</c:v>
                </c:pt>
                <c:pt idx="6135">
                  <c:v>-7.6020000000000003</c:v>
                </c:pt>
                <c:pt idx="6136">
                  <c:v>-7.6020000000000003</c:v>
                </c:pt>
                <c:pt idx="6137">
                  <c:v>-7.6020000000000003</c:v>
                </c:pt>
                <c:pt idx="6138">
                  <c:v>-7.5356874999999999</c:v>
                </c:pt>
                <c:pt idx="6139">
                  <c:v>-7.5356874999999999</c:v>
                </c:pt>
                <c:pt idx="6140">
                  <c:v>-7.5356874999999999</c:v>
                </c:pt>
                <c:pt idx="6141">
                  <c:v>-7.5356874999999999</c:v>
                </c:pt>
                <c:pt idx="6142">
                  <c:v>-7.5356874999999999</c:v>
                </c:pt>
                <c:pt idx="6143">
                  <c:v>-7.5356874999999999</c:v>
                </c:pt>
                <c:pt idx="6144">
                  <c:v>-7.5356874999999999</c:v>
                </c:pt>
                <c:pt idx="6145">
                  <c:v>-7.5356874999999999</c:v>
                </c:pt>
                <c:pt idx="6146">
                  <c:v>-7.5356874999999999</c:v>
                </c:pt>
                <c:pt idx="6147">
                  <c:v>-7.5356874999999999</c:v>
                </c:pt>
                <c:pt idx="6148">
                  <c:v>-7.5356874999999999</c:v>
                </c:pt>
                <c:pt idx="6149">
                  <c:v>-7.5356874999999999</c:v>
                </c:pt>
                <c:pt idx="6150">
                  <c:v>-7.5356874999999999</c:v>
                </c:pt>
                <c:pt idx="6151">
                  <c:v>-7.5356874999999999</c:v>
                </c:pt>
                <c:pt idx="6152">
                  <c:v>-7.5356874999999999</c:v>
                </c:pt>
                <c:pt idx="6153">
                  <c:v>-7.5356874999999999</c:v>
                </c:pt>
                <c:pt idx="6154">
                  <c:v>-7.5356874999999999</c:v>
                </c:pt>
                <c:pt idx="6155">
                  <c:v>-7.5356874999999999</c:v>
                </c:pt>
                <c:pt idx="6156">
                  <c:v>-7.5356874999999999</c:v>
                </c:pt>
                <c:pt idx="6157">
                  <c:v>-7.5356874999999999</c:v>
                </c:pt>
                <c:pt idx="6158">
                  <c:v>-7.5356874999999999</c:v>
                </c:pt>
                <c:pt idx="6159">
                  <c:v>-7.5356874999999999</c:v>
                </c:pt>
                <c:pt idx="6160">
                  <c:v>-7.5356874999999999</c:v>
                </c:pt>
                <c:pt idx="6161">
                  <c:v>-7.5356874999999999</c:v>
                </c:pt>
                <c:pt idx="6162">
                  <c:v>-7.5356874999999999</c:v>
                </c:pt>
                <c:pt idx="6163">
                  <c:v>-7.5356874999999999</c:v>
                </c:pt>
                <c:pt idx="6164">
                  <c:v>-7.5356874999999999</c:v>
                </c:pt>
                <c:pt idx="6165">
                  <c:v>-7.5356874999999999</c:v>
                </c:pt>
                <c:pt idx="6166">
                  <c:v>-7.5356874999999999</c:v>
                </c:pt>
                <c:pt idx="6167">
                  <c:v>-7.5356874999999999</c:v>
                </c:pt>
                <c:pt idx="6168">
                  <c:v>-7.5356874999999999</c:v>
                </c:pt>
                <c:pt idx="6169">
                  <c:v>-7.5356874999999999</c:v>
                </c:pt>
                <c:pt idx="6170">
                  <c:v>-7.5356874999999999</c:v>
                </c:pt>
                <c:pt idx="6171">
                  <c:v>-7.5356874999999999</c:v>
                </c:pt>
                <c:pt idx="6172">
                  <c:v>-7.5356874999999999</c:v>
                </c:pt>
                <c:pt idx="6173">
                  <c:v>-7.5356874999999999</c:v>
                </c:pt>
                <c:pt idx="6174">
                  <c:v>-7.5356874999999999</c:v>
                </c:pt>
                <c:pt idx="6175">
                  <c:v>-7.5356874999999999</c:v>
                </c:pt>
                <c:pt idx="6176">
                  <c:v>-7.5356874999999999</c:v>
                </c:pt>
                <c:pt idx="6177">
                  <c:v>-7.5356874999999999</c:v>
                </c:pt>
                <c:pt idx="6178">
                  <c:v>-7.5356874999999999</c:v>
                </c:pt>
                <c:pt idx="6179">
                  <c:v>-7.5356874999999999</c:v>
                </c:pt>
                <c:pt idx="6180">
                  <c:v>-7.5356874999999999</c:v>
                </c:pt>
                <c:pt idx="6181">
                  <c:v>-7.5356874999999999</c:v>
                </c:pt>
                <c:pt idx="6182">
                  <c:v>-7.5356874999999999</c:v>
                </c:pt>
                <c:pt idx="6183">
                  <c:v>-7.5356874999999999</c:v>
                </c:pt>
                <c:pt idx="6184">
                  <c:v>-7.5356874999999999</c:v>
                </c:pt>
                <c:pt idx="6185">
                  <c:v>-7.5356874999999999</c:v>
                </c:pt>
                <c:pt idx="6186">
                  <c:v>-7.5356874999999999</c:v>
                </c:pt>
                <c:pt idx="6187">
                  <c:v>-7.5356874999999999</c:v>
                </c:pt>
                <c:pt idx="6188">
                  <c:v>-7.5356874999999999</c:v>
                </c:pt>
                <c:pt idx="6189">
                  <c:v>-7.5356874999999999</c:v>
                </c:pt>
                <c:pt idx="6190">
                  <c:v>-7.5356874999999999</c:v>
                </c:pt>
                <c:pt idx="6191">
                  <c:v>-7.5356874999999999</c:v>
                </c:pt>
                <c:pt idx="6192">
                  <c:v>-7.5356874999999999</c:v>
                </c:pt>
                <c:pt idx="6193">
                  <c:v>-7.5356874999999999</c:v>
                </c:pt>
                <c:pt idx="6194">
                  <c:v>-7.5356874999999999</c:v>
                </c:pt>
                <c:pt idx="6195">
                  <c:v>-7.5356874999999999</c:v>
                </c:pt>
                <c:pt idx="6196">
                  <c:v>-7.5356874999999999</c:v>
                </c:pt>
                <c:pt idx="6197">
                  <c:v>-7.5356874999999999</c:v>
                </c:pt>
                <c:pt idx="6198">
                  <c:v>-7.5356874999999999</c:v>
                </c:pt>
                <c:pt idx="6199">
                  <c:v>-7.5356874999999999</c:v>
                </c:pt>
                <c:pt idx="6200">
                  <c:v>-7.5356874999999999</c:v>
                </c:pt>
                <c:pt idx="6201">
                  <c:v>-7.5356874999999999</c:v>
                </c:pt>
                <c:pt idx="6202">
                  <c:v>-7.5356874999999999</c:v>
                </c:pt>
                <c:pt idx="6203">
                  <c:v>-7.5356874999999999</c:v>
                </c:pt>
                <c:pt idx="6204">
                  <c:v>-7.5356874999999999</c:v>
                </c:pt>
                <c:pt idx="6205">
                  <c:v>-7.5356874999999999</c:v>
                </c:pt>
                <c:pt idx="6206">
                  <c:v>-7.5356874999999999</c:v>
                </c:pt>
                <c:pt idx="6207">
                  <c:v>-7.5356874999999999</c:v>
                </c:pt>
                <c:pt idx="6208">
                  <c:v>-7.5356874999999999</c:v>
                </c:pt>
                <c:pt idx="6209">
                  <c:v>-7.5356874999999999</c:v>
                </c:pt>
                <c:pt idx="6210">
                  <c:v>-7.5356874999999999</c:v>
                </c:pt>
                <c:pt idx="6211">
                  <c:v>-7.5356874999999999</c:v>
                </c:pt>
                <c:pt idx="6212">
                  <c:v>-7.5356874999999999</c:v>
                </c:pt>
                <c:pt idx="6213">
                  <c:v>-7.5356874999999999</c:v>
                </c:pt>
                <c:pt idx="6214">
                  <c:v>-7.5356874999999999</c:v>
                </c:pt>
                <c:pt idx="6215">
                  <c:v>-7.5356874999999999</c:v>
                </c:pt>
                <c:pt idx="6216">
                  <c:v>-7.5356874999999999</c:v>
                </c:pt>
                <c:pt idx="6217">
                  <c:v>-7.5356874999999999</c:v>
                </c:pt>
                <c:pt idx="6218">
                  <c:v>-7.5356874999999999</c:v>
                </c:pt>
                <c:pt idx="6219">
                  <c:v>-7.5356874999999999</c:v>
                </c:pt>
                <c:pt idx="6220">
                  <c:v>-7.5356874999999999</c:v>
                </c:pt>
                <c:pt idx="6221">
                  <c:v>-7.5356874999999999</c:v>
                </c:pt>
                <c:pt idx="6222">
                  <c:v>-7.5356874999999999</c:v>
                </c:pt>
                <c:pt idx="6223">
                  <c:v>-7.5356874999999999</c:v>
                </c:pt>
                <c:pt idx="6224">
                  <c:v>-7.5356874999999999</c:v>
                </c:pt>
                <c:pt idx="6225">
                  <c:v>-7.5356874999999999</c:v>
                </c:pt>
                <c:pt idx="6226">
                  <c:v>-7.5356874999999999</c:v>
                </c:pt>
                <c:pt idx="6227">
                  <c:v>-7.5356874999999999</c:v>
                </c:pt>
                <c:pt idx="6228">
                  <c:v>-7.5356874999999999</c:v>
                </c:pt>
                <c:pt idx="6229">
                  <c:v>-7.5356874999999999</c:v>
                </c:pt>
                <c:pt idx="6230">
                  <c:v>-7.5356874999999999</c:v>
                </c:pt>
                <c:pt idx="6231">
                  <c:v>-7.5356874999999999</c:v>
                </c:pt>
                <c:pt idx="6232">
                  <c:v>-7.5356874999999999</c:v>
                </c:pt>
                <c:pt idx="6233">
                  <c:v>-7.5356874999999999</c:v>
                </c:pt>
                <c:pt idx="6234">
                  <c:v>-7.5356874999999999</c:v>
                </c:pt>
                <c:pt idx="6235">
                  <c:v>-7.5356874999999999</c:v>
                </c:pt>
                <c:pt idx="6236">
                  <c:v>-7.5356874999999999</c:v>
                </c:pt>
                <c:pt idx="6237">
                  <c:v>-7.5356874999999999</c:v>
                </c:pt>
                <c:pt idx="6238">
                  <c:v>-7.5356874999999999</c:v>
                </c:pt>
                <c:pt idx="6239">
                  <c:v>-7.5356874999999999</c:v>
                </c:pt>
                <c:pt idx="6240">
                  <c:v>-7.5356874999999999</c:v>
                </c:pt>
                <c:pt idx="6241">
                  <c:v>-7.5356874999999999</c:v>
                </c:pt>
                <c:pt idx="6242">
                  <c:v>-7.5356874999999999</c:v>
                </c:pt>
                <c:pt idx="6243">
                  <c:v>-7.5356874999999999</c:v>
                </c:pt>
                <c:pt idx="6244">
                  <c:v>-7.5356874999999999</c:v>
                </c:pt>
                <c:pt idx="6245">
                  <c:v>-7.5356874999999999</c:v>
                </c:pt>
                <c:pt idx="6246">
                  <c:v>-7.5356874999999999</c:v>
                </c:pt>
                <c:pt idx="6247">
                  <c:v>-7.5356874999999999</c:v>
                </c:pt>
                <c:pt idx="6248">
                  <c:v>-7.5356874999999999</c:v>
                </c:pt>
                <c:pt idx="6249">
                  <c:v>-7.5356874999999999</c:v>
                </c:pt>
                <c:pt idx="6250">
                  <c:v>-7.5356874999999999</c:v>
                </c:pt>
                <c:pt idx="6251">
                  <c:v>-7.5356874999999999</c:v>
                </c:pt>
                <c:pt idx="6252">
                  <c:v>-7.5356874999999999</c:v>
                </c:pt>
                <c:pt idx="6253">
                  <c:v>-7.5356874999999999</c:v>
                </c:pt>
                <c:pt idx="6254">
                  <c:v>-7.5356874999999999</c:v>
                </c:pt>
                <c:pt idx="6255">
                  <c:v>-7.5356874999999999</c:v>
                </c:pt>
                <c:pt idx="6256">
                  <c:v>-7.5356874999999999</c:v>
                </c:pt>
                <c:pt idx="6257">
                  <c:v>-7.5356874999999999</c:v>
                </c:pt>
                <c:pt idx="6258">
                  <c:v>-7.5356874999999999</c:v>
                </c:pt>
                <c:pt idx="6259">
                  <c:v>-7.5356874999999999</c:v>
                </c:pt>
                <c:pt idx="6260">
                  <c:v>-7.5356874999999999</c:v>
                </c:pt>
                <c:pt idx="6261">
                  <c:v>-7.5356874999999999</c:v>
                </c:pt>
                <c:pt idx="6262">
                  <c:v>-7.5356874999999999</c:v>
                </c:pt>
                <c:pt idx="6263">
                  <c:v>-7.5356874999999999</c:v>
                </c:pt>
                <c:pt idx="6264">
                  <c:v>-7.5356874999999999</c:v>
                </c:pt>
                <c:pt idx="6265">
                  <c:v>-7.5356874999999999</c:v>
                </c:pt>
                <c:pt idx="6266">
                  <c:v>-7.5356874999999999</c:v>
                </c:pt>
                <c:pt idx="6267">
                  <c:v>-7.5356874999999999</c:v>
                </c:pt>
                <c:pt idx="6268">
                  <c:v>-7.5356874999999999</c:v>
                </c:pt>
                <c:pt idx="6269">
                  <c:v>-7.5356874999999999</c:v>
                </c:pt>
                <c:pt idx="6270">
                  <c:v>-7.5356874999999999</c:v>
                </c:pt>
                <c:pt idx="6271">
                  <c:v>-7.5356874999999999</c:v>
                </c:pt>
                <c:pt idx="6272">
                  <c:v>-7.5356874999999999</c:v>
                </c:pt>
                <c:pt idx="6273">
                  <c:v>-7.5356874999999999</c:v>
                </c:pt>
                <c:pt idx="6274">
                  <c:v>-7.5356874999999999</c:v>
                </c:pt>
                <c:pt idx="6275">
                  <c:v>-7.5356874999999999</c:v>
                </c:pt>
                <c:pt idx="6276">
                  <c:v>-7.5356874999999999</c:v>
                </c:pt>
                <c:pt idx="6277">
                  <c:v>-7.5356874999999999</c:v>
                </c:pt>
                <c:pt idx="6278">
                  <c:v>-7.5356874999999999</c:v>
                </c:pt>
                <c:pt idx="6279">
                  <c:v>-7.5356874999999999</c:v>
                </c:pt>
                <c:pt idx="6280">
                  <c:v>-7.5356874999999999</c:v>
                </c:pt>
                <c:pt idx="6281">
                  <c:v>-7.5356874999999999</c:v>
                </c:pt>
                <c:pt idx="6282">
                  <c:v>-7.5356874999999999</c:v>
                </c:pt>
                <c:pt idx="6283">
                  <c:v>-7.5356874999999999</c:v>
                </c:pt>
                <c:pt idx="6284">
                  <c:v>-7.5356874999999999</c:v>
                </c:pt>
                <c:pt idx="6285">
                  <c:v>-7.5356874999999999</c:v>
                </c:pt>
                <c:pt idx="6286">
                  <c:v>-7.5356874999999999</c:v>
                </c:pt>
                <c:pt idx="6287">
                  <c:v>-7.5356874999999999</c:v>
                </c:pt>
                <c:pt idx="6288">
                  <c:v>-7.5356874999999999</c:v>
                </c:pt>
                <c:pt idx="6289">
                  <c:v>-7.5356874999999999</c:v>
                </c:pt>
                <c:pt idx="6290">
                  <c:v>-7.5356874999999999</c:v>
                </c:pt>
                <c:pt idx="6291">
                  <c:v>-7.5356874999999999</c:v>
                </c:pt>
                <c:pt idx="6292">
                  <c:v>-7.5356874999999999</c:v>
                </c:pt>
                <c:pt idx="6293">
                  <c:v>-7.5356874999999999</c:v>
                </c:pt>
                <c:pt idx="6294">
                  <c:v>-7.5356874999999999</c:v>
                </c:pt>
                <c:pt idx="6295">
                  <c:v>-7.5356874999999999</c:v>
                </c:pt>
                <c:pt idx="6296">
                  <c:v>-7.5356874999999999</c:v>
                </c:pt>
                <c:pt idx="6297">
                  <c:v>-7.5356874999999999</c:v>
                </c:pt>
                <c:pt idx="6298">
                  <c:v>-7.5356874999999999</c:v>
                </c:pt>
                <c:pt idx="6299">
                  <c:v>-7.5356874999999999</c:v>
                </c:pt>
                <c:pt idx="6300">
                  <c:v>-7.5356874999999999</c:v>
                </c:pt>
                <c:pt idx="6301">
                  <c:v>-7.5356874999999999</c:v>
                </c:pt>
                <c:pt idx="6302">
                  <c:v>-7.5356874999999999</c:v>
                </c:pt>
                <c:pt idx="6303">
                  <c:v>-7.5356874999999999</c:v>
                </c:pt>
                <c:pt idx="6304">
                  <c:v>-7.5356874999999999</c:v>
                </c:pt>
                <c:pt idx="6305">
                  <c:v>-7.5356874999999999</c:v>
                </c:pt>
                <c:pt idx="6306">
                  <c:v>-7.5356874999999999</c:v>
                </c:pt>
                <c:pt idx="6307">
                  <c:v>-7.5356874999999999</c:v>
                </c:pt>
                <c:pt idx="6308">
                  <c:v>-7.5356874999999999</c:v>
                </c:pt>
                <c:pt idx="6309">
                  <c:v>-7.5356874999999999</c:v>
                </c:pt>
                <c:pt idx="6310">
                  <c:v>-7.5356874999999999</c:v>
                </c:pt>
                <c:pt idx="6311">
                  <c:v>-7.5356874999999999</c:v>
                </c:pt>
                <c:pt idx="6312">
                  <c:v>-7.5356874999999999</c:v>
                </c:pt>
                <c:pt idx="6313">
                  <c:v>-7.5356874999999999</c:v>
                </c:pt>
                <c:pt idx="6314">
                  <c:v>-7.5356874999999999</c:v>
                </c:pt>
                <c:pt idx="6315">
                  <c:v>-7.5356874999999999</c:v>
                </c:pt>
                <c:pt idx="6316">
                  <c:v>-7.5356874999999999</c:v>
                </c:pt>
                <c:pt idx="6317">
                  <c:v>-7.5356874999999999</c:v>
                </c:pt>
                <c:pt idx="6318">
                  <c:v>-7.5356874999999999</c:v>
                </c:pt>
                <c:pt idx="6319">
                  <c:v>-7.5356874999999999</c:v>
                </c:pt>
                <c:pt idx="6320">
                  <c:v>-7.5356874999999999</c:v>
                </c:pt>
                <c:pt idx="6321">
                  <c:v>-7.5356874999999999</c:v>
                </c:pt>
                <c:pt idx="6322">
                  <c:v>-7.5356874999999999</c:v>
                </c:pt>
                <c:pt idx="6323">
                  <c:v>-7.5356874999999999</c:v>
                </c:pt>
                <c:pt idx="6324">
                  <c:v>-7.5356874999999999</c:v>
                </c:pt>
                <c:pt idx="6325">
                  <c:v>-7.5356874999999999</c:v>
                </c:pt>
                <c:pt idx="6326">
                  <c:v>-7.5356874999999999</c:v>
                </c:pt>
                <c:pt idx="6327">
                  <c:v>-7.5356874999999999</c:v>
                </c:pt>
                <c:pt idx="6328">
                  <c:v>-7.5356874999999999</c:v>
                </c:pt>
                <c:pt idx="6329">
                  <c:v>-7.5356874999999999</c:v>
                </c:pt>
                <c:pt idx="6330">
                  <c:v>-7.5356874999999999</c:v>
                </c:pt>
                <c:pt idx="6331">
                  <c:v>-7.5356874999999999</c:v>
                </c:pt>
                <c:pt idx="6332">
                  <c:v>-7.5356874999999999</c:v>
                </c:pt>
                <c:pt idx="6333">
                  <c:v>-7.5356874999999999</c:v>
                </c:pt>
                <c:pt idx="6334">
                  <c:v>-7.5356874999999999</c:v>
                </c:pt>
                <c:pt idx="6335">
                  <c:v>-7.5356874999999999</c:v>
                </c:pt>
                <c:pt idx="6336">
                  <c:v>-7.5356874999999999</c:v>
                </c:pt>
                <c:pt idx="6337">
                  <c:v>-7.5356874999999999</c:v>
                </c:pt>
                <c:pt idx="6338">
                  <c:v>-7.5356874999999999</c:v>
                </c:pt>
                <c:pt idx="6339">
                  <c:v>-7.5356874999999999</c:v>
                </c:pt>
                <c:pt idx="6340">
                  <c:v>-7.5356874999999999</c:v>
                </c:pt>
                <c:pt idx="6341">
                  <c:v>-7.5356874999999999</c:v>
                </c:pt>
                <c:pt idx="6342">
                  <c:v>-7.5356874999999999</c:v>
                </c:pt>
                <c:pt idx="6343">
                  <c:v>-7.5356874999999999</c:v>
                </c:pt>
                <c:pt idx="6344">
                  <c:v>-7.5356874999999999</c:v>
                </c:pt>
                <c:pt idx="6345">
                  <c:v>-7.5356874999999999</c:v>
                </c:pt>
                <c:pt idx="6346">
                  <c:v>-7.5356874999999999</c:v>
                </c:pt>
                <c:pt idx="6347">
                  <c:v>-7.5356874999999999</c:v>
                </c:pt>
                <c:pt idx="6348">
                  <c:v>-7.5356874999999999</c:v>
                </c:pt>
                <c:pt idx="6349">
                  <c:v>-7.5356874999999999</c:v>
                </c:pt>
                <c:pt idx="6350">
                  <c:v>-7.5356874999999999</c:v>
                </c:pt>
                <c:pt idx="6351">
                  <c:v>-7.5356874999999999</c:v>
                </c:pt>
                <c:pt idx="6352">
                  <c:v>-7.5356874999999999</c:v>
                </c:pt>
                <c:pt idx="6353">
                  <c:v>-7.5356874999999999</c:v>
                </c:pt>
                <c:pt idx="6354">
                  <c:v>-7.5356874999999999</c:v>
                </c:pt>
                <c:pt idx="6355">
                  <c:v>-7.5356874999999999</c:v>
                </c:pt>
                <c:pt idx="6356">
                  <c:v>-7.5356874999999999</c:v>
                </c:pt>
                <c:pt idx="6357">
                  <c:v>-7.5356874999999999</c:v>
                </c:pt>
                <c:pt idx="6358">
                  <c:v>-7.5356874999999999</c:v>
                </c:pt>
                <c:pt idx="6359">
                  <c:v>-7.5356874999999999</c:v>
                </c:pt>
                <c:pt idx="6360">
                  <c:v>-7.5356874999999999</c:v>
                </c:pt>
                <c:pt idx="6361">
                  <c:v>-7.5356874999999999</c:v>
                </c:pt>
                <c:pt idx="6362">
                  <c:v>-7.5356874999999999</c:v>
                </c:pt>
                <c:pt idx="6363">
                  <c:v>-7.5356874999999999</c:v>
                </c:pt>
                <c:pt idx="6364">
                  <c:v>-7.5356874999999999</c:v>
                </c:pt>
                <c:pt idx="6365">
                  <c:v>-7.5356874999999999</c:v>
                </c:pt>
                <c:pt idx="6366">
                  <c:v>-7.5356874999999999</c:v>
                </c:pt>
                <c:pt idx="6367">
                  <c:v>-7.5356874999999999</c:v>
                </c:pt>
                <c:pt idx="6368">
                  <c:v>-7.5356874999999999</c:v>
                </c:pt>
                <c:pt idx="6369">
                  <c:v>-7.5356874999999999</c:v>
                </c:pt>
                <c:pt idx="6370">
                  <c:v>-7.5356874999999999</c:v>
                </c:pt>
                <c:pt idx="6371">
                  <c:v>-7.5356874999999999</c:v>
                </c:pt>
                <c:pt idx="6372">
                  <c:v>-7.5356874999999999</c:v>
                </c:pt>
                <c:pt idx="6373">
                  <c:v>-7.5356874999999999</c:v>
                </c:pt>
                <c:pt idx="6374">
                  <c:v>-7.5356874999999999</c:v>
                </c:pt>
                <c:pt idx="6375">
                  <c:v>-7.5356874999999999</c:v>
                </c:pt>
                <c:pt idx="6376">
                  <c:v>-7.5356874999999999</c:v>
                </c:pt>
                <c:pt idx="6377">
                  <c:v>-7.5356874999999999</c:v>
                </c:pt>
                <c:pt idx="6378">
                  <c:v>-7.5356874999999999</c:v>
                </c:pt>
                <c:pt idx="6379">
                  <c:v>-7.5356874999999999</c:v>
                </c:pt>
                <c:pt idx="6380">
                  <c:v>-7.5356874999999999</c:v>
                </c:pt>
                <c:pt idx="6381">
                  <c:v>-7.5356874999999999</c:v>
                </c:pt>
                <c:pt idx="6382">
                  <c:v>-7.5356874999999999</c:v>
                </c:pt>
                <c:pt idx="6383">
                  <c:v>-7.5356874999999999</c:v>
                </c:pt>
                <c:pt idx="6384">
                  <c:v>-7.5356874999999999</c:v>
                </c:pt>
                <c:pt idx="6385">
                  <c:v>-7.5356874999999999</c:v>
                </c:pt>
                <c:pt idx="6386">
                  <c:v>-7.5356874999999999</c:v>
                </c:pt>
                <c:pt idx="6387">
                  <c:v>-7.5356874999999999</c:v>
                </c:pt>
                <c:pt idx="6388">
                  <c:v>-7.5356874999999999</c:v>
                </c:pt>
                <c:pt idx="6389">
                  <c:v>-7.5356874999999999</c:v>
                </c:pt>
                <c:pt idx="6390">
                  <c:v>-7.5356874999999999</c:v>
                </c:pt>
                <c:pt idx="6391">
                  <c:v>-7.5356874999999999</c:v>
                </c:pt>
                <c:pt idx="6392">
                  <c:v>-7.5356874999999999</c:v>
                </c:pt>
                <c:pt idx="6393">
                  <c:v>-7.5356874999999999</c:v>
                </c:pt>
                <c:pt idx="6394">
                  <c:v>-7.5356874999999999</c:v>
                </c:pt>
                <c:pt idx="6395">
                  <c:v>-7.5356874999999999</c:v>
                </c:pt>
                <c:pt idx="6396">
                  <c:v>-7.5356874999999999</c:v>
                </c:pt>
                <c:pt idx="6397">
                  <c:v>-7.5356874999999999</c:v>
                </c:pt>
                <c:pt idx="6398">
                  <c:v>-7.5356874999999999</c:v>
                </c:pt>
                <c:pt idx="6399">
                  <c:v>-7.5356874999999999</c:v>
                </c:pt>
                <c:pt idx="6400">
                  <c:v>-7.5356874999999999</c:v>
                </c:pt>
                <c:pt idx="6401">
                  <c:v>-7.5356874999999999</c:v>
                </c:pt>
                <c:pt idx="6402">
                  <c:v>-7.5356874999999999</c:v>
                </c:pt>
                <c:pt idx="6403">
                  <c:v>-7.5356874999999999</c:v>
                </c:pt>
                <c:pt idx="6404">
                  <c:v>-7.5356874999999999</c:v>
                </c:pt>
                <c:pt idx="6405">
                  <c:v>-7.5356874999999999</c:v>
                </c:pt>
                <c:pt idx="6406">
                  <c:v>-7.5356874999999999</c:v>
                </c:pt>
                <c:pt idx="6407">
                  <c:v>-7.5356874999999999</c:v>
                </c:pt>
                <c:pt idx="6408">
                  <c:v>-7.5356874999999999</c:v>
                </c:pt>
                <c:pt idx="6409">
                  <c:v>-7.5356874999999999</c:v>
                </c:pt>
                <c:pt idx="6410">
                  <c:v>-7.5356874999999999</c:v>
                </c:pt>
                <c:pt idx="6411">
                  <c:v>-7.5356874999999999</c:v>
                </c:pt>
                <c:pt idx="6412">
                  <c:v>-7.5356874999999999</c:v>
                </c:pt>
                <c:pt idx="6413">
                  <c:v>-7.5356874999999999</c:v>
                </c:pt>
                <c:pt idx="6414">
                  <c:v>-7.5356874999999999</c:v>
                </c:pt>
                <c:pt idx="6415">
                  <c:v>-7.5356874999999999</c:v>
                </c:pt>
                <c:pt idx="6416">
                  <c:v>-7.5356874999999999</c:v>
                </c:pt>
                <c:pt idx="6417">
                  <c:v>-7.5356874999999999</c:v>
                </c:pt>
                <c:pt idx="6418">
                  <c:v>-7.5356874999999999</c:v>
                </c:pt>
                <c:pt idx="6419">
                  <c:v>-7.5356874999999999</c:v>
                </c:pt>
                <c:pt idx="6420">
                  <c:v>-7.5356874999999999</c:v>
                </c:pt>
                <c:pt idx="6421">
                  <c:v>-7.5356874999999999</c:v>
                </c:pt>
                <c:pt idx="6422">
                  <c:v>-7.5356874999999999</c:v>
                </c:pt>
                <c:pt idx="6423">
                  <c:v>-7.5356874999999999</c:v>
                </c:pt>
                <c:pt idx="6424">
                  <c:v>-7.5356874999999999</c:v>
                </c:pt>
                <c:pt idx="6425">
                  <c:v>-7.5356874999999999</c:v>
                </c:pt>
                <c:pt idx="6426">
                  <c:v>-7.5356874999999999</c:v>
                </c:pt>
                <c:pt idx="6427">
                  <c:v>-7.5356874999999999</c:v>
                </c:pt>
                <c:pt idx="6428">
                  <c:v>-7.5356874999999999</c:v>
                </c:pt>
                <c:pt idx="6429">
                  <c:v>-7.5356874999999999</c:v>
                </c:pt>
                <c:pt idx="6430">
                  <c:v>-7.5356874999999999</c:v>
                </c:pt>
                <c:pt idx="6431">
                  <c:v>-7.5356874999999999</c:v>
                </c:pt>
                <c:pt idx="6432">
                  <c:v>-7.5356874999999999</c:v>
                </c:pt>
                <c:pt idx="6433">
                  <c:v>-7.5356874999999999</c:v>
                </c:pt>
                <c:pt idx="6434">
                  <c:v>-7.5356874999999999</c:v>
                </c:pt>
                <c:pt idx="6435">
                  <c:v>-7.5356874999999999</c:v>
                </c:pt>
                <c:pt idx="6436">
                  <c:v>-7.5356874999999999</c:v>
                </c:pt>
                <c:pt idx="6437">
                  <c:v>-7.5356874999999999</c:v>
                </c:pt>
                <c:pt idx="6438">
                  <c:v>-7.5356874999999999</c:v>
                </c:pt>
                <c:pt idx="6439">
                  <c:v>-7.5356874999999999</c:v>
                </c:pt>
                <c:pt idx="6440">
                  <c:v>-7.5356874999999999</c:v>
                </c:pt>
                <c:pt idx="6441">
                  <c:v>-7.5356874999999999</c:v>
                </c:pt>
                <c:pt idx="6442">
                  <c:v>-7.5356874999999999</c:v>
                </c:pt>
                <c:pt idx="6443">
                  <c:v>-7.5356874999999999</c:v>
                </c:pt>
                <c:pt idx="6444">
                  <c:v>-7.5356874999999999</c:v>
                </c:pt>
                <c:pt idx="6445">
                  <c:v>-7.5356874999999999</c:v>
                </c:pt>
                <c:pt idx="6446">
                  <c:v>-7.5356874999999999</c:v>
                </c:pt>
                <c:pt idx="6447">
                  <c:v>-7.5356874999999999</c:v>
                </c:pt>
                <c:pt idx="6448">
                  <c:v>-7.5356874999999999</c:v>
                </c:pt>
                <c:pt idx="6449">
                  <c:v>-7.5356874999999999</c:v>
                </c:pt>
                <c:pt idx="6450">
                  <c:v>-7.5356874999999999</c:v>
                </c:pt>
                <c:pt idx="6451">
                  <c:v>-7.5356874999999999</c:v>
                </c:pt>
                <c:pt idx="6452">
                  <c:v>-7.5356874999999999</c:v>
                </c:pt>
                <c:pt idx="6453">
                  <c:v>-7.5356874999999999</c:v>
                </c:pt>
                <c:pt idx="6454">
                  <c:v>-7.5356874999999999</c:v>
                </c:pt>
                <c:pt idx="6455">
                  <c:v>-7.5356874999999999</c:v>
                </c:pt>
                <c:pt idx="6456">
                  <c:v>-7.5356874999999999</c:v>
                </c:pt>
                <c:pt idx="6457">
                  <c:v>-7.5356874999999999</c:v>
                </c:pt>
                <c:pt idx="6458">
                  <c:v>-7.5356874999999999</c:v>
                </c:pt>
                <c:pt idx="6459">
                  <c:v>-7.5356874999999999</c:v>
                </c:pt>
                <c:pt idx="6460">
                  <c:v>-7.5356874999999999</c:v>
                </c:pt>
                <c:pt idx="6461">
                  <c:v>-7.5356874999999999</c:v>
                </c:pt>
                <c:pt idx="6462">
                  <c:v>-7.5356874999999999</c:v>
                </c:pt>
                <c:pt idx="6463">
                  <c:v>-7.5356874999999999</c:v>
                </c:pt>
                <c:pt idx="6464">
                  <c:v>-7.5356874999999999</c:v>
                </c:pt>
                <c:pt idx="6465">
                  <c:v>-7.5356874999999999</c:v>
                </c:pt>
                <c:pt idx="6466">
                  <c:v>-7.5356874999999999</c:v>
                </c:pt>
                <c:pt idx="6467">
                  <c:v>-7.5356874999999999</c:v>
                </c:pt>
                <c:pt idx="6468">
                  <c:v>-7.5356874999999999</c:v>
                </c:pt>
                <c:pt idx="6469">
                  <c:v>-7.5356874999999999</c:v>
                </c:pt>
                <c:pt idx="6470">
                  <c:v>-7.5356874999999999</c:v>
                </c:pt>
                <c:pt idx="6471">
                  <c:v>-7.5356874999999999</c:v>
                </c:pt>
                <c:pt idx="6472">
                  <c:v>-7.5356874999999999</c:v>
                </c:pt>
                <c:pt idx="6473">
                  <c:v>-7.5356874999999999</c:v>
                </c:pt>
                <c:pt idx="6474">
                  <c:v>-7.5356874999999999</c:v>
                </c:pt>
                <c:pt idx="6475">
                  <c:v>-7.5356874999999999</c:v>
                </c:pt>
                <c:pt idx="6476">
                  <c:v>-7.5356874999999999</c:v>
                </c:pt>
                <c:pt idx="6477">
                  <c:v>-7.5356874999999999</c:v>
                </c:pt>
                <c:pt idx="6478">
                  <c:v>-7.5356874999999999</c:v>
                </c:pt>
                <c:pt idx="6479">
                  <c:v>-7.5356874999999999</c:v>
                </c:pt>
                <c:pt idx="6480">
                  <c:v>-7.5356874999999999</c:v>
                </c:pt>
                <c:pt idx="6481">
                  <c:v>-7.5356874999999999</c:v>
                </c:pt>
                <c:pt idx="6482">
                  <c:v>-7.5356874999999999</c:v>
                </c:pt>
                <c:pt idx="6483">
                  <c:v>-7.5356874999999999</c:v>
                </c:pt>
                <c:pt idx="6484">
                  <c:v>-7.5356874999999999</c:v>
                </c:pt>
                <c:pt idx="6485">
                  <c:v>-7.5356874999999999</c:v>
                </c:pt>
                <c:pt idx="6486">
                  <c:v>-7.5356874999999999</c:v>
                </c:pt>
                <c:pt idx="6487">
                  <c:v>-7.4693437500000002</c:v>
                </c:pt>
                <c:pt idx="6488">
                  <c:v>-7.4693437500000002</c:v>
                </c:pt>
                <c:pt idx="6489">
                  <c:v>-7.4693437500000002</c:v>
                </c:pt>
                <c:pt idx="6490">
                  <c:v>-7.4693437500000002</c:v>
                </c:pt>
                <c:pt idx="6491">
                  <c:v>-7.4693437500000002</c:v>
                </c:pt>
                <c:pt idx="6492">
                  <c:v>-7.4693437500000002</c:v>
                </c:pt>
                <c:pt idx="6493">
                  <c:v>-7.4693437500000002</c:v>
                </c:pt>
                <c:pt idx="6494">
                  <c:v>-7.4693437500000002</c:v>
                </c:pt>
                <c:pt idx="6495">
                  <c:v>-7.4693437500000002</c:v>
                </c:pt>
                <c:pt idx="6496">
                  <c:v>-7.4693437500000002</c:v>
                </c:pt>
                <c:pt idx="6497">
                  <c:v>-7.4693437500000002</c:v>
                </c:pt>
                <c:pt idx="6498">
                  <c:v>-7.4693437500000002</c:v>
                </c:pt>
                <c:pt idx="6499">
                  <c:v>-7.4693437500000002</c:v>
                </c:pt>
                <c:pt idx="6500">
                  <c:v>-7.4693437500000002</c:v>
                </c:pt>
                <c:pt idx="6501">
                  <c:v>-7.4693437500000002</c:v>
                </c:pt>
                <c:pt idx="6502">
                  <c:v>-7.4693437500000002</c:v>
                </c:pt>
                <c:pt idx="6503">
                  <c:v>-7.4693437500000002</c:v>
                </c:pt>
                <c:pt idx="6504">
                  <c:v>-7.4693437500000002</c:v>
                </c:pt>
                <c:pt idx="6505">
                  <c:v>-7.4693437500000002</c:v>
                </c:pt>
                <c:pt idx="6506">
                  <c:v>-7.4693437500000002</c:v>
                </c:pt>
                <c:pt idx="6507">
                  <c:v>-7.4693437500000002</c:v>
                </c:pt>
                <c:pt idx="6508">
                  <c:v>-7.4693437500000002</c:v>
                </c:pt>
                <c:pt idx="6509">
                  <c:v>-7.4693437500000002</c:v>
                </c:pt>
                <c:pt idx="6510">
                  <c:v>-7.4693437500000002</c:v>
                </c:pt>
                <c:pt idx="6511">
                  <c:v>-7.4693437500000002</c:v>
                </c:pt>
                <c:pt idx="6512">
                  <c:v>-7.4693437500000002</c:v>
                </c:pt>
                <c:pt idx="6513">
                  <c:v>-7.4693437500000002</c:v>
                </c:pt>
                <c:pt idx="6514">
                  <c:v>-7.4693437500000002</c:v>
                </c:pt>
                <c:pt idx="6515">
                  <c:v>-7.4693437500000002</c:v>
                </c:pt>
                <c:pt idx="6516">
                  <c:v>-7.4693437500000002</c:v>
                </c:pt>
                <c:pt idx="6517">
                  <c:v>-7.4693437500000002</c:v>
                </c:pt>
                <c:pt idx="6518">
                  <c:v>-7.4693437500000002</c:v>
                </c:pt>
                <c:pt idx="6519">
                  <c:v>-7.4693437500000002</c:v>
                </c:pt>
                <c:pt idx="6520">
                  <c:v>-7.4693437500000002</c:v>
                </c:pt>
                <c:pt idx="6521">
                  <c:v>-7.4693437500000002</c:v>
                </c:pt>
                <c:pt idx="6522">
                  <c:v>-7.4693437500000002</c:v>
                </c:pt>
                <c:pt idx="6523">
                  <c:v>-7.4693437500000002</c:v>
                </c:pt>
                <c:pt idx="6524">
                  <c:v>-7.4693437500000002</c:v>
                </c:pt>
                <c:pt idx="6525">
                  <c:v>-7.4693437500000002</c:v>
                </c:pt>
                <c:pt idx="6526">
                  <c:v>-7.4693437500000002</c:v>
                </c:pt>
                <c:pt idx="6527">
                  <c:v>-7.4693437500000002</c:v>
                </c:pt>
                <c:pt idx="6528">
                  <c:v>-7.4693437500000002</c:v>
                </c:pt>
                <c:pt idx="6529">
                  <c:v>-7.4693437500000002</c:v>
                </c:pt>
                <c:pt idx="6530">
                  <c:v>-7.4693437500000002</c:v>
                </c:pt>
                <c:pt idx="6531">
                  <c:v>-7.4693437500000002</c:v>
                </c:pt>
                <c:pt idx="6532">
                  <c:v>-7.4693437500000002</c:v>
                </c:pt>
                <c:pt idx="6533">
                  <c:v>-7.4693437500000002</c:v>
                </c:pt>
                <c:pt idx="6534">
                  <c:v>-7.4693437500000002</c:v>
                </c:pt>
                <c:pt idx="6535">
                  <c:v>-7.4693437500000002</c:v>
                </c:pt>
                <c:pt idx="6536">
                  <c:v>-7.4693437500000002</c:v>
                </c:pt>
                <c:pt idx="6537">
                  <c:v>-7.4693437500000002</c:v>
                </c:pt>
                <c:pt idx="6538">
                  <c:v>-7.4693437500000002</c:v>
                </c:pt>
                <c:pt idx="6539">
                  <c:v>-7.4693437500000002</c:v>
                </c:pt>
                <c:pt idx="6540">
                  <c:v>-7.4693437500000002</c:v>
                </c:pt>
                <c:pt idx="6541">
                  <c:v>-7.4693437500000002</c:v>
                </c:pt>
                <c:pt idx="6542">
                  <c:v>-7.4693437500000002</c:v>
                </c:pt>
                <c:pt idx="6543">
                  <c:v>-7.4693437500000002</c:v>
                </c:pt>
                <c:pt idx="6544">
                  <c:v>-7.4693437500000002</c:v>
                </c:pt>
                <c:pt idx="6545">
                  <c:v>-7.4693437500000002</c:v>
                </c:pt>
                <c:pt idx="6546">
                  <c:v>-7.4693437500000002</c:v>
                </c:pt>
                <c:pt idx="6547">
                  <c:v>-7.4693437500000002</c:v>
                </c:pt>
                <c:pt idx="6548">
                  <c:v>-7.4693437500000002</c:v>
                </c:pt>
                <c:pt idx="6549">
                  <c:v>-7.4693437500000002</c:v>
                </c:pt>
                <c:pt idx="6550">
                  <c:v>-7.4693437500000002</c:v>
                </c:pt>
                <c:pt idx="6551">
                  <c:v>-7.4693437500000002</c:v>
                </c:pt>
                <c:pt idx="6552">
                  <c:v>-7.4693437500000002</c:v>
                </c:pt>
                <c:pt idx="6553">
                  <c:v>-7.4693437500000002</c:v>
                </c:pt>
                <c:pt idx="6554">
                  <c:v>-7.4693437500000002</c:v>
                </c:pt>
                <c:pt idx="6555">
                  <c:v>-7.4693437500000002</c:v>
                </c:pt>
                <c:pt idx="6556">
                  <c:v>-7.4693437500000002</c:v>
                </c:pt>
                <c:pt idx="6557">
                  <c:v>-7.4693437500000002</c:v>
                </c:pt>
                <c:pt idx="6558">
                  <c:v>-7.4693437500000002</c:v>
                </c:pt>
                <c:pt idx="6559">
                  <c:v>-7.4693437500000002</c:v>
                </c:pt>
                <c:pt idx="6560">
                  <c:v>-7.4693437500000002</c:v>
                </c:pt>
                <c:pt idx="6561">
                  <c:v>-7.4693437500000002</c:v>
                </c:pt>
                <c:pt idx="6562">
                  <c:v>-7.4693437500000002</c:v>
                </c:pt>
                <c:pt idx="6563">
                  <c:v>-7.4693437500000002</c:v>
                </c:pt>
                <c:pt idx="6564">
                  <c:v>-7.4693437500000002</c:v>
                </c:pt>
                <c:pt idx="6565">
                  <c:v>-7.4693437500000002</c:v>
                </c:pt>
                <c:pt idx="6566">
                  <c:v>-7.4693437500000002</c:v>
                </c:pt>
                <c:pt idx="6567">
                  <c:v>-7.4693437500000002</c:v>
                </c:pt>
                <c:pt idx="6568">
                  <c:v>-7.4693437500000002</c:v>
                </c:pt>
                <c:pt idx="6569">
                  <c:v>-7.4693437500000002</c:v>
                </c:pt>
                <c:pt idx="6570">
                  <c:v>-7.4693437500000002</c:v>
                </c:pt>
                <c:pt idx="6571">
                  <c:v>-7.4693437500000002</c:v>
                </c:pt>
                <c:pt idx="6572">
                  <c:v>-7.4693437500000002</c:v>
                </c:pt>
                <c:pt idx="6573">
                  <c:v>-7.4693437500000002</c:v>
                </c:pt>
                <c:pt idx="6574">
                  <c:v>-7.4693437500000002</c:v>
                </c:pt>
                <c:pt idx="6575">
                  <c:v>-7.4693437500000002</c:v>
                </c:pt>
                <c:pt idx="6576">
                  <c:v>-7.4693437500000002</c:v>
                </c:pt>
                <c:pt idx="6577">
                  <c:v>-7.4693437500000002</c:v>
                </c:pt>
                <c:pt idx="6578">
                  <c:v>-7.4693437500000002</c:v>
                </c:pt>
                <c:pt idx="6579">
                  <c:v>-7.4693437500000002</c:v>
                </c:pt>
                <c:pt idx="6580">
                  <c:v>-7.4693437500000002</c:v>
                </c:pt>
                <c:pt idx="6581">
                  <c:v>-7.4693437500000002</c:v>
                </c:pt>
                <c:pt idx="6582">
                  <c:v>-7.4693437500000002</c:v>
                </c:pt>
                <c:pt idx="6583">
                  <c:v>-7.4693437500000002</c:v>
                </c:pt>
                <c:pt idx="6584">
                  <c:v>-7.4693437500000002</c:v>
                </c:pt>
                <c:pt idx="6585">
                  <c:v>-7.4693437500000002</c:v>
                </c:pt>
                <c:pt idx="6586">
                  <c:v>-7.4693437500000002</c:v>
                </c:pt>
                <c:pt idx="6587">
                  <c:v>-7.4693437500000002</c:v>
                </c:pt>
                <c:pt idx="6588">
                  <c:v>-7.4693437500000002</c:v>
                </c:pt>
                <c:pt idx="6589">
                  <c:v>-7.4693437500000002</c:v>
                </c:pt>
                <c:pt idx="6590">
                  <c:v>-7.4693437500000002</c:v>
                </c:pt>
                <c:pt idx="6591">
                  <c:v>-7.4693437500000002</c:v>
                </c:pt>
                <c:pt idx="6592">
                  <c:v>-7.4693437500000002</c:v>
                </c:pt>
                <c:pt idx="6593">
                  <c:v>-7.4693437500000002</c:v>
                </c:pt>
                <c:pt idx="6594">
                  <c:v>-7.4693437500000002</c:v>
                </c:pt>
                <c:pt idx="6595">
                  <c:v>-7.4693437500000002</c:v>
                </c:pt>
                <c:pt idx="6596">
                  <c:v>-7.4693437500000002</c:v>
                </c:pt>
                <c:pt idx="6597">
                  <c:v>-7.4693437500000002</c:v>
                </c:pt>
                <c:pt idx="6598">
                  <c:v>-7.4693437500000002</c:v>
                </c:pt>
                <c:pt idx="6599">
                  <c:v>-7.4693437500000002</c:v>
                </c:pt>
                <c:pt idx="6600">
                  <c:v>-7.4693437500000002</c:v>
                </c:pt>
                <c:pt idx="6601">
                  <c:v>-7.4693437500000002</c:v>
                </c:pt>
                <c:pt idx="6602">
                  <c:v>-7.4693437500000002</c:v>
                </c:pt>
                <c:pt idx="6603">
                  <c:v>-7.4693437500000002</c:v>
                </c:pt>
                <c:pt idx="6604">
                  <c:v>-7.4693437500000002</c:v>
                </c:pt>
                <c:pt idx="6605">
                  <c:v>-7.4693437500000002</c:v>
                </c:pt>
                <c:pt idx="6606">
                  <c:v>-7.4693437500000002</c:v>
                </c:pt>
                <c:pt idx="6607">
                  <c:v>-7.4693437500000002</c:v>
                </c:pt>
                <c:pt idx="6608">
                  <c:v>-7.4693437500000002</c:v>
                </c:pt>
                <c:pt idx="6609">
                  <c:v>-7.4693437500000002</c:v>
                </c:pt>
                <c:pt idx="6610">
                  <c:v>-7.4693437500000002</c:v>
                </c:pt>
                <c:pt idx="6611">
                  <c:v>-7.4693437500000002</c:v>
                </c:pt>
                <c:pt idx="6612">
                  <c:v>-7.4693437500000002</c:v>
                </c:pt>
                <c:pt idx="6613">
                  <c:v>-7.4693437500000002</c:v>
                </c:pt>
                <c:pt idx="6614">
                  <c:v>-7.4693437500000002</c:v>
                </c:pt>
                <c:pt idx="6615">
                  <c:v>-7.4693437500000002</c:v>
                </c:pt>
                <c:pt idx="6616">
                  <c:v>-7.4693437500000002</c:v>
                </c:pt>
                <c:pt idx="6617">
                  <c:v>-7.4693437500000002</c:v>
                </c:pt>
                <c:pt idx="6618">
                  <c:v>-7.4693437500000002</c:v>
                </c:pt>
                <c:pt idx="6619">
                  <c:v>-7.4693437500000002</c:v>
                </c:pt>
                <c:pt idx="6620">
                  <c:v>-7.4693437500000002</c:v>
                </c:pt>
                <c:pt idx="6621">
                  <c:v>-7.4693437500000002</c:v>
                </c:pt>
                <c:pt idx="6622">
                  <c:v>-7.4693437500000002</c:v>
                </c:pt>
                <c:pt idx="6623">
                  <c:v>-7.4693437500000002</c:v>
                </c:pt>
                <c:pt idx="6624">
                  <c:v>-7.4693437500000002</c:v>
                </c:pt>
                <c:pt idx="6625">
                  <c:v>-7.4693437500000002</c:v>
                </c:pt>
                <c:pt idx="6626">
                  <c:v>-7.4693437500000002</c:v>
                </c:pt>
                <c:pt idx="6627">
                  <c:v>-7.4693437500000002</c:v>
                </c:pt>
                <c:pt idx="6628">
                  <c:v>-7.4693437500000002</c:v>
                </c:pt>
                <c:pt idx="6629">
                  <c:v>-7.4693437500000002</c:v>
                </c:pt>
                <c:pt idx="6630">
                  <c:v>-7.4693437500000002</c:v>
                </c:pt>
                <c:pt idx="6631">
                  <c:v>-7.4693437500000002</c:v>
                </c:pt>
                <c:pt idx="6632">
                  <c:v>-7.4693437500000002</c:v>
                </c:pt>
                <c:pt idx="6633">
                  <c:v>-7.4693437500000002</c:v>
                </c:pt>
                <c:pt idx="6634">
                  <c:v>-7.4693437500000002</c:v>
                </c:pt>
                <c:pt idx="6635">
                  <c:v>-7.4693437500000002</c:v>
                </c:pt>
                <c:pt idx="6636">
                  <c:v>-7.4693437500000002</c:v>
                </c:pt>
                <c:pt idx="6637">
                  <c:v>-7.4693437500000002</c:v>
                </c:pt>
                <c:pt idx="6638">
                  <c:v>-7.4693437500000002</c:v>
                </c:pt>
                <c:pt idx="6639">
                  <c:v>-7.4693437500000002</c:v>
                </c:pt>
                <c:pt idx="6640">
                  <c:v>-7.4693437500000002</c:v>
                </c:pt>
                <c:pt idx="6641">
                  <c:v>-7.4693437500000002</c:v>
                </c:pt>
                <c:pt idx="6642">
                  <c:v>-7.4693437500000002</c:v>
                </c:pt>
                <c:pt idx="6643">
                  <c:v>-7.4693437500000002</c:v>
                </c:pt>
                <c:pt idx="6644">
                  <c:v>-7.4693437500000002</c:v>
                </c:pt>
                <c:pt idx="6645">
                  <c:v>-7.4693437500000002</c:v>
                </c:pt>
                <c:pt idx="6646">
                  <c:v>-7.4693437500000002</c:v>
                </c:pt>
                <c:pt idx="6647">
                  <c:v>-7.4693437500000002</c:v>
                </c:pt>
                <c:pt idx="6648">
                  <c:v>-7.4693437500000002</c:v>
                </c:pt>
                <c:pt idx="6649">
                  <c:v>-7.4693437500000002</c:v>
                </c:pt>
                <c:pt idx="6650">
                  <c:v>-7.4693437500000002</c:v>
                </c:pt>
                <c:pt idx="6651">
                  <c:v>-7.4693437500000002</c:v>
                </c:pt>
                <c:pt idx="6652">
                  <c:v>-7.4693437500000002</c:v>
                </c:pt>
                <c:pt idx="6653">
                  <c:v>-7.4693437500000002</c:v>
                </c:pt>
                <c:pt idx="6654">
                  <c:v>-7.4693437500000002</c:v>
                </c:pt>
                <c:pt idx="6655">
                  <c:v>-7.4693437500000002</c:v>
                </c:pt>
                <c:pt idx="6656">
                  <c:v>-7.4693437500000002</c:v>
                </c:pt>
                <c:pt idx="6657">
                  <c:v>-7.4693437500000002</c:v>
                </c:pt>
                <c:pt idx="6658">
                  <c:v>-7.4693437500000002</c:v>
                </c:pt>
                <c:pt idx="6659">
                  <c:v>-7.4693437500000002</c:v>
                </c:pt>
                <c:pt idx="6660">
                  <c:v>-7.4693437500000002</c:v>
                </c:pt>
                <c:pt idx="6661">
                  <c:v>-7.4693437500000002</c:v>
                </c:pt>
                <c:pt idx="6662">
                  <c:v>-7.4693437500000002</c:v>
                </c:pt>
                <c:pt idx="6663">
                  <c:v>-7.4693437500000002</c:v>
                </c:pt>
                <c:pt idx="6664">
                  <c:v>-7.4693437500000002</c:v>
                </c:pt>
                <c:pt idx="6665">
                  <c:v>-7.4693437500000002</c:v>
                </c:pt>
                <c:pt idx="6666">
                  <c:v>-7.4693437500000002</c:v>
                </c:pt>
                <c:pt idx="6667">
                  <c:v>-7.4693437500000002</c:v>
                </c:pt>
                <c:pt idx="6668">
                  <c:v>-7.4693437500000002</c:v>
                </c:pt>
                <c:pt idx="6669">
                  <c:v>-7.4693437500000002</c:v>
                </c:pt>
                <c:pt idx="6670">
                  <c:v>-7.4693437500000002</c:v>
                </c:pt>
                <c:pt idx="6671">
                  <c:v>-7.4693437500000002</c:v>
                </c:pt>
                <c:pt idx="6672">
                  <c:v>-7.4693437500000002</c:v>
                </c:pt>
                <c:pt idx="6673">
                  <c:v>-7.4693437500000002</c:v>
                </c:pt>
                <c:pt idx="6674">
                  <c:v>-7.4693437500000002</c:v>
                </c:pt>
                <c:pt idx="6675">
                  <c:v>-7.4693437500000002</c:v>
                </c:pt>
                <c:pt idx="6676">
                  <c:v>-7.4693437500000002</c:v>
                </c:pt>
                <c:pt idx="6677">
                  <c:v>-7.4693437500000002</c:v>
                </c:pt>
                <c:pt idx="6678">
                  <c:v>-7.4693437500000002</c:v>
                </c:pt>
                <c:pt idx="6679">
                  <c:v>-7.4693437500000002</c:v>
                </c:pt>
                <c:pt idx="6680">
                  <c:v>-7.4693437500000002</c:v>
                </c:pt>
                <c:pt idx="6681">
                  <c:v>-7.4693437500000002</c:v>
                </c:pt>
                <c:pt idx="6682">
                  <c:v>-7.4693437500000002</c:v>
                </c:pt>
                <c:pt idx="6683">
                  <c:v>-7.4693437500000002</c:v>
                </c:pt>
                <c:pt idx="6684">
                  <c:v>-7.4693437500000002</c:v>
                </c:pt>
                <c:pt idx="6685">
                  <c:v>-7.4693437500000002</c:v>
                </c:pt>
                <c:pt idx="6686">
                  <c:v>-7.4693437500000002</c:v>
                </c:pt>
                <c:pt idx="6687">
                  <c:v>-7.4693437500000002</c:v>
                </c:pt>
                <c:pt idx="6688">
                  <c:v>-7.4693437500000002</c:v>
                </c:pt>
                <c:pt idx="6689">
                  <c:v>-7.4693437500000002</c:v>
                </c:pt>
                <c:pt idx="6690">
                  <c:v>-7.4693437500000002</c:v>
                </c:pt>
                <c:pt idx="6691">
                  <c:v>-7.4693437500000002</c:v>
                </c:pt>
                <c:pt idx="6692">
                  <c:v>-7.4693437500000002</c:v>
                </c:pt>
                <c:pt idx="6693">
                  <c:v>-7.4693437500000002</c:v>
                </c:pt>
                <c:pt idx="6694">
                  <c:v>-7.4693437500000002</c:v>
                </c:pt>
                <c:pt idx="6695">
                  <c:v>-7.4693437500000002</c:v>
                </c:pt>
                <c:pt idx="6696">
                  <c:v>-7.4693437500000002</c:v>
                </c:pt>
                <c:pt idx="6697">
                  <c:v>-7.4693437500000002</c:v>
                </c:pt>
                <c:pt idx="6698">
                  <c:v>-7.4693437500000002</c:v>
                </c:pt>
                <c:pt idx="6699">
                  <c:v>-7.4693437500000002</c:v>
                </c:pt>
                <c:pt idx="6700">
                  <c:v>-7.4693437500000002</c:v>
                </c:pt>
                <c:pt idx="6701">
                  <c:v>-7.4693437500000002</c:v>
                </c:pt>
                <c:pt idx="6702">
                  <c:v>-7.4693437500000002</c:v>
                </c:pt>
                <c:pt idx="6703">
                  <c:v>-7.4693437500000002</c:v>
                </c:pt>
                <c:pt idx="6704">
                  <c:v>-7.4693437500000002</c:v>
                </c:pt>
                <c:pt idx="6705">
                  <c:v>-7.4693437500000002</c:v>
                </c:pt>
                <c:pt idx="6706">
                  <c:v>-7.4693437500000002</c:v>
                </c:pt>
                <c:pt idx="6707">
                  <c:v>-7.4029999999999996</c:v>
                </c:pt>
                <c:pt idx="6708">
                  <c:v>-7.4029999999999996</c:v>
                </c:pt>
                <c:pt idx="6709">
                  <c:v>-7.4029999999999996</c:v>
                </c:pt>
                <c:pt idx="6710">
                  <c:v>-7.4029999999999996</c:v>
                </c:pt>
                <c:pt idx="6711">
                  <c:v>-7.4029999999999996</c:v>
                </c:pt>
                <c:pt idx="6712">
                  <c:v>-7.4029999999999996</c:v>
                </c:pt>
                <c:pt idx="6713">
                  <c:v>-7.4029999999999996</c:v>
                </c:pt>
                <c:pt idx="6714">
                  <c:v>-7.4029999999999996</c:v>
                </c:pt>
                <c:pt idx="6715">
                  <c:v>-7.4029999999999996</c:v>
                </c:pt>
                <c:pt idx="6716">
                  <c:v>-7.4029999999999996</c:v>
                </c:pt>
                <c:pt idx="6717">
                  <c:v>-7.4029999999999996</c:v>
                </c:pt>
                <c:pt idx="6718">
                  <c:v>-7.4029999999999996</c:v>
                </c:pt>
                <c:pt idx="6719">
                  <c:v>-7.4029999999999996</c:v>
                </c:pt>
                <c:pt idx="6720">
                  <c:v>-7.4029999999999996</c:v>
                </c:pt>
                <c:pt idx="6721">
                  <c:v>-7.4029999999999996</c:v>
                </c:pt>
                <c:pt idx="6722">
                  <c:v>-7.4029999999999996</c:v>
                </c:pt>
                <c:pt idx="6723">
                  <c:v>-7.4029999999999996</c:v>
                </c:pt>
                <c:pt idx="6724">
                  <c:v>-7.4029999999999996</c:v>
                </c:pt>
                <c:pt idx="6725">
                  <c:v>-7.4029999999999996</c:v>
                </c:pt>
                <c:pt idx="6726">
                  <c:v>-7.4029999999999996</c:v>
                </c:pt>
                <c:pt idx="6727">
                  <c:v>-7.4029999999999996</c:v>
                </c:pt>
                <c:pt idx="6728">
                  <c:v>-7.4029999999999996</c:v>
                </c:pt>
                <c:pt idx="6729">
                  <c:v>-7.4029999999999996</c:v>
                </c:pt>
                <c:pt idx="6730">
                  <c:v>-7.4029999999999996</c:v>
                </c:pt>
                <c:pt idx="6731">
                  <c:v>-7.4029999999999996</c:v>
                </c:pt>
                <c:pt idx="6732">
                  <c:v>-7.4029999999999996</c:v>
                </c:pt>
                <c:pt idx="6733">
                  <c:v>-7.4029999999999996</c:v>
                </c:pt>
                <c:pt idx="6734">
                  <c:v>-7.4029999999999996</c:v>
                </c:pt>
                <c:pt idx="6735">
                  <c:v>-7.4029999999999996</c:v>
                </c:pt>
                <c:pt idx="6736">
                  <c:v>-7.4029999999999996</c:v>
                </c:pt>
                <c:pt idx="6737">
                  <c:v>-7.4029999999999996</c:v>
                </c:pt>
                <c:pt idx="6738">
                  <c:v>-7.4029999999999996</c:v>
                </c:pt>
                <c:pt idx="6739">
                  <c:v>-7.4029999999999996</c:v>
                </c:pt>
                <c:pt idx="6740">
                  <c:v>-7.4029999999999996</c:v>
                </c:pt>
                <c:pt idx="6741">
                  <c:v>-7.4029999999999996</c:v>
                </c:pt>
                <c:pt idx="6742">
                  <c:v>-7.4029999999999996</c:v>
                </c:pt>
                <c:pt idx="6743">
                  <c:v>-7.4029999999999996</c:v>
                </c:pt>
                <c:pt idx="6744">
                  <c:v>-7.4029999999999996</c:v>
                </c:pt>
                <c:pt idx="6745">
                  <c:v>-7.4029999999999996</c:v>
                </c:pt>
                <c:pt idx="6746">
                  <c:v>-7.4029999999999996</c:v>
                </c:pt>
                <c:pt idx="6747">
                  <c:v>-7.4029999999999996</c:v>
                </c:pt>
                <c:pt idx="6748">
                  <c:v>-7.4029999999999996</c:v>
                </c:pt>
                <c:pt idx="6749">
                  <c:v>-7.4029999999999996</c:v>
                </c:pt>
                <c:pt idx="6750">
                  <c:v>-7.4029999999999996</c:v>
                </c:pt>
                <c:pt idx="6751">
                  <c:v>-7.4029999999999996</c:v>
                </c:pt>
                <c:pt idx="6752">
                  <c:v>-7.4029999999999996</c:v>
                </c:pt>
                <c:pt idx="6753">
                  <c:v>-7.4029999999999996</c:v>
                </c:pt>
                <c:pt idx="6754">
                  <c:v>-7.4029999999999996</c:v>
                </c:pt>
                <c:pt idx="6755">
                  <c:v>-7.4029999999999996</c:v>
                </c:pt>
                <c:pt idx="6756">
                  <c:v>-7.4029999999999996</c:v>
                </c:pt>
                <c:pt idx="6757">
                  <c:v>-7.4029999999999996</c:v>
                </c:pt>
                <c:pt idx="6758">
                  <c:v>-7.4029999999999996</c:v>
                </c:pt>
                <c:pt idx="6759">
                  <c:v>-7.4029999999999996</c:v>
                </c:pt>
                <c:pt idx="6760">
                  <c:v>-7.4029999999999996</c:v>
                </c:pt>
                <c:pt idx="6761">
                  <c:v>-7.4029999999999996</c:v>
                </c:pt>
                <c:pt idx="6762">
                  <c:v>-7.4029999999999996</c:v>
                </c:pt>
                <c:pt idx="6763">
                  <c:v>-7.4029999999999996</c:v>
                </c:pt>
                <c:pt idx="6764">
                  <c:v>-7.4029999999999996</c:v>
                </c:pt>
                <c:pt idx="6765">
                  <c:v>-7.4029999999999996</c:v>
                </c:pt>
                <c:pt idx="6766">
                  <c:v>-7.4029999999999996</c:v>
                </c:pt>
                <c:pt idx="6767">
                  <c:v>-7.4029999999999996</c:v>
                </c:pt>
                <c:pt idx="6768">
                  <c:v>-7.4029999999999996</c:v>
                </c:pt>
                <c:pt idx="6769">
                  <c:v>-7.4029999999999996</c:v>
                </c:pt>
                <c:pt idx="6770">
                  <c:v>-7.4029999999999996</c:v>
                </c:pt>
                <c:pt idx="6771">
                  <c:v>-7.4029999999999996</c:v>
                </c:pt>
                <c:pt idx="6772">
                  <c:v>-7.4029999999999996</c:v>
                </c:pt>
                <c:pt idx="6773">
                  <c:v>-7.4029999999999996</c:v>
                </c:pt>
                <c:pt idx="6774">
                  <c:v>-7.4029999999999996</c:v>
                </c:pt>
                <c:pt idx="6775">
                  <c:v>-7.4029999999999996</c:v>
                </c:pt>
                <c:pt idx="6776">
                  <c:v>-7.4029999999999996</c:v>
                </c:pt>
                <c:pt idx="6777">
                  <c:v>-7.4029999999999996</c:v>
                </c:pt>
                <c:pt idx="6778">
                  <c:v>-7.4029999999999996</c:v>
                </c:pt>
                <c:pt idx="6779">
                  <c:v>-7.4029999999999996</c:v>
                </c:pt>
                <c:pt idx="6780">
                  <c:v>-7.4029999999999996</c:v>
                </c:pt>
                <c:pt idx="6781">
                  <c:v>-7.4029999999999996</c:v>
                </c:pt>
                <c:pt idx="6782">
                  <c:v>-7.4029999999999996</c:v>
                </c:pt>
                <c:pt idx="6783">
                  <c:v>-7.4029999999999996</c:v>
                </c:pt>
                <c:pt idx="6784">
                  <c:v>-7.4029999999999996</c:v>
                </c:pt>
                <c:pt idx="6785">
                  <c:v>-7.4029999999999996</c:v>
                </c:pt>
                <c:pt idx="6786">
                  <c:v>-7.4029999999999996</c:v>
                </c:pt>
                <c:pt idx="6787">
                  <c:v>-7.4029999999999996</c:v>
                </c:pt>
                <c:pt idx="6788">
                  <c:v>-7.4029999999999996</c:v>
                </c:pt>
                <c:pt idx="6789">
                  <c:v>-7.4029999999999996</c:v>
                </c:pt>
                <c:pt idx="6790">
                  <c:v>-7.4029999999999996</c:v>
                </c:pt>
                <c:pt idx="6791">
                  <c:v>-7.4029999999999996</c:v>
                </c:pt>
                <c:pt idx="6792">
                  <c:v>-7.4029999999999996</c:v>
                </c:pt>
                <c:pt idx="6793">
                  <c:v>-7.4029999999999996</c:v>
                </c:pt>
                <c:pt idx="6794">
                  <c:v>-7.4029999999999996</c:v>
                </c:pt>
                <c:pt idx="6795">
                  <c:v>-7.4029999999999996</c:v>
                </c:pt>
                <c:pt idx="6796">
                  <c:v>-7.4029999999999996</c:v>
                </c:pt>
                <c:pt idx="6797">
                  <c:v>-7.4029999999999996</c:v>
                </c:pt>
                <c:pt idx="6798">
                  <c:v>-7.4029999999999996</c:v>
                </c:pt>
                <c:pt idx="6799">
                  <c:v>-7.4029999999999996</c:v>
                </c:pt>
                <c:pt idx="6800">
                  <c:v>-7.4029999999999996</c:v>
                </c:pt>
                <c:pt idx="6801">
                  <c:v>-7.4029999999999996</c:v>
                </c:pt>
                <c:pt idx="6802">
                  <c:v>-7.4029999999999996</c:v>
                </c:pt>
                <c:pt idx="6803">
                  <c:v>-7.4029999999999996</c:v>
                </c:pt>
                <c:pt idx="6804">
                  <c:v>-7.4029999999999996</c:v>
                </c:pt>
                <c:pt idx="6805">
                  <c:v>-7.4029999999999996</c:v>
                </c:pt>
                <c:pt idx="6806">
                  <c:v>-7.4029999999999996</c:v>
                </c:pt>
                <c:pt idx="6807">
                  <c:v>-7.4029999999999996</c:v>
                </c:pt>
                <c:pt idx="6808">
                  <c:v>-7.4029999999999996</c:v>
                </c:pt>
                <c:pt idx="6809">
                  <c:v>-7.4029999999999996</c:v>
                </c:pt>
                <c:pt idx="6810">
                  <c:v>-7.4029999999999996</c:v>
                </c:pt>
                <c:pt idx="6811">
                  <c:v>-7.4029999999999996</c:v>
                </c:pt>
                <c:pt idx="6812">
                  <c:v>-7.4029999999999996</c:v>
                </c:pt>
                <c:pt idx="6813">
                  <c:v>-7.4029999999999996</c:v>
                </c:pt>
                <c:pt idx="6814">
                  <c:v>-7.4029999999999996</c:v>
                </c:pt>
                <c:pt idx="6815">
                  <c:v>-7.4029999999999996</c:v>
                </c:pt>
                <c:pt idx="6816">
                  <c:v>-7.4029999999999996</c:v>
                </c:pt>
                <c:pt idx="6817">
                  <c:v>-7.4029999999999996</c:v>
                </c:pt>
                <c:pt idx="6818">
                  <c:v>-7.4029999999999996</c:v>
                </c:pt>
                <c:pt idx="6819">
                  <c:v>-7.4029999999999996</c:v>
                </c:pt>
                <c:pt idx="6820">
                  <c:v>-7.4029999999999996</c:v>
                </c:pt>
                <c:pt idx="6821">
                  <c:v>-7.4029999999999996</c:v>
                </c:pt>
                <c:pt idx="6822">
                  <c:v>-7.4029999999999996</c:v>
                </c:pt>
                <c:pt idx="6823">
                  <c:v>-7.4029999999999996</c:v>
                </c:pt>
                <c:pt idx="6824">
                  <c:v>-7.4029999999999996</c:v>
                </c:pt>
                <c:pt idx="6825">
                  <c:v>-7.4029999999999996</c:v>
                </c:pt>
                <c:pt idx="6826">
                  <c:v>-7.4029999999999996</c:v>
                </c:pt>
                <c:pt idx="6827">
                  <c:v>-7.4029999999999996</c:v>
                </c:pt>
                <c:pt idx="6828">
                  <c:v>-7.4029999999999996</c:v>
                </c:pt>
                <c:pt idx="6829">
                  <c:v>-7.4029999999999996</c:v>
                </c:pt>
                <c:pt idx="6830">
                  <c:v>-7.4029999999999996</c:v>
                </c:pt>
                <c:pt idx="6831">
                  <c:v>-7.4029999999999996</c:v>
                </c:pt>
                <c:pt idx="6832">
                  <c:v>-7.4029999999999996</c:v>
                </c:pt>
                <c:pt idx="6833">
                  <c:v>-7.4029999999999996</c:v>
                </c:pt>
                <c:pt idx="6834">
                  <c:v>-7.4029999999999996</c:v>
                </c:pt>
                <c:pt idx="6835">
                  <c:v>-7.4029999999999996</c:v>
                </c:pt>
                <c:pt idx="6836">
                  <c:v>-7.4029999999999996</c:v>
                </c:pt>
                <c:pt idx="6837">
                  <c:v>-7.4029999999999996</c:v>
                </c:pt>
                <c:pt idx="6838">
                  <c:v>-7.4029999999999996</c:v>
                </c:pt>
                <c:pt idx="6839">
                  <c:v>-7.4029999999999996</c:v>
                </c:pt>
                <c:pt idx="6840">
                  <c:v>-7.4029999999999996</c:v>
                </c:pt>
                <c:pt idx="6841">
                  <c:v>-7.4029999999999996</c:v>
                </c:pt>
                <c:pt idx="6842">
                  <c:v>-7.4029999999999996</c:v>
                </c:pt>
                <c:pt idx="6843">
                  <c:v>-7.4029999999999996</c:v>
                </c:pt>
                <c:pt idx="6844">
                  <c:v>-7.4029999999999996</c:v>
                </c:pt>
                <c:pt idx="6845">
                  <c:v>-7.4029999999999996</c:v>
                </c:pt>
                <c:pt idx="6846">
                  <c:v>-7.4029999999999996</c:v>
                </c:pt>
                <c:pt idx="6847">
                  <c:v>-7.4029999999999996</c:v>
                </c:pt>
                <c:pt idx="6848">
                  <c:v>-7.4029999999999996</c:v>
                </c:pt>
                <c:pt idx="6849">
                  <c:v>-7.4029999999999996</c:v>
                </c:pt>
                <c:pt idx="6850">
                  <c:v>-7.4029999999999996</c:v>
                </c:pt>
                <c:pt idx="6851">
                  <c:v>-7.4029999999999996</c:v>
                </c:pt>
                <c:pt idx="6852">
                  <c:v>-7.4029999999999996</c:v>
                </c:pt>
                <c:pt idx="6853">
                  <c:v>-7.4029999999999996</c:v>
                </c:pt>
                <c:pt idx="6854">
                  <c:v>-7.4029999999999996</c:v>
                </c:pt>
                <c:pt idx="6855">
                  <c:v>-7.4029999999999996</c:v>
                </c:pt>
                <c:pt idx="6856">
                  <c:v>-7.4029999999999996</c:v>
                </c:pt>
                <c:pt idx="6857">
                  <c:v>-7.4029999999999996</c:v>
                </c:pt>
                <c:pt idx="6858">
                  <c:v>-7.4029999999999996</c:v>
                </c:pt>
                <c:pt idx="6859">
                  <c:v>-7.4029999999999996</c:v>
                </c:pt>
                <c:pt idx="6860">
                  <c:v>-7.4029999999999996</c:v>
                </c:pt>
                <c:pt idx="6861">
                  <c:v>-7.4029999999999996</c:v>
                </c:pt>
                <c:pt idx="6862">
                  <c:v>-7.4029999999999996</c:v>
                </c:pt>
                <c:pt idx="6863">
                  <c:v>-7.4029999999999996</c:v>
                </c:pt>
                <c:pt idx="6864">
                  <c:v>-7.4029999999999996</c:v>
                </c:pt>
                <c:pt idx="6865">
                  <c:v>-7.4029999999999996</c:v>
                </c:pt>
                <c:pt idx="6866">
                  <c:v>-7.4029999999999996</c:v>
                </c:pt>
                <c:pt idx="6867">
                  <c:v>-7.4029999999999996</c:v>
                </c:pt>
                <c:pt idx="6868">
                  <c:v>-7.4029999999999996</c:v>
                </c:pt>
                <c:pt idx="6869">
                  <c:v>-7.4029999999999996</c:v>
                </c:pt>
                <c:pt idx="6870">
                  <c:v>-7.4029999999999996</c:v>
                </c:pt>
                <c:pt idx="6871">
                  <c:v>-7.4029999999999996</c:v>
                </c:pt>
                <c:pt idx="6872">
                  <c:v>-7.4029999999999996</c:v>
                </c:pt>
                <c:pt idx="6873">
                  <c:v>-7.4029999999999996</c:v>
                </c:pt>
                <c:pt idx="6874">
                  <c:v>-7.4029999999999996</c:v>
                </c:pt>
                <c:pt idx="6875">
                  <c:v>-7.4029999999999996</c:v>
                </c:pt>
                <c:pt idx="6876">
                  <c:v>-7.4029999999999996</c:v>
                </c:pt>
                <c:pt idx="6877">
                  <c:v>-7.4029999999999996</c:v>
                </c:pt>
                <c:pt idx="6878">
                  <c:v>-7.4029999999999996</c:v>
                </c:pt>
                <c:pt idx="6879">
                  <c:v>-7.4029999999999996</c:v>
                </c:pt>
                <c:pt idx="6880">
                  <c:v>-7.4029999999999996</c:v>
                </c:pt>
                <c:pt idx="6881">
                  <c:v>-7.4029999999999996</c:v>
                </c:pt>
                <c:pt idx="6882">
                  <c:v>-7.4029999999999996</c:v>
                </c:pt>
                <c:pt idx="6883">
                  <c:v>-7.4029999999999996</c:v>
                </c:pt>
                <c:pt idx="6884">
                  <c:v>-7.4029999999999996</c:v>
                </c:pt>
                <c:pt idx="6885">
                  <c:v>-7.4029999999999996</c:v>
                </c:pt>
                <c:pt idx="6886">
                  <c:v>-7.4029999999999996</c:v>
                </c:pt>
                <c:pt idx="6887">
                  <c:v>-7.4029999999999996</c:v>
                </c:pt>
                <c:pt idx="6888">
                  <c:v>-7.4029999999999996</c:v>
                </c:pt>
                <c:pt idx="6889">
                  <c:v>-7.4029999999999996</c:v>
                </c:pt>
                <c:pt idx="6890">
                  <c:v>-7.4029999999999996</c:v>
                </c:pt>
                <c:pt idx="6891">
                  <c:v>-7.4029999999999996</c:v>
                </c:pt>
                <c:pt idx="6892">
                  <c:v>-7.4029999999999996</c:v>
                </c:pt>
                <c:pt idx="6893">
                  <c:v>-7.4029999999999996</c:v>
                </c:pt>
                <c:pt idx="6894">
                  <c:v>-7.4029999999999996</c:v>
                </c:pt>
                <c:pt idx="6895">
                  <c:v>-7.4029999999999996</c:v>
                </c:pt>
                <c:pt idx="6896">
                  <c:v>-7.4029999999999996</c:v>
                </c:pt>
                <c:pt idx="6897">
                  <c:v>-7.4029999999999996</c:v>
                </c:pt>
                <c:pt idx="6898">
                  <c:v>-7.4029999999999996</c:v>
                </c:pt>
                <c:pt idx="6899">
                  <c:v>-7.4029999999999996</c:v>
                </c:pt>
                <c:pt idx="6900">
                  <c:v>-7.4029999999999996</c:v>
                </c:pt>
                <c:pt idx="6901">
                  <c:v>-7.4029999999999996</c:v>
                </c:pt>
                <c:pt idx="6902">
                  <c:v>-7.4029999999999996</c:v>
                </c:pt>
                <c:pt idx="6903">
                  <c:v>-7.4029999999999996</c:v>
                </c:pt>
                <c:pt idx="6904">
                  <c:v>-7.4029999999999996</c:v>
                </c:pt>
                <c:pt idx="6905">
                  <c:v>-7.4029999999999996</c:v>
                </c:pt>
                <c:pt idx="6906">
                  <c:v>-7.4029999999999996</c:v>
                </c:pt>
                <c:pt idx="6907">
                  <c:v>-7.4029999999999996</c:v>
                </c:pt>
                <c:pt idx="6908">
                  <c:v>-7.4029999999999996</c:v>
                </c:pt>
                <c:pt idx="6909">
                  <c:v>-7.4029999999999996</c:v>
                </c:pt>
                <c:pt idx="6910">
                  <c:v>-7.4029999999999996</c:v>
                </c:pt>
                <c:pt idx="6911">
                  <c:v>-7.4029999999999996</c:v>
                </c:pt>
                <c:pt idx="6912">
                  <c:v>-7.4029999999999996</c:v>
                </c:pt>
                <c:pt idx="6913">
                  <c:v>-7.4029999999999996</c:v>
                </c:pt>
                <c:pt idx="6914">
                  <c:v>-7.4029999999999996</c:v>
                </c:pt>
                <c:pt idx="6915">
                  <c:v>-7.4029999999999996</c:v>
                </c:pt>
                <c:pt idx="6916">
                  <c:v>-7.4029999999999996</c:v>
                </c:pt>
                <c:pt idx="6917">
                  <c:v>-7.4029999999999996</c:v>
                </c:pt>
                <c:pt idx="6918">
                  <c:v>-7.4029999999999996</c:v>
                </c:pt>
                <c:pt idx="6919">
                  <c:v>-7.4029999999999996</c:v>
                </c:pt>
                <c:pt idx="6920">
                  <c:v>-7.4029999999999996</c:v>
                </c:pt>
                <c:pt idx="6921">
                  <c:v>-7.4029999999999996</c:v>
                </c:pt>
                <c:pt idx="6922">
                  <c:v>-7.4029999999999996</c:v>
                </c:pt>
                <c:pt idx="6923">
                  <c:v>-7.4029999999999996</c:v>
                </c:pt>
                <c:pt idx="6924">
                  <c:v>-7.4029999999999996</c:v>
                </c:pt>
                <c:pt idx="6925">
                  <c:v>-7.4029999999999996</c:v>
                </c:pt>
                <c:pt idx="6926">
                  <c:v>-7.4029999999999996</c:v>
                </c:pt>
                <c:pt idx="6927">
                  <c:v>-7.4029999999999996</c:v>
                </c:pt>
                <c:pt idx="6928">
                  <c:v>-7.4029999999999996</c:v>
                </c:pt>
                <c:pt idx="6929">
                  <c:v>-7.4029999999999996</c:v>
                </c:pt>
                <c:pt idx="6930">
                  <c:v>-7.4029999999999996</c:v>
                </c:pt>
                <c:pt idx="6931">
                  <c:v>-7.4029999999999996</c:v>
                </c:pt>
                <c:pt idx="6932">
                  <c:v>-7.4029999999999996</c:v>
                </c:pt>
                <c:pt idx="6933">
                  <c:v>-7.4029999999999996</c:v>
                </c:pt>
                <c:pt idx="6934">
                  <c:v>-7.4029999999999996</c:v>
                </c:pt>
                <c:pt idx="6935">
                  <c:v>-7.4029999999999996</c:v>
                </c:pt>
                <c:pt idx="6936">
                  <c:v>-7.4029999999999996</c:v>
                </c:pt>
                <c:pt idx="6937">
                  <c:v>-7.4029999999999996</c:v>
                </c:pt>
                <c:pt idx="6938">
                  <c:v>-7.4029999999999996</c:v>
                </c:pt>
                <c:pt idx="6939">
                  <c:v>-7.4029999999999996</c:v>
                </c:pt>
                <c:pt idx="6940">
                  <c:v>-7.4029999999999996</c:v>
                </c:pt>
                <c:pt idx="6941">
                  <c:v>-7.4029999999999996</c:v>
                </c:pt>
                <c:pt idx="6942">
                  <c:v>-7.4029999999999996</c:v>
                </c:pt>
                <c:pt idx="6943">
                  <c:v>-7.4029999999999996</c:v>
                </c:pt>
                <c:pt idx="6944">
                  <c:v>-7.4029999999999996</c:v>
                </c:pt>
                <c:pt idx="6945">
                  <c:v>-7.4029999999999996</c:v>
                </c:pt>
                <c:pt idx="6946">
                  <c:v>-7.4029999999999996</c:v>
                </c:pt>
                <c:pt idx="6947">
                  <c:v>-7.4029999999999996</c:v>
                </c:pt>
                <c:pt idx="6948">
                  <c:v>-7.4029999999999996</c:v>
                </c:pt>
                <c:pt idx="6949">
                  <c:v>-7.4029999999999996</c:v>
                </c:pt>
                <c:pt idx="6950">
                  <c:v>-7.4029999999999996</c:v>
                </c:pt>
                <c:pt idx="6951">
                  <c:v>-7.4029999999999996</c:v>
                </c:pt>
                <c:pt idx="6952">
                  <c:v>-7.4029999999999996</c:v>
                </c:pt>
                <c:pt idx="6953">
                  <c:v>-7.4029999999999996</c:v>
                </c:pt>
                <c:pt idx="6954">
                  <c:v>-7.4029999999999996</c:v>
                </c:pt>
                <c:pt idx="6955">
                  <c:v>-7.4029999999999996</c:v>
                </c:pt>
                <c:pt idx="6956">
                  <c:v>-7.4029999999999996</c:v>
                </c:pt>
                <c:pt idx="6957">
                  <c:v>-7.4029999999999996</c:v>
                </c:pt>
                <c:pt idx="6958">
                  <c:v>-7.4029999999999996</c:v>
                </c:pt>
                <c:pt idx="6959">
                  <c:v>-7.4029999999999996</c:v>
                </c:pt>
                <c:pt idx="6960">
                  <c:v>-7.4029999999999996</c:v>
                </c:pt>
                <c:pt idx="6961">
                  <c:v>-7.4029999999999996</c:v>
                </c:pt>
                <c:pt idx="6962">
                  <c:v>-7.4029999999999996</c:v>
                </c:pt>
                <c:pt idx="6963">
                  <c:v>-7.4029999999999996</c:v>
                </c:pt>
                <c:pt idx="6964">
                  <c:v>-7.4029999999999996</c:v>
                </c:pt>
                <c:pt idx="6965">
                  <c:v>-7.4029999999999996</c:v>
                </c:pt>
                <c:pt idx="6966">
                  <c:v>-7.4029999999999996</c:v>
                </c:pt>
                <c:pt idx="6967">
                  <c:v>-7.4029999999999996</c:v>
                </c:pt>
                <c:pt idx="6968">
                  <c:v>-7.4029999999999996</c:v>
                </c:pt>
                <c:pt idx="6969">
                  <c:v>-7.4029999999999996</c:v>
                </c:pt>
                <c:pt idx="6970">
                  <c:v>-7.4029999999999996</c:v>
                </c:pt>
                <c:pt idx="6971">
                  <c:v>-7.4029999999999996</c:v>
                </c:pt>
                <c:pt idx="6972">
                  <c:v>-7.4029999999999996</c:v>
                </c:pt>
                <c:pt idx="6973">
                  <c:v>-7.4029999999999996</c:v>
                </c:pt>
                <c:pt idx="6974">
                  <c:v>-7.4029999999999996</c:v>
                </c:pt>
                <c:pt idx="6975">
                  <c:v>-7.4029999999999996</c:v>
                </c:pt>
                <c:pt idx="6976">
                  <c:v>-7.4029999999999996</c:v>
                </c:pt>
                <c:pt idx="6977">
                  <c:v>-7.4029999999999996</c:v>
                </c:pt>
                <c:pt idx="6978">
                  <c:v>-7.4029999999999996</c:v>
                </c:pt>
                <c:pt idx="6979">
                  <c:v>-7.4029999999999996</c:v>
                </c:pt>
                <c:pt idx="6980">
                  <c:v>-7.4029999999999996</c:v>
                </c:pt>
                <c:pt idx="6981">
                  <c:v>-7.4029999999999996</c:v>
                </c:pt>
                <c:pt idx="6982">
                  <c:v>-7.4029999999999996</c:v>
                </c:pt>
                <c:pt idx="6983">
                  <c:v>-7.4029999999999996</c:v>
                </c:pt>
                <c:pt idx="6984">
                  <c:v>-7.4029999999999996</c:v>
                </c:pt>
                <c:pt idx="6985">
                  <c:v>-7.4029999999999996</c:v>
                </c:pt>
                <c:pt idx="6986">
                  <c:v>-7.4029999999999996</c:v>
                </c:pt>
                <c:pt idx="6987">
                  <c:v>-7.4029999999999996</c:v>
                </c:pt>
                <c:pt idx="6988">
                  <c:v>-7.4029999999999996</c:v>
                </c:pt>
                <c:pt idx="6989">
                  <c:v>-7.4029999999999996</c:v>
                </c:pt>
                <c:pt idx="6990">
                  <c:v>-7.4029999999999996</c:v>
                </c:pt>
                <c:pt idx="6991">
                  <c:v>-7.4029999999999996</c:v>
                </c:pt>
                <c:pt idx="6992">
                  <c:v>-7.4029999999999996</c:v>
                </c:pt>
                <c:pt idx="6993">
                  <c:v>-7.4029999999999996</c:v>
                </c:pt>
                <c:pt idx="6994">
                  <c:v>-7.4029999999999996</c:v>
                </c:pt>
                <c:pt idx="6995">
                  <c:v>-7.4029999999999996</c:v>
                </c:pt>
                <c:pt idx="6996">
                  <c:v>-7.4029999999999996</c:v>
                </c:pt>
                <c:pt idx="6997">
                  <c:v>-7.3366875</c:v>
                </c:pt>
                <c:pt idx="6998">
                  <c:v>-7.3366875</c:v>
                </c:pt>
                <c:pt idx="6999">
                  <c:v>-7.3366875</c:v>
                </c:pt>
                <c:pt idx="7000">
                  <c:v>-7.3366875</c:v>
                </c:pt>
                <c:pt idx="7001">
                  <c:v>-7.3366875</c:v>
                </c:pt>
                <c:pt idx="7002">
                  <c:v>-7.3366875</c:v>
                </c:pt>
                <c:pt idx="7003">
                  <c:v>-7.3366875</c:v>
                </c:pt>
                <c:pt idx="7004">
                  <c:v>-7.3366875</c:v>
                </c:pt>
                <c:pt idx="7005">
                  <c:v>-7.3366875</c:v>
                </c:pt>
                <c:pt idx="7006">
                  <c:v>-7.3366875</c:v>
                </c:pt>
                <c:pt idx="7007">
                  <c:v>-7.3366875</c:v>
                </c:pt>
                <c:pt idx="7008">
                  <c:v>-7.3366875</c:v>
                </c:pt>
                <c:pt idx="7009">
                  <c:v>-7.3366875</c:v>
                </c:pt>
                <c:pt idx="7010">
                  <c:v>-7.3366875</c:v>
                </c:pt>
                <c:pt idx="7011">
                  <c:v>-7.3366875</c:v>
                </c:pt>
                <c:pt idx="7012">
                  <c:v>-7.3366875</c:v>
                </c:pt>
                <c:pt idx="7013">
                  <c:v>-7.3366875</c:v>
                </c:pt>
                <c:pt idx="7014">
                  <c:v>-7.3366875</c:v>
                </c:pt>
                <c:pt idx="7015">
                  <c:v>-7.3366875</c:v>
                </c:pt>
                <c:pt idx="7016">
                  <c:v>-7.3366875</c:v>
                </c:pt>
                <c:pt idx="7017">
                  <c:v>-7.3366875</c:v>
                </c:pt>
                <c:pt idx="7018">
                  <c:v>-7.3366875</c:v>
                </c:pt>
                <c:pt idx="7019">
                  <c:v>-7.3366875</c:v>
                </c:pt>
                <c:pt idx="7020">
                  <c:v>-7.3366875</c:v>
                </c:pt>
                <c:pt idx="7021">
                  <c:v>-7.3366875</c:v>
                </c:pt>
                <c:pt idx="7022">
                  <c:v>-7.3366875</c:v>
                </c:pt>
                <c:pt idx="7023">
                  <c:v>-7.3366875</c:v>
                </c:pt>
                <c:pt idx="7024">
                  <c:v>-7.3366875</c:v>
                </c:pt>
                <c:pt idx="7025">
                  <c:v>-7.3366875</c:v>
                </c:pt>
                <c:pt idx="7026">
                  <c:v>-7.3366875</c:v>
                </c:pt>
                <c:pt idx="7027">
                  <c:v>-7.3366875</c:v>
                </c:pt>
                <c:pt idx="7028">
                  <c:v>-7.3366875</c:v>
                </c:pt>
                <c:pt idx="7029">
                  <c:v>-7.3366875</c:v>
                </c:pt>
                <c:pt idx="7030">
                  <c:v>-7.3366875</c:v>
                </c:pt>
                <c:pt idx="7031">
                  <c:v>-7.3366875</c:v>
                </c:pt>
                <c:pt idx="7032">
                  <c:v>-7.3366875</c:v>
                </c:pt>
                <c:pt idx="7033">
                  <c:v>-7.3366875</c:v>
                </c:pt>
                <c:pt idx="7034">
                  <c:v>-7.3366875</c:v>
                </c:pt>
                <c:pt idx="7035">
                  <c:v>-7.3366875</c:v>
                </c:pt>
                <c:pt idx="7036">
                  <c:v>-7.3366875</c:v>
                </c:pt>
                <c:pt idx="7037">
                  <c:v>-7.3366875</c:v>
                </c:pt>
                <c:pt idx="7038">
                  <c:v>-7.3366875</c:v>
                </c:pt>
                <c:pt idx="7039">
                  <c:v>-7.3366875</c:v>
                </c:pt>
                <c:pt idx="7040">
                  <c:v>-7.3366875</c:v>
                </c:pt>
                <c:pt idx="7041">
                  <c:v>-7.3366875</c:v>
                </c:pt>
                <c:pt idx="7042">
                  <c:v>-7.3366875</c:v>
                </c:pt>
                <c:pt idx="7043">
                  <c:v>-7.3366875</c:v>
                </c:pt>
                <c:pt idx="7044">
                  <c:v>-7.3366875</c:v>
                </c:pt>
                <c:pt idx="7045">
                  <c:v>-7.3366875</c:v>
                </c:pt>
                <c:pt idx="7046">
                  <c:v>-7.3366875</c:v>
                </c:pt>
                <c:pt idx="7047">
                  <c:v>-7.3366875</c:v>
                </c:pt>
                <c:pt idx="7048">
                  <c:v>-7.3366875</c:v>
                </c:pt>
                <c:pt idx="7049">
                  <c:v>-7.3366875</c:v>
                </c:pt>
                <c:pt idx="7050">
                  <c:v>-7.3366875</c:v>
                </c:pt>
                <c:pt idx="7051">
                  <c:v>-7.3366875</c:v>
                </c:pt>
                <c:pt idx="7052">
                  <c:v>-7.3366875</c:v>
                </c:pt>
                <c:pt idx="7053">
                  <c:v>-7.3366875</c:v>
                </c:pt>
                <c:pt idx="7054">
                  <c:v>-7.3366875</c:v>
                </c:pt>
                <c:pt idx="7055">
                  <c:v>-7.3366875</c:v>
                </c:pt>
                <c:pt idx="7056">
                  <c:v>-7.3366875</c:v>
                </c:pt>
                <c:pt idx="7057">
                  <c:v>-7.3366875</c:v>
                </c:pt>
                <c:pt idx="7058">
                  <c:v>-7.3366875</c:v>
                </c:pt>
                <c:pt idx="7059">
                  <c:v>-7.3366875</c:v>
                </c:pt>
                <c:pt idx="7060">
                  <c:v>-7.3366875</c:v>
                </c:pt>
                <c:pt idx="7061">
                  <c:v>-7.3366875</c:v>
                </c:pt>
                <c:pt idx="7062">
                  <c:v>-7.3366875</c:v>
                </c:pt>
                <c:pt idx="7063">
                  <c:v>-7.3366875</c:v>
                </c:pt>
                <c:pt idx="7064">
                  <c:v>-7.3366875</c:v>
                </c:pt>
                <c:pt idx="7065">
                  <c:v>-7.3366875</c:v>
                </c:pt>
                <c:pt idx="7066">
                  <c:v>-7.3366875</c:v>
                </c:pt>
                <c:pt idx="7067">
                  <c:v>-7.3366875</c:v>
                </c:pt>
                <c:pt idx="7068">
                  <c:v>-7.3366875</c:v>
                </c:pt>
                <c:pt idx="7069">
                  <c:v>-7.3366875</c:v>
                </c:pt>
                <c:pt idx="7070">
                  <c:v>-7.3366875</c:v>
                </c:pt>
                <c:pt idx="7071">
                  <c:v>-7.3366875</c:v>
                </c:pt>
                <c:pt idx="7072">
                  <c:v>-7.3366875</c:v>
                </c:pt>
                <c:pt idx="7073">
                  <c:v>-7.3366875</c:v>
                </c:pt>
                <c:pt idx="7074">
                  <c:v>-7.3366875</c:v>
                </c:pt>
                <c:pt idx="7075">
                  <c:v>-7.3366875</c:v>
                </c:pt>
                <c:pt idx="7076">
                  <c:v>-7.3366875</c:v>
                </c:pt>
                <c:pt idx="7077">
                  <c:v>-7.3366875</c:v>
                </c:pt>
                <c:pt idx="7078">
                  <c:v>-7.3366875</c:v>
                </c:pt>
                <c:pt idx="7079">
                  <c:v>-7.3366875</c:v>
                </c:pt>
                <c:pt idx="7080">
                  <c:v>-7.3366875</c:v>
                </c:pt>
                <c:pt idx="7081">
                  <c:v>-7.3366875</c:v>
                </c:pt>
                <c:pt idx="7082">
                  <c:v>-7.3366875</c:v>
                </c:pt>
                <c:pt idx="7083">
                  <c:v>-7.3366875</c:v>
                </c:pt>
                <c:pt idx="7084">
                  <c:v>-7.3366875</c:v>
                </c:pt>
                <c:pt idx="7085">
                  <c:v>-7.3366875</c:v>
                </c:pt>
                <c:pt idx="7086">
                  <c:v>-7.3366875</c:v>
                </c:pt>
                <c:pt idx="7087">
                  <c:v>-7.3366875</c:v>
                </c:pt>
                <c:pt idx="7088">
                  <c:v>-7.3366875</c:v>
                </c:pt>
                <c:pt idx="7089">
                  <c:v>-7.3366875</c:v>
                </c:pt>
                <c:pt idx="7090">
                  <c:v>-7.3366875</c:v>
                </c:pt>
                <c:pt idx="7091">
                  <c:v>-7.3366875</c:v>
                </c:pt>
                <c:pt idx="7092">
                  <c:v>-7.3366875</c:v>
                </c:pt>
                <c:pt idx="7093">
                  <c:v>-7.3366875</c:v>
                </c:pt>
                <c:pt idx="7094">
                  <c:v>-7.3366875</c:v>
                </c:pt>
                <c:pt idx="7095">
                  <c:v>-7.3366875</c:v>
                </c:pt>
                <c:pt idx="7096">
                  <c:v>-7.3366875</c:v>
                </c:pt>
                <c:pt idx="7097">
                  <c:v>-7.3366875</c:v>
                </c:pt>
                <c:pt idx="7098">
                  <c:v>-7.3366875</c:v>
                </c:pt>
                <c:pt idx="7099">
                  <c:v>-7.3366875</c:v>
                </c:pt>
                <c:pt idx="7100">
                  <c:v>-7.3366875</c:v>
                </c:pt>
                <c:pt idx="7101">
                  <c:v>-7.3366875</c:v>
                </c:pt>
                <c:pt idx="7102">
                  <c:v>-7.3366875</c:v>
                </c:pt>
                <c:pt idx="7103">
                  <c:v>-7.3366875</c:v>
                </c:pt>
                <c:pt idx="7104">
                  <c:v>-7.3366875</c:v>
                </c:pt>
                <c:pt idx="7105">
                  <c:v>-7.3366875</c:v>
                </c:pt>
                <c:pt idx="7106">
                  <c:v>-7.3366875</c:v>
                </c:pt>
                <c:pt idx="7107">
                  <c:v>-7.3366875</c:v>
                </c:pt>
                <c:pt idx="7108">
                  <c:v>-7.3366875</c:v>
                </c:pt>
                <c:pt idx="7109">
                  <c:v>-7.3366875</c:v>
                </c:pt>
                <c:pt idx="7110">
                  <c:v>-7.3366875</c:v>
                </c:pt>
                <c:pt idx="7111">
                  <c:v>-7.3366875</c:v>
                </c:pt>
                <c:pt idx="7112">
                  <c:v>-7.3366875</c:v>
                </c:pt>
                <c:pt idx="7113">
                  <c:v>-7.3366875</c:v>
                </c:pt>
                <c:pt idx="7114">
                  <c:v>-7.3366875</c:v>
                </c:pt>
                <c:pt idx="7115">
                  <c:v>-7.3366875</c:v>
                </c:pt>
                <c:pt idx="7116">
                  <c:v>-7.3366875</c:v>
                </c:pt>
                <c:pt idx="7117">
                  <c:v>-7.3366875</c:v>
                </c:pt>
                <c:pt idx="7118">
                  <c:v>-7.3366875</c:v>
                </c:pt>
                <c:pt idx="7119">
                  <c:v>-7.3366875</c:v>
                </c:pt>
                <c:pt idx="7120">
                  <c:v>-7.3366875</c:v>
                </c:pt>
                <c:pt idx="7121">
                  <c:v>-7.3366875</c:v>
                </c:pt>
                <c:pt idx="7122">
                  <c:v>-7.3366875</c:v>
                </c:pt>
                <c:pt idx="7123">
                  <c:v>-7.3366875</c:v>
                </c:pt>
                <c:pt idx="7124">
                  <c:v>-7.3366875</c:v>
                </c:pt>
                <c:pt idx="7125">
                  <c:v>-7.3366875</c:v>
                </c:pt>
                <c:pt idx="7126">
                  <c:v>-7.3366875</c:v>
                </c:pt>
                <c:pt idx="7127">
                  <c:v>-7.3366875</c:v>
                </c:pt>
                <c:pt idx="7128">
                  <c:v>-7.3366875</c:v>
                </c:pt>
                <c:pt idx="7129">
                  <c:v>-7.3366875</c:v>
                </c:pt>
                <c:pt idx="7130">
                  <c:v>-7.3366875</c:v>
                </c:pt>
                <c:pt idx="7131">
                  <c:v>-7.3366875</c:v>
                </c:pt>
                <c:pt idx="7132">
                  <c:v>-7.3366875</c:v>
                </c:pt>
                <c:pt idx="7133">
                  <c:v>-7.3366875</c:v>
                </c:pt>
                <c:pt idx="7134">
                  <c:v>-7.3366875</c:v>
                </c:pt>
                <c:pt idx="7135">
                  <c:v>-7.3366875</c:v>
                </c:pt>
                <c:pt idx="7136">
                  <c:v>-7.3366875</c:v>
                </c:pt>
                <c:pt idx="7137">
                  <c:v>-7.3366875</c:v>
                </c:pt>
                <c:pt idx="7138">
                  <c:v>-7.3366875</c:v>
                </c:pt>
                <c:pt idx="7139">
                  <c:v>-7.3366875</c:v>
                </c:pt>
                <c:pt idx="7140">
                  <c:v>-7.3366875</c:v>
                </c:pt>
                <c:pt idx="7141">
                  <c:v>-7.3366875</c:v>
                </c:pt>
                <c:pt idx="7142">
                  <c:v>-7.3366875</c:v>
                </c:pt>
                <c:pt idx="7143">
                  <c:v>-7.3366875</c:v>
                </c:pt>
                <c:pt idx="7144">
                  <c:v>-7.3366875</c:v>
                </c:pt>
                <c:pt idx="7145">
                  <c:v>-7.3366875</c:v>
                </c:pt>
                <c:pt idx="7146">
                  <c:v>-7.3366875</c:v>
                </c:pt>
                <c:pt idx="7147">
                  <c:v>-7.3366875</c:v>
                </c:pt>
                <c:pt idx="7148">
                  <c:v>-7.3366875</c:v>
                </c:pt>
                <c:pt idx="7149">
                  <c:v>-7.3366875</c:v>
                </c:pt>
                <c:pt idx="7150">
                  <c:v>-7.3366875</c:v>
                </c:pt>
                <c:pt idx="7151">
                  <c:v>-7.3366875</c:v>
                </c:pt>
                <c:pt idx="7152">
                  <c:v>-7.3366875</c:v>
                </c:pt>
                <c:pt idx="7153">
                  <c:v>-7.3366875</c:v>
                </c:pt>
                <c:pt idx="7154">
                  <c:v>-7.3366875</c:v>
                </c:pt>
                <c:pt idx="7155">
                  <c:v>-7.3366875</c:v>
                </c:pt>
                <c:pt idx="7156">
                  <c:v>-7.3366875</c:v>
                </c:pt>
                <c:pt idx="7157">
                  <c:v>-7.3366875</c:v>
                </c:pt>
                <c:pt idx="7158">
                  <c:v>-7.3366875</c:v>
                </c:pt>
                <c:pt idx="7159">
                  <c:v>-7.3366875</c:v>
                </c:pt>
                <c:pt idx="7160">
                  <c:v>-7.3366875</c:v>
                </c:pt>
                <c:pt idx="7161">
                  <c:v>-7.3366875</c:v>
                </c:pt>
                <c:pt idx="7162">
                  <c:v>-7.3366875</c:v>
                </c:pt>
                <c:pt idx="7163">
                  <c:v>-7.3366875</c:v>
                </c:pt>
                <c:pt idx="7164">
                  <c:v>-7.3366875</c:v>
                </c:pt>
                <c:pt idx="7165">
                  <c:v>-7.3366875</c:v>
                </c:pt>
                <c:pt idx="7166">
                  <c:v>-7.3366875</c:v>
                </c:pt>
                <c:pt idx="7167">
                  <c:v>-7.3366875</c:v>
                </c:pt>
                <c:pt idx="7168">
                  <c:v>-7.3366875</c:v>
                </c:pt>
                <c:pt idx="7169">
                  <c:v>-7.3366875</c:v>
                </c:pt>
                <c:pt idx="7170">
                  <c:v>-7.3366875</c:v>
                </c:pt>
                <c:pt idx="7171">
                  <c:v>-7.3366875</c:v>
                </c:pt>
                <c:pt idx="7172">
                  <c:v>-7.3366875</c:v>
                </c:pt>
                <c:pt idx="7173">
                  <c:v>-7.3366875</c:v>
                </c:pt>
                <c:pt idx="7174">
                  <c:v>-7.3366875</c:v>
                </c:pt>
                <c:pt idx="7175">
                  <c:v>-7.3366875</c:v>
                </c:pt>
                <c:pt idx="7176">
                  <c:v>-7.3366875</c:v>
                </c:pt>
                <c:pt idx="7177">
                  <c:v>-7.3366875</c:v>
                </c:pt>
                <c:pt idx="7178">
                  <c:v>-7.3366875</c:v>
                </c:pt>
                <c:pt idx="7179">
                  <c:v>-7.3366875</c:v>
                </c:pt>
                <c:pt idx="7180">
                  <c:v>-7.3366875</c:v>
                </c:pt>
                <c:pt idx="7181">
                  <c:v>-7.3366875</c:v>
                </c:pt>
                <c:pt idx="7182">
                  <c:v>-7.3366875</c:v>
                </c:pt>
                <c:pt idx="7183">
                  <c:v>-7.3366875</c:v>
                </c:pt>
                <c:pt idx="7184">
                  <c:v>-7.3366875</c:v>
                </c:pt>
                <c:pt idx="7185">
                  <c:v>-7.3366875</c:v>
                </c:pt>
                <c:pt idx="7186">
                  <c:v>-7.3366875</c:v>
                </c:pt>
                <c:pt idx="7187">
                  <c:v>-7.3366875</c:v>
                </c:pt>
                <c:pt idx="7188">
                  <c:v>-7.3366875</c:v>
                </c:pt>
                <c:pt idx="7189">
                  <c:v>-7.3366875</c:v>
                </c:pt>
                <c:pt idx="7190">
                  <c:v>-7.3366875</c:v>
                </c:pt>
                <c:pt idx="7191">
                  <c:v>-7.3366875</c:v>
                </c:pt>
                <c:pt idx="7192">
                  <c:v>-7.3366875</c:v>
                </c:pt>
                <c:pt idx="7193">
                  <c:v>-7.3366875</c:v>
                </c:pt>
                <c:pt idx="7194">
                  <c:v>-7.3366875</c:v>
                </c:pt>
                <c:pt idx="7195">
                  <c:v>-7.3366875</c:v>
                </c:pt>
                <c:pt idx="7196">
                  <c:v>-7.3366875</c:v>
                </c:pt>
                <c:pt idx="7197">
                  <c:v>-7.3366875</c:v>
                </c:pt>
                <c:pt idx="7198">
                  <c:v>-7.3366875</c:v>
                </c:pt>
                <c:pt idx="7199">
                  <c:v>-7.3366875</c:v>
                </c:pt>
                <c:pt idx="7200">
                  <c:v>-7.3366875</c:v>
                </c:pt>
                <c:pt idx="7201">
                  <c:v>-7.3366875</c:v>
                </c:pt>
                <c:pt idx="7202">
                  <c:v>-7.3366875</c:v>
                </c:pt>
                <c:pt idx="7203">
                  <c:v>-7.3366875</c:v>
                </c:pt>
                <c:pt idx="7204">
                  <c:v>-7.3366875</c:v>
                </c:pt>
                <c:pt idx="7205">
                  <c:v>-7.3366875</c:v>
                </c:pt>
                <c:pt idx="7206">
                  <c:v>-7.3366875</c:v>
                </c:pt>
                <c:pt idx="7207">
                  <c:v>-7.3366875</c:v>
                </c:pt>
                <c:pt idx="7208">
                  <c:v>-7.3366875</c:v>
                </c:pt>
                <c:pt idx="7209">
                  <c:v>-7.3366875</c:v>
                </c:pt>
                <c:pt idx="7210">
                  <c:v>-7.3366875</c:v>
                </c:pt>
                <c:pt idx="7211">
                  <c:v>-7.3366875</c:v>
                </c:pt>
                <c:pt idx="7212">
                  <c:v>-7.3366875</c:v>
                </c:pt>
                <c:pt idx="7213">
                  <c:v>-7.3366875</c:v>
                </c:pt>
                <c:pt idx="7214">
                  <c:v>-7.3366875</c:v>
                </c:pt>
                <c:pt idx="7215">
                  <c:v>-7.3366875</c:v>
                </c:pt>
                <c:pt idx="7216">
                  <c:v>-7.3366875</c:v>
                </c:pt>
                <c:pt idx="7217">
                  <c:v>-7.3366875</c:v>
                </c:pt>
                <c:pt idx="7218">
                  <c:v>-7.3366875</c:v>
                </c:pt>
                <c:pt idx="7219">
                  <c:v>-7.3366875</c:v>
                </c:pt>
                <c:pt idx="7220">
                  <c:v>-7.3366875</c:v>
                </c:pt>
                <c:pt idx="7221">
                  <c:v>-7.3366875</c:v>
                </c:pt>
                <c:pt idx="7222">
                  <c:v>-7.3366875</c:v>
                </c:pt>
                <c:pt idx="7223">
                  <c:v>-7.3366875</c:v>
                </c:pt>
                <c:pt idx="7224">
                  <c:v>-7.3366875</c:v>
                </c:pt>
                <c:pt idx="7225">
                  <c:v>-7.3366875</c:v>
                </c:pt>
                <c:pt idx="7226">
                  <c:v>-7.3366875</c:v>
                </c:pt>
                <c:pt idx="7227">
                  <c:v>-7.3366875</c:v>
                </c:pt>
                <c:pt idx="7228">
                  <c:v>-7.3366875</c:v>
                </c:pt>
                <c:pt idx="7229">
                  <c:v>-7.3366875</c:v>
                </c:pt>
                <c:pt idx="7230">
                  <c:v>-7.3366875</c:v>
                </c:pt>
                <c:pt idx="7231">
                  <c:v>-7.3366875</c:v>
                </c:pt>
                <c:pt idx="7232">
                  <c:v>-7.3366875</c:v>
                </c:pt>
                <c:pt idx="7233">
                  <c:v>-7.3366875</c:v>
                </c:pt>
                <c:pt idx="7234">
                  <c:v>-7.3366875</c:v>
                </c:pt>
                <c:pt idx="7235">
                  <c:v>-7.3366875</c:v>
                </c:pt>
                <c:pt idx="7236">
                  <c:v>-7.3366875</c:v>
                </c:pt>
                <c:pt idx="7237">
                  <c:v>-7.3366875</c:v>
                </c:pt>
                <c:pt idx="7238">
                  <c:v>-7.3366875</c:v>
                </c:pt>
                <c:pt idx="7239">
                  <c:v>-7.3366875</c:v>
                </c:pt>
                <c:pt idx="7240">
                  <c:v>-7.3366875</c:v>
                </c:pt>
                <c:pt idx="7241">
                  <c:v>-7.3366875</c:v>
                </c:pt>
                <c:pt idx="7242">
                  <c:v>-7.3366875</c:v>
                </c:pt>
                <c:pt idx="7243">
                  <c:v>-7.3366875</c:v>
                </c:pt>
                <c:pt idx="7244">
                  <c:v>-7.3366875</c:v>
                </c:pt>
                <c:pt idx="7245">
                  <c:v>-7.3366875</c:v>
                </c:pt>
                <c:pt idx="7246">
                  <c:v>-7.3366875</c:v>
                </c:pt>
                <c:pt idx="7247">
                  <c:v>-7.3366875</c:v>
                </c:pt>
                <c:pt idx="7248">
                  <c:v>-7.3366875</c:v>
                </c:pt>
                <c:pt idx="7249">
                  <c:v>-7.3366875</c:v>
                </c:pt>
                <c:pt idx="7250">
                  <c:v>-7.3366875</c:v>
                </c:pt>
                <c:pt idx="7251">
                  <c:v>-7.3366875</c:v>
                </c:pt>
                <c:pt idx="7252">
                  <c:v>-7.3366875</c:v>
                </c:pt>
                <c:pt idx="7253">
                  <c:v>-7.3366875</c:v>
                </c:pt>
                <c:pt idx="7254">
                  <c:v>-7.3366875</c:v>
                </c:pt>
                <c:pt idx="7255">
                  <c:v>-7.3366875</c:v>
                </c:pt>
                <c:pt idx="7256">
                  <c:v>-7.3366875</c:v>
                </c:pt>
                <c:pt idx="7257">
                  <c:v>-7.3366875</c:v>
                </c:pt>
                <c:pt idx="7258">
                  <c:v>-7.3366875</c:v>
                </c:pt>
                <c:pt idx="7259">
                  <c:v>-7.3366875</c:v>
                </c:pt>
                <c:pt idx="7260">
                  <c:v>-7.3366875</c:v>
                </c:pt>
                <c:pt idx="7261">
                  <c:v>-7.3366875</c:v>
                </c:pt>
                <c:pt idx="7262">
                  <c:v>-7.3366875</c:v>
                </c:pt>
                <c:pt idx="7263">
                  <c:v>-7.3366875</c:v>
                </c:pt>
                <c:pt idx="7264">
                  <c:v>-7.3366875</c:v>
                </c:pt>
                <c:pt idx="7265">
                  <c:v>-7.3366875</c:v>
                </c:pt>
                <c:pt idx="7266">
                  <c:v>-7.3366875</c:v>
                </c:pt>
                <c:pt idx="7267">
                  <c:v>-7.3366875</c:v>
                </c:pt>
                <c:pt idx="7268">
                  <c:v>-7.3366875</c:v>
                </c:pt>
                <c:pt idx="7269">
                  <c:v>-7.3366875</c:v>
                </c:pt>
                <c:pt idx="7270">
                  <c:v>-7.3366875</c:v>
                </c:pt>
                <c:pt idx="7271">
                  <c:v>-7.3366875</c:v>
                </c:pt>
                <c:pt idx="7272">
                  <c:v>-7.3366875</c:v>
                </c:pt>
                <c:pt idx="7273">
                  <c:v>-7.3366875</c:v>
                </c:pt>
                <c:pt idx="7274">
                  <c:v>-7.3366875</c:v>
                </c:pt>
                <c:pt idx="7275">
                  <c:v>-7.3366875</c:v>
                </c:pt>
                <c:pt idx="7276">
                  <c:v>-7.3366875</c:v>
                </c:pt>
                <c:pt idx="7277">
                  <c:v>-7.3366875</c:v>
                </c:pt>
                <c:pt idx="7278">
                  <c:v>-7.3366875</c:v>
                </c:pt>
                <c:pt idx="7279">
                  <c:v>-7.4029999999999996</c:v>
                </c:pt>
                <c:pt idx="7280">
                  <c:v>-7.4029999999999996</c:v>
                </c:pt>
                <c:pt idx="7281">
                  <c:v>-7.4029999999999996</c:v>
                </c:pt>
                <c:pt idx="7282">
                  <c:v>-7.4029999999999996</c:v>
                </c:pt>
                <c:pt idx="7283">
                  <c:v>-7.4029999999999996</c:v>
                </c:pt>
                <c:pt idx="7284">
                  <c:v>-7.4029999999999996</c:v>
                </c:pt>
                <c:pt idx="7285">
                  <c:v>-7.4029999999999996</c:v>
                </c:pt>
                <c:pt idx="7286">
                  <c:v>-7.4029999999999996</c:v>
                </c:pt>
                <c:pt idx="7287">
                  <c:v>-7.4029999999999996</c:v>
                </c:pt>
                <c:pt idx="7288">
                  <c:v>-7.4029999999999996</c:v>
                </c:pt>
                <c:pt idx="7289">
                  <c:v>-7.4029999999999996</c:v>
                </c:pt>
                <c:pt idx="7290">
                  <c:v>-7.4029999999999996</c:v>
                </c:pt>
                <c:pt idx="7291">
                  <c:v>-7.4029999999999996</c:v>
                </c:pt>
                <c:pt idx="7292">
                  <c:v>-7.4029999999999996</c:v>
                </c:pt>
                <c:pt idx="7293">
                  <c:v>-7.4029999999999996</c:v>
                </c:pt>
                <c:pt idx="7294">
                  <c:v>-7.4029999999999996</c:v>
                </c:pt>
                <c:pt idx="7295">
                  <c:v>-7.4029999999999996</c:v>
                </c:pt>
                <c:pt idx="7296">
                  <c:v>-7.4029999999999996</c:v>
                </c:pt>
                <c:pt idx="7297">
                  <c:v>-7.4029999999999996</c:v>
                </c:pt>
                <c:pt idx="7298">
                  <c:v>-7.4029999999999996</c:v>
                </c:pt>
                <c:pt idx="7299">
                  <c:v>-7.4029999999999996</c:v>
                </c:pt>
                <c:pt idx="7300">
                  <c:v>-7.4029999999999996</c:v>
                </c:pt>
                <c:pt idx="7301">
                  <c:v>-7.4029999999999996</c:v>
                </c:pt>
                <c:pt idx="7302">
                  <c:v>-7.4029999999999996</c:v>
                </c:pt>
                <c:pt idx="7303">
                  <c:v>-7.4029999999999996</c:v>
                </c:pt>
                <c:pt idx="7304">
                  <c:v>-7.4029999999999996</c:v>
                </c:pt>
                <c:pt idx="7305">
                  <c:v>-7.4029999999999996</c:v>
                </c:pt>
                <c:pt idx="7306">
                  <c:v>-7.4029999999999996</c:v>
                </c:pt>
                <c:pt idx="7307">
                  <c:v>-7.4029999999999996</c:v>
                </c:pt>
                <c:pt idx="7308">
                  <c:v>-7.4029999999999996</c:v>
                </c:pt>
                <c:pt idx="7309">
                  <c:v>-7.4029999999999996</c:v>
                </c:pt>
                <c:pt idx="7310">
                  <c:v>-7.4029999999999996</c:v>
                </c:pt>
                <c:pt idx="7311">
                  <c:v>-7.4029999999999996</c:v>
                </c:pt>
                <c:pt idx="7312">
                  <c:v>-7.4029999999999996</c:v>
                </c:pt>
                <c:pt idx="7313">
                  <c:v>-7.4029999999999996</c:v>
                </c:pt>
                <c:pt idx="7314">
                  <c:v>-7.4029999999999996</c:v>
                </c:pt>
                <c:pt idx="7315">
                  <c:v>-7.4029999999999996</c:v>
                </c:pt>
                <c:pt idx="7316">
                  <c:v>-7.4029999999999996</c:v>
                </c:pt>
                <c:pt idx="7317">
                  <c:v>-7.4029999999999996</c:v>
                </c:pt>
                <c:pt idx="7318">
                  <c:v>-7.4029999999999996</c:v>
                </c:pt>
                <c:pt idx="7319">
                  <c:v>-7.4029999999999996</c:v>
                </c:pt>
                <c:pt idx="7320">
                  <c:v>-7.4029999999999996</c:v>
                </c:pt>
                <c:pt idx="7321">
                  <c:v>-7.4029999999999996</c:v>
                </c:pt>
                <c:pt idx="7322">
                  <c:v>-7.4029999999999996</c:v>
                </c:pt>
                <c:pt idx="7323">
                  <c:v>-7.4029999999999996</c:v>
                </c:pt>
                <c:pt idx="7324">
                  <c:v>-7.4029999999999996</c:v>
                </c:pt>
                <c:pt idx="7325">
                  <c:v>-7.4029999999999996</c:v>
                </c:pt>
                <c:pt idx="7326">
                  <c:v>-7.4029999999999996</c:v>
                </c:pt>
                <c:pt idx="7327">
                  <c:v>-7.4029999999999996</c:v>
                </c:pt>
                <c:pt idx="7328">
                  <c:v>-7.4029999999999996</c:v>
                </c:pt>
                <c:pt idx="7329">
                  <c:v>-7.4029999999999996</c:v>
                </c:pt>
                <c:pt idx="7330">
                  <c:v>-7.4029999999999996</c:v>
                </c:pt>
                <c:pt idx="7331">
                  <c:v>-7.4029999999999996</c:v>
                </c:pt>
                <c:pt idx="7332">
                  <c:v>-7.4029999999999996</c:v>
                </c:pt>
                <c:pt idx="7333">
                  <c:v>-7.4029999999999996</c:v>
                </c:pt>
                <c:pt idx="7334">
                  <c:v>-7.4029999999999996</c:v>
                </c:pt>
                <c:pt idx="7335">
                  <c:v>-7.4029999999999996</c:v>
                </c:pt>
                <c:pt idx="7336">
                  <c:v>-7.4029999999999996</c:v>
                </c:pt>
                <c:pt idx="7337">
                  <c:v>-7.4029999999999996</c:v>
                </c:pt>
                <c:pt idx="7338">
                  <c:v>-7.4029999999999996</c:v>
                </c:pt>
                <c:pt idx="7339">
                  <c:v>-7.4029999999999996</c:v>
                </c:pt>
                <c:pt idx="7340">
                  <c:v>-7.4029999999999996</c:v>
                </c:pt>
                <c:pt idx="7341">
                  <c:v>-7.4029999999999996</c:v>
                </c:pt>
                <c:pt idx="7342">
                  <c:v>-7.4029999999999996</c:v>
                </c:pt>
                <c:pt idx="7343">
                  <c:v>-7.4029999999999996</c:v>
                </c:pt>
                <c:pt idx="7344">
                  <c:v>-7.4029999999999996</c:v>
                </c:pt>
                <c:pt idx="7345">
                  <c:v>-7.4029999999999996</c:v>
                </c:pt>
                <c:pt idx="7346">
                  <c:v>-7.4029999999999996</c:v>
                </c:pt>
                <c:pt idx="7347">
                  <c:v>-7.4029999999999996</c:v>
                </c:pt>
                <c:pt idx="7348">
                  <c:v>-7.4029999999999996</c:v>
                </c:pt>
                <c:pt idx="7349">
                  <c:v>-7.4029999999999996</c:v>
                </c:pt>
                <c:pt idx="7350">
                  <c:v>-7.4029999999999996</c:v>
                </c:pt>
                <c:pt idx="7351">
                  <c:v>-7.4029999999999996</c:v>
                </c:pt>
                <c:pt idx="7352">
                  <c:v>-7.4029999999999996</c:v>
                </c:pt>
                <c:pt idx="7353">
                  <c:v>-7.4029999999999996</c:v>
                </c:pt>
                <c:pt idx="7354">
                  <c:v>-7.4029999999999996</c:v>
                </c:pt>
                <c:pt idx="7355">
                  <c:v>-7.4029999999999996</c:v>
                </c:pt>
                <c:pt idx="7356">
                  <c:v>-7.4029999999999996</c:v>
                </c:pt>
                <c:pt idx="7357">
                  <c:v>-7.4029999999999996</c:v>
                </c:pt>
                <c:pt idx="7358">
                  <c:v>-7.4029999999999996</c:v>
                </c:pt>
                <c:pt idx="7359">
                  <c:v>-7.4029999999999996</c:v>
                </c:pt>
                <c:pt idx="7360">
                  <c:v>-7.4029999999999996</c:v>
                </c:pt>
                <c:pt idx="7361">
                  <c:v>-7.4029999999999996</c:v>
                </c:pt>
                <c:pt idx="7362">
                  <c:v>-7.4029999999999996</c:v>
                </c:pt>
                <c:pt idx="7363">
                  <c:v>-7.4029999999999996</c:v>
                </c:pt>
                <c:pt idx="7364">
                  <c:v>-7.4029999999999996</c:v>
                </c:pt>
                <c:pt idx="7365">
                  <c:v>-7.4029999999999996</c:v>
                </c:pt>
                <c:pt idx="7366">
                  <c:v>-7.4029999999999996</c:v>
                </c:pt>
                <c:pt idx="7367">
                  <c:v>-7.4029999999999996</c:v>
                </c:pt>
                <c:pt idx="7368">
                  <c:v>-7.4029999999999996</c:v>
                </c:pt>
                <c:pt idx="7369">
                  <c:v>-7.4029999999999996</c:v>
                </c:pt>
                <c:pt idx="7370">
                  <c:v>-7.4029999999999996</c:v>
                </c:pt>
                <c:pt idx="7371">
                  <c:v>-7.4029999999999996</c:v>
                </c:pt>
                <c:pt idx="7372">
                  <c:v>-7.4029999999999996</c:v>
                </c:pt>
                <c:pt idx="7373">
                  <c:v>-7.4029999999999996</c:v>
                </c:pt>
                <c:pt idx="7374">
                  <c:v>-7.4029999999999996</c:v>
                </c:pt>
                <c:pt idx="7375">
                  <c:v>-7.4029999999999996</c:v>
                </c:pt>
                <c:pt idx="7376">
                  <c:v>-7.4029999999999996</c:v>
                </c:pt>
                <c:pt idx="7377">
                  <c:v>-7.4029999999999996</c:v>
                </c:pt>
                <c:pt idx="7378">
                  <c:v>-7.4029999999999996</c:v>
                </c:pt>
                <c:pt idx="7379">
                  <c:v>-7.4029999999999996</c:v>
                </c:pt>
                <c:pt idx="7380">
                  <c:v>-7.4029999999999996</c:v>
                </c:pt>
                <c:pt idx="7381">
                  <c:v>-7.4029999999999996</c:v>
                </c:pt>
                <c:pt idx="7382">
                  <c:v>-7.4029999999999996</c:v>
                </c:pt>
                <c:pt idx="7383">
                  <c:v>-7.4029999999999996</c:v>
                </c:pt>
                <c:pt idx="7384">
                  <c:v>-7.4029999999999996</c:v>
                </c:pt>
                <c:pt idx="7385">
                  <c:v>-7.4029999999999996</c:v>
                </c:pt>
                <c:pt idx="7386">
                  <c:v>-7.4029999999999996</c:v>
                </c:pt>
                <c:pt idx="7387">
                  <c:v>-7.4029999999999996</c:v>
                </c:pt>
                <c:pt idx="7388">
                  <c:v>-7.4029999999999996</c:v>
                </c:pt>
                <c:pt idx="7389">
                  <c:v>-7.4029999999999996</c:v>
                </c:pt>
                <c:pt idx="7390">
                  <c:v>-7.4029999999999996</c:v>
                </c:pt>
                <c:pt idx="7391">
                  <c:v>-7.4029999999999996</c:v>
                </c:pt>
                <c:pt idx="7392">
                  <c:v>-7.4029999999999996</c:v>
                </c:pt>
                <c:pt idx="7393">
                  <c:v>-7.4029999999999996</c:v>
                </c:pt>
                <c:pt idx="7394">
                  <c:v>-7.4029999999999996</c:v>
                </c:pt>
                <c:pt idx="7395">
                  <c:v>-7.4029999999999996</c:v>
                </c:pt>
                <c:pt idx="7396">
                  <c:v>-7.4029999999999996</c:v>
                </c:pt>
                <c:pt idx="7397">
                  <c:v>-7.4029999999999996</c:v>
                </c:pt>
                <c:pt idx="7398">
                  <c:v>-7.4029999999999996</c:v>
                </c:pt>
                <c:pt idx="7399">
                  <c:v>-7.4029999999999996</c:v>
                </c:pt>
                <c:pt idx="7400">
                  <c:v>-7.4029999999999996</c:v>
                </c:pt>
                <c:pt idx="7401">
                  <c:v>-7.4029999999999996</c:v>
                </c:pt>
                <c:pt idx="7402">
                  <c:v>-7.4029999999999996</c:v>
                </c:pt>
                <c:pt idx="7403">
                  <c:v>-7.4029999999999996</c:v>
                </c:pt>
                <c:pt idx="7404">
                  <c:v>-7.4029999999999996</c:v>
                </c:pt>
                <c:pt idx="7405">
                  <c:v>-7.4029999999999996</c:v>
                </c:pt>
                <c:pt idx="7406">
                  <c:v>-7.4029999999999996</c:v>
                </c:pt>
                <c:pt idx="7407">
                  <c:v>-7.4029999999999996</c:v>
                </c:pt>
                <c:pt idx="7408">
                  <c:v>-7.4029999999999996</c:v>
                </c:pt>
                <c:pt idx="7409">
                  <c:v>-7.4029999999999996</c:v>
                </c:pt>
                <c:pt idx="7410">
                  <c:v>-7.4029999999999996</c:v>
                </c:pt>
                <c:pt idx="7411">
                  <c:v>-7.4029999999999996</c:v>
                </c:pt>
                <c:pt idx="7412">
                  <c:v>-7.4029999999999996</c:v>
                </c:pt>
                <c:pt idx="7413">
                  <c:v>-7.4029999999999996</c:v>
                </c:pt>
                <c:pt idx="7414">
                  <c:v>-7.4029999999999996</c:v>
                </c:pt>
                <c:pt idx="7415">
                  <c:v>-7.4029999999999996</c:v>
                </c:pt>
                <c:pt idx="7416">
                  <c:v>-7.4029999999999996</c:v>
                </c:pt>
                <c:pt idx="7417">
                  <c:v>-7.4029999999999996</c:v>
                </c:pt>
                <c:pt idx="7418">
                  <c:v>-7.4029999999999996</c:v>
                </c:pt>
                <c:pt idx="7419">
                  <c:v>-7.4029999999999996</c:v>
                </c:pt>
                <c:pt idx="7420">
                  <c:v>-7.4029999999999996</c:v>
                </c:pt>
                <c:pt idx="7421">
                  <c:v>-7.4029999999999996</c:v>
                </c:pt>
                <c:pt idx="7422">
                  <c:v>-7.4029999999999996</c:v>
                </c:pt>
                <c:pt idx="7423">
                  <c:v>-7.4029999999999996</c:v>
                </c:pt>
                <c:pt idx="7424">
                  <c:v>-7.4029999999999996</c:v>
                </c:pt>
                <c:pt idx="7425">
                  <c:v>-7.4029999999999996</c:v>
                </c:pt>
                <c:pt idx="7426">
                  <c:v>-7.4029999999999996</c:v>
                </c:pt>
                <c:pt idx="7427">
                  <c:v>-7.4029999999999996</c:v>
                </c:pt>
                <c:pt idx="7428">
                  <c:v>-7.4029999999999996</c:v>
                </c:pt>
                <c:pt idx="7429">
                  <c:v>-7.4029999999999996</c:v>
                </c:pt>
                <c:pt idx="7430">
                  <c:v>-7.4029999999999996</c:v>
                </c:pt>
                <c:pt idx="7431">
                  <c:v>-7.4029999999999996</c:v>
                </c:pt>
                <c:pt idx="7432">
                  <c:v>-7.4029999999999996</c:v>
                </c:pt>
                <c:pt idx="7433">
                  <c:v>-7.4029999999999996</c:v>
                </c:pt>
                <c:pt idx="7434">
                  <c:v>-7.4029999999999996</c:v>
                </c:pt>
                <c:pt idx="7435">
                  <c:v>-7.4029999999999996</c:v>
                </c:pt>
                <c:pt idx="7436">
                  <c:v>-7.4029999999999996</c:v>
                </c:pt>
                <c:pt idx="7437">
                  <c:v>-7.4029999999999996</c:v>
                </c:pt>
                <c:pt idx="7438">
                  <c:v>-7.4029999999999996</c:v>
                </c:pt>
                <c:pt idx="7439">
                  <c:v>-7.4029999999999996</c:v>
                </c:pt>
                <c:pt idx="7440">
                  <c:v>-7.4029999999999996</c:v>
                </c:pt>
                <c:pt idx="7441">
                  <c:v>-7.4029999999999996</c:v>
                </c:pt>
                <c:pt idx="7442">
                  <c:v>-7.4029999999999996</c:v>
                </c:pt>
                <c:pt idx="7443">
                  <c:v>-7.4029999999999996</c:v>
                </c:pt>
                <c:pt idx="7444">
                  <c:v>-7.4029999999999996</c:v>
                </c:pt>
                <c:pt idx="7445">
                  <c:v>-7.4029999999999996</c:v>
                </c:pt>
                <c:pt idx="7446">
                  <c:v>-7.4029999999999996</c:v>
                </c:pt>
                <c:pt idx="7447">
                  <c:v>-7.4029999999999996</c:v>
                </c:pt>
                <c:pt idx="7448">
                  <c:v>-7.4029999999999996</c:v>
                </c:pt>
                <c:pt idx="7449">
                  <c:v>-7.4029999999999996</c:v>
                </c:pt>
                <c:pt idx="7450">
                  <c:v>-7.4029999999999996</c:v>
                </c:pt>
                <c:pt idx="7451">
                  <c:v>-7.4029999999999996</c:v>
                </c:pt>
                <c:pt idx="7452">
                  <c:v>-7.4029999999999996</c:v>
                </c:pt>
                <c:pt idx="7453">
                  <c:v>-7.4029999999999996</c:v>
                </c:pt>
                <c:pt idx="7454">
                  <c:v>-7.4029999999999996</c:v>
                </c:pt>
                <c:pt idx="7455">
                  <c:v>-7.4029999999999996</c:v>
                </c:pt>
                <c:pt idx="7456">
                  <c:v>-7.4029999999999996</c:v>
                </c:pt>
                <c:pt idx="7457">
                  <c:v>-7.4029999999999996</c:v>
                </c:pt>
                <c:pt idx="7458">
                  <c:v>-7.4029999999999996</c:v>
                </c:pt>
                <c:pt idx="7459">
                  <c:v>-7.4029999999999996</c:v>
                </c:pt>
                <c:pt idx="7460">
                  <c:v>-7.4029999999999996</c:v>
                </c:pt>
                <c:pt idx="7461">
                  <c:v>-7.4029999999999996</c:v>
                </c:pt>
                <c:pt idx="7462">
                  <c:v>-7.4029999999999996</c:v>
                </c:pt>
                <c:pt idx="7463">
                  <c:v>-7.4029999999999996</c:v>
                </c:pt>
                <c:pt idx="7464">
                  <c:v>-7.4029999999999996</c:v>
                </c:pt>
                <c:pt idx="7465">
                  <c:v>-7.4029999999999996</c:v>
                </c:pt>
                <c:pt idx="7466">
                  <c:v>-7.4029999999999996</c:v>
                </c:pt>
                <c:pt idx="7467">
                  <c:v>-7.4029999999999996</c:v>
                </c:pt>
                <c:pt idx="7468">
                  <c:v>-7.4029999999999996</c:v>
                </c:pt>
                <c:pt idx="7469">
                  <c:v>-7.4029999999999996</c:v>
                </c:pt>
                <c:pt idx="7470">
                  <c:v>-7.4029999999999996</c:v>
                </c:pt>
                <c:pt idx="7471">
                  <c:v>-7.4029999999999996</c:v>
                </c:pt>
                <c:pt idx="7472">
                  <c:v>-7.4029999999999996</c:v>
                </c:pt>
                <c:pt idx="7473">
                  <c:v>-7.4029999999999996</c:v>
                </c:pt>
                <c:pt idx="7474">
                  <c:v>-7.4029999999999996</c:v>
                </c:pt>
                <c:pt idx="7475">
                  <c:v>-7.4029999999999996</c:v>
                </c:pt>
                <c:pt idx="7476">
                  <c:v>-7.4029999999999996</c:v>
                </c:pt>
                <c:pt idx="7477">
                  <c:v>-7.4029999999999996</c:v>
                </c:pt>
                <c:pt idx="7478">
                  <c:v>-7.4029999999999996</c:v>
                </c:pt>
                <c:pt idx="7479">
                  <c:v>-7.4029999999999996</c:v>
                </c:pt>
                <c:pt idx="7480">
                  <c:v>-7.4029999999999996</c:v>
                </c:pt>
                <c:pt idx="7481">
                  <c:v>-7.4029999999999996</c:v>
                </c:pt>
                <c:pt idx="7482">
                  <c:v>-7.4029999999999996</c:v>
                </c:pt>
                <c:pt idx="7483">
                  <c:v>-7.4029999999999996</c:v>
                </c:pt>
                <c:pt idx="7484">
                  <c:v>-7.4029999999999996</c:v>
                </c:pt>
                <c:pt idx="7485">
                  <c:v>-7.4029999999999996</c:v>
                </c:pt>
                <c:pt idx="7486">
                  <c:v>-7.4029999999999996</c:v>
                </c:pt>
                <c:pt idx="7487">
                  <c:v>-7.4029999999999996</c:v>
                </c:pt>
                <c:pt idx="7488">
                  <c:v>-7.4029999999999996</c:v>
                </c:pt>
                <c:pt idx="7489">
                  <c:v>-7.4029999999999996</c:v>
                </c:pt>
                <c:pt idx="7490">
                  <c:v>-7.4029999999999996</c:v>
                </c:pt>
                <c:pt idx="7491">
                  <c:v>-7.4029999999999996</c:v>
                </c:pt>
                <c:pt idx="7492">
                  <c:v>-7.4693437500000002</c:v>
                </c:pt>
                <c:pt idx="7493">
                  <c:v>-7.4693437500000002</c:v>
                </c:pt>
                <c:pt idx="7494">
                  <c:v>-7.4693437500000002</c:v>
                </c:pt>
                <c:pt idx="7495">
                  <c:v>-7.4693437500000002</c:v>
                </c:pt>
                <c:pt idx="7496">
                  <c:v>-7.4693437500000002</c:v>
                </c:pt>
                <c:pt idx="7497">
                  <c:v>-7.4693437500000002</c:v>
                </c:pt>
                <c:pt idx="7498">
                  <c:v>-7.4693437500000002</c:v>
                </c:pt>
                <c:pt idx="7499">
                  <c:v>-7.4693437500000002</c:v>
                </c:pt>
                <c:pt idx="7500">
                  <c:v>-7.4693437500000002</c:v>
                </c:pt>
                <c:pt idx="7501">
                  <c:v>-7.4693437500000002</c:v>
                </c:pt>
                <c:pt idx="7502">
                  <c:v>-7.4693437500000002</c:v>
                </c:pt>
                <c:pt idx="7503">
                  <c:v>-7.4693437500000002</c:v>
                </c:pt>
                <c:pt idx="7504">
                  <c:v>-7.4693437500000002</c:v>
                </c:pt>
                <c:pt idx="7505">
                  <c:v>-7.4693437500000002</c:v>
                </c:pt>
                <c:pt idx="7506">
                  <c:v>-7.4693437500000002</c:v>
                </c:pt>
                <c:pt idx="7507">
                  <c:v>-7.4693437500000002</c:v>
                </c:pt>
                <c:pt idx="7508">
                  <c:v>-7.4693437500000002</c:v>
                </c:pt>
                <c:pt idx="7509">
                  <c:v>-7.4693437500000002</c:v>
                </c:pt>
                <c:pt idx="7510">
                  <c:v>-7.4693437500000002</c:v>
                </c:pt>
                <c:pt idx="7511">
                  <c:v>-7.4693437500000002</c:v>
                </c:pt>
                <c:pt idx="7512">
                  <c:v>-7.4693437500000002</c:v>
                </c:pt>
                <c:pt idx="7513">
                  <c:v>-7.4693437500000002</c:v>
                </c:pt>
                <c:pt idx="7514">
                  <c:v>-7.4693437500000002</c:v>
                </c:pt>
                <c:pt idx="7515">
                  <c:v>-7.4693437500000002</c:v>
                </c:pt>
                <c:pt idx="7516">
                  <c:v>-7.4693437500000002</c:v>
                </c:pt>
                <c:pt idx="7517">
                  <c:v>-7.4693437500000002</c:v>
                </c:pt>
                <c:pt idx="7518">
                  <c:v>-7.4693437500000002</c:v>
                </c:pt>
                <c:pt idx="7519">
                  <c:v>-7.4693437500000002</c:v>
                </c:pt>
                <c:pt idx="7520">
                  <c:v>-7.4693437500000002</c:v>
                </c:pt>
                <c:pt idx="7521">
                  <c:v>-7.4693437500000002</c:v>
                </c:pt>
                <c:pt idx="7522">
                  <c:v>-7.4693437500000002</c:v>
                </c:pt>
                <c:pt idx="7523">
                  <c:v>-7.4693437500000002</c:v>
                </c:pt>
                <c:pt idx="7524">
                  <c:v>-7.4693437500000002</c:v>
                </c:pt>
                <c:pt idx="7525">
                  <c:v>-7.4693437500000002</c:v>
                </c:pt>
                <c:pt idx="7526">
                  <c:v>-7.4693437500000002</c:v>
                </c:pt>
                <c:pt idx="7527">
                  <c:v>-7.4693437500000002</c:v>
                </c:pt>
                <c:pt idx="7528">
                  <c:v>-7.4693437500000002</c:v>
                </c:pt>
                <c:pt idx="7529">
                  <c:v>-7.4693437500000002</c:v>
                </c:pt>
                <c:pt idx="7530">
                  <c:v>-7.4693437500000002</c:v>
                </c:pt>
                <c:pt idx="7531">
                  <c:v>-7.4693437500000002</c:v>
                </c:pt>
                <c:pt idx="7532">
                  <c:v>-7.4693437500000002</c:v>
                </c:pt>
                <c:pt idx="7533">
                  <c:v>-7.4693437500000002</c:v>
                </c:pt>
                <c:pt idx="7534">
                  <c:v>-7.4693437500000002</c:v>
                </c:pt>
                <c:pt idx="7535">
                  <c:v>-7.4693437500000002</c:v>
                </c:pt>
                <c:pt idx="7536">
                  <c:v>-7.4693437500000002</c:v>
                </c:pt>
                <c:pt idx="7537">
                  <c:v>-7.4693437500000002</c:v>
                </c:pt>
                <c:pt idx="7538">
                  <c:v>-7.4693437500000002</c:v>
                </c:pt>
                <c:pt idx="7539">
                  <c:v>-7.4693437500000002</c:v>
                </c:pt>
                <c:pt idx="7540">
                  <c:v>-7.4693437500000002</c:v>
                </c:pt>
                <c:pt idx="7541">
                  <c:v>-7.4693437500000002</c:v>
                </c:pt>
                <c:pt idx="7542">
                  <c:v>-7.4693437500000002</c:v>
                </c:pt>
                <c:pt idx="7543">
                  <c:v>-7.4693437500000002</c:v>
                </c:pt>
                <c:pt idx="7544">
                  <c:v>-7.4693437500000002</c:v>
                </c:pt>
                <c:pt idx="7545">
                  <c:v>-7.4693437500000002</c:v>
                </c:pt>
                <c:pt idx="7546">
                  <c:v>-7.4693437500000002</c:v>
                </c:pt>
                <c:pt idx="7547">
                  <c:v>-7.4693437500000002</c:v>
                </c:pt>
                <c:pt idx="7548">
                  <c:v>-7.4693437500000002</c:v>
                </c:pt>
                <c:pt idx="7549">
                  <c:v>-7.4693437500000002</c:v>
                </c:pt>
                <c:pt idx="7550">
                  <c:v>-7.4693437500000002</c:v>
                </c:pt>
                <c:pt idx="7551">
                  <c:v>-7.4693437500000002</c:v>
                </c:pt>
                <c:pt idx="7552">
                  <c:v>-7.4693437500000002</c:v>
                </c:pt>
                <c:pt idx="7553">
                  <c:v>-7.4693437500000002</c:v>
                </c:pt>
                <c:pt idx="7554">
                  <c:v>-7.4693437500000002</c:v>
                </c:pt>
                <c:pt idx="7555">
                  <c:v>-7.4693437500000002</c:v>
                </c:pt>
                <c:pt idx="7556">
                  <c:v>-7.4693437500000002</c:v>
                </c:pt>
                <c:pt idx="7557">
                  <c:v>-7.4693437500000002</c:v>
                </c:pt>
                <c:pt idx="7558">
                  <c:v>-7.4693437500000002</c:v>
                </c:pt>
                <c:pt idx="7559">
                  <c:v>-7.4693437500000002</c:v>
                </c:pt>
                <c:pt idx="7560">
                  <c:v>-7.4693437500000002</c:v>
                </c:pt>
                <c:pt idx="7561">
                  <c:v>-7.4693437500000002</c:v>
                </c:pt>
                <c:pt idx="7562">
                  <c:v>-7.4693437500000002</c:v>
                </c:pt>
                <c:pt idx="7563">
                  <c:v>-7.4693437500000002</c:v>
                </c:pt>
                <c:pt idx="7564">
                  <c:v>-7.4693437500000002</c:v>
                </c:pt>
                <c:pt idx="7565">
                  <c:v>-7.4693437500000002</c:v>
                </c:pt>
                <c:pt idx="7566">
                  <c:v>-7.4693437500000002</c:v>
                </c:pt>
                <c:pt idx="7567">
                  <c:v>-7.4693437500000002</c:v>
                </c:pt>
                <c:pt idx="7568">
                  <c:v>-7.4693437500000002</c:v>
                </c:pt>
                <c:pt idx="7569">
                  <c:v>-7.4693437500000002</c:v>
                </c:pt>
                <c:pt idx="7570">
                  <c:v>-7.4693437500000002</c:v>
                </c:pt>
                <c:pt idx="7571">
                  <c:v>-7.4693437500000002</c:v>
                </c:pt>
                <c:pt idx="7572">
                  <c:v>-7.4693437500000002</c:v>
                </c:pt>
                <c:pt idx="7573">
                  <c:v>-7.4693437500000002</c:v>
                </c:pt>
                <c:pt idx="7574">
                  <c:v>-7.4693437500000002</c:v>
                </c:pt>
                <c:pt idx="7575">
                  <c:v>-7.4693437500000002</c:v>
                </c:pt>
                <c:pt idx="7576">
                  <c:v>-7.4693437500000002</c:v>
                </c:pt>
                <c:pt idx="7577">
                  <c:v>-7.4693437500000002</c:v>
                </c:pt>
                <c:pt idx="7578">
                  <c:v>-7.4693437500000002</c:v>
                </c:pt>
                <c:pt idx="7579">
                  <c:v>-7.4693437500000002</c:v>
                </c:pt>
                <c:pt idx="7580">
                  <c:v>-7.4693437500000002</c:v>
                </c:pt>
                <c:pt idx="7581">
                  <c:v>-7.4693437500000002</c:v>
                </c:pt>
                <c:pt idx="7582">
                  <c:v>-7.4693437500000002</c:v>
                </c:pt>
                <c:pt idx="7583">
                  <c:v>-7.4693437500000002</c:v>
                </c:pt>
                <c:pt idx="7584">
                  <c:v>-7.4693437500000002</c:v>
                </c:pt>
                <c:pt idx="7585">
                  <c:v>-7.4693437500000002</c:v>
                </c:pt>
                <c:pt idx="7586">
                  <c:v>-7.4693437500000002</c:v>
                </c:pt>
                <c:pt idx="7587">
                  <c:v>-7.4693437500000002</c:v>
                </c:pt>
                <c:pt idx="7588">
                  <c:v>-7.4693437500000002</c:v>
                </c:pt>
                <c:pt idx="7589">
                  <c:v>-7.4693437500000002</c:v>
                </c:pt>
                <c:pt idx="7590">
                  <c:v>-7.4693437500000002</c:v>
                </c:pt>
                <c:pt idx="7591">
                  <c:v>-7.4693437500000002</c:v>
                </c:pt>
                <c:pt idx="7592">
                  <c:v>-7.4693437500000002</c:v>
                </c:pt>
                <c:pt idx="7593">
                  <c:v>-7.4693437500000002</c:v>
                </c:pt>
                <c:pt idx="7594">
                  <c:v>-7.4693437500000002</c:v>
                </c:pt>
                <c:pt idx="7595">
                  <c:v>-7.4693437500000002</c:v>
                </c:pt>
                <c:pt idx="7596">
                  <c:v>-7.4693437500000002</c:v>
                </c:pt>
                <c:pt idx="7597">
                  <c:v>-7.4693437500000002</c:v>
                </c:pt>
                <c:pt idx="7598">
                  <c:v>-7.4693437500000002</c:v>
                </c:pt>
                <c:pt idx="7599">
                  <c:v>-7.4693437500000002</c:v>
                </c:pt>
                <c:pt idx="7600">
                  <c:v>-7.4693437500000002</c:v>
                </c:pt>
                <c:pt idx="7601">
                  <c:v>-7.4693437500000002</c:v>
                </c:pt>
                <c:pt idx="7602">
                  <c:v>-7.4693437500000002</c:v>
                </c:pt>
                <c:pt idx="7603">
                  <c:v>-7.4693437500000002</c:v>
                </c:pt>
                <c:pt idx="7604">
                  <c:v>-7.4693437500000002</c:v>
                </c:pt>
                <c:pt idx="7605">
                  <c:v>-7.4693437500000002</c:v>
                </c:pt>
                <c:pt idx="7606">
                  <c:v>-7.4693437500000002</c:v>
                </c:pt>
                <c:pt idx="7607">
                  <c:v>-7.4693437500000002</c:v>
                </c:pt>
                <c:pt idx="7608">
                  <c:v>-7.4693437500000002</c:v>
                </c:pt>
                <c:pt idx="7609">
                  <c:v>-7.4693437500000002</c:v>
                </c:pt>
                <c:pt idx="7610">
                  <c:v>-7.4693437500000002</c:v>
                </c:pt>
                <c:pt idx="7611">
                  <c:v>-7.4693437500000002</c:v>
                </c:pt>
                <c:pt idx="7612">
                  <c:v>-7.4693437500000002</c:v>
                </c:pt>
                <c:pt idx="7613">
                  <c:v>-7.4693437500000002</c:v>
                </c:pt>
                <c:pt idx="7614">
                  <c:v>-7.4693437500000002</c:v>
                </c:pt>
                <c:pt idx="7615">
                  <c:v>-7.4693437500000002</c:v>
                </c:pt>
                <c:pt idx="7616">
                  <c:v>-7.4693437500000002</c:v>
                </c:pt>
                <c:pt idx="7617">
                  <c:v>-7.4693437500000002</c:v>
                </c:pt>
                <c:pt idx="7618">
                  <c:v>-7.4693437500000002</c:v>
                </c:pt>
                <c:pt idx="7619">
                  <c:v>-7.4693437500000002</c:v>
                </c:pt>
                <c:pt idx="7620">
                  <c:v>-7.4693437500000002</c:v>
                </c:pt>
                <c:pt idx="7621">
                  <c:v>-7.4693437500000002</c:v>
                </c:pt>
                <c:pt idx="7622">
                  <c:v>-7.4693437500000002</c:v>
                </c:pt>
                <c:pt idx="7623">
                  <c:v>-7.4693437500000002</c:v>
                </c:pt>
                <c:pt idx="7624">
                  <c:v>-7.4693437500000002</c:v>
                </c:pt>
                <c:pt idx="7625">
                  <c:v>-7.4693437500000002</c:v>
                </c:pt>
                <c:pt idx="7626">
                  <c:v>-7.4693437500000002</c:v>
                </c:pt>
                <c:pt idx="7627">
                  <c:v>-7.4693437500000002</c:v>
                </c:pt>
                <c:pt idx="7628">
                  <c:v>-7.4693437500000002</c:v>
                </c:pt>
                <c:pt idx="7629">
                  <c:v>-7.4693437500000002</c:v>
                </c:pt>
                <c:pt idx="7630">
                  <c:v>-7.4693437500000002</c:v>
                </c:pt>
                <c:pt idx="7631">
                  <c:v>-7.4693437500000002</c:v>
                </c:pt>
                <c:pt idx="7632">
                  <c:v>-7.4693437500000002</c:v>
                </c:pt>
                <c:pt idx="7633">
                  <c:v>-7.4693437500000002</c:v>
                </c:pt>
                <c:pt idx="7634">
                  <c:v>-7.4693437500000002</c:v>
                </c:pt>
                <c:pt idx="7635">
                  <c:v>-7.4693437500000002</c:v>
                </c:pt>
                <c:pt idx="7636">
                  <c:v>-7.4693437500000002</c:v>
                </c:pt>
                <c:pt idx="7637">
                  <c:v>-7.4693437500000002</c:v>
                </c:pt>
                <c:pt idx="7638">
                  <c:v>-7.4693437500000002</c:v>
                </c:pt>
                <c:pt idx="7639">
                  <c:v>-7.4693437500000002</c:v>
                </c:pt>
                <c:pt idx="7640">
                  <c:v>-7.4693437500000002</c:v>
                </c:pt>
                <c:pt idx="7641">
                  <c:v>-7.4693437500000002</c:v>
                </c:pt>
                <c:pt idx="7642">
                  <c:v>-7.4693437500000002</c:v>
                </c:pt>
                <c:pt idx="7643">
                  <c:v>-7.4693437500000002</c:v>
                </c:pt>
                <c:pt idx="7644">
                  <c:v>-7.4693437500000002</c:v>
                </c:pt>
                <c:pt idx="7645">
                  <c:v>-7.4693437500000002</c:v>
                </c:pt>
                <c:pt idx="7646">
                  <c:v>-7.4693437500000002</c:v>
                </c:pt>
                <c:pt idx="7647">
                  <c:v>-7.4693437500000002</c:v>
                </c:pt>
                <c:pt idx="7648">
                  <c:v>-7.4693437500000002</c:v>
                </c:pt>
                <c:pt idx="7649">
                  <c:v>-7.4693437500000002</c:v>
                </c:pt>
                <c:pt idx="7650">
                  <c:v>-7.4693437500000002</c:v>
                </c:pt>
                <c:pt idx="7651">
                  <c:v>-7.4693437500000002</c:v>
                </c:pt>
                <c:pt idx="7652">
                  <c:v>-7.4693437500000002</c:v>
                </c:pt>
                <c:pt idx="7653">
                  <c:v>-7.4693437500000002</c:v>
                </c:pt>
                <c:pt idx="7654">
                  <c:v>-7.4693437500000002</c:v>
                </c:pt>
                <c:pt idx="7655">
                  <c:v>-7.4693437500000002</c:v>
                </c:pt>
                <c:pt idx="7656">
                  <c:v>-7.4693437500000002</c:v>
                </c:pt>
                <c:pt idx="7657">
                  <c:v>-7.4693437500000002</c:v>
                </c:pt>
                <c:pt idx="7658">
                  <c:v>-7.4693437500000002</c:v>
                </c:pt>
                <c:pt idx="7659">
                  <c:v>-7.4693437500000002</c:v>
                </c:pt>
                <c:pt idx="7660">
                  <c:v>-7.4693437500000002</c:v>
                </c:pt>
                <c:pt idx="7661">
                  <c:v>-7.4693437500000002</c:v>
                </c:pt>
                <c:pt idx="7662">
                  <c:v>-7.4693437500000002</c:v>
                </c:pt>
                <c:pt idx="7663">
                  <c:v>-7.4693437500000002</c:v>
                </c:pt>
                <c:pt idx="7664">
                  <c:v>-7.4693437500000002</c:v>
                </c:pt>
                <c:pt idx="7665">
                  <c:v>-7.4693437500000002</c:v>
                </c:pt>
                <c:pt idx="7666">
                  <c:v>-7.4693437500000002</c:v>
                </c:pt>
                <c:pt idx="7667">
                  <c:v>-7.4693437500000002</c:v>
                </c:pt>
                <c:pt idx="7668">
                  <c:v>-7.4693437500000002</c:v>
                </c:pt>
                <c:pt idx="7669">
                  <c:v>-7.4693437500000002</c:v>
                </c:pt>
                <c:pt idx="7670">
                  <c:v>-7.4693437500000002</c:v>
                </c:pt>
                <c:pt idx="7671">
                  <c:v>-7.4693437500000002</c:v>
                </c:pt>
                <c:pt idx="7672">
                  <c:v>-7.4693437500000002</c:v>
                </c:pt>
                <c:pt idx="7673">
                  <c:v>-7.4693437500000002</c:v>
                </c:pt>
                <c:pt idx="7674">
                  <c:v>-7.4693437500000002</c:v>
                </c:pt>
                <c:pt idx="7675">
                  <c:v>-7.4693437500000002</c:v>
                </c:pt>
                <c:pt idx="7676">
                  <c:v>-7.4693437500000002</c:v>
                </c:pt>
                <c:pt idx="7677">
                  <c:v>-7.4693437500000002</c:v>
                </c:pt>
                <c:pt idx="7678">
                  <c:v>-7.4693437500000002</c:v>
                </c:pt>
                <c:pt idx="7679">
                  <c:v>-7.4693437500000002</c:v>
                </c:pt>
                <c:pt idx="7680">
                  <c:v>-7.4693437500000002</c:v>
                </c:pt>
                <c:pt idx="7681">
                  <c:v>-7.4693437500000002</c:v>
                </c:pt>
                <c:pt idx="7682">
                  <c:v>-7.4693437500000002</c:v>
                </c:pt>
                <c:pt idx="7683">
                  <c:v>-7.4693437500000002</c:v>
                </c:pt>
                <c:pt idx="7684">
                  <c:v>-7.4693437500000002</c:v>
                </c:pt>
                <c:pt idx="7685">
                  <c:v>-7.4693437500000002</c:v>
                </c:pt>
                <c:pt idx="7686">
                  <c:v>-7.4693437500000002</c:v>
                </c:pt>
                <c:pt idx="7687">
                  <c:v>-7.4693437500000002</c:v>
                </c:pt>
                <c:pt idx="7688">
                  <c:v>-7.4693437500000002</c:v>
                </c:pt>
                <c:pt idx="7689">
                  <c:v>-7.4693437500000002</c:v>
                </c:pt>
                <c:pt idx="7690">
                  <c:v>-7.4693437500000002</c:v>
                </c:pt>
                <c:pt idx="7691">
                  <c:v>-7.4693437500000002</c:v>
                </c:pt>
                <c:pt idx="7692">
                  <c:v>-7.4693437500000002</c:v>
                </c:pt>
                <c:pt idx="7693">
                  <c:v>-7.4693437500000002</c:v>
                </c:pt>
                <c:pt idx="7694">
                  <c:v>-7.4693437500000002</c:v>
                </c:pt>
                <c:pt idx="7695">
                  <c:v>-7.4693437500000002</c:v>
                </c:pt>
                <c:pt idx="7696">
                  <c:v>-7.4693437500000002</c:v>
                </c:pt>
                <c:pt idx="7697">
                  <c:v>-7.4693437500000002</c:v>
                </c:pt>
                <c:pt idx="7698">
                  <c:v>-7.4693437500000002</c:v>
                </c:pt>
                <c:pt idx="7699">
                  <c:v>-7.4693437500000002</c:v>
                </c:pt>
                <c:pt idx="7700">
                  <c:v>-7.4693437500000002</c:v>
                </c:pt>
                <c:pt idx="7701">
                  <c:v>-7.4693437500000002</c:v>
                </c:pt>
                <c:pt idx="7702">
                  <c:v>-7.4693437500000002</c:v>
                </c:pt>
                <c:pt idx="7703">
                  <c:v>-7.4693437500000002</c:v>
                </c:pt>
                <c:pt idx="7704">
                  <c:v>-7.4693437500000002</c:v>
                </c:pt>
                <c:pt idx="7705">
                  <c:v>-7.4693437500000002</c:v>
                </c:pt>
                <c:pt idx="7706">
                  <c:v>-7.4693437500000002</c:v>
                </c:pt>
                <c:pt idx="7707">
                  <c:v>-7.4693437500000002</c:v>
                </c:pt>
                <c:pt idx="7708">
                  <c:v>-7.4693437500000002</c:v>
                </c:pt>
                <c:pt idx="7709">
                  <c:v>-7.4693437500000002</c:v>
                </c:pt>
                <c:pt idx="7710">
                  <c:v>-7.4693437500000002</c:v>
                </c:pt>
                <c:pt idx="7711">
                  <c:v>-7.4693437500000002</c:v>
                </c:pt>
                <c:pt idx="7712">
                  <c:v>-7.4693437500000002</c:v>
                </c:pt>
                <c:pt idx="7713">
                  <c:v>-7.4693437500000002</c:v>
                </c:pt>
                <c:pt idx="7714">
                  <c:v>-7.4693437500000002</c:v>
                </c:pt>
                <c:pt idx="7715">
                  <c:v>-7.4693437500000002</c:v>
                </c:pt>
                <c:pt idx="7716">
                  <c:v>-7.4693437500000002</c:v>
                </c:pt>
                <c:pt idx="7717">
                  <c:v>-7.4693437500000002</c:v>
                </c:pt>
                <c:pt idx="7718">
                  <c:v>-7.4693437500000002</c:v>
                </c:pt>
                <c:pt idx="7719">
                  <c:v>-7.4693437500000002</c:v>
                </c:pt>
                <c:pt idx="7720">
                  <c:v>-7.4693437500000002</c:v>
                </c:pt>
                <c:pt idx="7721">
                  <c:v>-7.4693437500000002</c:v>
                </c:pt>
                <c:pt idx="7722">
                  <c:v>-7.4693437500000002</c:v>
                </c:pt>
                <c:pt idx="7723">
                  <c:v>-7.4693437500000002</c:v>
                </c:pt>
                <c:pt idx="7724">
                  <c:v>-7.4693437500000002</c:v>
                </c:pt>
                <c:pt idx="7725">
                  <c:v>-7.4693437500000002</c:v>
                </c:pt>
                <c:pt idx="7726">
                  <c:v>-7.4693437500000002</c:v>
                </c:pt>
                <c:pt idx="7727">
                  <c:v>-7.4693437500000002</c:v>
                </c:pt>
                <c:pt idx="7728">
                  <c:v>-7.4693437500000002</c:v>
                </c:pt>
                <c:pt idx="7729">
                  <c:v>-7.4693437500000002</c:v>
                </c:pt>
                <c:pt idx="7730">
                  <c:v>-7.4693437500000002</c:v>
                </c:pt>
                <c:pt idx="7731">
                  <c:v>-7.4693437500000002</c:v>
                </c:pt>
                <c:pt idx="7732">
                  <c:v>-7.4693437500000002</c:v>
                </c:pt>
                <c:pt idx="7733">
                  <c:v>-7.4693437500000002</c:v>
                </c:pt>
                <c:pt idx="7734">
                  <c:v>-7.4693437500000002</c:v>
                </c:pt>
                <c:pt idx="7735">
                  <c:v>-7.4693437500000002</c:v>
                </c:pt>
                <c:pt idx="7736">
                  <c:v>-7.4693437500000002</c:v>
                </c:pt>
                <c:pt idx="7737">
                  <c:v>-7.4693437500000002</c:v>
                </c:pt>
                <c:pt idx="7738">
                  <c:v>-7.4693437500000002</c:v>
                </c:pt>
                <c:pt idx="7739">
                  <c:v>-7.4693437500000002</c:v>
                </c:pt>
                <c:pt idx="7740">
                  <c:v>-7.4693437500000002</c:v>
                </c:pt>
                <c:pt idx="7741">
                  <c:v>-7.4693437500000002</c:v>
                </c:pt>
                <c:pt idx="7742">
                  <c:v>-7.5356874999999999</c:v>
                </c:pt>
                <c:pt idx="7743">
                  <c:v>-7.5356874999999999</c:v>
                </c:pt>
                <c:pt idx="7744">
                  <c:v>-7.5356874999999999</c:v>
                </c:pt>
                <c:pt idx="7745">
                  <c:v>-7.5356874999999999</c:v>
                </c:pt>
                <c:pt idx="7746">
                  <c:v>-7.5356874999999999</c:v>
                </c:pt>
                <c:pt idx="7747">
                  <c:v>-7.5356874999999999</c:v>
                </c:pt>
                <c:pt idx="7748">
                  <c:v>-7.5356874999999999</c:v>
                </c:pt>
                <c:pt idx="7749">
                  <c:v>-7.5356874999999999</c:v>
                </c:pt>
                <c:pt idx="7750">
                  <c:v>-7.5356874999999999</c:v>
                </c:pt>
                <c:pt idx="7751">
                  <c:v>-7.5356874999999999</c:v>
                </c:pt>
                <c:pt idx="7752">
                  <c:v>-7.5356874999999999</c:v>
                </c:pt>
                <c:pt idx="7753">
                  <c:v>-7.5356874999999999</c:v>
                </c:pt>
                <c:pt idx="7754">
                  <c:v>-7.5356874999999999</c:v>
                </c:pt>
                <c:pt idx="7755">
                  <c:v>-7.5356874999999999</c:v>
                </c:pt>
                <c:pt idx="7756">
                  <c:v>-7.5356874999999999</c:v>
                </c:pt>
                <c:pt idx="7757">
                  <c:v>-7.5356874999999999</c:v>
                </c:pt>
                <c:pt idx="7758">
                  <c:v>-7.5356874999999999</c:v>
                </c:pt>
                <c:pt idx="7759">
                  <c:v>-7.5356874999999999</c:v>
                </c:pt>
                <c:pt idx="7760">
                  <c:v>-7.5356874999999999</c:v>
                </c:pt>
                <c:pt idx="7761">
                  <c:v>-7.5356874999999999</c:v>
                </c:pt>
                <c:pt idx="7762">
                  <c:v>-7.5356874999999999</c:v>
                </c:pt>
                <c:pt idx="7763">
                  <c:v>-7.5356874999999999</c:v>
                </c:pt>
                <c:pt idx="7764">
                  <c:v>-7.5356874999999999</c:v>
                </c:pt>
                <c:pt idx="7765">
                  <c:v>-7.5356874999999999</c:v>
                </c:pt>
                <c:pt idx="7766">
                  <c:v>-7.5356874999999999</c:v>
                </c:pt>
                <c:pt idx="7767">
                  <c:v>-7.5356874999999999</c:v>
                </c:pt>
                <c:pt idx="7768">
                  <c:v>-7.5356874999999999</c:v>
                </c:pt>
                <c:pt idx="7769">
                  <c:v>-7.5356874999999999</c:v>
                </c:pt>
                <c:pt idx="7770">
                  <c:v>-7.5356874999999999</c:v>
                </c:pt>
                <c:pt idx="7771">
                  <c:v>-7.5356874999999999</c:v>
                </c:pt>
                <c:pt idx="7772">
                  <c:v>-7.5356874999999999</c:v>
                </c:pt>
                <c:pt idx="7773">
                  <c:v>-7.5356874999999999</c:v>
                </c:pt>
                <c:pt idx="7774">
                  <c:v>-7.5356874999999999</c:v>
                </c:pt>
                <c:pt idx="7775">
                  <c:v>-7.5356874999999999</c:v>
                </c:pt>
                <c:pt idx="7776">
                  <c:v>-7.5356874999999999</c:v>
                </c:pt>
                <c:pt idx="7777">
                  <c:v>-7.5356874999999999</c:v>
                </c:pt>
                <c:pt idx="7778">
                  <c:v>-7.5356874999999999</c:v>
                </c:pt>
                <c:pt idx="7779">
                  <c:v>-7.5356874999999999</c:v>
                </c:pt>
                <c:pt idx="7780">
                  <c:v>-7.5356874999999999</c:v>
                </c:pt>
                <c:pt idx="7781">
                  <c:v>-7.5356874999999999</c:v>
                </c:pt>
                <c:pt idx="7782">
                  <c:v>-7.5356874999999999</c:v>
                </c:pt>
                <c:pt idx="7783">
                  <c:v>-7.5356874999999999</c:v>
                </c:pt>
                <c:pt idx="7784">
                  <c:v>-7.5356874999999999</c:v>
                </c:pt>
                <c:pt idx="7785">
                  <c:v>-7.5356874999999999</c:v>
                </c:pt>
                <c:pt idx="7786">
                  <c:v>-7.5356874999999999</c:v>
                </c:pt>
                <c:pt idx="7787">
                  <c:v>-7.5356874999999999</c:v>
                </c:pt>
                <c:pt idx="7788">
                  <c:v>-7.5356874999999999</c:v>
                </c:pt>
                <c:pt idx="7789">
                  <c:v>-7.5356874999999999</c:v>
                </c:pt>
                <c:pt idx="7790">
                  <c:v>-7.5356874999999999</c:v>
                </c:pt>
                <c:pt idx="7791">
                  <c:v>-7.5356874999999999</c:v>
                </c:pt>
                <c:pt idx="7792">
                  <c:v>-7.5356874999999999</c:v>
                </c:pt>
                <c:pt idx="7793">
                  <c:v>-7.5356874999999999</c:v>
                </c:pt>
                <c:pt idx="7794">
                  <c:v>-7.5356874999999999</c:v>
                </c:pt>
                <c:pt idx="7795">
                  <c:v>-7.5356874999999999</c:v>
                </c:pt>
                <c:pt idx="7796">
                  <c:v>-7.5356874999999999</c:v>
                </c:pt>
                <c:pt idx="7797">
                  <c:v>-7.5356874999999999</c:v>
                </c:pt>
                <c:pt idx="7798">
                  <c:v>-7.5356874999999999</c:v>
                </c:pt>
                <c:pt idx="7799">
                  <c:v>-7.5356874999999999</c:v>
                </c:pt>
                <c:pt idx="7800">
                  <c:v>-7.5356874999999999</c:v>
                </c:pt>
                <c:pt idx="7801">
                  <c:v>-7.5356874999999999</c:v>
                </c:pt>
                <c:pt idx="7802">
                  <c:v>-7.5356874999999999</c:v>
                </c:pt>
                <c:pt idx="7803">
                  <c:v>-7.5356874999999999</c:v>
                </c:pt>
                <c:pt idx="7804">
                  <c:v>-7.5356874999999999</c:v>
                </c:pt>
                <c:pt idx="7805">
                  <c:v>-7.5356874999999999</c:v>
                </c:pt>
                <c:pt idx="7806">
                  <c:v>-7.5356874999999999</c:v>
                </c:pt>
                <c:pt idx="7807">
                  <c:v>-7.5356874999999999</c:v>
                </c:pt>
                <c:pt idx="7808">
                  <c:v>-7.5356874999999999</c:v>
                </c:pt>
                <c:pt idx="7809">
                  <c:v>-7.5356874999999999</c:v>
                </c:pt>
                <c:pt idx="7810">
                  <c:v>-7.5356874999999999</c:v>
                </c:pt>
                <c:pt idx="7811">
                  <c:v>-7.5356874999999999</c:v>
                </c:pt>
                <c:pt idx="7812">
                  <c:v>-7.5356874999999999</c:v>
                </c:pt>
                <c:pt idx="7813">
                  <c:v>-7.5356874999999999</c:v>
                </c:pt>
                <c:pt idx="7814">
                  <c:v>-7.5356874999999999</c:v>
                </c:pt>
                <c:pt idx="7815">
                  <c:v>-7.5356874999999999</c:v>
                </c:pt>
                <c:pt idx="7816">
                  <c:v>-7.5356874999999999</c:v>
                </c:pt>
                <c:pt idx="7817">
                  <c:v>-7.5356874999999999</c:v>
                </c:pt>
                <c:pt idx="7818">
                  <c:v>-7.5356874999999999</c:v>
                </c:pt>
                <c:pt idx="7819">
                  <c:v>-7.5356874999999999</c:v>
                </c:pt>
                <c:pt idx="7820">
                  <c:v>-7.5356874999999999</c:v>
                </c:pt>
                <c:pt idx="7821">
                  <c:v>-7.5356874999999999</c:v>
                </c:pt>
                <c:pt idx="7822">
                  <c:v>-7.5356874999999999</c:v>
                </c:pt>
                <c:pt idx="7823">
                  <c:v>-7.5356874999999999</c:v>
                </c:pt>
                <c:pt idx="7824">
                  <c:v>-7.5356874999999999</c:v>
                </c:pt>
                <c:pt idx="7825">
                  <c:v>-7.5356874999999999</c:v>
                </c:pt>
                <c:pt idx="7826">
                  <c:v>-7.5356874999999999</c:v>
                </c:pt>
                <c:pt idx="7827">
                  <c:v>-7.5356874999999999</c:v>
                </c:pt>
                <c:pt idx="7828">
                  <c:v>-7.5356874999999999</c:v>
                </c:pt>
                <c:pt idx="7829">
                  <c:v>-7.5356874999999999</c:v>
                </c:pt>
                <c:pt idx="7830">
                  <c:v>-7.5356874999999999</c:v>
                </c:pt>
                <c:pt idx="7831">
                  <c:v>-7.5356874999999999</c:v>
                </c:pt>
                <c:pt idx="7832">
                  <c:v>-7.5356874999999999</c:v>
                </c:pt>
                <c:pt idx="7833">
                  <c:v>-7.5356874999999999</c:v>
                </c:pt>
                <c:pt idx="7834">
                  <c:v>-7.5356874999999999</c:v>
                </c:pt>
                <c:pt idx="7835">
                  <c:v>-7.5356874999999999</c:v>
                </c:pt>
                <c:pt idx="7836">
                  <c:v>-7.5356874999999999</c:v>
                </c:pt>
                <c:pt idx="7837">
                  <c:v>-7.5356874999999999</c:v>
                </c:pt>
                <c:pt idx="7838">
                  <c:v>-7.5356874999999999</c:v>
                </c:pt>
                <c:pt idx="7839">
                  <c:v>-7.5356874999999999</c:v>
                </c:pt>
                <c:pt idx="7840">
                  <c:v>-7.5356874999999999</c:v>
                </c:pt>
                <c:pt idx="7841">
                  <c:v>-7.5356874999999999</c:v>
                </c:pt>
                <c:pt idx="7842">
                  <c:v>-7.5356874999999999</c:v>
                </c:pt>
                <c:pt idx="7843">
                  <c:v>-7.5356874999999999</c:v>
                </c:pt>
                <c:pt idx="7844">
                  <c:v>-7.5356874999999999</c:v>
                </c:pt>
                <c:pt idx="7845">
                  <c:v>-7.5356874999999999</c:v>
                </c:pt>
                <c:pt idx="7846">
                  <c:v>-7.5356874999999999</c:v>
                </c:pt>
                <c:pt idx="7847">
                  <c:v>-7.5356874999999999</c:v>
                </c:pt>
                <c:pt idx="7848">
                  <c:v>-7.5356874999999999</c:v>
                </c:pt>
                <c:pt idx="7849">
                  <c:v>-7.5356874999999999</c:v>
                </c:pt>
                <c:pt idx="7850">
                  <c:v>-7.5356874999999999</c:v>
                </c:pt>
                <c:pt idx="7851">
                  <c:v>-7.5356874999999999</c:v>
                </c:pt>
                <c:pt idx="7852">
                  <c:v>-7.5356874999999999</c:v>
                </c:pt>
                <c:pt idx="7853">
                  <c:v>-7.5356874999999999</c:v>
                </c:pt>
                <c:pt idx="7854">
                  <c:v>-7.5356874999999999</c:v>
                </c:pt>
                <c:pt idx="7855">
                  <c:v>-7.5356874999999999</c:v>
                </c:pt>
                <c:pt idx="7856">
                  <c:v>-7.5356874999999999</c:v>
                </c:pt>
                <c:pt idx="7857">
                  <c:v>-7.5356874999999999</c:v>
                </c:pt>
                <c:pt idx="7858">
                  <c:v>-7.5356874999999999</c:v>
                </c:pt>
                <c:pt idx="7859">
                  <c:v>-7.5356874999999999</c:v>
                </c:pt>
                <c:pt idx="7860">
                  <c:v>-7.5356874999999999</c:v>
                </c:pt>
                <c:pt idx="7861">
                  <c:v>-7.5356874999999999</c:v>
                </c:pt>
                <c:pt idx="7862">
                  <c:v>-7.5356874999999999</c:v>
                </c:pt>
                <c:pt idx="7863">
                  <c:v>-7.5356874999999999</c:v>
                </c:pt>
                <c:pt idx="7864">
                  <c:v>-7.5356874999999999</c:v>
                </c:pt>
                <c:pt idx="7865">
                  <c:v>-7.5356874999999999</c:v>
                </c:pt>
                <c:pt idx="7866">
                  <c:v>-7.5356874999999999</c:v>
                </c:pt>
                <c:pt idx="7867">
                  <c:v>-7.5356874999999999</c:v>
                </c:pt>
                <c:pt idx="7868">
                  <c:v>-7.5356874999999999</c:v>
                </c:pt>
                <c:pt idx="7869">
                  <c:v>-7.5356874999999999</c:v>
                </c:pt>
                <c:pt idx="7870">
                  <c:v>-7.5356874999999999</c:v>
                </c:pt>
                <c:pt idx="7871">
                  <c:v>-7.5356874999999999</c:v>
                </c:pt>
                <c:pt idx="7872">
                  <c:v>-7.5356874999999999</c:v>
                </c:pt>
                <c:pt idx="7873">
                  <c:v>-7.5356874999999999</c:v>
                </c:pt>
                <c:pt idx="7874">
                  <c:v>-7.5356874999999999</c:v>
                </c:pt>
                <c:pt idx="7875">
                  <c:v>-7.5356874999999999</c:v>
                </c:pt>
                <c:pt idx="7876">
                  <c:v>-7.5356874999999999</c:v>
                </c:pt>
                <c:pt idx="7877">
                  <c:v>-7.5356874999999999</c:v>
                </c:pt>
                <c:pt idx="7878">
                  <c:v>-7.5356874999999999</c:v>
                </c:pt>
                <c:pt idx="7879">
                  <c:v>-7.5356874999999999</c:v>
                </c:pt>
                <c:pt idx="7880">
                  <c:v>-7.5356874999999999</c:v>
                </c:pt>
                <c:pt idx="7881">
                  <c:v>-7.5356874999999999</c:v>
                </c:pt>
                <c:pt idx="7882">
                  <c:v>-7.5356874999999999</c:v>
                </c:pt>
                <c:pt idx="7883">
                  <c:v>-7.5356874999999999</c:v>
                </c:pt>
                <c:pt idx="7884">
                  <c:v>-7.5356874999999999</c:v>
                </c:pt>
                <c:pt idx="7885">
                  <c:v>-7.5356874999999999</c:v>
                </c:pt>
                <c:pt idx="7886">
                  <c:v>-7.5356874999999999</c:v>
                </c:pt>
                <c:pt idx="7887">
                  <c:v>-7.5356874999999999</c:v>
                </c:pt>
                <c:pt idx="7888">
                  <c:v>-7.5356874999999999</c:v>
                </c:pt>
                <c:pt idx="7889">
                  <c:v>-7.5356874999999999</c:v>
                </c:pt>
                <c:pt idx="7890">
                  <c:v>-7.5356874999999999</c:v>
                </c:pt>
                <c:pt idx="7891">
                  <c:v>-7.5356874999999999</c:v>
                </c:pt>
                <c:pt idx="7892">
                  <c:v>-7.5356874999999999</c:v>
                </c:pt>
                <c:pt idx="7893">
                  <c:v>-7.5356874999999999</c:v>
                </c:pt>
                <c:pt idx="7894">
                  <c:v>-7.5356874999999999</c:v>
                </c:pt>
                <c:pt idx="7895">
                  <c:v>-7.5356874999999999</c:v>
                </c:pt>
                <c:pt idx="7896">
                  <c:v>-7.5356874999999999</c:v>
                </c:pt>
                <c:pt idx="7897">
                  <c:v>-7.5356874999999999</c:v>
                </c:pt>
                <c:pt idx="7898">
                  <c:v>-7.5356874999999999</c:v>
                </c:pt>
                <c:pt idx="7899">
                  <c:v>-7.5356874999999999</c:v>
                </c:pt>
                <c:pt idx="7900">
                  <c:v>-7.5356874999999999</c:v>
                </c:pt>
                <c:pt idx="7901">
                  <c:v>-7.5356874999999999</c:v>
                </c:pt>
                <c:pt idx="7902">
                  <c:v>-7.5356874999999999</c:v>
                </c:pt>
                <c:pt idx="7903">
                  <c:v>-7.5356874999999999</c:v>
                </c:pt>
                <c:pt idx="7904">
                  <c:v>-7.5356874999999999</c:v>
                </c:pt>
                <c:pt idx="7905">
                  <c:v>-7.5356874999999999</c:v>
                </c:pt>
                <c:pt idx="7906">
                  <c:v>-7.5356874999999999</c:v>
                </c:pt>
                <c:pt idx="7907">
                  <c:v>-7.5356874999999999</c:v>
                </c:pt>
                <c:pt idx="7908">
                  <c:v>-7.5356874999999999</c:v>
                </c:pt>
                <c:pt idx="7909">
                  <c:v>-7.5356874999999999</c:v>
                </c:pt>
                <c:pt idx="7910">
                  <c:v>-7.5356874999999999</c:v>
                </c:pt>
                <c:pt idx="7911">
                  <c:v>-7.5356874999999999</c:v>
                </c:pt>
                <c:pt idx="7912">
                  <c:v>-7.5356874999999999</c:v>
                </c:pt>
                <c:pt idx="7913">
                  <c:v>-7.5356874999999999</c:v>
                </c:pt>
                <c:pt idx="7914">
                  <c:v>-7.5356874999999999</c:v>
                </c:pt>
                <c:pt idx="7915">
                  <c:v>-7.5356874999999999</c:v>
                </c:pt>
                <c:pt idx="7916">
                  <c:v>-7.5356874999999999</c:v>
                </c:pt>
                <c:pt idx="7917">
                  <c:v>-7.5356874999999999</c:v>
                </c:pt>
                <c:pt idx="7918">
                  <c:v>-7.5356874999999999</c:v>
                </c:pt>
                <c:pt idx="7919">
                  <c:v>-7.5356874999999999</c:v>
                </c:pt>
                <c:pt idx="7920">
                  <c:v>-7.5356874999999999</c:v>
                </c:pt>
                <c:pt idx="7921">
                  <c:v>-7.5356874999999999</c:v>
                </c:pt>
                <c:pt idx="7922">
                  <c:v>-7.5356874999999999</c:v>
                </c:pt>
                <c:pt idx="7923">
                  <c:v>-7.5356874999999999</c:v>
                </c:pt>
                <c:pt idx="7924">
                  <c:v>-7.5356874999999999</c:v>
                </c:pt>
                <c:pt idx="7925">
                  <c:v>-7.5356874999999999</c:v>
                </c:pt>
                <c:pt idx="7926">
                  <c:v>-7.5356874999999999</c:v>
                </c:pt>
                <c:pt idx="7927">
                  <c:v>-7.5356874999999999</c:v>
                </c:pt>
                <c:pt idx="7928">
                  <c:v>-7.5356874999999999</c:v>
                </c:pt>
                <c:pt idx="7929">
                  <c:v>-7.5356874999999999</c:v>
                </c:pt>
                <c:pt idx="7930">
                  <c:v>-7.5356874999999999</c:v>
                </c:pt>
                <c:pt idx="7931">
                  <c:v>-7.5356874999999999</c:v>
                </c:pt>
                <c:pt idx="7932">
                  <c:v>-7.5356874999999999</c:v>
                </c:pt>
                <c:pt idx="7933">
                  <c:v>-7.5356874999999999</c:v>
                </c:pt>
                <c:pt idx="7934">
                  <c:v>-7.5356874999999999</c:v>
                </c:pt>
                <c:pt idx="7935">
                  <c:v>-7.5356874999999999</c:v>
                </c:pt>
                <c:pt idx="7936">
                  <c:v>-7.5356874999999999</c:v>
                </c:pt>
                <c:pt idx="7937">
                  <c:v>-7.5356874999999999</c:v>
                </c:pt>
                <c:pt idx="7938">
                  <c:v>-7.5356874999999999</c:v>
                </c:pt>
                <c:pt idx="7939">
                  <c:v>-7.5356874999999999</c:v>
                </c:pt>
                <c:pt idx="7940">
                  <c:v>-7.5356874999999999</c:v>
                </c:pt>
                <c:pt idx="7941">
                  <c:v>-7.5356874999999999</c:v>
                </c:pt>
                <c:pt idx="7942">
                  <c:v>-7.5356874999999999</c:v>
                </c:pt>
                <c:pt idx="7943">
                  <c:v>-7.5356874999999999</c:v>
                </c:pt>
                <c:pt idx="7944">
                  <c:v>-7.5356874999999999</c:v>
                </c:pt>
                <c:pt idx="7945">
                  <c:v>-7.5356874999999999</c:v>
                </c:pt>
                <c:pt idx="7946">
                  <c:v>-7.5356874999999999</c:v>
                </c:pt>
                <c:pt idx="7947">
                  <c:v>-7.5356874999999999</c:v>
                </c:pt>
                <c:pt idx="7948">
                  <c:v>-7.5356874999999999</c:v>
                </c:pt>
                <c:pt idx="7949">
                  <c:v>-7.5356874999999999</c:v>
                </c:pt>
                <c:pt idx="7950">
                  <c:v>-7.5356874999999999</c:v>
                </c:pt>
                <c:pt idx="7951">
                  <c:v>-7.5356874999999999</c:v>
                </c:pt>
                <c:pt idx="7952">
                  <c:v>-7.5356874999999999</c:v>
                </c:pt>
                <c:pt idx="7953">
                  <c:v>-7.5356874999999999</c:v>
                </c:pt>
                <c:pt idx="7954">
                  <c:v>-7.5356874999999999</c:v>
                </c:pt>
                <c:pt idx="7955">
                  <c:v>-7.5356874999999999</c:v>
                </c:pt>
                <c:pt idx="7956">
                  <c:v>-7.5356874999999999</c:v>
                </c:pt>
                <c:pt idx="7957">
                  <c:v>-7.5356874999999999</c:v>
                </c:pt>
                <c:pt idx="7958">
                  <c:v>-7.5356874999999999</c:v>
                </c:pt>
                <c:pt idx="7959">
                  <c:v>-7.5356874999999999</c:v>
                </c:pt>
                <c:pt idx="7960">
                  <c:v>-7.5356874999999999</c:v>
                </c:pt>
                <c:pt idx="7961">
                  <c:v>-7.5356874999999999</c:v>
                </c:pt>
                <c:pt idx="7962">
                  <c:v>-7.5356874999999999</c:v>
                </c:pt>
                <c:pt idx="7963">
                  <c:v>-7.5356874999999999</c:v>
                </c:pt>
                <c:pt idx="7964">
                  <c:v>-7.5356874999999999</c:v>
                </c:pt>
                <c:pt idx="7965">
                  <c:v>-7.5356874999999999</c:v>
                </c:pt>
                <c:pt idx="7966">
                  <c:v>-7.5356874999999999</c:v>
                </c:pt>
                <c:pt idx="7967">
                  <c:v>-7.5356874999999999</c:v>
                </c:pt>
                <c:pt idx="7968">
                  <c:v>-7.5356874999999999</c:v>
                </c:pt>
                <c:pt idx="7969">
                  <c:v>-7.5356874999999999</c:v>
                </c:pt>
                <c:pt idx="7970">
                  <c:v>-7.5356874999999999</c:v>
                </c:pt>
                <c:pt idx="7971">
                  <c:v>-7.5356874999999999</c:v>
                </c:pt>
                <c:pt idx="7972">
                  <c:v>-7.5356874999999999</c:v>
                </c:pt>
                <c:pt idx="7973">
                  <c:v>-7.5356874999999999</c:v>
                </c:pt>
                <c:pt idx="7974">
                  <c:v>-7.5356874999999999</c:v>
                </c:pt>
                <c:pt idx="7975">
                  <c:v>-7.5356874999999999</c:v>
                </c:pt>
                <c:pt idx="7976">
                  <c:v>-7.5356874999999999</c:v>
                </c:pt>
                <c:pt idx="7977">
                  <c:v>-7.5356874999999999</c:v>
                </c:pt>
                <c:pt idx="7978">
                  <c:v>-7.5356874999999999</c:v>
                </c:pt>
                <c:pt idx="7979">
                  <c:v>-7.5356874999999999</c:v>
                </c:pt>
                <c:pt idx="7980">
                  <c:v>-7.5356874999999999</c:v>
                </c:pt>
                <c:pt idx="7981">
                  <c:v>-7.5356874999999999</c:v>
                </c:pt>
                <c:pt idx="7982">
                  <c:v>-7.5356874999999999</c:v>
                </c:pt>
                <c:pt idx="7983">
                  <c:v>-7.5356874999999999</c:v>
                </c:pt>
                <c:pt idx="7984">
                  <c:v>-7.5356874999999999</c:v>
                </c:pt>
                <c:pt idx="7985">
                  <c:v>-7.5356874999999999</c:v>
                </c:pt>
                <c:pt idx="7986">
                  <c:v>-7.5356874999999999</c:v>
                </c:pt>
                <c:pt idx="7987">
                  <c:v>-7.5356874999999999</c:v>
                </c:pt>
                <c:pt idx="7988">
                  <c:v>-7.5356874999999999</c:v>
                </c:pt>
                <c:pt idx="7989">
                  <c:v>-7.5356874999999999</c:v>
                </c:pt>
                <c:pt idx="7990">
                  <c:v>-7.5356874999999999</c:v>
                </c:pt>
                <c:pt idx="7991">
                  <c:v>-7.5356874999999999</c:v>
                </c:pt>
                <c:pt idx="7992">
                  <c:v>-7.5356874999999999</c:v>
                </c:pt>
                <c:pt idx="7993">
                  <c:v>-7.5356874999999999</c:v>
                </c:pt>
                <c:pt idx="7994">
                  <c:v>-7.5356874999999999</c:v>
                </c:pt>
                <c:pt idx="7995">
                  <c:v>-7.5356874999999999</c:v>
                </c:pt>
                <c:pt idx="7996">
                  <c:v>-7.5356874999999999</c:v>
                </c:pt>
                <c:pt idx="7997">
                  <c:v>-7.6020000000000003</c:v>
                </c:pt>
                <c:pt idx="7998">
                  <c:v>-7.6020000000000003</c:v>
                </c:pt>
                <c:pt idx="7999">
                  <c:v>-7.6020000000000003</c:v>
                </c:pt>
                <c:pt idx="8000">
                  <c:v>-7.6020000000000003</c:v>
                </c:pt>
                <c:pt idx="8001">
                  <c:v>-7.6020000000000003</c:v>
                </c:pt>
                <c:pt idx="8002">
                  <c:v>-7.6020000000000003</c:v>
                </c:pt>
                <c:pt idx="8003">
                  <c:v>-7.6020000000000003</c:v>
                </c:pt>
                <c:pt idx="8004">
                  <c:v>-7.6020000000000003</c:v>
                </c:pt>
                <c:pt idx="8005">
                  <c:v>-7.6020000000000003</c:v>
                </c:pt>
                <c:pt idx="8006">
                  <c:v>-7.6020000000000003</c:v>
                </c:pt>
                <c:pt idx="8007">
                  <c:v>-7.6020000000000003</c:v>
                </c:pt>
                <c:pt idx="8008">
                  <c:v>-7.6020000000000003</c:v>
                </c:pt>
                <c:pt idx="8009">
                  <c:v>-7.6020000000000003</c:v>
                </c:pt>
                <c:pt idx="8010">
                  <c:v>-7.6020000000000003</c:v>
                </c:pt>
                <c:pt idx="8011">
                  <c:v>-7.6020000000000003</c:v>
                </c:pt>
                <c:pt idx="8012">
                  <c:v>-7.6020000000000003</c:v>
                </c:pt>
                <c:pt idx="8013">
                  <c:v>-7.6020000000000003</c:v>
                </c:pt>
                <c:pt idx="8014">
                  <c:v>-7.6020000000000003</c:v>
                </c:pt>
                <c:pt idx="8015">
                  <c:v>-7.6020000000000003</c:v>
                </c:pt>
                <c:pt idx="8016">
                  <c:v>-7.6020000000000003</c:v>
                </c:pt>
                <c:pt idx="8017">
                  <c:v>-7.6020000000000003</c:v>
                </c:pt>
                <c:pt idx="8018">
                  <c:v>-7.6020000000000003</c:v>
                </c:pt>
                <c:pt idx="8019">
                  <c:v>-7.6020000000000003</c:v>
                </c:pt>
                <c:pt idx="8020">
                  <c:v>-7.6020000000000003</c:v>
                </c:pt>
                <c:pt idx="8021">
                  <c:v>-7.6020000000000003</c:v>
                </c:pt>
                <c:pt idx="8022">
                  <c:v>-7.6020000000000003</c:v>
                </c:pt>
                <c:pt idx="8023">
                  <c:v>-7.6020000000000003</c:v>
                </c:pt>
                <c:pt idx="8024">
                  <c:v>-7.6020000000000003</c:v>
                </c:pt>
                <c:pt idx="8025">
                  <c:v>-7.6020000000000003</c:v>
                </c:pt>
                <c:pt idx="8026">
                  <c:v>-7.6020000000000003</c:v>
                </c:pt>
                <c:pt idx="8027">
                  <c:v>-7.6020000000000003</c:v>
                </c:pt>
                <c:pt idx="8028">
                  <c:v>-7.6020000000000003</c:v>
                </c:pt>
                <c:pt idx="8029">
                  <c:v>-7.6020000000000003</c:v>
                </c:pt>
                <c:pt idx="8030">
                  <c:v>-7.6020000000000003</c:v>
                </c:pt>
                <c:pt idx="8031">
                  <c:v>-7.6020000000000003</c:v>
                </c:pt>
                <c:pt idx="8032">
                  <c:v>-7.6020000000000003</c:v>
                </c:pt>
                <c:pt idx="8033">
                  <c:v>-7.6020000000000003</c:v>
                </c:pt>
                <c:pt idx="8034">
                  <c:v>-7.6020000000000003</c:v>
                </c:pt>
                <c:pt idx="8035">
                  <c:v>-7.6020000000000003</c:v>
                </c:pt>
                <c:pt idx="8036">
                  <c:v>-7.6020000000000003</c:v>
                </c:pt>
                <c:pt idx="8037">
                  <c:v>-7.6020000000000003</c:v>
                </c:pt>
                <c:pt idx="8038">
                  <c:v>-7.6020000000000003</c:v>
                </c:pt>
                <c:pt idx="8039">
                  <c:v>-7.6020000000000003</c:v>
                </c:pt>
                <c:pt idx="8040">
                  <c:v>-7.6020000000000003</c:v>
                </c:pt>
                <c:pt idx="8041">
                  <c:v>-7.6020000000000003</c:v>
                </c:pt>
                <c:pt idx="8042">
                  <c:v>-7.6020000000000003</c:v>
                </c:pt>
                <c:pt idx="8043">
                  <c:v>-7.6020000000000003</c:v>
                </c:pt>
                <c:pt idx="8044">
                  <c:v>-7.6020000000000003</c:v>
                </c:pt>
                <c:pt idx="8045">
                  <c:v>-7.6020000000000003</c:v>
                </c:pt>
                <c:pt idx="8046">
                  <c:v>-7.6020000000000003</c:v>
                </c:pt>
                <c:pt idx="8047">
                  <c:v>-7.6020000000000003</c:v>
                </c:pt>
                <c:pt idx="8048">
                  <c:v>-7.6020000000000003</c:v>
                </c:pt>
                <c:pt idx="8049">
                  <c:v>-7.6020000000000003</c:v>
                </c:pt>
                <c:pt idx="8050">
                  <c:v>-7.6020000000000003</c:v>
                </c:pt>
                <c:pt idx="8051">
                  <c:v>-7.6020000000000003</c:v>
                </c:pt>
                <c:pt idx="8052">
                  <c:v>-7.6020000000000003</c:v>
                </c:pt>
                <c:pt idx="8053">
                  <c:v>-7.6020000000000003</c:v>
                </c:pt>
                <c:pt idx="8054">
                  <c:v>-7.6020000000000003</c:v>
                </c:pt>
                <c:pt idx="8055">
                  <c:v>-7.6020000000000003</c:v>
                </c:pt>
                <c:pt idx="8056">
                  <c:v>-7.6020000000000003</c:v>
                </c:pt>
                <c:pt idx="8057">
                  <c:v>-7.6020000000000003</c:v>
                </c:pt>
                <c:pt idx="8058">
                  <c:v>-7.6020000000000003</c:v>
                </c:pt>
                <c:pt idx="8059">
                  <c:v>-7.6020000000000003</c:v>
                </c:pt>
                <c:pt idx="8060">
                  <c:v>-7.6020000000000003</c:v>
                </c:pt>
                <c:pt idx="8061">
                  <c:v>-7.6020000000000003</c:v>
                </c:pt>
                <c:pt idx="8062">
                  <c:v>-7.6020000000000003</c:v>
                </c:pt>
                <c:pt idx="8063">
                  <c:v>-7.6020000000000003</c:v>
                </c:pt>
                <c:pt idx="8064">
                  <c:v>-7.6020000000000003</c:v>
                </c:pt>
                <c:pt idx="8065">
                  <c:v>-7.6020000000000003</c:v>
                </c:pt>
                <c:pt idx="8066">
                  <c:v>-7.6020000000000003</c:v>
                </c:pt>
                <c:pt idx="8067">
                  <c:v>-7.6020000000000003</c:v>
                </c:pt>
                <c:pt idx="8068">
                  <c:v>-7.6020000000000003</c:v>
                </c:pt>
                <c:pt idx="8069">
                  <c:v>-7.6020000000000003</c:v>
                </c:pt>
                <c:pt idx="8070">
                  <c:v>-7.6020000000000003</c:v>
                </c:pt>
                <c:pt idx="8071">
                  <c:v>-7.6020000000000003</c:v>
                </c:pt>
                <c:pt idx="8072">
                  <c:v>-7.6020000000000003</c:v>
                </c:pt>
                <c:pt idx="8073">
                  <c:v>-7.6020000000000003</c:v>
                </c:pt>
                <c:pt idx="8074">
                  <c:v>-7.6020000000000003</c:v>
                </c:pt>
                <c:pt idx="8075">
                  <c:v>-7.6020000000000003</c:v>
                </c:pt>
                <c:pt idx="8076">
                  <c:v>-7.6020000000000003</c:v>
                </c:pt>
                <c:pt idx="8077">
                  <c:v>-7.6020000000000003</c:v>
                </c:pt>
                <c:pt idx="8078">
                  <c:v>-7.6020000000000003</c:v>
                </c:pt>
                <c:pt idx="8079">
                  <c:v>-7.6020000000000003</c:v>
                </c:pt>
                <c:pt idx="8080">
                  <c:v>-7.6020000000000003</c:v>
                </c:pt>
                <c:pt idx="8081">
                  <c:v>-7.6020000000000003</c:v>
                </c:pt>
                <c:pt idx="8082">
                  <c:v>-7.6020000000000003</c:v>
                </c:pt>
                <c:pt idx="8083">
                  <c:v>-7.6020000000000003</c:v>
                </c:pt>
                <c:pt idx="8084">
                  <c:v>-7.6020000000000003</c:v>
                </c:pt>
                <c:pt idx="8085">
                  <c:v>-7.6020000000000003</c:v>
                </c:pt>
                <c:pt idx="8086">
                  <c:v>-7.6020000000000003</c:v>
                </c:pt>
                <c:pt idx="8087">
                  <c:v>-7.6020000000000003</c:v>
                </c:pt>
                <c:pt idx="8088">
                  <c:v>-7.6020000000000003</c:v>
                </c:pt>
                <c:pt idx="8089">
                  <c:v>-7.6020000000000003</c:v>
                </c:pt>
                <c:pt idx="8090">
                  <c:v>-7.6020000000000003</c:v>
                </c:pt>
                <c:pt idx="8091">
                  <c:v>-7.6020000000000003</c:v>
                </c:pt>
                <c:pt idx="8092">
                  <c:v>-7.6020000000000003</c:v>
                </c:pt>
                <c:pt idx="8093">
                  <c:v>-7.6020000000000003</c:v>
                </c:pt>
                <c:pt idx="8094">
                  <c:v>-7.6020000000000003</c:v>
                </c:pt>
                <c:pt idx="8095">
                  <c:v>-7.6020000000000003</c:v>
                </c:pt>
                <c:pt idx="8096">
                  <c:v>-7.6020000000000003</c:v>
                </c:pt>
                <c:pt idx="8097">
                  <c:v>-7.6020000000000003</c:v>
                </c:pt>
                <c:pt idx="8098">
                  <c:v>-7.6020000000000003</c:v>
                </c:pt>
                <c:pt idx="8099">
                  <c:v>-7.6020000000000003</c:v>
                </c:pt>
                <c:pt idx="8100">
                  <c:v>-7.6020000000000003</c:v>
                </c:pt>
                <c:pt idx="8101">
                  <c:v>-7.6020000000000003</c:v>
                </c:pt>
                <c:pt idx="8102">
                  <c:v>-7.6020000000000003</c:v>
                </c:pt>
                <c:pt idx="8103">
                  <c:v>-7.6020000000000003</c:v>
                </c:pt>
                <c:pt idx="8104">
                  <c:v>-7.6020000000000003</c:v>
                </c:pt>
                <c:pt idx="8105">
                  <c:v>-7.6020000000000003</c:v>
                </c:pt>
                <c:pt idx="8106">
                  <c:v>-7.6020000000000003</c:v>
                </c:pt>
                <c:pt idx="8107">
                  <c:v>-7.6020000000000003</c:v>
                </c:pt>
                <c:pt idx="8108">
                  <c:v>-7.6020000000000003</c:v>
                </c:pt>
                <c:pt idx="8109">
                  <c:v>-7.6020000000000003</c:v>
                </c:pt>
                <c:pt idx="8110">
                  <c:v>-7.6020000000000003</c:v>
                </c:pt>
                <c:pt idx="8111">
                  <c:v>-7.6020000000000003</c:v>
                </c:pt>
                <c:pt idx="8112">
                  <c:v>-7.6020000000000003</c:v>
                </c:pt>
                <c:pt idx="8113">
                  <c:v>-7.6020000000000003</c:v>
                </c:pt>
                <c:pt idx="8114">
                  <c:v>-7.6020000000000003</c:v>
                </c:pt>
                <c:pt idx="8115">
                  <c:v>-7.6020000000000003</c:v>
                </c:pt>
                <c:pt idx="8116">
                  <c:v>-7.6020000000000003</c:v>
                </c:pt>
                <c:pt idx="8117">
                  <c:v>-7.6020000000000003</c:v>
                </c:pt>
                <c:pt idx="8118">
                  <c:v>-7.6020000000000003</c:v>
                </c:pt>
                <c:pt idx="8119">
                  <c:v>-7.6020000000000003</c:v>
                </c:pt>
                <c:pt idx="8120">
                  <c:v>-7.6020000000000003</c:v>
                </c:pt>
                <c:pt idx="8121">
                  <c:v>-7.6020000000000003</c:v>
                </c:pt>
                <c:pt idx="8122">
                  <c:v>-7.6020000000000003</c:v>
                </c:pt>
                <c:pt idx="8123">
                  <c:v>-7.6020000000000003</c:v>
                </c:pt>
                <c:pt idx="8124">
                  <c:v>-7.6020000000000003</c:v>
                </c:pt>
                <c:pt idx="8125">
                  <c:v>-7.6020000000000003</c:v>
                </c:pt>
                <c:pt idx="8126">
                  <c:v>-7.6020000000000003</c:v>
                </c:pt>
                <c:pt idx="8127">
                  <c:v>-7.6020000000000003</c:v>
                </c:pt>
                <c:pt idx="8128">
                  <c:v>-7.6020000000000003</c:v>
                </c:pt>
                <c:pt idx="8129">
                  <c:v>-7.6020000000000003</c:v>
                </c:pt>
                <c:pt idx="8130">
                  <c:v>-7.6020000000000003</c:v>
                </c:pt>
                <c:pt idx="8131">
                  <c:v>-7.6020000000000003</c:v>
                </c:pt>
                <c:pt idx="8132">
                  <c:v>-7.6020000000000003</c:v>
                </c:pt>
                <c:pt idx="8133">
                  <c:v>-7.6020000000000003</c:v>
                </c:pt>
                <c:pt idx="8134">
                  <c:v>-7.6020000000000003</c:v>
                </c:pt>
                <c:pt idx="8135">
                  <c:v>-7.6020000000000003</c:v>
                </c:pt>
                <c:pt idx="8136">
                  <c:v>-7.6020000000000003</c:v>
                </c:pt>
                <c:pt idx="8137">
                  <c:v>-7.6020000000000003</c:v>
                </c:pt>
                <c:pt idx="8138">
                  <c:v>-7.6020000000000003</c:v>
                </c:pt>
                <c:pt idx="8139">
                  <c:v>-7.6020000000000003</c:v>
                </c:pt>
                <c:pt idx="8140">
                  <c:v>-7.6020000000000003</c:v>
                </c:pt>
                <c:pt idx="8141">
                  <c:v>-7.6020000000000003</c:v>
                </c:pt>
                <c:pt idx="8142">
                  <c:v>-7.6020000000000003</c:v>
                </c:pt>
                <c:pt idx="8143">
                  <c:v>-7.6020000000000003</c:v>
                </c:pt>
                <c:pt idx="8144">
                  <c:v>-7.6020000000000003</c:v>
                </c:pt>
                <c:pt idx="8145">
                  <c:v>-7.6020000000000003</c:v>
                </c:pt>
                <c:pt idx="8146">
                  <c:v>-7.6020000000000003</c:v>
                </c:pt>
                <c:pt idx="8147">
                  <c:v>-7.6020000000000003</c:v>
                </c:pt>
                <c:pt idx="8148">
                  <c:v>-7.6020000000000003</c:v>
                </c:pt>
                <c:pt idx="8149">
                  <c:v>-7.6020000000000003</c:v>
                </c:pt>
                <c:pt idx="8150">
                  <c:v>-7.6020000000000003</c:v>
                </c:pt>
                <c:pt idx="8151">
                  <c:v>-7.6020000000000003</c:v>
                </c:pt>
                <c:pt idx="8152">
                  <c:v>-7.6020000000000003</c:v>
                </c:pt>
                <c:pt idx="8153">
                  <c:v>-7.6020000000000003</c:v>
                </c:pt>
                <c:pt idx="8154">
                  <c:v>-7.6020000000000003</c:v>
                </c:pt>
                <c:pt idx="8155">
                  <c:v>-7.6020000000000003</c:v>
                </c:pt>
                <c:pt idx="8156">
                  <c:v>-7.6020000000000003</c:v>
                </c:pt>
                <c:pt idx="8157">
                  <c:v>-7.6020000000000003</c:v>
                </c:pt>
                <c:pt idx="8158">
                  <c:v>-7.6020000000000003</c:v>
                </c:pt>
                <c:pt idx="8159">
                  <c:v>-7.6020000000000003</c:v>
                </c:pt>
                <c:pt idx="8160">
                  <c:v>-7.6020000000000003</c:v>
                </c:pt>
                <c:pt idx="8161">
                  <c:v>-7.6020000000000003</c:v>
                </c:pt>
                <c:pt idx="8162">
                  <c:v>-7.6020000000000003</c:v>
                </c:pt>
                <c:pt idx="8163">
                  <c:v>-7.6020000000000003</c:v>
                </c:pt>
                <c:pt idx="8164">
                  <c:v>-7.6020000000000003</c:v>
                </c:pt>
                <c:pt idx="8165">
                  <c:v>-7.6020000000000003</c:v>
                </c:pt>
                <c:pt idx="8166">
                  <c:v>-7.6020000000000003</c:v>
                </c:pt>
                <c:pt idx="8167">
                  <c:v>-7.6020000000000003</c:v>
                </c:pt>
                <c:pt idx="8168">
                  <c:v>-7.6020000000000003</c:v>
                </c:pt>
                <c:pt idx="8169">
                  <c:v>-7.6020000000000003</c:v>
                </c:pt>
                <c:pt idx="8170">
                  <c:v>-7.6020000000000003</c:v>
                </c:pt>
                <c:pt idx="8171">
                  <c:v>-7.6020000000000003</c:v>
                </c:pt>
                <c:pt idx="8172">
                  <c:v>-7.6020000000000003</c:v>
                </c:pt>
                <c:pt idx="8173">
                  <c:v>-7.6020000000000003</c:v>
                </c:pt>
                <c:pt idx="8174">
                  <c:v>-7.6020000000000003</c:v>
                </c:pt>
                <c:pt idx="8175">
                  <c:v>-7.6020000000000003</c:v>
                </c:pt>
                <c:pt idx="8176">
                  <c:v>-7.6020000000000003</c:v>
                </c:pt>
                <c:pt idx="8177">
                  <c:v>-7.6020000000000003</c:v>
                </c:pt>
                <c:pt idx="8178">
                  <c:v>-7.6020000000000003</c:v>
                </c:pt>
                <c:pt idx="8179">
                  <c:v>-7.6020000000000003</c:v>
                </c:pt>
                <c:pt idx="8180">
                  <c:v>-7.6020000000000003</c:v>
                </c:pt>
                <c:pt idx="8181">
                  <c:v>-7.6020000000000003</c:v>
                </c:pt>
                <c:pt idx="8182">
                  <c:v>-7.6020000000000003</c:v>
                </c:pt>
                <c:pt idx="8183">
                  <c:v>-7.6020000000000003</c:v>
                </c:pt>
                <c:pt idx="8184">
                  <c:v>-7.6020000000000003</c:v>
                </c:pt>
                <c:pt idx="8185">
                  <c:v>-7.6020000000000003</c:v>
                </c:pt>
                <c:pt idx="8186">
                  <c:v>-7.6020000000000003</c:v>
                </c:pt>
                <c:pt idx="8187">
                  <c:v>-7.6020000000000003</c:v>
                </c:pt>
                <c:pt idx="8188">
                  <c:v>-7.6020000000000003</c:v>
                </c:pt>
                <c:pt idx="8189">
                  <c:v>-7.6020000000000003</c:v>
                </c:pt>
                <c:pt idx="8190">
                  <c:v>-7.6020000000000003</c:v>
                </c:pt>
                <c:pt idx="8191">
                  <c:v>-7.6020000000000003</c:v>
                </c:pt>
                <c:pt idx="8192">
                  <c:v>-7.6020000000000003</c:v>
                </c:pt>
                <c:pt idx="8193">
                  <c:v>-7.6020000000000003</c:v>
                </c:pt>
                <c:pt idx="8194">
                  <c:v>-7.6020000000000003</c:v>
                </c:pt>
                <c:pt idx="8195">
                  <c:v>-7.6020000000000003</c:v>
                </c:pt>
                <c:pt idx="8196">
                  <c:v>-7.6020000000000003</c:v>
                </c:pt>
                <c:pt idx="8197">
                  <c:v>-7.6020000000000003</c:v>
                </c:pt>
                <c:pt idx="8198">
                  <c:v>-7.6020000000000003</c:v>
                </c:pt>
                <c:pt idx="8199">
                  <c:v>-7.6020000000000003</c:v>
                </c:pt>
                <c:pt idx="8200">
                  <c:v>-7.6020000000000003</c:v>
                </c:pt>
                <c:pt idx="8201">
                  <c:v>-7.6020000000000003</c:v>
                </c:pt>
                <c:pt idx="8202">
                  <c:v>-7.6020000000000003</c:v>
                </c:pt>
                <c:pt idx="8203">
                  <c:v>-7.6020000000000003</c:v>
                </c:pt>
                <c:pt idx="8204">
                  <c:v>-7.6020000000000003</c:v>
                </c:pt>
                <c:pt idx="8205">
                  <c:v>-7.6020000000000003</c:v>
                </c:pt>
                <c:pt idx="8206">
                  <c:v>-7.6020000000000003</c:v>
                </c:pt>
                <c:pt idx="8207">
                  <c:v>-7.6020000000000003</c:v>
                </c:pt>
                <c:pt idx="8208">
                  <c:v>-7.6020000000000003</c:v>
                </c:pt>
                <c:pt idx="8209">
                  <c:v>-7.6020000000000003</c:v>
                </c:pt>
                <c:pt idx="8210">
                  <c:v>-7.6020000000000003</c:v>
                </c:pt>
                <c:pt idx="8211">
                  <c:v>-7.6020000000000003</c:v>
                </c:pt>
                <c:pt idx="8212">
                  <c:v>-7.6020000000000003</c:v>
                </c:pt>
                <c:pt idx="8213">
                  <c:v>-7.6020000000000003</c:v>
                </c:pt>
                <c:pt idx="8214">
                  <c:v>-7.6020000000000003</c:v>
                </c:pt>
                <c:pt idx="8215">
                  <c:v>-7.6020000000000003</c:v>
                </c:pt>
                <c:pt idx="8216">
                  <c:v>-7.6020000000000003</c:v>
                </c:pt>
                <c:pt idx="8217">
                  <c:v>-7.6020000000000003</c:v>
                </c:pt>
                <c:pt idx="8218">
                  <c:v>-7.6020000000000003</c:v>
                </c:pt>
                <c:pt idx="8219">
                  <c:v>-7.6020000000000003</c:v>
                </c:pt>
                <c:pt idx="8220">
                  <c:v>-7.6020000000000003</c:v>
                </c:pt>
                <c:pt idx="8221">
                  <c:v>-7.6020000000000003</c:v>
                </c:pt>
                <c:pt idx="8222">
                  <c:v>-7.6020000000000003</c:v>
                </c:pt>
                <c:pt idx="8223">
                  <c:v>-7.6020000000000003</c:v>
                </c:pt>
                <c:pt idx="8224">
                  <c:v>-7.6020000000000003</c:v>
                </c:pt>
                <c:pt idx="8225">
                  <c:v>-7.6020000000000003</c:v>
                </c:pt>
                <c:pt idx="8226">
                  <c:v>-7.6020000000000003</c:v>
                </c:pt>
                <c:pt idx="8227">
                  <c:v>-7.6020000000000003</c:v>
                </c:pt>
                <c:pt idx="8228">
                  <c:v>-7.6020000000000003</c:v>
                </c:pt>
                <c:pt idx="8229">
                  <c:v>-7.6020000000000003</c:v>
                </c:pt>
                <c:pt idx="8230">
                  <c:v>-7.6020000000000003</c:v>
                </c:pt>
                <c:pt idx="8231">
                  <c:v>-7.6020000000000003</c:v>
                </c:pt>
                <c:pt idx="8232">
                  <c:v>-7.6020000000000003</c:v>
                </c:pt>
                <c:pt idx="8233">
                  <c:v>-7.6020000000000003</c:v>
                </c:pt>
                <c:pt idx="8234">
                  <c:v>-7.6020000000000003</c:v>
                </c:pt>
                <c:pt idx="8235">
                  <c:v>-7.6020000000000003</c:v>
                </c:pt>
                <c:pt idx="8236">
                  <c:v>-7.6020000000000003</c:v>
                </c:pt>
                <c:pt idx="8237">
                  <c:v>-7.6020000000000003</c:v>
                </c:pt>
                <c:pt idx="8238">
                  <c:v>-7.66834375</c:v>
                </c:pt>
                <c:pt idx="8239">
                  <c:v>-7.66834375</c:v>
                </c:pt>
                <c:pt idx="8240">
                  <c:v>-7.66834375</c:v>
                </c:pt>
                <c:pt idx="8241">
                  <c:v>-7.66834375</c:v>
                </c:pt>
                <c:pt idx="8242">
                  <c:v>-7.66834375</c:v>
                </c:pt>
                <c:pt idx="8243">
                  <c:v>-7.66834375</c:v>
                </c:pt>
                <c:pt idx="8244">
                  <c:v>-7.66834375</c:v>
                </c:pt>
                <c:pt idx="8245">
                  <c:v>-7.66834375</c:v>
                </c:pt>
                <c:pt idx="8246">
                  <c:v>-7.66834375</c:v>
                </c:pt>
                <c:pt idx="8247">
                  <c:v>-7.66834375</c:v>
                </c:pt>
                <c:pt idx="8248">
                  <c:v>-7.66834375</c:v>
                </c:pt>
                <c:pt idx="8249">
                  <c:v>-7.66834375</c:v>
                </c:pt>
                <c:pt idx="8250">
                  <c:v>-7.66834375</c:v>
                </c:pt>
                <c:pt idx="8251">
                  <c:v>-7.66834375</c:v>
                </c:pt>
                <c:pt idx="8252">
                  <c:v>-7.66834375</c:v>
                </c:pt>
                <c:pt idx="8253">
                  <c:v>-7.66834375</c:v>
                </c:pt>
                <c:pt idx="8254">
                  <c:v>-7.66834375</c:v>
                </c:pt>
                <c:pt idx="8255">
                  <c:v>-7.66834375</c:v>
                </c:pt>
                <c:pt idx="8256">
                  <c:v>-7.66834375</c:v>
                </c:pt>
                <c:pt idx="8257">
                  <c:v>-7.66834375</c:v>
                </c:pt>
                <c:pt idx="8258">
                  <c:v>-7.66834375</c:v>
                </c:pt>
                <c:pt idx="8259">
                  <c:v>-7.66834375</c:v>
                </c:pt>
                <c:pt idx="8260">
                  <c:v>-7.66834375</c:v>
                </c:pt>
                <c:pt idx="8261">
                  <c:v>-7.66834375</c:v>
                </c:pt>
                <c:pt idx="8262">
                  <c:v>-7.66834375</c:v>
                </c:pt>
                <c:pt idx="8263">
                  <c:v>-7.66834375</c:v>
                </c:pt>
                <c:pt idx="8264">
                  <c:v>-7.66834375</c:v>
                </c:pt>
                <c:pt idx="8265">
                  <c:v>-7.66834375</c:v>
                </c:pt>
                <c:pt idx="8266">
                  <c:v>-7.66834375</c:v>
                </c:pt>
                <c:pt idx="8267">
                  <c:v>-7.66834375</c:v>
                </c:pt>
                <c:pt idx="8268">
                  <c:v>-7.66834375</c:v>
                </c:pt>
                <c:pt idx="8269">
                  <c:v>-7.66834375</c:v>
                </c:pt>
                <c:pt idx="8270">
                  <c:v>-7.66834375</c:v>
                </c:pt>
                <c:pt idx="8271">
                  <c:v>-7.66834375</c:v>
                </c:pt>
                <c:pt idx="8272">
                  <c:v>-7.66834375</c:v>
                </c:pt>
                <c:pt idx="8273">
                  <c:v>-7.66834375</c:v>
                </c:pt>
                <c:pt idx="8274">
                  <c:v>-7.66834375</c:v>
                </c:pt>
                <c:pt idx="8275">
                  <c:v>-7.66834375</c:v>
                </c:pt>
                <c:pt idx="8276">
                  <c:v>-7.66834375</c:v>
                </c:pt>
                <c:pt idx="8277">
                  <c:v>-7.66834375</c:v>
                </c:pt>
                <c:pt idx="8278">
                  <c:v>-7.66834375</c:v>
                </c:pt>
                <c:pt idx="8279">
                  <c:v>-7.66834375</c:v>
                </c:pt>
                <c:pt idx="8280">
                  <c:v>-7.66834375</c:v>
                </c:pt>
                <c:pt idx="8281">
                  <c:v>-7.66834375</c:v>
                </c:pt>
                <c:pt idx="8282">
                  <c:v>-7.66834375</c:v>
                </c:pt>
                <c:pt idx="8283">
                  <c:v>-7.66834375</c:v>
                </c:pt>
                <c:pt idx="8284">
                  <c:v>-7.66834375</c:v>
                </c:pt>
                <c:pt idx="8285">
                  <c:v>-7.66834375</c:v>
                </c:pt>
                <c:pt idx="8286">
                  <c:v>-7.66834375</c:v>
                </c:pt>
                <c:pt idx="8287">
                  <c:v>-7.66834375</c:v>
                </c:pt>
                <c:pt idx="8288">
                  <c:v>-7.66834375</c:v>
                </c:pt>
                <c:pt idx="8289">
                  <c:v>-7.66834375</c:v>
                </c:pt>
                <c:pt idx="8290">
                  <c:v>-7.66834375</c:v>
                </c:pt>
                <c:pt idx="8291">
                  <c:v>-7.66834375</c:v>
                </c:pt>
                <c:pt idx="8292">
                  <c:v>-7.66834375</c:v>
                </c:pt>
                <c:pt idx="8293">
                  <c:v>-7.66834375</c:v>
                </c:pt>
                <c:pt idx="8294">
                  <c:v>-7.66834375</c:v>
                </c:pt>
                <c:pt idx="8295">
                  <c:v>-7.66834375</c:v>
                </c:pt>
                <c:pt idx="8296">
                  <c:v>-7.66834375</c:v>
                </c:pt>
                <c:pt idx="8297">
                  <c:v>-7.66834375</c:v>
                </c:pt>
                <c:pt idx="8298">
                  <c:v>-7.66834375</c:v>
                </c:pt>
                <c:pt idx="8299">
                  <c:v>-7.66834375</c:v>
                </c:pt>
                <c:pt idx="8300">
                  <c:v>-7.66834375</c:v>
                </c:pt>
                <c:pt idx="8301">
                  <c:v>-7.66834375</c:v>
                </c:pt>
                <c:pt idx="8302">
                  <c:v>-7.66834375</c:v>
                </c:pt>
                <c:pt idx="8303">
                  <c:v>-7.66834375</c:v>
                </c:pt>
                <c:pt idx="8304">
                  <c:v>-7.66834375</c:v>
                </c:pt>
                <c:pt idx="8305">
                  <c:v>-7.66834375</c:v>
                </c:pt>
                <c:pt idx="8306">
                  <c:v>-7.66834375</c:v>
                </c:pt>
                <c:pt idx="8307">
                  <c:v>-7.66834375</c:v>
                </c:pt>
                <c:pt idx="8308">
                  <c:v>-7.66834375</c:v>
                </c:pt>
                <c:pt idx="8309">
                  <c:v>-7.66834375</c:v>
                </c:pt>
                <c:pt idx="8310">
                  <c:v>-7.66834375</c:v>
                </c:pt>
                <c:pt idx="8311">
                  <c:v>-7.66834375</c:v>
                </c:pt>
                <c:pt idx="8312">
                  <c:v>-7.66834375</c:v>
                </c:pt>
                <c:pt idx="8313">
                  <c:v>-7.66834375</c:v>
                </c:pt>
                <c:pt idx="8314">
                  <c:v>-7.66834375</c:v>
                </c:pt>
                <c:pt idx="8315">
                  <c:v>-7.66834375</c:v>
                </c:pt>
                <c:pt idx="8316">
                  <c:v>-7.66834375</c:v>
                </c:pt>
                <c:pt idx="8317">
                  <c:v>-7.66834375</c:v>
                </c:pt>
                <c:pt idx="8318">
                  <c:v>-7.66834375</c:v>
                </c:pt>
                <c:pt idx="8319">
                  <c:v>-7.66834375</c:v>
                </c:pt>
                <c:pt idx="8320">
                  <c:v>-7.66834375</c:v>
                </c:pt>
                <c:pt idx="8321">
                  <c:v>-7.66834375</c:v>
                </c:pt>
                <c:pt idx="8322">
                  <c:v>-7.66834375</c:v>
                </c:pt>
                <c:pt idx="8323">
                  <c:v>-7.66834375</c:v>
                </c:pt>
                <c:pt idx="8324">
                  <c:v>-7.66834375</c:v>
                </c:pt>
                <c:pt idx="8325">
                  <c:v>-7.66834375</c:v>
                </c:pt>
                <c:pt idx="8326">
                  <c:v>-7.66834375</c:v>
                </c:pt>
                <c:pt idx="8327">
                  <c:v>-7.66834375</c:v>
                </c:pt>
                <c:pt idx="8328">
                  <c:v>-7.66834375</c:v>
                </c:pt>
                <c:pt idx="8329">
                  <c:v>-7.66834375</c:v>
                </c:pt>
                <c:pt idx="8330">
                  <c:v>-7.66834375</c:v>
                </c:pt>
                <c:pt idx="8331">
                  <c:v>-7.66834375</c:v>
                </c:pt>
                <c:pt idx="8332">
                  <c:v>-7.66834375</c:v>
                </c:pt>
                <c:pt idx="8333">
                  <c:v>-7.66834375</c:v>
                </c:pt>
                <c:pt idx="8334">
                  <c:v>-7.66834375</c:v>
                </c:pt>
                <c:pt idx="8335">
                  <c:v>-7.66834375</c:v>
                </c:pt>
                <c:pt idx="8336">
                  <c:v>-7.66834375</c:v>
                </c:pt>
                <c:pt idx="8337">
                  <c:v>-7.66834375</c:v>
                </c:pt>
                <c:pt idx="8338">
                  <c:v>-7.66834375</c:v>
                </c:pt>
                <c:pt idx="8339">
                  <c:v>-7.66834375</c:v>
                </c:pt>
                <c:pt idx="8340">
                  <c:v>-7.66834375</c:v>
                </c:pt>
                <c:pt idx="8341">
                  <c:v>-7.66834375</c:v>
                </c:pt>
                <c:pt idx="8342">
                  <c:v>-7.66834375</c:v>
                </c:pt>
                <c:pt idx="8343">
                  <c:v>-7.66834375</c:v>
                </c:pt>
                <c:pt idx="8344">
                  <c:v>-7.66834375</c:v>
                </c:pt>
                <c:pt idx="8345">
                  <c:v>-7.66834375</c:v>
                </c:pt>
                <c:pt idx="8346">
                  <c:v>-7.66834375</c:v>
                </c:pt>
                <c:pt idx="8347">
                  <c:v>-7.66834375</c:v>
                </c:pt>
                <c:pt idx="8348">
                  <c:v>-7.66834375</c:v>
                </c:pt>
                <c:pt idx="8349">
                  <c:v>-7.66834375</c:v>
                </c:pt>
                <c:pt idx="8350">
                  <c:v>-7.66834375</c:v>
                </c:pt>
                <c:pt idx="8351">
                  <c:v>-7.66834375</c:v>
                </c:pt>
                <c:pt idx="8352">
                  <c:v>-7.66834375</c:v>
                </c:pt>
                <c:pt idx="8353">
                  <c:v>-7.66834375</c:v>
                </c:pt>
                <c:pt idx="8354">
                  <c:v>-7.66834375</c:v>
                </c:pt>
                <c:pt idx="8355">
                  <c:v>-7.66834375</c:v>
                </c:pt>
                <c:pt idx="8356">
                  <c:v>-7.66834375</c:v>
                </c:pt>
                <c:pt idx="8357">
                  <c:v>-7.66834375</c:v>
                </c:pt>
                <c:pt idx="8358">
                  <c:v>-7.66834375</c:v>
                </c:pt>
                <c:pt idx="8359">
                  <c:v>-7.66834375</c:v>
                </c:pt>
                <c:pt idx="8360">
                  <c:v>-7.66834375</c:v>
                </c:pt>
                <c:pt idx="8361">
                  <c:v>-7.66834375</c:v>
                </c:pt>
                <c:pt idx="8362">
                  <c:v>-7.66834375</c:v>
                </c:pt>
                <c:pt idx="8363">
                  <c:v>-7.66834375</c:v>
                </c:pt>
                <c:pt idx="8364">
                  <c:v>-7.66834375</c:v>
                </c:pt>
                <c:pt idx="8365">
                  <c:v>-7.66834375</c:v>
                </c:pt>
                <c:pt idx="8366">
                  <c:v>-7.66834375</c:v>
                </c:pt>
                <c:pt idx="8367">
                  <c:v>-7.66834375</c:v>
                </c:pt>
                <c:pt idx="8368">
                  <c:v>-7.66834375</c:v>
                </c:pt>
                <c:pt idx="8369">
                  <c:v>-7.66834375</c:v>
                </c:pt>
                <c:pt idx="8370">
                  <c:v>-7.66834375</c:v>
                </c:pt>
                <c:pt idx="8371">
                  <c:v>-7.66834375</c:v>
                </c:pt>
                <c:pt idx="8372">
                  <c:v>-7.66834375</c:v>
                </c:pt>
                <c:pt idx="8373">
                  <c:v>-7.66834375</c:v>
                </c:pt>
                <c:pt idx="8374">
                  <c:v>-7.66834375</c:v>
                </c:pt>
                <c:pt idx="8375">
                  <c:v>-7.66834375</c:v>
                </c:pt>
                <c:pt idx="8376">
                  <c:v>-7.66834375</c:v>
                </c:pt>
                <c:pt idx="8377">
                  <c:v>-7.66834375</c:v>
                </c:pt>
                <c:pt idx="8378">
                  <c:v>-7.66834375</c:v>
                </c:pt>
                <c:pt idx="8379">
                  <c:v>-7.66834375</c:v>
                </c:pt>
                <c:pt idx="8380">
                  <c:v>-7.66834375</c:v>
                </c:pt>
                <c:pt idx="8381">
                  <c:v>-7.66834375</c:v>
                </c:pt>
                <c:pt idx="8382">
                  <c:v>-7.66834375</c:v>
                </c:pt>
                <c:pt idx="8383">
                  <c:v>-7.66834375</c:v>
                </c:pt>
                <c:pt idx="8384">
                  <c:v>-7.66834375</c:v>
                </c:pt>
                <c:pt idx="8385">
                  <c:v>-7.66834375</c:v>
                </c:pt>
                <c:pt idx="8386">
                  <c:v>-7.66834375</c:v>
                </c:pt>
                <c:pt idx="8387">
                  <c:v>-7.66834375</c:v>
                </c:pt>
                <c:pt idx="8388">
                  <c:v>-7.66834375</c:v>
                </c:pt>
                <c:pt idx="8389">
                  <c:v>-7.66834375</c:v>
                </c:pt>
                <c:pt idx="8390">
                  <c:v>-7.66834375</c:v>
                </c:pt>
                <c:pt idx="8391">
                  <c:v>-7.66834375</c:v>
                </c:pt>
                <c:pt idx="8392">
                  <c:v>-7.66834375</c:v>
                </c:pt>
                <c:pt idx="8393">
                  <c:v>-7.66834375</c:v>
                </c:pt>
                <c:pt idx="8394">
                  <c:v>-7.66834375</c:v>
                </c:pt>
                <c:pt idx="8395">
                  <c:v>-7.66834375</c:v>
                </c:pt>
                <c:pt idx="8396">
                  <c:v>-7.66834375</c:v>
                </c:pt>
                <c:pt idx="8397">
                  <c:v>-7.66834375</c:v>
                </c:pt>
                <c:pt idx="8398">
                  <c:v>-7.66834375</c:v>
                </c:pt>
                <c:pt idx="8399">
                  <c:v>-7.66834375</c:v>
                </c:pt>
                <c:pt idx="8400">
                  <c:v>-7.66834375</c:v>
                </c:pt>
                <c:pt idx="8401">
                  <c:v>-7.66834375</c:v>
                </c:pt>
                <c:pt idx="8402">
                  <c:v>-7.66834375</c:v>
                </c:pt>
                <c:pt idx="8403">
                  <c:v>-7.66834375</c:v>
                </c:pt>
                <c:pt idx="8404">
                  <c:v>-7.66834375</c:v>
                </c:pt>
                <c:pt idx="8405">
                  <c:v>-7.66834375</c:v>
                </c:pt>
                <c:pt idx="8406">
                  <c:v>-7.66834375</c:v>
                </c:pt>
                <c:pt idx="8407">
                  <c:v>-7.66834375</c:v>
                </c:pt>
                <c:pt idx="8408">
                  <c:v>-7.66834375</c:v>
                </c:pt>
                <c:pt idx="8409">
                  <c:v>-7.66834375</c:v>
                </c:pt>
                <c:pt idx="8410">
                  <c:v>-7.66834375</c:v>
                </c:pt>
                <c:pt idx="8411">
                  <c:v>-7.66834375</c:v>
                </c:pt>
                <c:pt idx="8412">
                  <c:v>-7.66834375</c:v>
                </c:pt>
                <c:pt idx="8413">
                  <c:v>-7.66834375</c:v>
                </c:pt>
                <c:pt idx="8414">
                  <c:v>-7.66834375</c:v>
                </c:pt>
                <c:pt idx="8415">
                  <c:v>-7.66834375</c:v>
                </c:pt>
                <c:pt idx="8416">
                  <c:v>-7.66834375</c:v>
                </c:pt>
                <c:pt idx="8417">
                  <c:v>-7.66834375</c:v>
                </c:pt>
                <c:pt idx="8418">
                  <c:v>-7.66834375</c:v>
                </c:pt>
                <c:pt idx="8419">
                  <c:v>-7.66834375</c:v>
                </c:pt>
                <c:pt idx="8420">
                  <c:v>-7.66834375</c:v>
                </c:pt>
                <c:pt idx="8421">
                  <c:v>-7.66834375</c:v>
                </c:pt>
                <c:pt idx="8422">
                  <c:v>-7.66834375</c:v>
                </c:pt>
                <c:pt idx="8423">
                  <c:v>-7.66834375</c:v>
                </c:pt>
                <c:pt idx="8424">
                  <c:v>-7.66834375</c:v>
                </c:pt>
                <c:pt idx="8425">
                  <c:v>-7.66834375</c:v>
                </c:pt>
                <c:pt idx="8426">
                  <c:v>-7.66834375</c:v>
                </c:pt>
                <c:pt idx="8427">
                  <c:v>-7.7346874999999997</c:v>
                </c:pt>
                <c:pt idx="8428">
                  <c:v>-7.7346874999999997</c:v>
                </c:pt>
                <c:pt idx="8429">
                  <c:v>-7.7346874999999997</c:v>
                </c:pt>
                <c:pt idx="8430">
                  <c:v>-7.7346874999999997</c:v>
                </c:pt>
                <c:pt idx="8431">
                  <c:v>-7.7346874999999997</c:v>
                </c:pt>
                <c:pt idx="8432">
                  <c:v>-7.7346874999999997</c:v>
                </c:pt>
                <c:pt idx="8433">
                  <c:v>-7.7346874999999997</c:v>
                </c:pt>
                <c:pt idx="8434">
                  <c:v>-7.7346874999999997</c:v>
                </c:pt>
                <c:pt idx="8435">
                  <c:v>-7.7346874999999997</c:v>
                </c:pt>
                <c:pt idx="8436">
                  <c:v>-7.7346874999999997</c:v>
                </c:pt>
                <c:pt idx="8437">
                  <c:v>-7.7346874999999997</c:v>
                </c:pt>
                <c:pt idx="8438">
                  <c:v>-7.7346874999999997</c:v>
                </c:pt>
                <c:pt idx="8439">
                  <c:v>-7.7346874999999997</c:v>
                </c:pt>
                <c:pt idx="8440">
                  <c:v>-7.7346874999999997</c:v>
                </c:pt>
                <c:pt idx="8441">
                  <c:v>-7.7346874999999997</c:v>
                </c:pt>
                <c:pt idx="8442">
                  <c:v>-7.7346874999999997</c:v>
                </c:pt>
                <c:pt idx="8443">
                  <c:v>-7.7346874999999997</c:v>
                </c:pt>
                <c:pt idx="8444">
                  <c:v>-7.7346874999999997</c:v>
                </c:pt>
                <c:pt idx="8445">
                  <c:v>-7.7346874999999997</c:v>
                </c:pt>
                <c:pt idx="8446">
                  <c:v>-7.7346874999999997</c:v>
                </c:pt>
                <c:pt idx="8447">
                  <c:v>-7.7346874999999997</c:v>
                </c:pt>
                <c:pt idx="8448">
                  <c:v>-7.7346874999999997</c:v>
                </c:pt>
                <c:pt idx="8449">
                  <c:v>-7.7346874999999997</c:v>
                </c:pt>
                <c:pt idx="8450">
                  <c:v>-7.7346874999999997</c:v>
                </c:pt>
                <c:pt idx="8451">
                  <c:v>-7.7346874999999997</c:v>
                </c:pt>
                <c:pt idx="8452">
                  <c:v>-7.7346874999999997</c:v>
                </c:pt>
                <c:pt idx="8453">
                  <c:v>-7.7346874999999997</c:v>
                </c:pt>
                <c:pt idx="8454">
                  <c:v>-7.7346874999999997</c:v>
                </c:pt>
                <c:pt idx="8455">
                  <c:v>-7.7346874999999997</c:v>
                </c:pt>
                <c:pt idx="8456">
                  <c:v>-7.7346874999999997</c:v>
                </c:pt>
                <c:pt idx="8457">
                  <c:v>-7.7346874999999997</c:v>
                </c:pt>
                <c:pt idx="8458">
                  <c:v>-7.7346874999999997</c:v>
                </c:pt>
                <c:pt idx="8459">
                  <c:v>-7.7346874999999997</c:v>
                </c:pt>
                <c:pt idx="8460">
                  <c:v>-7.7346874999999997</c:v>
                </c:pt>
                <c:pt idx="8461">
                  <c:v>-7.7346874999999997</c:v>
                </c:pt>
                <c:pt idx="8462">
                  <c:v>-7.7346874999999997</c:v>
                </c:pt>
                <c:pt idx="8463">
                  <c:v>-7.7346874999999997</c:v>
                </c:pt>
                <c:pt idx="8464">
                  <c:v>-7.7346874999999997</c:v>
                </c:pt>
                <c:pt idx="8465">
                  <c:v>-7.7346874999999997</c:v>
                </c:pt>
                <c:pt idx="8466">
                  <c:v>-7.7346874999999997</c:v>
                </c:pt>
                <c:pt idx="8467">
                  <c:v>-7.7346874999999997</c:v>
                </c:pt>
                <c:pt idx="8468">
                  <c:v>-7.7346874999999997</c:v>
                </c:pt>
                <c:pt idx="8469">
                  <c:v>-7.7346874999999997</c:v>
                </c:pt>
                <c:pt idx="8470">
                  <c:v>-7.7346874999999997</c:v>
                </c:pt>
                <c:pt idx="8471">
                  <c:v>-7.7346874999999997</c:v>
                </c:pt>
                <c:pt idx="8472">
                  <c:v>-7.7346874999999997</c:v>
                </c:pt>
                <c:pt idx="8473">
                  <c:v>-7.7346874999999997</c:v>
                </c:pt>
                <c:pt idx="8474">
                  <c:v>-7.7346874999999997</c:v>
                </c:pt>
                <c:pt idx="8475">
                  <c:v>-7.7346874999999997</c:v>
                </c:pt>
                <c:pt idx="8476">
                  <c:v>-7.7346874999999997</c:v>
                </c:pt>
                <c:pt idx="8477">
                  <c:v>-7.7346874999999997</c:v>
                </c:pt>
                <c:pt idx="8478">
                  <c:v>-7.7346874999999997</c:v>
                </c:pt>
                <c:pt idx="8479">
                  <c:v>-7.7346874999999997</c:v>
                </c:pt>
                <c:pt idx="8480">
                  <c:v>-7.7346874999999997</c:v>
                </c:pt>
                <c:pt idx="8481">
                  <c:v>-7.7346874999999997</c:v>
                </c:pt>
                <c:pt idx="8482">
                  <c:v>-7.7346874999999997</c:v>
                </c:pt>
                <c:pt idx="8483">
                  <c:v>-7.7346874999999997</c:v>
                </c:pt>
                <c:pt idx="8484">
                  <c:v>-7.7346874999999997</c:v>
                </c:pt>
                <c:pt idx="8485">
                  <c:v>-7.7346874999999997</c:v>
                </c:pt>
                <c:pt idx="8486">
                  <c:v>-7.7346874999999997</c:v>
                </c:pt>
                <c:pt idx="8487">
                  <c:v>-7.7346874999999997</c:v>
                </c:pt>
                <c:pt idx="8488">
                  <c:v>-7.7346874999999997</c:v>
                </c:pt>
                <c:pt idx="8489">
                  <c:v>-7.7346874999999997</c:v>
                </c:pt>
                <c:pt idx="8490">
                  <c:v>-7.7346874999999997</c:v>
                </c:pt>
                <c:pt idx="8491">
                  <c:v>-7.7346874999999997</c:v>
                </c:pt>
                <c:pt idx="8492">
                  <c:v>-7.7346874999999997</c:v>
                </c:pt>
                <c:pt idx="8493">
                  <c:v>-7.7346874999999997</c:v>
                </c:pt>
                <c:pt idx="8494">
                  <c:v>-7.7346874999999997</c:v>
                </c:pt>
                <c:pt idx="8495">
                  <c:v>-7.7346874999999997</c:v>
                </c:pt>
                <c:pt idx="8496">
                  <c:v>-7.7346874999999997</c:v>
                </c:pt>
                <c:pt idx="8497">
                  <c:v>-7.7346874999999997</c:v>
                </c:pt>
                <c:pt idx="8498">
                  <c:v>-7.7346874999999997</c:v>
                </c:pt>
                <c:pt idx="8499">
                  <c:v>-7.7346874999999997</c:v>
                </c:pt>
                <c:pt idx="8500">
                  <c:v>-7.7346874999999997</c:v>
                </c:pt>
                <c:pt idx="8501">
                  <c:v>-7.7346874999999997</c:v>
                </c:pt>
                <c:pt idx="8502">
                  <c:v>-7.7346874999999997</c:v>
                </c:pt>
                <c:pt idx="8503">
                  <c:v>-7.7346874999999997</c:v>
                </c:pt>
                <c:pt idx="8504">
                  <c:v>-7.7346874999999997</c:v>
                </c:pt>
                <c:pt idx="8505">
                  <c:v>-7.7346874999999997</c:v>
                </c:pt>
                <c:pt idx="8506">
                  <c:v>-7.7346874999999997</c:v>
                </c:pt>
                <c:pt idx="8507">
                  <c:v>-7.7346874999999997</c:v>
                </c:pt>
                <c:pt idx="8508">
                  <c:v>-7.7346874999999997</c:v>
                </c:pt>
                <c:pt idx="8509">
                  <c:v>-7.7346874999999997</c:v>
                </c:pt>
                <c:pt idx="8510">
                  <c:v>-7.7346874999999997</c:v>
                </c:pt>
                <c:pt idx="8511">
                  <c:v>-7.7346874999999997</c:v>
                </c:pt>
                <c:pt idx="8512">
                  <c:v>-7.7346874999999997</c:v>
                </c:pt>
                <c:pt idx="8513">
                  <c:v>-7.7346874999999997</c:v>
                </c:pt>
                <c:pt idx="8514">
                  <c:v>-7.7346874999999997</c:v>
                </c:pt>
                <c:pt idx="8515">
                  <c:v>-7.7346874999999997</c:v>
                </c:pt>
                <c:pt idx="8516">
                  <c:v>-7.7346874999999997</c:v>
                </c:pt>
                <c:pt idx="8517">
                  <c:v>-7.7346874999999997</c:v>
                </c:pt>
                <c:pt idx="8518">
                  <c:v>-7.7346874999999997</c:v>
                </c:pt>
                <c:pt idx="8519">
                  <c:v>-7.7346874999999997</c:v>
                </c:pt>
                <c:pt idx="8520">
                  <c:v>-7.7346874999999997</c:v>
                </c:pt>
                <c:pt idx="8521">
                  <c:v>-7.7346874999999997</c:v>
                </c:pt>
                <c:pt idx="8522">
                  <c:v>-7.7346874999999997</c:v>
                </c:pt>
                <c:pt idx="8523">
                  <c:v>-7.7346874999999997</c:v>
                </c:pt>
                <c:pt idx="8524">
                  <c:v>-7.7346874999999997</c:v>
                </c:pt>
                <c:pt idx="8525">
                  <c:v>-7.7346874999999997</c:v>
                </c:pt>
                <c:pt idx="8526">
                  <c:v>-7.7346874999999997</c:v>
                </c:pt>
                <c:pt idx="8527">
                  <c:v>-7.7346874999999997</c:v>
                </c:pt>
                <c:pt idx="8528">
                  <c:v>-7.7346874999999997</c:v>
                </c:pt>
                <c:pt idx="8529">
                  <c:v>-7.7346874999999997</c:v>
                </c:pt>
                <c:pt idx="8530">
                  <c:v>-7.7346874999999997</c:v>
                </c:pt>
                <c:pt idx="8531">
                  <c:v>-7.7346874999999997</c:v>
                </c:pt>
                <c:pt idx="8532">
                  <c:v>-7.7346874999999997</c:v>
                </c:pt>
                <c:pt idx="8533">
                  <c:v>-7.7346874999999997</c:v>
                </c:pt>
                <c:pt idx="8534">
                  <c:v>-7.7346874999999997</c:v>
                </c:pt>
                <c:pt idx="8535">
                  <c:v>-7.7346874999999997</c:v>
                </c:pt>
                <c:pt idx="8536">
                  <c:v>-7.7346874999999997</c:v>
                </c:pt>
                <c:pt idx="8537">
                  <c:v>-7.7346874999999997</c:v>
                </c:pt>
                <c:pt idx="8538">
                  <c:v>-7.7346874999999997</c:v>
                </c:pt>
                <c:pt idx="8539">
                  <c:v>-7.7346874999999997</c:v>
                </c:pt>
                <c:pt idx="8540">
                  <c:v>-7.7346874999999997</c:v>
                </c:pt>
                <c:pt idx="8541">
                  <c:v>-7.7346874999999997</c:v>
                </c:pt>
                <c:pt idx="8542">
                  <c:v>-7.7346874999999997</c:v>
                </c:pt>
                <c:pt idx="8543">
                  <c:v>-7.7346874999999997</c:v>
                </c:pt>
                <c:pt idx="8544">
                  <c:v>-7.7346874999999997</c:v>
                </c:pt>
                <c:pt idx="8545">
                  <c:v>-7.7346874999999997</c:v>
                </c:pt>
                <c:pt idx="8546">
                  <c:v>-7.7346874999999997</c:v>
                </c:pt>
                <c:pt idx="8547">
                  <c:v>-7.7346874999999997</c:v>
                </c:pt>
                <c:pt idx="8548">
                  <c:v>-7.7346874999999997</c:v>
                </c:pt>
                <c:pt idx="8549">
                  <c:v>-7.7346874999999997</c:v>
                </c:pt>
                <c:pt idx="8550">
                  <c:v>-7.7346874999999997</c:v>
                </c:pt>
                <c:pt idx="8551">
                  <c:v>-7.7346874999999997</c:v>
                </c:pt>
                <c:pt idx="8552">
                  <c:v>-7.7346874999999997</c:v>
                </c:pt>
                <c:pt idx="8553">
                  <c:v>-7.7346874999999997</c:v>
                </c:pt>
                <c:pt idx="8554">
                  <c:v>-7.7346874999999997</c:v>
                </c:pt>
                <c:pt idx="8555">
                  <c:v>-7.7346874999999997</c:v>
                </c:pt>
                <c:pt idx="8556">
                  <c:v>-7.7346874999999997</c:v>
                </c:pt>
                <c:pt idx="8557">
                  <c:v>-7.7346874999999997</c:v>
                </c:pt>
                <c:pt idx="8558">
                  <c:v>-7.7346874999999997</c:v>
                </c:pt>
                <c:pt idx="8559">
                  <c:v>-7.7346874999999997</c:v>
                </c:pt>
                <c:pt idx="8560">
                  <c:v>-7.7346874999999997</c:v>
                </c:pt>
                <c:pt idx="8561">
                  <c:v>-7.7346874999999997</c:v>
                </c:pt>
                <c:pt idx="8562">
                  <c:v>-7.7346874999999997</c:v>
                </c:pt>
                <c:pt idx="8563">
                  <c:v>-7.7346874999999997</c:v>
                </c:pt>
                <c:pt idx="8564">
                  <c:v>-7.7346874999999997</c:v>
                </c:pt>
                <c:pt idx="8565">
                  <c:v>-7.7346874999999997</c:v>
                </c:pt>
                <c:pt idx="8566">
                  <c:v>-7.7346874999999997</c:v>
                </c:pt>
                <c:pt idx="8567">
                  <c:v>-7.7346874999999997</c:v>
                </c:pt>
                <c:pt idx="8568">
                  <c:v>-7.7346874999999997</c:v>
                </c:pt>
                <c:pt idx="8569">
                  <c:v>-7.7346874999999997</c:v>
                </c:pt>
                <c:pt idx="8570">
                  <c:v>-7.7346874999999997</c:v>
                </c:pt>
                <c:pt idx="8571">
                  <c:v>-7.7346874999999997</c:v>
                </c:pt>
                <c:pt idx="8572">
                  <c:v>-7.7346874999999997</c:v>
                </c:pt>
                <c:pt idx="8573">
                  <c:v>-7.7346874999999997</c:v>
                </c:pt>
                <c:pt idx="8574">
                  <c:v>-7.7346874999999997</c:v>
                </c:pt>
                <c:pt idx="8575">
                  <c:v>-7.7346874999999997</c:v>
                </c:pt>
                <c:pt idx="8576">
                  <c:v>-7.7346874999999997</c:v>
                </c:pt>
                <c:pt idx="8577">
                  <c:v>-7.7346874999999997</c:v>
                </c:pt>
                <c:pt idx="8578">
                  <c:v>-7.7346874999999997</c:v>
                </c:pt>
                <c:pt idx="8579">
                  <c:v>-7.7346874999999997</c:v>
                </c:pt>
                <c:pt idx="8580">
                  <c:v>-7.7346874999999997</c:v>
                </c:pt>
                <c:pt idx="8581">
                  <c:v>-7.7346874999999997</c:v>
                </c:pt>
                <c:pt idx="8582">
                  <c:v>-7.7346874999999997</c:v>
                </c:pt>
                <c:pt idx="8583">
                  <c:v>-7.7346874999999997</c:v>
                </c:pt>
                <c:pt idx="8584">
                  <c:v>-8</c:v>
                </c:pt>
                <c:pt idx="8585">
                  <c:v>-8</c:v>
                </c:pt>
                <c:pt idx="8586">
                  <c:v>-8</c:v>
                </c:pt>
                <c:pt idx="8587">
                  <c:v>-8</c:v>
                </c:pt>
                <c:pt idx="8588">
                  <c:v>-8</c:v>
                </c:pt>
                <c:pt idx="8589">
                  <c:v>-8</c:v>
                </c:pt>
                <c:pt idx="8590">
                  <c:v>-8</c:v>
                </c:pt>
                <c:pt idx="8591">
                  <c:v>-8</c:v>
                </c:pt>
                <c:pt idx="8592">
                  <c:v>-8</c:v>
                </c:pt>
                <c:pt idx="8593">
                  <c:v>-8</c:v>
                </c:pt>
                <c:pt idx="8594">
                  <c:v>-8</c:v>
                </c:pt>
                <c:pt idx="8595">
                  <c:v>-8</c:v>
                </c:pt>
                <c:pt idx="8596">
                  <c:v>-8</c:v>
                </c:pt>
                <c:pt idx="8597">
                  <c:v>-8</c:v>
                </c:pt>
                <c:pt idx="8598">
                  <c:v>-8</c:v>
                </c:pt>
                <c:pt idx="8599">
                  <c:v>-8</c:v>
                </c:pt>
                <c:pt idx="8600">
                  <c:v>-8</c:v>
                </c:pt>
                <c:pt idx="8601">
                  <c:v>-8</c:v>
                </c:pt>
                <c:pt idx="8602">
                  <c:v>-8</c:v>
                </c:pt>
                <c:pt idx="8603">
                  <c:v>-8</c:v>
                </c:pt>
                <c:pt idx="8604">
                  <c:v>-8</c:v>
                </c:pt>
                <c:pt idx="8605">
                  <c:v>-8</c:v>
                </c:pt>
                <c:pt idx="8606">
                  <c:v>-8</c:v>
                </c:pt>
                <c:pt idx="8607">
                  <c:v>-8</c:v>
                </c:pt>
                <c:pt idx="8608">
                  <c:v>-8</c:v>
                </c:pt>
                <c:pt idx="8609">
                  <c:v>-8</c:v>
                </c:pt>
                <c:pt idx="8610">
                  <c:v>-8</c:v>
                </c:pt>
                <c:pt idx="8611">
                  <c:v>-8</c:v>
                </c:pt>
                <c:pt idx="8612">
                  <c:v>-8</c:v>
                </c:pt>
                <c:pt idx="8613">
                  <c:v>-8</c:v>
                </c:pt>
                <c:pt idx="8614">
                  <c:v>-8</c:v>
                </c:pt>
                <c:pt idx="8615">
                  <c:v>-8</c:v>
                </c:pt>
                <c:pt idx="8616">
                  <c:v>-8</c:v>
                </c:pt>
                <c:pt idx="8617">
                  <c:v>-8</c:v>
                </c:pt>
                <c:pt idx="8618">
                  <c:v>-8</c:v>
                </c:pt>
                <c:pt idx="8619">
                  <c:v>-8</c:v>
                </c:pt>
                <c:pt idx="8620">
                  <c:v>-8</c:v>
                </c:pt>
                <c:pt idx="8621">
                  <c:v>-8</c:v>
                </c:pt>
                <c:pt idx="8622">
                  <c:v>-8</c:v>
                </c:pt>
                <c:pt idx="8623">
                  <c:v>-8</c:v>
                </c:pt>
                <c:pt idx="8624">
                  <c:v>-8</c:v>
                </c:pt>
                <c:pt idx="8625">
                  <c:v>-8</c:v>
                </c:pt>
                <c:pt idx="8626">
                  <c:v>-8</c:v>
                </c:pt>
                <c:pt idx="8627">
                  <c:v>-8</c:v>
                </c:pt>
                <c:pt idx="8628">
                  <c:v>-8</c:v>
                </c:pt>
                <c:pt idx="8629">
                  <c:v>-8</c:v>
                </c:pt>
                <c:pt idx="8630">
                  <c:v>-8</c:v>
                </c:pt>
                <c:pt idx="8631">
                  <c:v>-8</c:v>
                </c:pt>
                <c:pt idx="8632">
                  <c:v>-8</c:v>
                </c:pt>
                <c:pt idx="8633">
                  <c:v>-8</c:v>
                </c:pt>
                <c:pt idx="8634">
                  <c:v>-8</c:v>
                </c:pt>
                <c:pt idx="8635">
                  <c:v>-8</c:v>
                </c:pt>
                <c:pt idx="8636">
                  <c:v>-8</c:v>
                </c:pt>
                <c:pt idx="8637">
                  <c:v>-8</c:v>
                </c:pt>
                <c:pt idx="8638">
                  <c:v>-8</c:v>
                </c:pt>
                <c:pt idx="8639">
                  <c:v>-8</c:v>
                </c:pt>
                <c:pt idx="8640">
                  <c:v>-8</c:v>
                </c:pt>
                <c:pt idx="8641">
                  <c:v>-8</c:v>
                </c:pt>
                <c:pt idx="8642">
                  <c:v>-8</c:v>
                </c:pt>
                <c:pt idx="8643">
                  <c:v>-8</c:v>
                </c:pt>
                <c:pt idx="8644">
                  <c:v>-8</c:v>
                </c:pt>
                <c:pt idx="8645">
                  <c:v>-8</c:v>
                </c:pt>
                <c:pt idx="8646">
                  <c:v>-8</c:v>
                </c:pt>
                <c:pt idx="8647">
                  <c:v>-8</c:v>
                </c:pt>
                <c:pt idx="8648">
                  <c:v>-8</c:v>
                </c:pt>
                <c:pt idx="8649">
                  <c:v>-8</c:v>
                </c:pt>
                <c:pt idx="8650">
                  <c:v>-8</c:v>
                </c:pt>
                <c:pt idx="8651">
                  <c:v>-8</c:v>
                </c:pt>
                <c:pt idx="8652">
                  <c:v>-8</c:v>
                </c:pt>
                <c:pt idx="8653">
                  <c:v>-8</c:v>
                </c:pt>
                <c:pt idx="8654">
                  <c:v>-8</c:v>
                </c:pt>
                <c:pt idx="8655">
                  <c:v>-8</c:v>
                </c:pt>
                <c:pt idx="8656">
                  <c:v>-8</c:v>
                </c:pt>
                <c:pt idx="8657">
                  <c:v>-8</c:v>
                </c:pt>
                <c:pt idx="8658">
                  <c:v>-8</c:v>
                </c:pt>
                <c:pt idx="8659">
                  <c:v>-8</c:v>
                </c:pt>
                <c:pt idx="8660">
                  <c:v>-8</c:v>
                </c:pt>
                <c:pt idx="8661">
                  <c:v>-8</c:v>
                </c:pt>
                <c:pt idx="8662">
                  <c:v>-8</c:v>
                </c:pt>
                <c:pt idx="8663">
                  <c:v>-8</c:v>
                </c:pt>
                <c:pt idx="8664">
                  <c:v>-8</c:v>
                </c:pt>
                <c:pt idx="8665">
                  <c:v>-8</c:v>
                </c:pt>
                <c:pt idx="8666">
                  <c:v>-8</c:v>
                </c:pt>
                <c:pt idx="8667">
                  <c:v>-8</c:v>
                </c:pt>
                <c:pt idx="8668">
                  <c:v>-8</c:v>
                </c:pt>
                <c:pt idx="8669">
                  <c:v>-8</c:v>
                </c:pt>
                <c:pt idx="8670">
                  <c:v>-8</c:v>
                </c:pt>
                <c:pt idx="8671">
                  <c:v>-8</c:v>
                </c:pt>
                <c:pt idx="8672">
                  <c:v>-8</c:v>
                </c:pt>
                <c:pt idx="8673">
                  <c:v>-8</c:v>
                </c:pt>
                <c:pt idx="8674">
                  <c:v>-8</c:v>
                </c:pt>
                <c:pt idx="8675">
                  <c:v>-8</c:v>
                </c:pt>
                <c:pt idx="8676">
                  <c:v>-8</c:v>
                </c:pt>
                <c:pt idx="8677">
                  <c:v>-8</c:v>
                </c:pt>
                <c:pt idx="8678">
                  <c:v>-8</c:v>
                </c:pt>
                <c:pt idx="8679">
                  <c:v>-8</c:v>
                </c:pt>
                <c:pt idx="8680">
                  <c:v>-8</c:v>
                </c:pt>
                <c:pt idx="8681">
                  <c:v>-8</c:v>
                </c:pt>
                <c:pt idx="8682">
                  <c:v>-8</c:v>
                </c:pt>
                <c:pt idx="8683">
                  <c:v>-8</c:v>
                </c:pt>
                <c:pt idx="8684">
                  <c:v>-8</c:v>
                </c:pt>
                <c:pt idx="8685">
                  <c:v>-8</c:v>
                </c:pt>
                <c:pt idx="8686">
                  <c:v>-8</c:v>
                </c:pt>
                <c:pt idx="8687">
                  <c:v>-8</c:v>
                </c:pt>
                <c:pt idx="8688">
                  <c:v>-8</c:v>
                </c:pt>
                <c:pt idx="8689">
                  <c:v>-8</c:v>
                </c:pt>
                <c:pt idx="8690">
                  <c:v>-8</c:v>
                </c:pt>
                <c:pt idx="8691">
                  <c:v>-8</c:v>
                </c:pt>
                <c:pt idx="8692">
                  <c:v>-8</c:v>
                </c:pt>
                <c:pt idx="8693">
                  <c:v>-8</c:v>
                </c:pt>
                <c:pt idx="8694">
                  <c:v>-8</c:v>
                </c:pt>
                <c:pt idx="8695">
                  <c:v>-8</c:v>
                </c:pt>
                <c:pt idx="8696">
                  <c:v>-8</c:v>
                </c:pt>
                <c:pt idx="8697">
                  <c:v>-8</c:v>
                </c:pt>
                <c:pt idx="8698">
                  <c:v>-8</c:v>
                </c:pt>
                <c:pt idx="8699">
                  <c:v>-8</c:v>
                </c:pt>
                <c:pt idx="8700">
                  <c:v>-8</c:v>
                </c:pt>
                <c:pt idx="8701">
                  <c:v>-8</c:v>
                </c:pt>
                <c:pt idx="8702">
                  <c:v>-8</c:v>
                </c:pt>
                <c:pt idx="8703">
                  <c:v>-8</c:v>
                </c:pt>
                <c:pt idx="8704">
                  <c:v>-8</c:v>
                </c:pt>
                <c:pt idx="8705">
                  <c:v>-8</c:v>
                </c:pt>
                <c:pt idx="8706">
                  <c:v>-8</c:v>
                </c:pt>
                <c:pt idx="8707">
                  <c:v>-8</c:v>
                </c:pt>
                <c:pt idx="8708">
                  <c:v>-8</c:v>
                </c:pt>
                <c:pt idx="8709">
                  <c:v>-8</c:v>
                </c:pt>
                <c:pt idx="8710">
                  <c:v>-8</c:v>
                </c:pt>
                <c:pt idx="8711">
                  <c:v>-8</c:v>
                </c:pt>
                <c:pt idx="8712">
                  <c:v>-8</c:v>
                </c:pt>
                <c:pt idx="8713">
                  <c:v>-8</c:v>
                </c:pt>
                <c:pt idx="8714">
                  <c:v>-8</c:v>
                </c:pt>
                <c:pt idx="8715">
                  <c:v>-8</c:v>
                </c:pt>
                <c:pt idx="8716">
                  <c:v>-8</c:v>
                </c:pt>
                <c:pt idx="8717">
                  <c:v>-8</c:v>
                </c:pt>
                <c:pt idx="8718">
                  <c:v>-8</c:v>
                </c:pt>
                <c:pt idx="8719">
                  <c:v>-8</c:v>
                </c:pt>
                <c:pt idx="8720">
                  <c:v>-8</c:v>
                </c:pt>
                <c:pt idx="8721">
                  <c:v>-8</c:v>
                </c:pt>
                <c:pt idx="8722">
                  <c:v>-8</c:v>
                </c:pt>
                <c:pt idx="8723">
                  <c:v>-8</c:v>
                </c:pt>
                <c:pt idx="8724">
                  <c:v>-8</c:v>
                </c:pt>
                <c:pt idx="8725">
                  <c:v>-8</c:v>
                </c:pt>
                <c:pt idx="8726">
                  <c:v>-8</c:v>
                </c:pt>
                <c:pt idx="8727">
                  <c:v>-8</c:v>
                </c:pt>
                <c:pt idx="8728">
                  <c:v>-8</c:v>
                </c:pt>
                <c:pt idx="8729">
                  <c:v>-8</c:v>
                </c:pt>
                <c:pt idx="8730">
                  <c:v>-8</c:v>
                </c:pt>
                <c:pt idx="8731">
                  <c:v>-8</c:v>
                </c:pt>
                <c:pt idx="8732">
                  <c:v>-8</c:v>
                </c:pt>
                <c:pt idx="8733">
                  <c:v>-8</c:v>
                </c:pt>
                <c:pt idx="8734">
                  <c:v>-8</c:v>
                </c:pt>
                <c:pt idx="8735">
                  <c:v>-8</c:v>
                </c:pt>
                <c:pt idx="8736">
                  <c:v>-8</c:v>
                </c:pt>
                <c:pt idx="8737">
                  <c:v>-8</c:v>
                </c:pt>
                <c:pt idx="8738">
                  <c:v>-8</c:v>
                </c:pt>
                <c:pt idx="8739">
                  <c:v>-8</c:v>
                </c:pt>
                <c:pt idx="8740">
                  <c:v>-8</c:v>
                </c:pt>
                <c:pt idx="8741">
                  <c:v>-8</c:v>
                </c:pt>
                <c:pt idx="8742">
                  <c:v>-8</c:v>
                </c:pt>
                <c:pt idx="8743">
                  <c:v>-8</c:v>
                </c:pt>
                <c:pt idx="8744">
                  <c:v>-8</c:v>
                </c:pt>
                <c:pt idx="8745">
                  <c:v>-8</c:v>
                </c:pt>
                <c:pt idx="8746">
                  <c:v>-8</c:v>
                </c:pt>
                <c:pt idx="8747">
                  <c:v>-8</c:v>
                </c:pt>
                <c:pt idx="8748">
                  <c:v>-8</c:v>
                </c:pt>
                <c:pt idx="8749">
                  <c:v>-8</c:v>
                </c:pt>
                <c:pt idx="8750">
                  <c:v>-8</c:v>
                </c:pt>
                <c:pt idx="8751">
                  <c:v>-8</c:v>
                </c:pt>
                <c:pt idx="8752">
                  <c:v>-8</c:v>
                </c:pt>
                <c:pt idx="8753">
                  <c:v>-8</c:v>
                </c:pt>
                <c:pt idx="8754">
                  <c:v>-8</c:v>
                </c:pt>
                <c:pt idx="8755">
                  <c:v>-8</c:v>
                </c:pt>
                <c:pt idx="8756">
                  <c:v>-8</c:v>
                </c:pt>
                <c:pt idx="8757">
                  <c:v>-8</c:v>
                </c:pt>
                <c:pt idx="8758">
                  <c:v>-8</c:v>
                </c:pt>
                <c:pt idx="8759">
                  <c:v>-8</c:v>
                </c:pt>
                <c:pt idx="8760">
                  <c:v>-8</c:v>
                </c:pt>
                <c:pt idx="8761">
                  <c:v>-8</c:v>
                </c:pt>
                <c:pt idx="8762">
                  <c:v>-8</c:v>
                </c:pt>
                <c:pt idx="8763">
                  <c:v>-8</c:v>
                </c:pt>
                <c:pt idx="8764">
                  <c:v>-8</c:v>
                </c:pt>
                <c:pt idx="8765">
                  <c:v>-8</c:v>
                </c:pt>
                <c:pt idx="8766">
                  <c:v>-8</c:v>
                </c:pt>
                <c:pt idx="8767">
                  <c:v>-8</c:v>
                </c:pt>
                <c:pt idx="8768">
                  <c:v>-8</c:v>
                </c:pt>
                <c:pt idx="8769">
                  <c:v>-8</c:v>
                </c:pt>
                <c:pt idx="8770">
                  <c:v>-8</c:v>
                </c:pt>
                <c:pt idx="8771">
                  <c:v>-8</c:v>
                </c:pt>
                <c:pt idx="8772">
                  <c:v>-8</c:v>
                </c:pt>
                <c:pt idx="8773">
                  <c:v>-8</c:v>
                </c:pt>
                <c:pt idx="8774">
                  <c:v>-8</c:v>
                </c:pt>
                <c:pt idx="8775">
                  <c:v>-8</c:v>
                </c:pt>
                <c:pt idx="8776">
                  <c:v>-8</c:v>
                </c:pt>
                <c:pt idx="8777">
                  <c:v>-8</c:v>
                </c:pt>
                <c:pt idx="8778">
                  <c:v>-8</c:v>
                </c:pt>
                <c:pt idx="8779">
                  <c:v>-8</c:v>
                </c:pt>
                <c:pt idx="8780">
                  <c:v>-8</c:v>
                </c:pt>
                <c:pt idx="8781">
                  <c:v>-8</c:v>
                </c:pt>
                <c:pt idx="8782">
                  <c:v>-8</c:v>
                </c:pt>
                <c:pt idx="8783">
                  <c:v>-8</c:v>
                </c:pt>
                <c:pt idx="8784">
                  <c:v>-8</c:v>
                </c:pt>
                <c:pt idx="8785">
                  <c:v>-8</c:v>
                </c:pt>
                <c:pt idx="8786">
                  <c:v>-8</c:v>
                </c:pt>
                <c:pt idx="8787">
                  <c:v>-8</c:v>
                </c:pt>
                <c:pt idx="8788">
                  <c:v>-8</c:v>
                </c:pt>
                <c:pt idx="8789">
                  <c:v>-8</c:v>
                </c:pt>
                <c:pt idx="8790">
                  <c:v>-8</c:v>
                </c:pt>
                <c:pt idx="8791">
                  <c:v>-8</c:v>
                </c:pt>
                <c:pt idx="8792">
                  <c:v>-8</c:v>
                </c:pt>
                <c:pt idx="8793">
                  <c:v>-8</c:v>
                </c:pt>
                <c:pt idx="8794">
                  <c:v>-8</c:v>
                </c:pt>
                <c:pt idx="8795">
                  <c:v>-8</c:v>
                </c:pt>
                <c:pt idx="8796">
                  <c:v>-8</c:v>
                </c:pt>
                <c:pt idx="8797">
                  <c:v>-8</c:v>
                </c:pt>
                <c:pt idx="8798">
                  <c:v>-8</c:v>
                </c:pt>
                <c:pt idx="8799">
                  <c:v>-8</c:v>
                </c:pt>
                <c:pt idx="8800">
                  <c:v>-8</c:v>
                </c:pt>
                <c:pt idx="8801">
                  <c:v>-8</c:v>
                </c:pt>
                <c:pt idx="8802">
                  <c:v>-8</c:v>
                </c:pt>
                <c:pt idx="8803">
                  <c:v>-8</c:v>
                </c:pt>
                <c:pt idx="8804">
                  <c:v>-8</c:v>
                </c:pt>
                <c:pt idx="8805">
                  <c:v>-8</c:v>
                </c:pt>
                <c:pt idx="8806">
                  <c:v>-8</c:v>
                </c:pt>
                <c:pt idx="8807">
                  <c:v>-8</c:v>
                </c:pt>
                <c:pt idx="8808">
                  <c:v>-8</c:v>
                </c:pt>
                <c:pt idx="8809">
                  <c:v>-8</c:v>
                </c:pt>
                <c:pt idx="8810">
                  <c:v>-8</c:v>
                </c:pt>
                <c:pt idx="8811">
                  <c:v>-8</c:v>
                </c:pt>
                <c:pt idx="8812">
                  <c:v>-8</c:v>
                </c:pt>
                <c:pt idx="8813">
                  <c:v>-8</c:v>
                </c:pt>
                <c:pt idx="8814">
                  <c:v>-8</c:v>
                </c:pt>
                <c:pt idx="8815">
                  <c:v>-8</c:v>
                </c:pt>
                <c:pt idx="8816">
                  <c:v>-8</c:v>
                </c:pt>
                <c:pt idx="8817">
                  <c:v>-8</c:v>
                </c:pt>
                <c:pt idx="8818">
                  <c:v>-8</c:v>
                </c:pt>
                <c:pt idx="8819">
                  <c:v>-8</c:v>
                </c:pt>
                <c:pt idx="8820">
                  <c:v>-8</c:v>
                </c:pt>
                <c:pt idx="8821">
                  <c:v>-8</c:v>
                </c:pt>
                <c:pt idx="8822">
                  <c:v>-8</c:v>
                </c:pt>
                <c:pt idx="8823">
                  <c:v>-8</c:v>
                </c:pt>
                <c:pt idx="8824">
                  <c:v>-8</c:v>
                </c:pt>
                <c:pt idx="8825">
                  <c:v>-8</c:v>
                </c:pt>
                <c:pt idx="8826">
                  <c:v>-8</c:v>
                </c:pt>
                <c:pt idx="8827">
                  <c:v>-8</c:v>
                </c:pt>
                <c:pt idx="8828">
                  <c:v>-8</c:v>
                </c:pt>
                <c:pt idx="8829">
                  <c:v>-8</c:v>
                </c:pt>
                <c:pt idx="8830">
                  <c:v>-8</c:v>
                </c:pt>
                <c:pt idx="8831">
                  <c:v>-8</c:v>
                </c:pt>
                <c:pt idx="8832">
                  <c:v>-8</c:v>
                </c:pt>
                <c:pt idx="8833">
                  <c:v>-8</c:v>
                </c:pt>
                <c:pt idx="8834">
                  <c:v>-8</c:v>
                </c:pt>
                <c:pt idx="8835">
                  <c:v>-8</c:v>
                </c:pt>
                <c:pt idx="8836">
                  <c:v>-8</c:v>
                </c:pt>
                <c:pt idx="8837">
                  <c:v>-8</c:v>
                </c:pt>
                <c:pt idx="8838">
                  <c:v>-8</c:v>
                </c:pt>
                <c:pt idx="8839">
                  <c:v>-8</c:v>
                </c:pt>
                <c:pt idx="8840">
                  <c:v>-8</c:v>
                </c:pt>
                <c:pt idx="8841">
                  <c:v>-8</c:v>
                </c:pt>
                <c:pt idx="8842">
                  <c:v>-8</c:v>
                </c:pt>
                <c:pt idx="8843">
                  <c:v>-8</c:v>
                </c:pt>
                <c:pt idx="8844">
                  <c:v>-8</c:v>
                </c:pt>
                <c:pt idx="8845">
                  <c:v>-8</c:v>
                </c:pt>
                <c:pt idx="8846">
                  <c:v>-8</c:v>
                </c:pt>
                <c:pt idx="8847">
                  <c:v>-8</c:v>
                </c:pt>
                <c:pt idx="8848">
                  <c:v>-8</c:v>
                </c:pt>
                <c:pt idx="8849">
                  <c:v>-8</c:v>
                </c:pt>
                <c:pt idx="8850">
                  <c:v>-8</c:v>
                </c:pt>
                <c:pt idx="8851">
                  <c:v>-8</c:v>
                </c:pt>
                <c:pt idx="8852">
                  <c:v>-8</c:v>
                </c:pt>
                <c:pt idx="8853">
                  <c:v>-8</c:v>
                </c:pt>
                <c:pt idx="8854">
                  <c:v>-8</c:v>
                </c:pt>
                <c:pt idx="8855">
                  <c:v>-8</c:v>
                </c:pt>
                <c:pt idx="8856">
                  <c:v>-8</c:v>
                </c:pt>
                <c:pt idx="8857">
                  <c:v>-8</c:v>
                </c:pt>
                <c:pt idx="8858">
                  <c:v>-8</c:v>
                </c:pt>
                <c:pt idx="8859">
                  <c:v>-8</c:v>
                </c:pt>
                <c:pt idx="8860">
                  <c:v>-8</c:v>
                </c:pt>
                <c:pt idx="8861">
                  <c:v>-8</c:v>
                </c:pt>
                <c:pt idx="8862">
                  <c:v>-8</c:v>
                </c:pt>
                <c:pt idx="8863">
                  <c:v>-8</c:v>
                </c:pt>
                <c:pt idx="8864">
                  <c:v>-8</c:v>
                </c:pt>
                <c:pt idx="8865">
                  <c:v>-8</c:v>
                </c:pt>
                <c:pt idx="8866">
                  <c:v>-8</c:v>
                </c:pt>
                <c:pt idx="8867">
                  <c:v>-8</c:v>
                </c:pt>
                <c:pt idx="8868">
                  <c:v>-8</c:v>
                </c:pt>
                <c:pt idx="8869">
                  <c:v>-8</c:v>
                </c:pt>
                <c:pt idx="8870">
                  <c:v>-8</c:v>
                </c:pt>
                <c:pt idx="8871">
                  <c:v>-8</c:v>
                </c:pt>
                <c:pt idx="8872">
                  <c:v>-8</c:v>
                </c:pt>
                <c:pt idx="8873">
                  <c:v>-8</c:v>
                </c:pt>
                <c:pt idx="8874">
                  <c:v>-8</c:v>
                </c:pt>
                <c:pt idx="8875">
                  <c:v>-8</c:v>
                </c:pt>
                <c:pt idx="8876">
                  <c:v>-8</c:v>
                </c:pt>
                <c:pt idx="8877">
                  <c:v>-8</c:v>
                </c:pt>
                <c:pt idx="8878">
                  <c:v>-8</c:v>
                </c:pt>
                <c:pt idx="8879">
                  <c:v>-8</c:v>
                </c:pt>
                <c:pt idx="8880">
                  <c:v>-8</c:v>
                </c:pt>
                <c:pt idx="8881">
                  <c:v>-8</c:v>
                </c:pt>
                <c:pt idx="8882">
                  <c:v>-8</c:v>
                </c:pt>
                <c:pt idx="8883">
                  <c:v>-8</c:v>
                </c:pt>
                <c:pt idx="8884">
                  <c:v>-8</c:v>
                </c:pt>
                <c:pt idx="8885">
                  <c:v>-8</c:v>
                </c:pt>
                <c:pt idx="8886">
                  <c:v>-8</c:v>
                </c:pt>
                <c:pt idx="8887">
                  <c:v>-8</c:v>
                </c:pt>
                <c:pt idx="8888">
                  <c:v>-8</c:v>
                </c:pt>
                <c:pt idx="8889">
                  <c:v>-8</c:v>
                </c:pt>
                <c:pt idx="8890">
                  <c:v>-8</c:v>
                </c:pt>
                <c:pt idx="8891">
                  <c:v>-8</c:v>
                </c:pt>
                <c:pt idx="8892">
                  <c:v>-8</c:v>
                </c:pt>
                <c:pt idx="8893">
                  <c:v>-8</c:v>
                </c:pt>
                <c:pt idx="8894">
                  <c:v>-8</c:v>
                </c:pt>
                <c:pt idx="8895">
                  <c:v>-8</c:v>
                </c:pt>
                <c:pt idx="8896">
                  <c:v>-8</c:v>
                </c:pt>
                <c:pt idx="8897">
                  <c:v>-8</c:v>
                </c:pt>
                <c:pt idx="8898">
                  <c:v>-8</c:v>
                </c:pt>
                <c:pt idx="8899">
                  <c:v>-8</c:v>
                </c:pt>
                <c:pt idx="8900">
                  <c:v>-8</c:v>
                </c:pt>
                <c:pt idx="8901">
                  <c:v>-8</c:v>
                </c:pt>
                <c:pt idx="8902">
                  <c:v>-8</c:v>
                </c:pt>
                <c:pt idx="8903">
                  <c:v>-8</c:v>
                </c:pt>
                <c:pt idx="8904">
                  <c:v>-8</c:v>
                </c:pt>
                <c:pt idx="8905">
                  <c:v>-8</c:v>
                </c:pt>
                <c:pt idx="8906">
                  <c:v>-8</c:v>
                </c:pt>
                <c:pt idx="8907">
                  <c:v>-8</c:v>
                </c:pt>
                <c:pt idx="8908">
                  <c:v>-8</c:v>
                </c:pt>
                <c:pt idx="8909">
                  <c:v>-8</c:v>
                </c:pt>
                <c:pt idx="8910">
                  <c:v>-8</c:v>
                </c:pt>
                <c:pt idx="8911">
                  <c:v>-8</c:v>
                </c:pt>
                <c:pt idx="8912">
                  <c:v>-8</c:v>
                </c:pt>
                <c:pt idx="8913">
                  <c:v>-8</c:v>
                </c:pt>
                <c:pt idx="8914">
                  <c:v>-8</c:v>
                </c:pt>
                <c:pt idx="8915">
                  <c:v>-8</c:v>
                </c:pt>
                <c:pt idx="8916">
                  <c:v>-8</c:v>
                </c:pt>
                <c:pt idx="8917">
                  <c:v>-8</c:v>
                </c:pt>
                <c:pt idx="8918">
                  <c:v>-8</c:v>
                </c:pt>
                <c:pt idx="8919">
                  <c:v>-8</c:v>
                </c:pt>
                <c:pt idx="8920">
                  <c:v>-8</c:v>
                </c:pt>
                <c:pt idx="8921">
                  <c:v>-8</c:v>
                </c:pt>
                <c:pt idx="8922">
                  <c:v>-8</c:v>
                </c:pt>
                <c:pt idx="8923">
                  <c:v>-8</c:v>
                </c:pt>
                <c:pt idx="8924">
                  <c:v>-8</c:v>
                </c:pt>
                <c:pt idx="8925">
                  <c:v>-8</c:v>
                </c:pt>
                <c:pt idx="8926">
                  <c:v>-8</c:v>
                </c:pt>
                <c:pt idx="8927">
                  <c:v>-8</c:v>
                </c:pt>
                <c:pt idx="8928">
                  <c:v>-8</c:v>
                </c:pt>
                <c:pt idx="8929">
                  <c:v>-8</c:v>
                </c:pt>
                <c:pt idx="8930">
                  <c:v>-8</c:v>
                </c:pt>
                <c:pt idx="8931">
                  <c:v>-8</c:v>
                </c:pt>
                <c:pt idx="8932">
                  <c:v>-8</c:v>
                </c:pt>
                <c:pt idx="8933">
                  <c:v>-8</c:v>
                </c:pt>
                <c:pt idx="8934">
                  <c:v>-8</c:v>
                </c:pt>
                <c:pt idx="8935">
                  <c:v>-8</c:v>
                </c:pt>
                <c:pt idx="8936">
                  <c:v>-8</c:v>
                </c:pt>
                <c:pt idx="8937">
                  <c:v>-8</c:v>
                </c:pt>
                <c:pt idx="8938">
                  <c:v>-8</c:v>
                </c:pt>
                <c:pt idx="8939">
                  <c:v>-8</c:v>
                </c:pt>
                <c:pt idx="8940">
                  <c:v>-8</c:v>
                </c:pt>
                <c:pt idx="8941">
                  <c:v>-8</c:v>
                </c:pt>
                <c:pt idx="8942">
                  <c:v>-8</c:v>
                </c:pt>
                <c:pt idx="8943">
                  <c:v>-8</c:v>
                </c:pt>
                <c:pt idx="8944">
                  <c:v>-8</c:v>
                </c:pt>
                <c:pt idx="8945">
                  <c:v>-8</c:v>
                </c:pt>
                <c:pt idx="8946">
                  <c:v>-8</c:v>
                </c:pt>
                <c:pt idx="8947">
                  <c:v>-8</c:v>
                </c:pt>
                <c:pt idx="8948">
                  <c:v>-8</c:v>
                </c:pt>
                <c:pt idx="8949">
                  <c:v>-8</c:v>
                </c:pt>
                <c:pt idx="8950">
                  <c:v>-8</c:v>
                </c:pt>
                <c:pt idx="8951">
                  <c:v>-8</c:v>
                </c:pt>
                <c:pt idx="8952">
                  <c:v>-8</c:v>
                </c:pt>
                <c:pt idx="8953">
                  <c:v>-8</c:v>
                </c:pt>
                <c:pt idx="8954">
                  <c:v>-8</c:v>
                </c:pt>
                <c:pt idx="8955">
                  <c:v>-8</c:v>
                </c:pt>
                <c:pt idx="8956">
                  <c:v>-8</c:v>
                </c:pt>
                <c:pt idx="8957">
                  <c:v>-8</c:v>
                </c:pt>
                <c:pt idx="8958">
                  <c:v>-8</c:v>
                </c:pt>
                <c:pt idx="8959">
                  <c:v>-8</c:v>
                </c:pt>
                <c:pt idx="8960">
                  <c:v>-8</c:v>
                </c:pt>
                <c:pt idx="8961">
                  <c:v>-8</c:v>
                </c:pt>
                <c:pt idx="8962">
                  <c:v>-8</c:v>
                </c:pt>
                <c:pt idx="8963">
                  <c:v>-8</c:v>
                </c:pt>
                <c:pt idx="8964">
                  <c:v>-8</c:v>
                </c:pt>
                <c:pt idx="8965">
                  <c:v>-8</c:v>
                </c:pt>
                <c:pt idx="8966">
                  <c:v>-8</c:v>
                </c:pt>
                <c:pt idx="8967">
                  <c:v>-8</c:v>
                </c:pt>
                <c:pt idx="8968">
                  <c:v>-8</c:v>
                </c:pt>
                <c:pt idx="8969">
                  <c:v>-8</c:v>
                </c:pt>
                <c:pt idx="8970">
                  <c:v>-8</c:v>
                </c:pt>
                <c:pt idx="8971">
                  <c:v>-8</c:v>
                </c:pt>
                <c:pt idx="8972">
                  <c:v>-8</c:v>
                </c:pt>
                <c:pt idx="8973">
                  <c:v>-8</c:v>
                </c:pt>
                <c:pt idx="8974">
                  <c:v>-8</c:v>
                </c:pt>
                <c:pt idx="8975">
                  <c:v>-8</c:v>
                </c:pt>
                <c:pt idx="8976">
                  <c:v>-8</c:v>
                </c:pt>
                <c:pt idx="8977">
                  <c:v>-8</c:v>
                </c:pt>
                <c:pt idx="8978">
                  <c:v>-8</c:v>
                </c:pt>
                <c:pt idx="8979">
                  <c:v>-8</c:v>
                </c:pt>
                <c:pt idx="8980">
                  <c:v>-8</c:v>
                </c:pt>
                <c:pt idx="8981">
                  <c:v>-8</c:v>
                </c:pt>
                <c:pt idx="8982">
                  <c:v>-8</c:v>
                </c:pt>
                <c:pt idx="8983">
                  <c:v>-8</c:v>
                </c:pt>
                <c:pt idx="8984">
                  <c:v>-8</c:v>
                </c:pt>
                <c:pt idx="8985">
                  <c:v>-8</c:v>
                </c:pt>
                <c:pt idx="8986">
                  <c:v>-8</c:v>
                </c:pt>
                <c:pt idx="8987">
                  <c:v>-8</c:v>
                </c:pt>
                <c:pt idx="8988">
                  <c:v>-8</c:v>
                </c:pt>
                <c:pt idx="8989">
                  <c:v>-8</c:v>
                </c:pt>
                <c:pt idx="8990">
                  <c:v>-8</c:v>
                </c:pt>
                <c:pt idx="8991">
                  <c:v>-8</c:v>
                </c:pt>
                <c:pt idx="8992">
                  <c:v>-8</c:v>
                </c:pt>
                <c:pt idx="8993">
                  <c:v>-8</c:v>
                </c:pt>
                <c:pt idx="8994">
                  <c:v>-8</c:v>
                </c:pt>
                <c:pt idx="8995">
                  <c:v>-8</c:v>
                </c:pt>
                <c:pt idx="8996">
                  <c:v>-8</c:v>
                </c:pt>
                <c:pt idx="8997">
                  <c:v>-8</c:v>
                </c:pt>
                <c:pt idx="8998">
                  <c:v>-8</c:v>
                </c:pt>
                <c:pt idx="8999">
                  <c:v>-8</c:v>
                </c:pt>
                <c:pt idx="9000">
                  <c:v>-8</c:v>
                </c:pt>
                <c:pt idx="9001">
                  <c:v>-8</c:v>
                </c:pt>
                <c:pt idx="9002">
                  <c:v>-8</c:v>
                </c:pt>
                <c:pt idx="9003">
                  <c:v>-8</c:v>
                </c:pt>
                <c:pt idx="9004">
                  <c:v>-8</c:v>
                </c:pt>
                <c:pt idx="9005">
                  <c:v>-8</c:v>
                </c:pt>
                <c:pt idx="9006">
                  <c:v>-8</c:v>
                </c:pt>
                <c:pt idx="9007">
                  <c:v>-8</c:v>
                </c:pt>
                <c:pt idx="9008">
                  <c:v>-8</c:v>
                </c:pt>
                <c:pt idx="9009">
                  <c:v>-8</c:v>
                </c:pt>
                <c:pt idx="9010">
                  <c:v>-8</c:v>
                </c:pt>
                <c:pt idx="9011">
                  <c:v>-8</c:v>
                </c:pt>
                <c:pt idx="9012">
                  <c:v>-8</c:v>
                </c:pt>
                <c:pt idx="9013">
                  <c:v>-8</c:v>
                </c:pt>
                <c:pt idx="9014">
                  <c:v>-8</c:v>
                </c:pt>
                <c:pt idx="9015">
                  <c:v>-8</c:v>
                </c:pt>
                <c:pt idx="9016">
                  <c:v>-8</c:v>
                </c:pt>
                <c:pt idx="9017">
                  <c:v>-8</c:v>
                </c:pt>
                <c:pt idx="9018">
                  <c:v>-8</c:v>
                </c:pt>
                <c:pt idx="9019">
                  <c:v>-8</c:v>
                </c:pt>
                <c:pt idx="9020">
                  <c:v>-8</c:v>
                </c:pt>
                <c:pt idx="9021">
                  <c:v>-8</c:v>
                </c:pt>
                <c:pt idx="9022">
                  <c:v>-8</c:v>
                </c:pt>
                <c:pt idx="9023">
                  <c:v>-8</c:v>
                </c:pt>
                <c:pt idx="9024">
                  <c:v>-8</c:v>
                </c:pt>
                <c:pt idx="9025">
                  <c:v>-8</c:v>
                </c:pt>
                <c:pt idx="9026">
                  <c:v>-8</c:v>
                </c:pt>
                <c:pt idx="9027">
                  <c:v>-8</c:v>
                </c:pt>
                <c:pt idx="9028">
                  <c:v>-8</c:v>
                </c:pt>
                <c:pt idx="9029">
                  <c:v>-8</c:v>
                </c:pt>
                <c:pt idx="9030">
                  <c:v>-8</c:v>
                </c:pt>
                <c:pt idx="9031">
                  <c:v>-8</c:v>
                </c:pt>
                <c:pt idx="9032">
                  <c:v>-8</c:v>
                </c:pt>
                <c:pt idx="9033">
                  <c:v>-8</c:v>
                </c:pt>
                <c:pt idx="9034">
                  <c:v>-8</c:v>
                </c:pt>
                <c:pt idx="9035">
                  <c:v>-8</c:v>
                </c:pt>
                <c:pt idx="9036">
                  <c:v>-8</c:v>
                </c:pt>
                <c:pt idx="9037">
                  <c:v>-8</c:v>
                </c:pt>
                <c:pt idx="9038">
                  <c:v>-8</c:v>
                </c:pt>
                <c:pt idx="9039">
                  <c:v>-8</c:v>
                </c:pt>
                <c:pt idx="9040">
                  <c:v>-8</c:v>
                </c:pt>
                <c:pt idx="9041">
                  <c:v>-8</c:v>
                </c:pt>
                <c:pt idx="9042">
                  <c:v>-8</c:v>
                </c:pt>
                <c:pt idx="9043">
                  <c:v>-8</c:v>
                </c:pt>
                <c:pt idx="9044">
                  <c:v>-8</c:v>
                </c:pt>
                <c:pt idx="9045">
                  <c:v>-8</c:v>
                </c:pt>
                <c:pt idx="9046">
                  <c:v>-8</c:v>
                </c:pt>
                <c:pt idx="9047">
                  <c:v>-8</c:v>
                </c:pt>
                <c:pt idx="9048">
                  <c:v>-8</c:v>
                </c:pt>
                <c:pt idx="9049">
                  <c:v>-8</c:v>
                </c:pt>
                <c:pt idx="9050">
                  <c:v>-8</c:v>
                </c:pt>
                <c:pt idx="9051">
                  <c:v>-8</c:v>
                </c:pt>
                <c:pt idx="9052">
                  <c:v>-8</c:v>
                </c:pt>
                <c:pt idx="9053">
                  <c:v>-8</c:v>
                </c:pt>
                <c:pt idx="9054">
                  <c:v>-8</c:v>
                </c:pt>
                <c:pt idx="9055">
                  <c:v>-8</c:v>
                </c:pt>
                <c:pt idx="9056">
                  <c:v>-8</c:v>
                </c:pt>
                <c:pt idx="9057">
                  <c:v>-8</c:v>
                </c:pt>
                <c:pt idx="9058">
                  <c:v>-8</c:v>
                </c:pt>
                <c:pt idx="9059">
                  <c:v>-8</c:v>
                </c:pt>
                <c:pt idx="9060">
                  <c:v>-8</c:v>
                </c:pt>
                <c:pt idx="9061">
                  <c:v>-8</c:v>
                </c:pt>
                <c:pt idx="9062">
                  <c:v>-8</c:v>
                </c:pt>
                <c:pt idx="9063">
                  <c:v>-8</c:v>
                </c:pt>
                <c:pt idx="9064">
                  <c:v>-8</c:v>
                </c:pt>
                <c:pt idx="9065">
                  <c:v>-8</c:v>
                </c:pt>
                <c:pt idx="9066">
                  <c:v>-8</c:v>
                </c:pt>
                <c:pt idx="9067">
                  <c:v>-8</c:v>
                </c:pt>
                <c:pt idx="9068">
                  <c:v>-8</c:v>
                </c:pt>
                <c:pt idx="9069">
                  <c:v>-8</c:v>
                </c:pt>
                <c:pt idx="9070">
                  <c:v>-8</c:v>
                </c:pt>
                <c:pt idx="9071">
                  <c:v>-8</c:v>
                </c:pt>
                <c:pt idx="9072">
                  <c:v>-8</c:v>
                </c:pt>
                <c:pt idx="9073">
                  <c:v>-8</c:v>
                </c:pt>
                <c:pt idx="9074">
                  <c:v>-8</c:v>
                </c:pt>
                <c:pt idx="9075">
                  <c:v>-8</c:v>
                </c:pt>
                <c:pt idx="9076">
                  <c:v>-8</c:v>
                </c:pt>
                <c:pt idx="9077">
                  <c:v>-8</c:v>
                </c:pt>
                <c:pt idx="9078">
                  <c:v>-8</c:v>
                </c:pt>
                <c:pt idx="9079">
                  <c:v>-8</c:v>
                </c:pt>
                <c:pt idx="9080">
                  <c:v>-8</c:v>
                </c:pt>
                <c:pt idx="9081">
                  <c:v>-8</c:v>
                </c:pt>
                <c:pt idx="9082">
                  <c:v>-8</c:v>
                </c:pt>
                <c:pt idx="9083">
                  <c:v>-8</c:v>
                </c:pt>
                <c:pt idx="9084">
                  <c:v>-8</c:v>
                </c:pt>
                <c:pt idx="9085">
                  <c:v>-8</c:v>
                </c:pt>
                <c:pt idx="9086">
                  <c:v>-8</c:v>
                </c:pt>
                <c:pt idx="9087">
                  <c:v>-8</c:v>
                </c:pt>
                <c:pt idx="9088">
                  <c:v>-8</c:v>
                </c:pt>
                <c:pt idx="9089">
                  <c:v>-8</c:v>
                </c:pt>
                <c:pt idx="9090">
                  <c:v>-8</c:v>
                </c:pt>
                <c:pt idx="9091">
                  <c:v>-8</c:v>
                </c:pt>
                <c:pt idx="9092">
                  <c:v>-8</c:v>
                </c:pt>
                <c:pt idx="9093">
                  <c:v>-8</c:v>
                </c:pt>
                <c:pt idx="9094">
                  <c:v>-8</c:v>
                </c:pt>
                <c:pt idx="9095">
                  <c:v>-8</c:v>
                </c:pt>
                <c:pt idx="9096">
                  <c:v>-8</c:v>
                </c:pt>
                <c:pt idx="9097">
                  <c:v>-8</c:v>
                </c:pt>
                <c:pt idx="9098">
                  <c:v>-8</c:v>
                </c:pt>
                <c:pt idx="9099">
                  <c:v>-8</c:v>
                </c:pt>
                <c:pt idx="9100">
                  <c:v>-8</c:v>
                </c:pt>
                <c:pt idx="9101">
                  <c:v>-8</c:v>
                </c:pt>
                <c:pt idx="9102">
                  <c:v>-8</c:v>
                </c:pt>
                <c:pt idx="9103">
                  <c:v>-8</c:v>
                </c:pt>
                <c:pt idx="9104">
                  <c:v>-8</c:v>
                </c:pt>
                <c:pt idx="9105">
                  <c:v>-8</c:v>
                </c:pt>
                <c:pt idx="9106">
                  <c:v>-8</c:v>
                </c:pt>
                <c:pt idx="9107">
                  <c:v>-8</c:v>
                </c:pt>
                <c:pt idx="9108">
                  <c:v>-8</c:v>
                </c:pt>
                <c:pt idx="9109">
                  <c:v>-8</c:v>
                </c:pt>
                <c:pt idx="9110">
                  <c:v>-8</c:v>
                </c:pt>
                <c:pt idx="9111">
                  <c:v>-8</c:v>
                </c:pt>
                <c:pt idx="9112">
                  <c:v>-8</c:v>
                </c:pt>
                <c:pt idx="9113">
                  <c:v>-8</c:v>
                </c:pt>
                <c:pt idx="9114">
                  <c:v>-8</c:v>
                </c:pt>
                <c:pt idx="9115">
                  <c:v>-8</c:v>
                </c:pt>
                <c:pt idx="9116">
                  <c:v>-8</c:v>
                </c:pt>
                <c:pt idx="9117">
                  <c:v>-8</c:v>
                </c:pt>
                <c:pt idx="9118">
                  <c:v>-8</c:v>
                </c:pt>
                <c:pt idx="9119">
                  <c:v>-8</c:v>
                </c:pt>
                <c:pt idx="9120">
                  <c:v>-8</c:v>
                </c:pt>
                <c:pt idx="9121">
                  <c:v>-8</c:v>
                </c:pt>
                <c:pt idx="9122">
                  <c:v>-8</c:v>
                </c:pt>
                <c:pt idx="9123">
                  <c:v>-8</c:v>
                </c:pt>
                <c:pt idx="9124">
                  <c:v>-8</c:v>
                </c:pt>
                <c:pt idx="9125">
                  <c:v>-8</c:v>
                </c:pt>
                <c:pt idx="9126">
                  <c:v>-8</c:v>
                </c:pt>
                <c:pt idx="9127">
                  <c:v>-8</c:v>
                </c:pt>
                <c:pt idx="9128">
                  <c:v>-8</c:v>
                </c:pt>
                <c:pt idx="9129">
                  <c:v>-8</c:v>
                </c:pt>
                <c:pt idx="9130">
                  <c:v>-8</c:v>
                </c:pt>
                <c:pt idx="9131">
                  <c:v>-8</c:v>
                </c:pt>
                <c:pt idx="9132">
                  <c:v>-8</c:v>
                </c:pt>
                <c:pt idx="9133">
                  <c:v>-8</c:v>
                </c:pt>
                <c:pt idx="9134">
                  <c:v>-8</c:v>
                </c:pt>
                <c:pt idx="9135">
                  <c:v>-8</c:v>
                </c:pt>
                <c:pt idx="9136">
                  <c:v>-8</c:v>
                </c:pt>
                <c:pt idx="9137">
                  <c:v>-8</c:v>
                </c:pt>
                <c:pt idx="9138">
                  <c:v>-8</c:v>
                </c:pt>
                <c:pt idx="9139">
                  <c:v>-8</c:v>
                </c:pt>
                <c:pt idx="9140">
                  <c:v>-8</c:v>
                </c:pt>
                <c:pt idx="9141">
                  <c:v>-8</c:v>
                </c:pt>
                <c:pt idx="9142">
                  <c:v>-8</c:v>
                </c:pt>
                <c:pt idx="9143">
                  <c:v>-8</c:v>
                </c:pt>
                <c:pt idx="9144">
                  <c:v>-8</c:v>
                </c:pt>
                <c:pt idx="9145">
                  <c:v>-8</c:v>
                </c:pt>
                <c:pt idx="9146">
                  <c:v>-8</c:v>
                </c:pt>
                <c:pt idx="9147">
                  <c:v>-8</c:v>
                </c:pt>
                <c:pt idx="9148">
                  <c:v>-8</c:v>
                </c:pt>
                <c:pt idx="9149">
                  <c:v>-8</c:v>
                </c:pt>
                <c:pt idx="9150">
                  <c:v>-8</c:v>
                </c:pt>
                <c:pt idx="9151">
                  <c:v>-8</c:v>
                </c:pt>
                <c:pt idx="9152">
                  <c:v>-8</c:v>
                </c:pt>
                <c:pt idx="9153">
                  <c:v>-8</c:v>
                </c:pt>
                <c:pt idx="9154">
                  <c:v>-8</c:v>
                </c:pt>
                <c:pt idx="9155">
                  <c:v>-8</c:v>
                </c:pt>
                <c:pt idx="9156">
                  <c:v>-8</c:v>
                </c:pt>
                <c:pt idx="9157">
                  <c:v>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BA-4423-B22D-74E107B6E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BM'!$E$30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BM'!$B$31:$B$9188</c:f>
              <c:numCache>
                <c:formatCode>0.00</c:formatCode>
                <c:ptCount val="9158"/>
                <c:pt idx="0">
                  <c:v>0</c:v>
                </c:pt>
                <c:pt idx="1">
                  <c:v>0.10000000149011611</c:v>
                </c:pt>
                <c:pt idx="2">
                  <c:v>0.20000000298023221</c:v>
                </c:pt>
                <c:pt idx="3">
                  <c:v>0.30000001192092901</c:v>
                </c:pt>
                <c:pt idx="4">
                  <c:v>0.40000000596046448</c:v>
                </c:pt>
                <c:pt idx="5">
                  <c:v>0.5</c:v>
                </c:pt>
                <c:pt idx="6">
                  <c:v>0.60000002384185791</c:v>
                </c:pt>
                <c:pt idx="7">
                  <c:v>0.69999998807907104</c:v>
                </c:pt>
                <c:pt idx="8">
                  <c:v>0.80000001192092896</c:v>
                </c:pt>
                <c:pt idx="9">
                  <c:v>0.89999997615814209</c:v>
                </c:pt>
                <c:pt idx="10">
                  <c:v>1</c:v>
                </c:pt>
                <c:pt idx="11">
                  <c:v>1.1000000238418579</c:v>
                </c:pt>
                <c:pt idx="12">
                  <c:v>1.200000047683716</c:v>
                </c:pt>
                <c:pt idx="13">
                  <c:v>1.299999952316284</c:v>
                </c:pt>
                <c:pt idx="14">
                  <c:v>1.3999999761581421</c:v>
                </c:pt>
                <c:pt idx="15">
                  <c:v>1.5</c:v>
                </c:pt>
                <c:pt idx="16">
                  <c:v>1.6000000238418579</c:v>
                </c:pt>
                <c:pt idx="17">
                  <c:v>1.700000047683716</c:v>
                </c:pt>
                <c:pt idx="18">
                  <c:v>1.799999952316284</c:v>
                </c:pt>
                <c:pt idx="19">
                  <c:v>1.8999999761581421</c:v>
                </c:pt>
                <c:pt idx="20">
                  <c:v>2</c:v>
                </c:pt>
                <c:pt idx="21">
                  <c:v>2.0999999046325679</c:v>
                </c:pt>
                <c:pt idx="22">
                  <c:v>2.2000000476837158</c:v>
                </c:pt>
                <c:pt idx="23">
                  <c:v>2.2999999523162842</c:v>
                </c:pt>
                <c:pt idx="24">
                  <c:v>2.4000000953674321</c:v>
                </c:pt>
                <c:pt idx="25">
                  <c:v>2.5</c:v>
                </c:pt>
                <c:pt idx="26">
                  <c:v>2.5999999046325679</c:v>
                </c:pt>
                <c:pt idx="27">
                  <c:v>2.7000000476837158</c:v>
                </c:pt>
                <c:pt idx="28">
                  <c:v>2.7999999523162842</c:v>
                </c:pt>
                <c:pt idx="29">
                  <c:v>2.9000000953674321</c:v>
                </c:pt>
                <c:pt idx="30">
                  <c:v>3</c:v>
                </c:pt>
                <c:pt idx="31">
                  <c:v>3.0999999046325679</c:v>
                </c:pt>
                <c:pt idx="32">
                  <c:v>3.2000000476837158</c:v>
                </c:pt>
                <c:pt idx="33">
                  <c:v>3.2999999523162842</c:v>
                </c:pt>
                <c:pt idx="34">
                  <c:v>3.4000000953674321</c:v>
                </c:pt>
                <c:pt idx="35">
                  <c:v>3.5</c:v>
                </c:pt>
                <c:pt idx="36">
                  <c:v>3.5999999046325679</c:v>
                </c:pt>
                <c:pt idx="37">
                  <c:v>3.7000000476837158</c:v>
                </c:pt>
                <c:pt idx="38">
                  <c:v>3.7999999523162842</c:v>
                </c:pt>
                <c:pt idx="39">
                  <c:v>3.9000000953674321</c:v>
                </c:pt>
                <c:pt idx="40">
                  <c:v>4</c:v>
                </c:pt>
                <c:pt idx="41">
                  <c:v>4.0999999046325684</c:v>
                </c:pt>
                <c:pt idx="42">
                  <c:v>4.1999998092651367</c:v>
                </c:pt>
                <c:pt idx="43">
                  <c:v>4.3000001907348633</c:v>
                </c:pt>
                <c:pt idx="44">
                  <c:v>4.4000000953674316</c:v>
                </c:pt>
                <c:pt idx="45">
                  <c:v>4.5</c:v>
                </c:pt>
                <c:pt idx="46">
                  <c:v>4.5999999046325684</c:v>
                </c:pt>
                <c:pt idx="47">
                  <c:v>4.6999998092651367</c:v>
                </c:pt>
                <c:pt idx="48">
                  <c:v>4.8000001907348633</c:v>
                </c:pt>
                <c:pt idx="49">
                  <c:v>4.9000000953674316</c:v>
                </c:pt>
                <c:pt idx="50">
                  <c:v>5</c:v>
                </c:pt>
                <c:pt idx="51">
                  <c:v>5.0999999046325684</c:v>
                </c:pt>
                <c:pt idx="52">
                  <c:v>5.1999998092651367</c:v>
                </c:pt>
                <c:pt idx="53">
                  <c:v>5.3000001907348633</c:v>
                </c:pt>
                <c:pt idx="54">
                  <c:v>5.4000000953674316</c:v>
                </c:pt>
                <c:pt idx="55">
                  <c:v>5.5</c:v>
                </c:pt>
                <c:pt idx="56">
                  <c:v>5.5999999046325684</c:v>
                </c:pt>
                <c:pt idx="57">
                  <c:v>5.6999998092651367</c:v>
                </c:pt>
                <c:pt idx="58">
                  <c:v>5.8000001907348633</c:v>
                </c:pt>
                <c:pt idx="59">
                  <c:v>5.9000000953674316</c:v>
                </c:pt>
                <c:pt idx="60">
                  <c:v>6</c:v>
                </c:pt>
                <c:pt idx="61">
                  <c:v>6.0999999046325684</c:v>
                </c:pt>
                <c:pt idx="62">
                  <c:v>6.1999998092651367</c:v>
                </c:pt>
                <c:pt idx="63">
                  <c:v>6.3000001907348633</c:v>
                </c:pt>
                <c:pt idx="64">
                  <c:v>6.4000000953674316</c:v>
                </c:pt>
                <c:pt idx="65">
                  <c:v>6.5</c:v>
                </c:pt>
                <c:pt idx="66">
                  <c:v>6.5999999046325684</c:v>
                </c:pt>
                <c:pt idx="67">
                  <c:v>6.6999998092651367</c:v>
                </c:pt>
                <c:pt idx="68">
                  <c:v>6.8000001907348633</c:v>
                </c:pt>
                <c:pt idx="69">
                  <c:v>6.9000000953674316</c:v>
                </c:pt>
                <c:pt idx="70">
                  <c:v>7</c:v>
                </c:pt>
                <c:pt idx="71">
                  <c:v>7.0999999046325684</c:v>
                </c:pt>
                <c:pt idx="72">
                  <c:v>7.1999998092651367</c:v>
                </c:pt>
                <c:pt idx="73">
                  <c:v>7.3000001907348633</c:v>
                </c:pt>
                <c:pt idx="74">
                  <c:v>7.4000000953674316</c:v>
                </c:pt>
                <c:pt idx="75">
                  <c:v>7.5</c:v>
                </c:pt>
                <c:pt idx="76">
                  <c:v>7.5999999046325684</c:v>
                </c:pt>
                <c:pt idx="77">
                  <c:v>7.6999998092651367</c:v>
                </c:pt>
                <c:pt idx="78">
                  <c:v>7.8000001907348633</c:v>
                </c:pt>
                <c:pt idx="79">
                  <c:v>7.9000000953674316</c:v>
                </c:pt>
                <c:pt idx="80">
                  <c:v>8</c:v>
                </c:pt>
                <c:pt idx="81">
                  <c:v>8.1000003814697266</c:v>
                </c:pt>
                <c:pt idx="82">
                  <c:v>8.1999998092651367</c:v>
                </c:pt>
                <c:pt idx="83">
                  <c:v>8.3000001907348633</c:v>
                </c:pt>
                <c:pt idx="84">
                  <c:v>8.3999996185302734</c:v>
                </c:pt>
                <c:pt idx="85">
                  <c:v>8.5</c:v>
                </c:pt>
                <c:pt idx="86">
                  <c:v>8.6000003814697266</c:v>
                </c:pt>
                <c:pt idx="87">
                  <c:v>8.6999998092651367</c:v>
                </c:pt>
                <c:pt idx="88">
                  <c:v>8.8000001907348633</c:v>
                </c:pt>
                <c:pt idx="89">
                  <c:v>8.8999996185302734</c:v>
                </c:pt>
                <c:pt idx="90">
                  <c:v>9</c:v>
                </c:pt>
                <c:pt idx="91">
                  <c:v>9.1000003814697266</c:v>
                </c:pt>
                <c:pt idx="92">
                  <c:v>9.1999998092651367</c:v>
                </c:pt>
                <c:pt idx="93">
                  <c:v>9.3000001907348633</c:v>
                </c:pt>
                <c:pt idx="94">
                  <c:v>9.3999996185302734</c:v>
                </c:pt>
                <c:pt idx="95">
                  <c:v>9.5</c:v>
                </c:pt>
                <c:pt idx="96">
                  <c:v>9.6000003814697266</c:v>
                </c:pt>
                <c:pt idx="97">
                  <c:v>9.6999998092651367</c:v>
                </c:pt>
                <c:pt idx="98">
                  <c:v>9.8000001907348633</c:v>
                </c:pt>
                <c:pt idx="99">
                  <c:v>9.8999996185302734</c:v>
                </c:pt>
                <c:pt idx="100">
                  <c:v>10</c:v>
                </c:pt>
                <c:pt idx="101">
                  <c:v>10.10000038146973</c:v>
                </c:pt>
                <c:pt idx="102">
                  <c:v>10.19999980926514</c:v>
                </c:pt>
                <c:pt idx="103">
                  <c:v>10.30000019073486</c:v>
                </c:pt>
                <c:pt idx="104">
                  <c:v>10.39999961853027</c:v>
                </c:pt>
                <c:pt idx="105">
                  <c:v>10.5</c:v>
                </c:pt>
                <c:pt idx="106">
                  <c:v>10.60000038146973</c:v>
                </c:pt>
                <c:pt idx="107">
                  <c:v>10.69999980926514</c:v>
                </c:pt>
                <c:pt idx="108">
                  <c:v>10.80000019073486</c:v>
                </c:pt>
                <c:pt idx="109">
                  <c:v>10.89999961853027</c:v>
                </c:pt>
                <c:pt idx="110">
                  <c:v>11</c:v>
                </c:pt>
                <c:pt idx="111">
                  <c:v>11.10000038146973</c:v>
                </c:pt>
                <c:pt idx="112">
                  <c:v>11.19999980926514</c:v>
                </c:pt>
                <c:pt idx="113">
                  <c:v>11.30000019073486</c:v>
                </c:pt>
                <c:pt idx="114">
                  <c:v>11.39999961853027</c:v>
                </c:pt>
                <c:pt idx="115">
                  <c:v>11.5</c:v>
                </c:pt>
                <c:pt idx="116">
                  <c:v>11.60000038146973</c:v>
                </c:pt>
                <c:pt idx="117">
                  <c:v>11.69999980926514</c:v>
                </c:pt>
                <c:pt idx="118">
                  <c:v>11.80000019073486</c:v>
                </c:pt>
                <c:pt idx="119">
                  <c:v>11.89999961853027</c:v>
                </c:pt>
                <c:pt idx="120">
                  <c:v>12</c:v>
                </c:pt>
                <c:pt idx="121">
                  <c:v>12.10000038146973</c:v>
                </c:pt>
                <c:pt idx="122">
                  <c:v>12.19999980926514</c:v>
                </c:pt>
                <c:pt idx="123">
                  <c:v>12.30000019073486</c:v>
                </c:pt>
                <c:pt idx="124">
                  <c:v>12.39999961853027</c:v>
                </c:pt>
                <c:pt idx="125">
                  <c:v>12.5</c:v>
                </c:pt>
                <c:pt idx="126">
                  <c:v>12.60000038146973</c:v>
                </c:pt>
                <c:pt idx="127">
                  <c:v>12.69999980926514</c:v>
                </c:pt>
                <c:pt idx="128">
                  <c:v>12.80000019073486</c:v>
                </c:pt>
                <c:pt idx="129">
                  <c:v>12.89999961853027</c:v>
                </c:pt>
                <c:pt idx="130">
                  <c:v>13</c:v>
                </c:pt>
                <c:pt idx="131">
                  <c:v>13.10000038146973</c:v>
                </c:pt>
                <c:pt idx="132">
                  <c:v>13.19999980926514</c:v>
                </c:pt>
                <c:pt idx="133">
                  <c:v>13.30000019073486</c:v>
                </c:pt>
                <c:pt idx="134">
                  <c:v>13.39999961853027</c:v>
                </c:pt>
                <c:pt idx="135">
                  <c:v>13.5</c:v>
                </c:pt>
                <c:pt idx="136">
                  <c:v>13.60000038146973</c:v>
                </c:pt>
                <c:pt idx="137">
                  <c:v>13.69999980926514</c:v>
                </c:pt>
                <c:pt idx="138">
                  <c:v>13.80000019073486</c:v>
                </c:pt>
                <c:pt idx="139">
                  <c:v>13.89999961853027</c:v>
                </c:pt>
                <c:pt idx="140">
                  <c:v>14</c:v>
                </c:pt>
                <c:pt idx="141">
                  <c:v>14.10000038146973</c:v>
                </c:pt>
                <c:pt idx="142">
                  <c:v>14.19999980926514</c:v>
                </c:pt>
                <c:pt idx="143">
                  <c:v>14.30000019073486</c:v>
                </c:pt>
                <c:pt idx="144">
                  <c:v>14.39999961853027</c:v>
                </c:pt>
                <c:pt idx="145">
                  <c:v>14.5</c:v>
                </c:pt>
                <c:pt idx="146">
                  <c:v>14.60000038146973</c:v>
                </c:pt>
                <c:pt idx="147">
                  <c:v>14.69999980926514</c:v>
                </c:pt>
                <c:pt idx="148">
                  <c:v>14.80000019073486</c:v>
                </c:pt>
                <c:pt idx="149">
                  <c:v>14.89999961853027</c:v>
                </c:pt>
                <c:pt idx="150">
                  <c:v>15</c:v>
                </c:pt>
                <c:pt idx="151">
                  <c:v>15.10000038146973</c:v>
                </c:pt>
                <c:pt idx="152">
                  <c:v>15.19999980926514</c:v>
                </c:pt>
                <c:pt idx="153">
                  <c:v>15.30000019073486</c:v>
                </c:pt>
                <c:pt idx="154">
                  <c:v>15.39999961853027</c:v>
                </c:pt>
                <c:pt idx="155">
                  <c:v>15.5</c:v>
                </c:pt>
                <c:pt idx="156">
                  <c:v>15.60000038146973</c:v>
                </c:pt>
                <c:pt idx="157">
                  <c:v>15.69999980926514</c:v>
                </c:pt>
                <c:pt idx="158">
                  <c:v>15.80000019073486</c:v>
                </c:pt>
                <c:pt idx="159">
                  <c:v>15.89999961853027</c:v>
                </c:pt>
                <c:pt idx="160">
                  <c:v>16</c:v>
                </c:pt>
                <c:pt idx="161">
                  <c:v>16.10000038146973</c:v>
                </c:pt>
                <c:pt idx="162">
                  <c:v>16.20000076293945</c:v>
                </c:pt>
                <c:pt idx="163">
                  <c:v>16.29999923706055</c:v>
                </c:pt>
                <c:pt idx="164">
                  <c:v>16.39999961853027</c:v>
                </c:pt>
                <c:pt idx="165">
                  <c:v>16.5</c:v>
                </c:pt>
                <c:pt idx="166">
                  <c:v>16.60000038146973</c:v>
                </c:pt>
                <c:pt idx="167">
                  <c:v>16.70000076293945</c:v>
                </c:pt>
                <c:pt idx="168">
                  <c:v>16.79999923706055</c:v>
                </c:pt>
                <c:pt idx="169">
                  <c:v>16.89999961853027</c:v>
                </c:pt>
                <c:pt idx="170">
                  <c:v>17</c:v>
                </c:pt>
                <c:pt idx="171">
                  <c:v>17.10000038146973</c:v>
                </c:pt>
                <c:pt idx="172">
                  <c:v>17.20000076293945</c:v>
                </c:pt>
                <c:pt idx="173">
                  <c:v>17.29999923706055</c:v>
                </c:pt>
                <c:pt idx="174">
                  <c:v>17.39999961853027</c:v>
                </c:pt>
                <c:pt idx="175">
                  <c:v>17.5</c:v>
                </c:pt>
                <c:pt idx="176">
                  <c:v>17.60000038146973</c:v>
                </c:pt>
                <c:pt idx="177">
                  <c:v>17.70000076293945</c:v>
                </c:pt>
                <c:pt idx="178">
                  <c:v>17.79999923706055</c:v>
                </c:pt>
                <c:pt idx="179">
                  <c:v>17.89999961853027</c:v>
                </c:pt>
                <c:pt idx="180">
                  <c:v>18</c:v>
                </c:pt>
                <c:pt idx="181">
                  <c:v>18.10000038146973</c:v>
                </c:pt>
                <c:pt idx="182">
                  <c:v>18.20000076293945</c:v>
                </c:pt>
                <c:pt idx="183">
                  <c:v>18.29999923706055</c:v>
                </c:pt>
                <c:pt idx="184">
                  <c:v>18.39999961853027</c:v>
                </c:pt>
                <c:pt idx="185">
                  <c:v>18.5</c:v>
                </c:pt>
                <c:pt idx="186">
                  <c:v>18.60000038146973</c:v>
                </c:pt>
                <c:pt idx="187">
                  <c:v>18.70000076293945</c:v>
                </c:pt>
                <c:pt idx="188">
                  <c:v>18.79999923706055</c:v>
                </c:pt>
                <c:pt idx="189">
                  <c:v>18.89999961853027</c:v>
                </c:pt>
                <c:pt idx="190">
                  <c:v>19</c:v>
                </c:pt>
                <c:pt idx="191">
                  <c:v>19.10000038146973</c:v>
                </c:pt>
                <c:pt idx="192">
                  <c:v>19.20000076293945</c:v>
                </c:pt>
                <c:pt idx="193">
                  <c:v>19.29999923706055</c:v>
                </c:pt>
                <c:pt idx="194">
                  <c:v>19.39999961853027</c:v>
                </c:pt>
                <c:pt idx="195">
                  <c:v>19.5</c:v>
                </c:pt>
                <c:pt idx="196">
                  <c:v>19.60000038146973</c:v>
                </c:pt>
                <c:pt idx="197">
                  <c:v>19.70000076293945</c:v>
                </c:pt>
                <c:pt idx="198">
                  <c:v>19.79999923706055</c:v>
                </c:pt>
                <c:pt idx="199">
                  <c:v>19.89999961853027</c:v>
                </c:pt>
                <c:pt idx="200">
                  <c:v>20</c:v>
                </c:pt>
                <c:pt idx="201">
                  <c:v>20.10000038146973</c:v>
                </c:pt>
                <c:pt idx="202">
                  <c:v>20.20000076293945</c:v>
                </c:pt>
                <c:pt idx="203">
                  <c:v>20.29999923706055</c:v>
                </c:pt>
                <c:pt idx="204">
                  <c:v>20.39999961853027</c:v>
                </c:pt>
                <c:pt idx="205">
                  <c:v>20.5</c:v>
                </c:pt>
                <c:pt idx="206">
                  <c:v>20.60000038146973</c:v>
                </c:pt>
                <c:pt idx="207">
                  <c:v>20.70000076293945</c:v>
                </c:pt>
                <c:pt idx="208">
                  <c:v>20.79999923706055</c:v>
                </c:pt>
                <c:pt idx="209">
                  <c:v>20.89999961853027</c:v>
                </c:pt>
                <c:pt idx="210">
                  <c:v>21</c:v>
                </c:pt>
                <c:pt idx="211">
                  <c:v>21.10000038146973</c:v>
                </c:pt>
                <c:pt idx="212">
                  <c:v>21.20000076293945</c:v>
                </c:pt>
                <c:pt idx="213">
                  <c:v>21.29999923706055</c:v>
                </c:pt>
                <c:pt idx="214">
                  <c:v>21.39999961853027</c:v>
                </c:pt>
                <c:pt idx="215">
                  <c:v>21.5</c:v>
                </c:pt>
                <c:pt idx="216">
                  <c:v>21.60000038146973</c:v>
                </c:pt>
                <c:pt idx="217">
                  <c:v>21.70000076293945</c:v>
                </c:pt>
                <c:pt idx="218">
                  <c:v>21.79999923706055</c:v>
                </c:pt>
                <c:pt idx="219">
                  <c:v>21.89999961853027</c:v>
                </c:pt>
                <c:pt idx="220">
                  <c:v>22</c:v>
                </c:pt>
                <c:pt idx="221">
                  <c:v>22.10000038146973</c:v>
                </c:pt>
                <c:pt idx="222">
                  <c:v>22.20000076293945</c:v>
                </c:pt>
                <c:pt idx="223">
                  <c:v>22.29999923706055</c:v>
                </c:pt>
                <c:pt idx="224">
                  <c:v>22.39999961853027</c:v>
                </c:pt>
                <c:pt idx="225">
                  <c:v>22.5</c:v>
                </c:pt>
                <c:pt idx="226">
                  <c:v>22.60000038146973</c:v>
                </c:pt>
                <c:pt idx="227">
                  <c:v>22.70000076293945</c:v>
                </c:pt>
                <c:pt idx="228">
                  <c:v>22.79999923706055</c:v>
                </c:pt>
                <c:pt idx="229">
                  <c:v>22.89999961853027</c:v>
                </c:pt>
                <c:pt idx="230">
                  <c:v>23</c:v>
                </c:pt>
                <c:pt idx="231">
                  <c:v>23.10000038146973</c:v>
                </c:pt>
                <c:pt idx="232">
                  <c:v>23.20000076293945</c:v>
                </c:pt>
                <c:pt idx="233">
                  <c:v>23.29999923706055</c:v>
                </c:pt>
                <c:pt idx="234">
                  <c:v>23.39999961853027</c:v>
                </c:pt>
                <c:pt idx="235">
                  <c:v>23.5</c:v>
                </c:pt>
                <c:pt idx="236">
                  <c:v>23.60000038146973</c:v>
                </c:pt>
                <c:pt idx="237">
                  <c:v>23.70000076293945</c:v>
                </c:pt>
                <c:pt idx="238">
                  <c:v>23.79999923706055</c:v>
                </c:pt>
                <c:pt idx="239">
                  <c:v>23.89999961853027</c:v>
                </c:pt>
                <c:pt idx="240">
                  <c:v>24</c:v>
                </c:pt>
                <c:pt idx="241">
                  <c:v>24.10000038146973</c:v>
                </c:pt>
                <c:pt idx="242">
                  <c:v>24.20000076293945</c:v>
                </c:pt>
                <c:pt idx="243">
                  <c:v>24.29999923706055</c:v>
                </c:pt>
                <c:pt idx="244">
                  <c:v>24.39999961853027</c:v>
                </c:pt>
                <c:pt idx="245">
                  <c:v>24.5</c:v>
                </c:pt>
                <c:pt idx="246">
                  <c:v>24.60000038146973</c:v>
                </c:pt>
                <c:pt idx="247">
                  <c:v>24.70000076293945</c:v>
                </c:pt>
                <c:pt idx="248">
                  <c:v>24.79999923706055</c:v>
                </c:pt>
                <c:pt idx="249">
                  <c:v>24.89999961853027</c:v>
                </c:pt>
                <c:pt idx="250">
                  <c:v>25</c:v>
                </c:pt>
                <c:pt idx="251">
                  <c:v>25.10000038146973</c:v>
                </c:pt>
                <c:pt idx="252">
                  <c:v>25.20000076293945</c:v>
                </c:pt>
                <c:pt idx="253">
                  <c:v>25.29999923706055</c:v>
                </c:pt>
                <c:pt idx="254">
                  <c:v>25.39999961853027</c:v>
                </c:pt>
                <c:pt idx="255">
                  <c:v>25.5</c:v>
                </c:pt>
                <c:pt idx="256">
                  <c:v>25.60000038146973</c:v>
                </c:pt>
                <c:pt idx="257">
                  <c:v>25.70000076293945</c:v>
                </c:pt>
                <c:pt idx="258">
                  <c:v>25.79999923706055</c:v>
                </c:pt>
                <c:pt idx="259">
                  <c:v>25.89999961853027</c:v>
                </c:pt>
                <c:pt idx="260">
                  <c:v>26</c:v>
                </c:pt>
                <c:pt idx="261">
                  <c:v>26.10000038146973</c:v>
                </c:pt>
                <c:pt idx="262">
                  <c:v>26.20000076293945</c:v>
                </c:pt>
                <c:pt idx="263">
                  <c:v>26.29999923706055</c:v>
                </c:pt>
                <c:pt idx="264">
                  <c:v>26.39999961853027</c:v>
                </c:pt>
                <c:pt idx="265">
                  <c:v>26.5</c:v>
                </c:pt>
                <c:pt idx="266">
                  <c:v>26.60000038146973</c:v>
                </c:pt>
                <c:pt idx="267">
                  <c:v>26.70000076293945</c:v>
                </c:pt>
                <c:pt idx="268">
                  <c:v>26.79999923706055</c:v>
                </c:pt>
                <c:pt idx="269">
                  <c:v>26.89999961853027</c:v>
                </c:pt>
                <c:pt idx="270">
                  <c:v>27</c:v>
                </c:pt>
                <c:pt idx="271">
                  <c:v>27.10000038146973</c:v>
                </c:pt>
                <c:pt idx="272">
                  <c:v>27.20000076293945</c:v>
                </c:pt>
                <c:pt idx="273">
                  <c:v>27.29999923706055</c:v>
                </c:pt>
                <c:pt idx="274">
                  <c:v>27.39999961853027</c:v>
                </c:pt>
                <c:pt idx="275">
                  <c:v>27.5</c:v>
                </c:pt>
                <c:pt idx="276">
                  <c:v>27.60000038146973</c:v>
                </c:pt>
                <c:pt idx="277">
                  <c:v>27.70000076293945</c:v>
                </c:pt>
                <c:pt idx="278">
                  <c:v>27.79999923706055</c:v>
                </c:pt>
                <c:pt idx="279">
                  <c:v>27.89999961853027</c:v>
                </c:pt>
                <c:pt idx="280">
                  <c:v>28</c:v>
                </c:pt>
                <c:pt idx="281">
                  <c:v>28.10000038146973</c:v>
                </c:pt>
                <c:pt idx="282">
                  <c:v>28.20000076293945</c:v>
                </c:pt>
                <c:pt idx="283">
                  <c:v>28.29999923706055</c:v>
                </c:pt>
                <c:pt idx="284">
                  <c:v>28.39999961853027</c:v>
                </c:pt>
                <c:pt idx="285">
                  <c:v>28.5</c:v>
                </c:pt>
                <c:pt idx="286">
                  <c:v>28.60000038146973</c:v>
                </c:pt>
                <c:pt idx="287">
                  <c:v>28.70000076293945</c:v>
                </c:pt>
                <c:pt idx="288">
                  <c:v>28.79999923706055</c:v>
                </c:pt>
                <c:pt idx="289">
                  <c:v>28.89999961853027</c:v>
                </c:pt>
                <c:pt idx="290">
                  <c:v>29</c:v>
                </c:pt>
                <c:pt idx="291">
                  <c:v>29.10000038146973</c:v>
                </c:pt>
                <c:pt idx="292">
                  <c:v>29.20000076293945</c:v>
                </c:pt>
                <c:pt idx="293">
                  <c:v>29.29999923706055</c:v>
                </c:pt>
                <c:pt idx="294">
                  <c:v>29.39999961853027</c:v>
                </c:pt>
                <c:pt idx="295">
                  <c:v>29.5</c:v>
                </c:pt>
                <c:pt idx="296">
                  <c:v>29.60000038146973</c:v>
                </c:pt>
                <c:pt idx="297">
                  <c:v>29.70000076293945</c:v>
                </c:pt>
                <c:pt idx="298">
                  <c:v>29.79999923706055</c:v>
                </c:pt>
                <c:pt idx="299">
                  <c:v>29.89999961853027</c:v>
                </c:pt>
                <c:pt idx="300">
                  <c:v>30</c:v>
                </c:pt>
                <c:pt idx="301">
                  <c:v>30.10000038146973</c:v>
                </c:pt>
                <c:pt idx="302">
                  <c:v>30.20000076293945</c:v>
                </c:pt>
                <c:pt idx="303">
                  <c:v>30.29999923706055</c:v>
                </c:pt>
                <c:pt idx="304">
                  <c:v>30.39999961853027</c:v>
                </c:pt>
                <c:pt idx="305">
                  <c:v>30.5</c:v>
                </c:pt>
                <c:pt idx="306">
                  <c:v>30.60000038146973</c:v>
                </c:pt>
                <c:pt idx="307">
                  <c:v>30.70000076293945</c:v>
                </c:pt>
                <c:pt idx="308">
                  <c:v>30.79999923706055</c:v>
                </c:pt>
                <c:pt idx="309">
                  <c:v>30.89999961853027</c:v>
                </c:pt>
                <c:pt idx="310">
                  <c:v>31</c:v>
                </c:pt>
                <c:pt idx="311">
                  <c:v>31.10000038146973</c:v>
                </c:pt>
                <c:pt idx="312">
                  <c:v>31.20000076293945</c:v>
                </c:pt>
                <c:pt idx="313">
                  <c:v>31.29999923706055</c:v>
                </c:pt>
                <c:pt idx="314">
                  <c:v>31.39999961853027</c:v>
                </c:pt>
                <c:pt idx="315">
                  <c:v>31.5</c:v>
                </c:pt>
                <c:pt idx="316">
                  <c:v>31.60000038146973</c:v>
                </c:pt>
                <c:pt idx="317">
                  <c:v>31.70000076293945</c:v>
                </c:pt>
                <c:pt idx="318">
                  <c:v>31.79999923706055</c:v>
                </c:pt>
                <c:pt idx="319">
                  <c:v>31.89999961853027</c:v>
                </c:pt>
                <c:pt idx="320">
                  <c:v>32</c:v>
                </c:pt>
                <c:pt idx="321">
                  <c:v>32.099998474121087</c:v>
                </c:pt>
                <c:pt idx="322">
                  <c:v>32.200000762939453</c:v>
                </c:pt>
                <c:pt idx="323">
                  <c:v>32.299999237060547</c:v>
                </c:pt>
                <c:pt idx="324">
                  <c:v>32.400001525878913</c:v>
                </c:pt>
                <c:pt idx="325">
                  <c:v>32.5</c:v>
                </c:pt>
                <c:pt idx="326">
                  <c:v>32.599998474121087</c:v>
                </c:pt>
                <c:pt idx="327">
                  <c:v>32.700000762939453</c:v>
                </c:pt>
                <c:pt idx="328">
                  <c:v>32.799999237060547</c:v>
                </c:pt>
                <c:pt idx="329">
                  <c:v>32.900001525878913</c:v>
                </c:pt>
                <c:pt idx="330">
                  <c:v>33</c:v>
                </c:pt>
                <c:pt idx="331">
                  <c:v>33.099998474121087</c:v>
                </c:pt>
                <c:pt idx="332">
                  <c:v>33.200000762939453</c:v>
                </c:pt>
                <c:pt idx="333">
                  <c:v>33.299999237060547</c:v>
                </c:pt>
                <c:pt idx="334">
                  <c:v>33.400001525878913</c:v>
                </c:pt>
                <c:pt idx="335">
                  <c:v>33.5</c:v>
                </c:pt>
                <c:pt idx="336">
                  <c:v>33.599998474121087</c:v>
                </c:pt>
                <c:pt idx="337">
                  <c:v>33.700000762939453</c:v>
                </c:pt>
                <c:pt idx="338">
                  <c:v>33.799999237060547</c:v>
                </c:pt>
                <c:pt idx="339">
                  <c:v>33.900001525878913</c:v>
                </c:pt>
                <c:pt idx="340">
                  <c:v>34</c:v>
                </c:pt>
                <c:pt idx="341">
                  <c:v>34.099998474121087</c:v>
                </c:pt>
                <c:pt idx="342">
                  <c:v>34.200000762939453</c:v>
                </c:pt>
                <c:pt idx="343">
                  <c:v>34.299999237060547</c:v>
                </c:pt>
                <c:pt idx="344">
                  <c:v>34.400001525878913</c:v>
                </c:pt>
                <c:pt idx="345">
                  <c:v>34.5</c:v>
                </c:pt>
                <c:pt idx="346">
                  <c:v>34.599998474121087</c:v>
                </c:pt>
                <c:pt idx="347">
                  <c:v>34.700000762939453</c:v>
                </c:pt>
                <c:pt idx="348">
                  <c:v>34.799999237060547</c:v>
                </c:pt>
                <c:pt idx="349">
                  <c:v>34.900001525878913</c:v>
                </c:pt>
                <c:pt idx="350">
                  <c:v>35</c:v>
                </c:pt>
                <c:pt idx="351">
                  <c:v>35.099998474121087</c:v>
                </c:pt>
                <c:pt idx="352">
                  <c:v>35.200000762939453</c:v>
                </c:pt>
                <c:pt idx="353">
                  <c:v>35.299999237060547</c:v>
                </c:pt>
                <c:pt idx="354">
                  <c:v>35.400001525878913</c:v>
                </c:pt>
                <c:pt idx="355">
                  <c:v>35.5</c:v>
                </c:pt>
                <c:pt idx="356">
                  <c:v>35.599998474121087</c:v>
                </c:pt>
                <c:pt idx="357">
                  <c:v>35.700000762939453</c:v>
                </c:pt>
                <c:pt idx="358">
                  <c:v>35.799999237060547</c:v>
                </c:pt>
                <c:pt idx="359">
                  <c:v>35.900001525878913</c:v>
                </c:pt>
                <c:pt idx="360">
                  <c:v>36</c:v>
                </c:pt>
                <c:pt idx="361">
                  <c:v>36.099998474121087</c:v>
                </c:pt>
                <c:pt idx="362">
                  <c:v>36.200000762939453</c:v>
                </c:pt>
                <c:pt idx="363">
                  <c:v>36.299999237060547</c:v>
                </c:pt>
                <c:pt idx="364">
                  <c:v>36.400001525878913</c:v>
                </c:pt>
                <c:pt idx="365">
                  <c:v>36.5</c:v>
                </c:pt>
                <c:pt idx="366">
                  <c:v>36.599998474121087</c:v>
                </c:pt>
                <c:pt idx="367">
                  <c:v>36.700000762939453</c:v>
                </c:pt>
                <c:pt idx="368">
                  <c:v>36.799999237060547</c:v>
                </c:pt>
                <c:pt idx="369">
                  <c:v>36.900001525878913</c:v>
                </c:pt>
                <c:pt idx="370">
                  <c:v>37</c:v>
                </c:pt>
                <c:pt idx="371">
                  <c:v>37.099998474121087</c:v>
                </c:pt>
                <c:pt idx="372">
                  <c:v>37.200000762939453</c:v>
                </c:pt>
                <c:pt idx="373">
                  <c:v>37.299999237060547</c:v>
                </c:pt>
                <c:pt idx="374">
                  <c:v>37.400001525878913</c:v>
                </c:pt>
                <c:pt idx="375">
                  <c:v>37.5</c:v>
                </c:pt>
                <c:pt idx="376">
                  <c:v>37.599998474121087</c:v>
                </c:pt>
                <c:pt idx="377">
                  <c:v>37.700000762939453</c:v>
                </c:pt>
                <c:pt idx="378">
                  <c:v>37.799999237060547</c:v>
                </c:pt>
                <c:pt idx="379">
                  <c:v>37.900001525878913</c:v>
                </c:pt>
                <c:pt idx="380">
                  <c:v>38</c:v>
                </c:pt>
                <c:pt idx="381">
                  <c:v>38.099998474121087</c:v>
                </c:pt>
                <c:pt idx="382">
                  <c:v>38.200000762939453</c:v>
                </c:pt>
                <c:pt idx="383">
                  <c:v>38.299999237060547</c:v>
                </c:pt>
                <c:pt idx="384">
                  <c:v>38.400001525878913</c:v>
                </c:pt>
                <c:pt idx="385">
                  <c:v>38.5</c:v>
                </c:pt>
                <c:pt idx="386">
                  <c:v>38.599998474121087</c:v>
                </c:pt>
                <c:pt idx="387">
                  <c:v>38.700000762939453</c:v>
                </c:pt>
                <c:pt idx="388">
                  <c:v>38.799999237060547</c:v>
                </c:pt>
                <c:pt idx="389">
                  <c:v>38.900001525878913</c:v>
                </c:pt>
                <c:pt idx="390">
                  <c:v>39</c:v>
                </c:pt>
                <c:pt idx="391">
                  <c:v>39.099998474121087</c:v>
                </c:pt>
                <c:pt idx="392">
                  <c:v>39.200000762939453</c:v>
                </c:pt>
                <c:pt idx="393">
                  <c:v>39.299999237060547</c:v>
                </c:pt>
                <c:pt idx="394">
                  <c:v>39.400001525878913</c:v>
                </c:pt>
                <c:pt idx="395">
                  <c:v>39.5</c:v>
                </c:pt>
                <c:pt idx="396">
                  <c:v>39.599998474121087</c:v>
                </c:pt>
                <c:pt idx="397">
                  <c:v>39.700000762939453</c:v>
                </c:pt>
                <c:pt idx="398">
                  <c:v>39.799999237060547</c:v>
                </c:pt>
                <c:pt idx="399">
                  <c:v>39.900001525878913</c:v>
                </c:pt>
                <c:pt idx="400">
                  <c:v>40</c:v>
                </c:pt>
                <c:pt idx="401">
                  <c:v>40.099998474121087</c:v>
                </c:pt>
                <c:pt idx="402">
                  <c:v>40.200000762939453</c:v>
                </c:pt>
                <c:pt idx="403">
                  <c:v>40.299999237060547</c:v>
                </c:pt>
                <c:pt idx="404">
                  <c:v>40.400001525878913</c:v>
                </c:pt>
                <c:pt idx="405">
                  <c:v>40.5</c:v>
                </c:pt>
                <c:pt idx="406">
                  <c:v>40.599998474121087</c:v>
                </c:pt>
                <c:pt idx="407">
                  <c:v>40.700000762939453</c:v>
                </c:pt>
                <c:pt idx="408">
                  <c:v>40.799999237060547</c:v>
                </c:pt>
                <c:pt idx="409">
                  <c:v>40.900001525878913</c:v>
                </c:pt>
                <c:pt idx="410">
                  <c:v>41</c:v>
                </c:pt>
                <c:pt idx="411">
                  <c:v>41.099998474121087</c:v>
                </c:pt>
                <c:pt idx="412">
                  <c:v>41.200000762939453</c:v>
                </c:pt>
                <c:pt idx="413">
                  <c:v>41.299999237060547</c:v>
                </c:pt>
                <c:pt idx="414">
                  <c:v>41.400001525878913</c:v>
                </c:pt>
                <c:pt idx="415">
                  <c:v>41.5</c:v>
                </c:pt>
                <c:pt idx="416">
                  <c:v>41.599998474121087</c:v>
                </c:pt>
                <c:pt idx="417">
                  <c:v>41.700000762939453</c:v>
                </c:pt>
                <c:pt idx="418">
                  <c:v>41.799999237060547</c:v>
                </c:pt>
                <c:pt idx="419">
                  <c:v>41.900001525878913</c:v>
                </c:pt>
                <c:pt idx="420">
                  <c:v>42</c:v>
                </c:pt>
                <c:pt idx="421">
                  <c:v>42.099998474121087</c:v>
                </c:pt>
                <c:pt idx="422">
                  <c:v>42.200000762939453</c:v>
                </c:pt>
                <c:pt idx="423">
                  <c:v>42.299999237060547</c:v>
                </c:pt>
                <c:pt idx="424">
                  <c:v>42.400001525878913</c:v>
                </c:pt>
                <c:pt idx="425">
                  <c:v>42.5</c:v>
                </c:pt>
                <c:pt idx="426">
                  <c:v>42.599998474121087</c:v>
                </c:pt>
                <c:pt idx="427">
                  <c:v>42.700000762939453</c:v>
                </c:pt>
                <c:pt idx="428">
                  <c:v>42.799999237060547</c:v>
                </c:pt>
                <c:pt idx="429">
                  <c:v>42.900001525878913</c:v>
                </c:pt>
                <c:pt idx="430">
                  <c:v>43</c:v>
                </c:pt>
                <c:pt idx="431">
                  <c:v>43.099998474121087</c:v>
                </c:pt>
                <c:pt idx="432">
                  <c:v>43.200000762939453</c:v>
                </c:pt>
                <c:pt idx="433">
                  <c:v>43.299999237060547</c:v>
                </c:pt>
                <c:pt idx="434">
                  <c:v>43.400001525878913</c:v>
                </c:pt>
                <c:pt idx="435">
                  <c:v>43.5</c:v>
                </c:pt>
                <c:pt idx="436">
                  <c:v>43.599998474121087</c:v>
                </c:pt>
                <c:pt idx="437">
                  <c:v>43.700000762939453</c:v>
                </c:pt>
                <c:pt idx="438">
                  <c:v>43.799999237060547</c:v>
                </c:pt>
                <c:pt idx="439">
                  <c:v>43.900001525878913</c:v>
                </c:pt>
                <c:pt idx="440">
                  <c:v>44</c:v>
                </c:pt>
                <c:pt idx="441">
                  <c:v>44.099998474121087</c:v>
                </c:pt>
                <c:pt idx="442">
                  <c:v>44.200000762939453</c:v>
                </c:pt>
                <c:pt idx="443">
                  <c:v>44.299999237060547</c:v>
                </c:pt>
                <c:pt idx="444">
                  <c:v>44.400001525878913</c:v>
                </c:pt>
                <c:pt idx="445">
                  <c:v>44.5</c:v>
                </c:pt>
                <c:pt idx="446">
                  <c:v>44.599998474121087</c:v>
                </c:pt>
                <c:pt idx="447">
                  <c:v>44.700000762939453</c:v>
                </c:pt>
                <c:pt idx="448">
                  <c:v>44.799999237060547</c:v>
                </c:pt>
                <c:pt idx="449">
                  <c:v>44.900001525878913</c:v>
                </c:pt>
                <c:pt idx="450">
                  <c:v>45</c:v>
                </c:pt>
                <c:pt idx="451">
                  <c:v>45.099998474121087</c:v>
                </c:pt>
                <c:pt idx="452">
                  <c:v>45.200000762939453</c:v>
                </c:pt>
                <c:pt idx="453">
                  <c:v>45.299999237060547</c:v>
                </c:pt>
                <c:pt idx="454">
                  <c:v>45.400001525878913</c:v>
                </c:pt>
                <c:pt idx="455">
                  <c:v>45.5</c:v>
                </c:pt>
                <c:pt idx="456">
                  <c:v>45.599998474121087</c:v>
                </c:pt>
                <c:pt idx="457">
                  <c:v>45.700000762939453</c:v>
                </c:pt>
                <c:pt idx="458">
                  <c:v>45.799999237060547</c:v>
                </c:pt>
                <c:pt idx="459">
                  <c:v>45.900001525878913</c:v>
                </c:pt>
                <c:pt idx="460">
                  <c:v>46</c:v>
                </c:pt>
                <c:pt idx="461">
                  <c:v>46.099998474121087</c:v>
                </c:pt>
                <c:pt idx="462">
                  <c:v>46.200000762939453</c:v>
                </c:pt>
                <c:pt idx="463">
                  <c:v>46.299999237060547</c:v>
                </c:pt>
                <c:pt idx="464">
                  <c:v>46.400001525878913</c:v>
                </c:pt>
                <c:pt idx="465">
                  <c:v>46.5</c:v>
                </c:pt>
                <c:pt idx="466">
                  <c:v>46.599998474121087</c:v>
                </c:pt>
                <c:pt idx="467">
                  <c:v>46.700000762939453</c:v>
                </c:pt>
                <c:pt idx="468">
                  <c:v>46.799999237060547</c:v>
                </c:pt>
                <c:pt idx="469">
                  <c:v>46.900001525878913</c:v>
                </c:pt>
                <c:pt idx="470">
                  <c:v>47</c:v>
                </c:pt>
                <c:pt idx="471">
                  <c:v>47.099998474121087</c:v>
                </c:pt>
                <c:pt idx="472">
                  <c:v>47.200000762939453</c:v>
                </c:pt>
                <c:pt idx="473">
                  <c:v>47.299999237060547</c:v>
                </c:pt>
                <c:pt idx="474">
                  <c:v>47.400001525878913</c:v>
                </c:pt>
                <c:pt idx="475">
                  <c:v>47.5</c:v>
                </c:pt>
                <c:pt idx="476">
                  <c:v>47.599998474121087</c:v>
                </c:pt>
                <c:pt idx="477">
                  <c:v>47.700000762939453</c:v>
                </c:pt>
                <c:pt idx="478">
                  <c:v>47.799999237060547</c:v>
                </c:pt>
                <c:pt idx="479">
                  <c:v>47.900001525878913</c:v>
                </c:pt>
                <c:pt idx="480">
                  <c:v>48</c:v>
                </c:pt>
                <c:pt idx="481">
                  <c:v>48.099998474121087</c:v>
                </c:pt>
                <c:pt idx="482">
                  <c:v>48.200000762939453</c:v>
                </c:pt>
                <c:pt idx="483">
                  <c:v>48.299999237060547</c:v>
                </c:pt>
                <c:pt idx="484">
                  <c:v>48.400001525878913</c:v>
                </c:pt>
                <c:pt idx="485">
                  <c:v>48.5</c:v>
                </c:pt>
                <c:pt idx="486">
                  <c:v>48.599998474121087</c:v>
                </c:pt>
                <c:pt idx="487">
                  <c:v>48.700000762939453</c:v>
                </c:pt>
                <c:pt idx="488">
                  <c:v>48.799999237060547</c:v>
                </c:pt>
                <c:pt idx="489">
                  <c:v>48.900001525878913</c:v>
                </c:pt>
                <c:pt idx="490">
                  <c:v>49</c:v>
                </c:pt>
                <c:pt idx="491">
                  <c:v>49.099998474121087</c:v>
                </c:pt>
                <c:pt idx="492">
                  <c:v>49.200000762939453</c:v>
                </c:pt>
                <c:pt idx="493">
                  <c:v>49.299999237060547</c:v>
                </c:pt>
                <c:pt idx="494">
                  <c:v>49.400001525878913</c:v>
                </c:pt>
                <c:pt idx="495">
                  <c:v>49.5</c:v>
                </c:pt>
                <c:pt idx="496">
                  <c:v>49.599998474121087</c:v>
                </c:pt>
                <c:pt idx="497">
                  <c:v>49.700000762939453</c:v>
                </c:pt>
                <c:pt idx="498">
                  <c:v>49.799999237060547</c:v>
                </c:pt>
                <c:pt idx="499">
                  <c:v>49.900001525878913</c:v>
                </c:pt>
                <c:pt idx="500">
                  <c:v>50</c:v>
                </c:pt>
                <c:pt idx="501">
                  <c:v>50.099998474121087</c:v>
                </c:pt>
                <c:pt idx="502">
                  <c:v>50.200000762939453</c:v>
                </c:pt>
                <c:pt idx="503">
                  <c:v>50.299999237060547</c:v>
                </c:pt>
                <c:pt idx="504">
                  <c:v>50.400001525878913</c:v>
                </c:pt>
                <c:pt idx="505">
                  <c:v>50.5</c:v>
                </c:pt>
                <c:pt idx="506">
                  <c:v>50.599998474121087</c:v>
                </c:pt>
                <c:pt idx="507">
                  <c:v>50.700000762939453</c:v>
                </c:pt>
                <c:pt idx="508">
                  <c:v>50.799999237060547</c:v>
                </c:pt>
                <c:pt idx="509">
                  <c:v>50.900001525878913</c:v>
                </c:pt>
                <c:pt idx="510">
                  <c:v>51</c:v>
                </c:pt>
                <c:pt idx="511">
                  <c:v>51.099998474121087</c:v>
                </c:pt>
                <c:pt idx="512">
                  <c:v>51.200000762939453</c:v>
                </c:pt>
                <c:pt idx="513">
                  <c:v>51.299999237060547</c:v>
                </c:pt>
                <c:pt idx="514">
                  <c:v>51.400001525878913</c:v>
                </c:pt>
                <c:pt idx="515">
                  <c:v>51.5</c:v>
                </c:pt>
                <c:pt idx="516">
                  <c:v>51.599998474121087</c:v>
                </c:pt>
                <c:pt idx="517">
                  <c:v>51.700000762939453</c:v>
                </c:pt>
                <c:pt idx="518">
                  <c:v>51.799999237060547</c:v>
                </c:pt>
                <c:pt idx="519">
                  <c:v>51.900001525878913</c:v>
                </c:pt>
                <c:pt idx="520">
                  <c:v>52</c:v>
                </c:pt>
                <c:pt idx="521">
                  <c:v>52.099998474121087</c:v>
                </c:pt>
                <c:pt idx="522">
                  <c:v>52.200000762939453</c:v>
                </c:pt>
                <c:pt idx="523">
                  <c:v>52.299999237060547</c:v>
                </c:pt>
                <c:pt idx="524">
                  <c:v>52.400001525878913</c:v>
                </c:pt>
                <c:pt idx="525">
                  <c:v>52.5</c:v>
                </c:pt>
                <c:pt idx="526">
                  <c:v>52.599998474121087</c:v>
                </c:pt>
                <c:pt idx="527">
                  <c:v>52.700000762939453</c:v>
                </c:pt>
                <c:pt idx="528">
                  <c:v>52.799999237060547</c:v>
                </c:pt>
                <c:pt idx="529">
                  <c:v>52.900001525878913</c:v>
                </c:pt>
                <c:pt idx="530">
                  <c:v>53</c:v>
                </c:pt>
                <c:pt idx="531">
                  <c:v>53.099998474121087</c:v>
                </c:pt>
                <c:pt idx="532">
                  <c:v>53.200000762939453</c:v>
                </c:pt>
                <c:pt idx="533">
                  <c:v>53.299999237060547</c:v>
                </c:pt>
                <c:pt idx="534">
                  <c:v>53.400001525878913</c:v>
                </c:pt>
                <c:pt idx="535">
                  <c:v>53.5</c:v>
                </c:pt>
                <c:pt idx="536">
                  <c:v>53.599998474121087</c:v>
                </c:pt>
                <c:pt idx="537">
                  <c:v>53.700000762939453</c:v>
                </c:pt>
                <c:pt idx="538">
                  <c:v>53.799999237060547</c:v>
                </c:pt>
                <c:pt idx="539">
                  <c:v>53.900001525878913</c:v>
                </c:pt>
                <c:pt idx="540">
                  <c:v>54</c:v>
                </c:pt>
                <c:pt idx="541">
                  <c:v>54.099998474121087</c:v>
                </c:pt>
                <c:pt idx="542">
                  <c:v>54.200000762939453</c:v>
                </c:pt>
                <c:pt idx="543">
                  <c:v>54.299999237060547</c:v>
                </c:pt>
                <c:pt idx="544">
                  <c:v>54.400001525878913</c:v>
                </c:pt>
                <c:pt idx="545">
                  <c:v>54.5</c:v>
                </c:pt>
                <c:pt idx="546">
                  <c:v>54.599998474121087</c:v>
                </c:pt>
                <c:pt idx="547">
                  <c:v>54.700000762939453</c:v>
                </c:pt>
                <c:pt idx="548">
                  <c:v>54.799999237060547</c:v>
                </c:pt>
                <c:pt idx="549">
                  <c:v>54.900001525878913</c:v>
                </c:pt>
                <c:pt idx="550">
                  <c:v>55</c:v>
                </c:pt>
                <c:pt idx="551">
                  <c:v>55.099998474121087</c:v>
                </c:pt>
                <c:pt idx="552">
                  <c:v>55.200000762939453</c:v>
                </c:pt>
                <c:pt idx="553">
                  <c:v>55.299999237060547</c:v>
                </c:pt>
                <c:pt idx="554">
                  <c:v>55.400001525878913</c:v>
                </c:pt>
                <c:pt idx="555">
                  <c:v>55.5</c:v>
                </c:pt>
                <c:pt idx="556">
                  <c:v>55.599998474121087</c:v>
                </c:pt>
                <c:pt idx="557">
                  <c:v>55.700000762939453</c:v>
                </c:pt>
                <c:pt idx="558">
                  <c:v>55.799999237060547</c:v>
                </c:pt>
                <c:pt idx="559">
                  <c:v>55.900001525878913</c:v>
                </c:pt>
                <c:pt idx="560">
                  <c:v>56</c:v>
                </c:pt>
                <c:pt idx="561">
                  <c:v>56.099998474121087</c:v>
                </c:pt>
                <c:pt idx="562">
                  <c:v>56.200000762939453</c:v>
                </c:pt>
                <c:pt idx="563">
                  <c:v>56.299999237060547</c:v>
                </c:pt>
                <c:pt idx="564">
                  <c:v>56.400001525878913</c:v>
                </c:pt>
                <c:pt idx="565">
                  <c:v>56.5</c:v>
                </c:pt>
                <c:pt idx="566">
                  <c:v>56.599998474121087</c:v>
                </c:pt>
                <c:pt idx="567">
                  <c:v>56.700000762939453</c:v>
                </c:pt>
                <c:pt idx="568">
                  <c:v>56.799999237060547</c:v>
                </c:pt>
                <c:pt idx="569">
                  <c:v>56.900001525878913</c:v>
                </c:pt>
                <c:pt idx="570">
                  <c:v>57</c:v>
                </c:pt>
                <c:pt idx="571">
                  <c:v>57.099998474121087</c:v>
                </c:pt>
                <c:pt idx="572">
                  <c:v>57.200000762939453</c:v>
                </c:pt>
                <c:pt idx="573">
                  <c:v>57.299999237060547</c:v>
                </c:pt>
                <c:pt idx="574">
                  <c:v>57.400001525878913</c:v>
                </c:pt>
                <c:pt idx="575">
                  <c:v>57.5</c:v>
                </c:pt>
                <c:pt idx="576">
                  <c:v>57.599998474121087</c:v>
                </c:pt>
                <c:pt idx="577">
                  <c:v>57.700000762939453</c:v>
                </c:pt>
                <c:pt idx="578">
                  <c:v>57.799999237060547</c:v>
                </c:pt>
                <c:pt idx="579">
                  <c:v>57.900001525878913</c:v>
                </c:pt>
                <c:pt idx="580">
                  <c:v>58</c:v>
                </c:pt>
                <c:pt idx="581">
                  <c:v>58.099998474121087</c:v>
                </c:pt>
                <c:pt idx="582">
                  <c:v>58.200000762939453</c:v>
                </c:pt>
                <c:pt idx="583">
                  <c:v>58.299999237060547</c:v>
                </c:pt>
                <c:pt idx="584">
                  <c:v>58.400001525878913</c:v>
                </c:pt>
                <c:pt idx="585">
                  <c:v>58.5</c:v>
                </c:pt>
                <c:pt idx="586">
                  <c:v>58.599998474121087</c:v>
                </c:pt>
                <c:pt idx="587">
                  <c:v>58.700000762939453</c:v>
                </c:pt>
                <c:pt idx="588">
                  <c:v>58.799999237060547</c:v>
                </c:pt>
                <c:pt idx="589">
                  <c:v>58.900001525878913</c:v>
                </c:pt>
                <c:pt idx="590">
                  <c:v>59</c:v>
                </c:pt>
                <c:pt idx="591">
                  <c:v>59.099998474121087</c:v>
                </c:pt>
                <c:pt idx="592">
                  <c:v>59.200000762939453</c:v>
                </c:pt>
                <c:pt idx="593">
                  <c:v>59.299999237060547</c:v>
                </c:pt>
                <c:pt idx="594">
                  <c:v>59.400001525878913</c:v>
                </c:pt>
                <c:pt idx="595">
                  <c:v>59.5</c:v>
                </c:pt>
                <c:pt idx="596">
                  <c:v>59.599998474121087</c:v>
                </c:pt>
                <c:pt idx="597">
                  <c:v>59.700000762939453</c:v>
                </c:pt>
                <c:pt idx="598">
                  <c:v>59.799999237060547</c:v>
                </c:pt>
                <c:pt idx="599">
                  <c:v>59.900001525878913</c:v>
                </c:pt>
                <c:pt idx="600">
                  <c:v>60</c:v>
                </c:pt>
                <c:pt idx="601">
                  <c:v>60.099998474121087</c:v>
                </c:pt>
                <c:pt idx="602">
                  <c:v>60.200000762939453</c:v>
                </c:pt>
                <c:pt idx="603">
                  <c:v>60.299999237060547</c:v>
                </c:pt>
                <c:pt idx="604">
                  <c:v>60.400001525878913</c:v>
                </c:pt>
                <c:pt idx="605">
                  <c:v>60.5</c:v>
                </c:pt>
                <c:pt idx="606">
                  <c:v>60.599998474121087</c:v>
                </c:pt>
                <c:pt idx="607">
                  <c:v>60.700000762939453</c:v>
                </c:pt>
                <c:pt idx="608">
                  <c:v>60.799999237060547</c:v>
                </c:pt>
                <c:pt idx="609">
                  <c:v>60.900001525878913</c:v>
                </c:pt>
                <c:pt idx="610">
                  <c:v>61</c:v>
                </c:pt>
                <c:pt idx="611">
                  <c:v>61.099998474121087</c:v>
                </c:pt>
                <c:pt idx="612">
                  <c:v>61.200000762939453</c:v>
                </c:pt>
                <c:pt idx="613">
                  <c:v>61.299999237060547</c:v>
                </c:pt>
                <c:pt idx="614">
                  <c:v>61.400001525878913</c:v>
                </c:pt>
                <c:pt idx="615">
                  <c:v>61.5</c:v>
                </c:pt>
                <c:pt idx="616">
                  <c:v>61.599998474121087</c:v>
                </c:pt>
                <c:pt idx="617">
                  <c:v>61.700000762939453</c:v>
                </c:pt>
                <c:pt idx="618">
                  <c:v>61.799999237060547</c:v>
                </c:pt>
                <c:pt idx="619">
                  <c:v>61.900001525878913</c:v>
                </c:pt>
                <c:pt idx="620">
                  <c:v>62</c:v>
                </c:pt>
                <c:pt idx="621">
                  <c:v>62.099998474121087</c:v>
                </c:pt>
                <c:pt idx="622">
                  <c:v>62.200000762939453</c:v>
                </c:pt>
                <c:pt idx="623">
                  <c:v>62.299999237060547</c:v>
                </c:pt>
                <c:pt idx="624">
                  <c:v>62.400001525878913</c:v>
                </c:pt>
                <c:pt idx="625">
                  <c:v>62.5</c:v>
                </c:pt>
                <c:pt idx="626">
                  <c:v>62.599998474121087</c:v>
                </c:pt>
                <c:pt idx="627">
                  <c:v>62.700000762939453</c:v>
                </c:pt>
                <c:pt idx="628">
                  <c:v>62.799999237060547</c:v>
                </c:pt>
                <c:pt idx="629">
                  <c:v>62.900001525878913</c:v>
                </c:pt>
                <c:pt idx="630">
                  <c:v>63</c:v>
                </c:pt>
                <c:pt idx="631">
                  <c:v>63.099998474121087</c:v>
                </c:pt>
                <c:pt idx="632">
                  <c:v>63.200000762939453</c:v>
                </c:pt>
                <c:pt idx="633">
                  <c:v>63.299999237060547</c:v>
                </c:pt>
                <c:pt idx="634">
                  <c:v>63.400001525878913</c:v>
                </c:pt>
                <c:pt idx="635">
                  <c:v>63.5</c:v>
                </c:pt>
                <c:pt idx="636">
                  <c:v>63.599998474121087</c:v>
                </c:pt>
                <c:pt idx="637">
                  <c:v>63.700000762939453</c:v>
                </c:pt>
                <c:pt idx="638">
                  <c:v>63.799999237060547</c:v>
                </c:pt>
                <c:pt idx="639">
                  <c:v>63.900001525878913</c:v>
                </c:pt>
                <c:pt idx="640">
                  <c:v>64</c:v>
                </c:pt>
                <c:pt idx="641">
                  <c:v>64.099998474121094</c:v>
                </c:pt>
                <c:pt idx="642">
                  <c:v>64.199996948242188</c:v>
                </c:pt>
                <c:pt idx="643">
                  <c:v>64.300003051757813</c:v>
                </c:pt>
                <c:pt idx="644">
                  <c:v>64.400001525878906</c:v>
                </c:pt>
                <c:pt idx="645">
                  <c:v>64.5</c:v>
                </c:pt>
                <c:pt idx="646">
                  <c:v>64.599998474121094</c:v>
                </c:pt>
                <c:pt idx="647">
                  <c:v>64.699996948242188</c:v>
                </c:pt>
                <c:pt idx="648">
                  <c:v>64.800003051757813</c:v>
                </c:pt>
                <c:pt idx="649">
                  <c:v>64.900001525878906</c:v>
                </c:pt>
                <c:pt idx="650">
                  <c:v>65</c:v>
                </c:pt>
                <c:pt idx="651">
                  <c:v>65.099998474121094</c:v>
                </c:pt>
                <c:pt idx="652">
                  <c:v>65.199996948242188</c:v>
                </c:pt>
                <c:pt idx="653">
                  <c:v>65.300003051757813</c:v>
                </c:pt>
                <c:pt idx="654">
                  <c:v>65.400001525878906</c:v>
                </c:pt>
                <c:pt idx="655">
                  <c:v>65.5</c:v>
                </c:pt>
                <c:pt idx="656">
                  <c:v>65.599998474121094</c:v>
                </c:pt>
                <c:pt idx="657">
                  <c:v>65.699996948242188</c:v>
                </c:pt>
                <c:pt idx="658">
                  <c:v>65.800003051757813</c:v>
                </c:pt>
                <c:pt idx="659">
                  <c:v>65.900001525878906</c:v>
                </c:pt>
                <c:pt idx="660">
                  <c:v>66</c:v>
                </c:pt>
                <c:pt idx="661">
                  <c:v>66.099998474121094</c:v>
                </c:pt>
                <c:pt idx="662">
                  <c:v>66.199996948242188</c:v>
                </c:pt>
                <c:pt idx="663">
                  <c:v>66.300003051757813</c:v>
                </c:pt>
                <c:pt idx="664">
                  <c:v>66.400001525878906</c:v>
                </c:pt>
                <c:pt idx="665">
                  <c:v>66.5</c:v>
                </c:pt>
                <c:pt idx="666">
                  <c:v>66.599998474121094</c:v>
                </c:pt>
                <c:pt idx="667">
                  <c:v>66.699996948242188</c:v>
                </c:pt>
                <c:pt idx="668">
                  <c:v>66.800003051757813</c:v>
                </c:pt>
                <c:pt idx="669">
                  <c:v>66.900001525878906</c:v>
                </c:pt>
                <c:pt idx="670">
                  <c:v>67</c:v>
                </c:pt>
                <c:pt idx="671">
                  <c:v>67.099998474121094</c:v>
                </c:pt>
                <c:pt idx="672">
                  <c:v>67.199996948242188</c:v>
                </c:pt>
                <c:pt idx="673">
                  <c:v>67.300003051757813</c:v>
                </c:pt>
                <c:pt idx="674">
                  <c:v>67.400001525878906</c:v>
                </c:pt>
                <c:pt idx="675">
                  <c:v>67.5</c:v>
                </c:pt>
                <c:pt idx="676">
                  <c:v>67.599998474121094</c:v>
                </c:pt>
                <c:pt idx="677">
                  <c:v>67.699996948242188</c:v>
                </c:pt>
                <c:pt idx="678">
                  <c:v>67.800003051757813</c:v>
                </c:pt>
                <c:pt idx="679">
                  <c:v>67.900001525878906</c:v>
                </c:pt>
                <c:pt idx="680">
                  <c:v>68</c:v>
                </c:pt>
                <c:pt idx="681">
                  <c:v>68.099998474121094</c:v>
                </c:pt>
                <c:pt idx="682">
                  <c:v>68.199996948242188</c:v>
                </c:pt>
                <c:pt idx="683">
                  <c:v>68.300003051757813</c:v>
                </c:pt>
                <c:pt idx="684">
                  <c:v>68.400001525878906</c:v>
                </c:pt>
                <c:pt idx="685">
                  <c:v>68.5</c:v>
                </c:pt>
                <c:pt idx="686">
                  <c:v>68.599998474121094</c:v>
                </c:pt>
                <c:pt idx="687">
                  <c:v>68.699996948242188</c:v>
                </c:pt>
                <c:pt idx="688">
                  <c:v>68.800003051757813</c:v>
                </c:pt>
                <c:pt idx="689">
                  <c:v>68.900001525878906</c:v>
                </c:pt>
                <c:pt idx="690">
                  <c:v>69</c:v>
                </c:pt>
                <c:pt idx="691">
                  <c:v>69.099998474121094</c:v>
                </c:pt>
                <c:pt idx="692">
                  <c:v>69.199996948242188</c:v>
                </c:pt>
                <c:pt idx="693">
                  <c:v>69.300003051757813</c:v>
                </c:pt>
                <c:pt idx="694">
                  <c:v>69.400001525878906</c:v>
                </c:pt>
                <c:pt idx="695">
                  <c:v>69.5</c:v>
                </c:pt>
                <c:pt idx="696">
                  <c:v>69.599998474121094</c:v>
                </c:pt>
                <c:pt idx="697">
                  <c:v>69.699996948242188</c:v>
                </c:pt>
                <c:pt idx="698">
                  <c:v>69.800003051757813</c:v>
                </c:pt>
                <c:pt idx="699">
                  <c:v>69.900001525878906</c:v>
                </c:pt>
                <c:pt idx="700">
                  <c:v>70</c:v>
                </c:pt>
                <c:pt idx="701">
                  <c:v>70.099998474121094</c:v>
                </c:pt>
                <c:pt idx="702">
                  <c:v>70.199996948242188</c:v>
                </c:pt>
                <c:pt idx="703">
                  <c:v>70.300003051757813</c:v>
                </c:pt>
                <c:pt idx="704">
                  <c:v>70.400001525878906</c:v>
                </c:pt>
                <c:pt idx="705">
                  <c:v>70.5</c:v>
                </c:pt>
                <c:pt idx="706">
                  <c:v>70.599998474121094</c:v>
                </c:pt>
                <c:pt idx="707">
                  <c:v>70.699996948242188</c:v>
                </c:pt>
                <c:pt idx="708">
                  <c:v>70.800003051757813</c:v>
                </c:pt>
                <c:pt idx="709">
                  <c:v>70.900001525878906</c:v>
                </c:pt>
                <c:pt idx="710">
                  <c:v>71</c:v>
                </c:pt>
                <c:pt idx="711">
                  <c:v>71.099998474121094</c:v>
                </c:pt>
                <c:pt idx="712">
                  <c:v>71.199996948242188</c:v>
                </c:pt>
                <c:pt idx="713">
                  <c:v>71.300003051757813</c:v>
                </c:pt>
                <c:pt idx="714">
                  <c:v>71.400001525878906</c:v>
                </c:pt>
                <c:pt idx="715">
                  <c:v>71.5</c:v>
                </c:pt>
                <c:pt idx="716">
                  <c:v>71.599998474121094</c:v>
                </c:pt>
                <c:pt idx="717">
                  <c:v>71.699996948242188</c:v>
                </c:pt>
                <c:pt idx="718">
                  <c:v>71.800003051757813</c:v>
                </c:pt>
                <c:pt idx="719">
                  <c:v>71.900001525878906</c:v>
                </c:pt>
                <c:pt idx="720">
                  <c:v>72</c:v>
                </c:pt>
                <c:pt idx="721">
                  <c:v>72.099998474121094</c:v>
                </c:pt>
                <c:pt idx="722">
                  <c:v>72.199996948242188</c:v>
                </c:pt>
                <c:pt idx="723">
                  <c:v>72.300003051757813</c:v>
                </c:pt>
                <c:pt idx="724">
                  <c:v>72.400001525878906</c:v>
                </c:pt>
                <c:pt idx="725">
                  <c:v>72.5</c:v>
                </c:pt>
                <c:pt idx="726">
                  <c:v>72.599998474121094</c:v>
                </c:pt>
                <c:pt idx="727">
                  <c:v>72.699996948242188</c:v>
                </c:pt>
                <c:pt idx="728">
                  <c:v>72.800003051757813</c:v>
                </c:pt>
                <c:pt idx="729">
                  <c:v>72.900001525878906</c:v>
                </c:pt>
                <c:pt idx="730">
                  <c:v>73</c:v>
                </c:pt>
                <c:pt idx="731">
                  <c:v>73.099998474121094</c:v>
                </c:pt>
                <c:pt idx="732">
                  <c:v>73.199996948242188</c:v>
                </c:pt>
                <c:pt idx="733">
                  <c:v>73.300003051757813</c:v>
                </c:pt>
                <c:pt idx="734">
                  <c:v>73.400001525878906</c:v>
                </c:pt>
                <c:pt idx="735">
                  <c:v>73.5</c:v>
                </c:pt>
                <c:pt idx="736">
                  <c:v>73.599998474121094</c:v>
                </c:pt>
                <c:pt idx="737">
                  <c:v>73.699996948242188</c:v>
                </c:pt>
                <c:pt idx="738">
                  <c:v>73.800003051757813</c:v>
                </c:pt>
                <c:pt idx="739">
                  <c:v>73.900001525878906</c:v>
                </c:pt>
                <c:pt idx="740">
                  <c:v>74</c:v>
                </c:pt>
                <c:pt idx="741">
                  <c:v>74.099998474121094</c:v>
                </c:pt>
                <c:pt idx="742">
                  <c:v>74.199996948242188</c:v>
                </c:pt>
                <c:pt idx="743">
                  <c:v>74.300003051757813</c:v>
                </c:pt>
                <c:pt idx="744">
                  <c:v>74.400001525878906</c:v>
                </c:pt>
                <c:pt idx="745">
                  <c:v>74.5</c:v>
                </c:pt>
                <c:pt idx="746">
                  <c:v>74.599998474121094</c:v>
                </c:pt>
                <c:pt idx="747">
                  <c:v>74.699996948242188</c:v>
                </c:pt>
                <c:pt idx="748">
                  <c:v>74.800003051757813</c:v>
                </c:pt>
                <c:pt idx="749">
                  <c:v>74.900001525878906</c:v>
                </c:pt>
                <c:pt idx="750">
                  <c:v>75</c:v>
                </c:pt>
                <c:pt idx="751">
                  <c:v>75.099998474121094</c:v>
                </c:pt>
                <c:pt idx="752">
                  <c:v>75.199996948242188</c:v>
                </c:pt>
                <c:pt idx="753">
                  <c:v>75.300003051757813</c:v>
                </c:pt>
                <c:pt idx="754">
                  <c:v>75.400001525878906</c:v>
                </c:pt>
                <c:pt idx="755">
                  <c:v>75.5</c:v>
                </c:pt>
                <c:pt idx="756">
                  <c:v>75.599998474121094</c:v>
                </c:pt>
                <c:pt idx="757">
                  <c:v>75.699996948242188</c:v>
                </c:pt>
                <c:pt idx="758">
                  <c:v>75.800003051757813</c:v>
                </c:pt>
                <c:pt idx="759">
                  <c:v>75.900001525878906</c:v>
                </c:pt>
                <c:pt idx="760">
                  <c:v>76</c:v>
                </c:pt>
                <c:pt idx="761">
                  <c:v>76.099998474121094</c:v>
                </c:pt>
                <c:pt idx="762">
                  <c:v>76.199996948242188</c:v>
                </c:pt>
                <c:pt idx="763">
                  <c:v>76.300003051757813</c:v>
                </c:pt>
                <c:pt idx="764">
                  <c:v>76.400001525878906</c:v>
                </c:pt>
                <c:pt idx="765">
                  <c:v>76.5</c:v>
                </c:pt>
                <c:pt idx="766">
                  <c:v>76.599998474121094</c:v>
                </c:pt>
                <c:pt idx="767">
                  <c:v>76.699996948242188</c:v>
                </c:pt>
                <c:pt idx="768">
                  <c:v>76.800003051757813</c:v>
                </c:pt>
                <c:pt idx="769">
                  <c:v>76.900001525878906</c:v>
                </c:pt>
                <c:pt idx="770">
                  <c:v>77</c:v>
                </c:pt>
                <c:pt idx="771">
                  <c:v>77.099998474121094</c:v>
                </c:pt>
                <c:pt idx="772">
                  <c:v>77.199996948242188</c:v>
                </c:pt>
                <c:pt idx="773">
                  <c:v>77.300003051757813</c:v>
                </c:pt>
                <c:pt idx="774">
                  <c:v>77.400001525878906</c:v>
                </c:pt>
                <c:pt idx="775">
                  <c:v>77.5</c:v>
                </c:pt>
                <c:pt idx="776">
                  <c:v>77.599998474121094</c:v>
                </c:pt>
                <c:pt idx="777">
                  <c:v>77.699996948242188</c:v>
                </c:pt>
                <c:pt idx="778">
                  <c:v>77.800003051757813</c:v>
                </c:pt>
                <c:pt idx="779">
                  <c:v>77.900001525878906</c:v>
                </c:pt>
                <c:pt idx="780">
                  <c:v>78</c:v>
                </c:pt>
                <c:pt idx="781">
                  <c:v>78.099998474121094</c:v>
                </c:pt>
                <c:pt idx="782">
                  <c:v>78.199996948242188</c:v>
                </c:pt>
                <c:pt idx="783">
                  <c:v>78.300003051757813</c:v>
                </c:pt>
                <c:pt idx="784">
                  <c:v>78.400001525878906</c:v>
                </c:pt>
                <c:pt idx="785">
                  <c:v>78.5</c:v>
                </c:pt>
                <c:pt idx="786">
                  <c:v>78.599998474121094</c:v>
                </c:pt>
                <c:pt idx="787">
                  <c:v>78.699996948242188</c:v>
                </c:pt>
                <c:pt idx="788">
                  <c:v>78.800003051757813</c:v>
                </c:pt>
                <c:pt idx="789">
                  <c:v>78.900001525878906</c:v>
                </c:pt>
                <c:pt idx="790">
                  <c:v>79</c:v>
                </c:pt>
                <c:pt idx="791">
                  <c:v>79.099998474121094</c:v>
                </c:pt>
                <c:pt idx="792">
                  <c:v>79.199996948242188</c:v>
                </c:pt>
                <c:pt idx="793">
                  <c:v>79.300003051757813</c:v>
                </c:pt>
                <c:pt idx="794">
                  <c:v>79.400001525878906</c:v>
                </c:pt>
                <c:pt idx="795">
                  <c:v>79.5</c:v>
                </c:pt>
                <c:pt idx="796">
                  <c:v>79.599998474121094</c:v>
                </c:pt>
                <c:pt idx="797">
                  <c:v>79.699996948242188</c:v>
                </c:pt>
                <c:pt idx="798">
                  <c:v>79.800003051757813</c:v>
                </c:pt>
                <c:pt idx="799">
                  <c:v>79.900001525878906</c:v>
                </c:pt>
                <c:pt idx="800">
                  <c:v>80</c:v>
                </c:pt>
                <c:pt idx="801">
                  <c:v>80.099998474121094</c:v>
                </c:pt>
                <c:pt idx="802">
                  <c:v>80.199996948242188</c:v>
                </c:pt>
                <c:pt idx="803">
                  <c:v>80.300003051757813</c:v>
                </c:pt>
                <c:pt idx="804">
                  <c:v>80.400001525878906</c:v>
                </c:pt>
                <c:pt idx="805">
                  <c:v>80.5</c:v>
                </c:pt>
                <c:pt idx="806">
                  <c:v>80.599998474121094</c:v>
                </c:pt>
                <c:pt idx="807">
                  <c:v>80.699996948242188</c:v>
                </c:pt>
                <c:pt idx="808">
                  <c:v>80.800003051757813</c:v>
                </c:pt>
                <c:pt idx="809">
                  <c:v>80.900001525878906</c:v>
                </c:pt>
                <c:pt idx="810">
                  <c:v>81</c:v>
                </c:pt>
                <c:pt idx="811">
                  <c:v>81.099998474121094</c:v>
                </c:pt>
                <c:pt idx="812">
                  <c:v>81.199996948242188</c:v>
                </c:pt>
                <c:pt idx="813">
                  <c:v>81.300003051757813</c:v>
                </c:pt>
                <c:pt idx="814">
                  <c:v>81.400001525878906</c:v>
                </c:pt>
                <c:pt idx="815">
                  <c:v>81.5</c:v>
                </c:pt>
                <c:pt idx="816">
                  <c:v>81.599998474121094</c:v>
                </c:pt>
                <c:pt idx="817">
                  <c:v>81.699996948242188</c:v>
                </c:pt>
                <c:pt idx="818">
                  <c:v>81.800003051757813</c:v>
                </c:pt>
                <c:pt idx="819">
                  <c:v>81.900001525878906</c:v>
                </c:pt>
                <c:pt idx="820">
                  <c:v>82</c:v>
                </c:pt>
                <c:pt idx="821">
                  <c:v>82.099998474121094</c:v>
                </c:pt>
                <c:pt idx="822">
                  <c:v>82.199996948242188</c:v>
                </c:pt>
                <c:pt idx="823">
                  <c:v>82.300003051757813</c:v>
                </c:pt>
                <c:pt idx="824">
                  <c:v>82.400001525878906</c:v>
                </c:pt>
                <c:pt idx="825">
                  <c:v>82.5</c:v>
                </c:pt>
                <c:pt idx="826">
                  <c:v>82.599998474121094</c:v>
                </c:pt>
                <c:pt idx="827">
                  <c:v>82.699996948242188</c:v>
                </c:pt>
                <c:pt idx="828">
                  <c:v>82.800003051757813</c:v>
                </c:pt>
                <c:pt idx="829">
                  <c:v>82.900001525878906</c:v>
                </c:pt>
                <c:pt idx="830">
                  <c:v>83</c:v>
                </c:pt>
                <c:pt idx="831">
                  <c:v>83.099998474121094</c:v>
                </c:pt>
                <c:pt idx="832">
                  <c:v>83.199996948242188</c:v>
                </c:pt>
                <c:pt idx="833">
                  <c:v>83.300003051757813</c:v>
                </c:pt>
                <c:pt idx="834">
                  <c:v>83.400001525878906</c:v>
                </c:pt>
                <c:pt idx="835">
                  <c:v>83.5</c:v>
                </c:pt>
                <c:pt idx="836">
                  <c:v>83.599998474121094</c:v>
                </c:pt>
                <c:pt idx="837">
                  <c:v>83.699996948242188</c:v>
                </c:pt>
                <c:pt idx="838">
                  <c:v>83.800003051757813</c:v>
                </c:pt>
                <c:pt idx="839">
                  <c:v>83.900001525878906</c:v>
                </c:pt>
                <c:pt idx="840">
                  <c:v>84</c:v>
                </c:pt>
                <c:pt idx="841">
                  <c:v>84.099998474121094</c:v>
                </c:pt>
                <c:pt idx="842">
                  <c:v>84.199996948242188</c:v>
                </c:pt>
                <c:pt idx="843">
                  <c:v>84.300003051757813</c:v>
                </c:pt>
                <c:pt idx="844">
                  <c:v>84.400001525878906</c:v>
                </c:pt>
                <c:pt idx="845">
                  <c:v>84.5</c:v>
                </c:pt>
                <c:pt idx="846">
                  <c:v>84.599998474121094</c:v>
                </c:pt>
                <c:pt idx="847">
                  <c:v>84.699996948242188</c:v>
                </c:pt>
                <c:pt idx="848">
                  <c:v>84.800003051757813</c:v>
                </c:pt>
                <c:pt idx="849">
                  <c:v>84.900001525878906</c:v>
                </c:pt>
                <c:pt idx="850">
                  <c:v>85</c:v>
                </c:pt>
                <c:pt idx="851">
                  <c:v>85.099998474121094</c:v>
                </c:pt>
                <c:pt idx="852">
                  <c:v>85.199996948242188</c:v>
                </c:pt>
                <c:pt idx="853">
                  <c:v>85.300003051757813</c:v>
                </c:pt>
                <c:pt idx="854">
                  <c:v>85.400001525878906</c:v>
                </c:pt>
                <c:pt idx="855">
                  <c:v>85.5</c:v>
                </c:pt>
                <c:pt idx="856">
                  <c:v>85.599998474121094</c:v>
                </c:pt>
                <c:pt idx="857">
                  <c:v>85.699996948242188</c:v>
                </c:pt>
                <c:pt idx="858">
                  <c:v>85.800003051757813</c:v>
                </c:pt>
                <c:pt idx="859">
                  <c:v>85.900001525878906</c:v>
                </c:pt>
                <c:pt idx="860">
                  <c:v>86</c:v>
                </c:pt>
                <c:pt idx="861">
                  <c:v>86.099998474121094</c:v>
                </c:pt>
                <c:pt idx="862">
                  <c:v>86.199996948242188</c:v>
                </c:pt>
                <c:pt idx="863">
                  <c:v>86.300003051757813</c:v>
                </c:pt>
                <c:pt idx="864">
                  <c:v>86.400001525878906</c:v>
                </c:pt>
                <c:pt idx="865">
                  <c:v>86.5</c:v>
                </c:pt>
                <c:pt idx="866">
                  <c:v>86.599998474121094</c:v>
                </c:pt>
                <c:pt idx="867">
                  <c:v>86.699996948242188</c:v>
                </c:pt>
                <c:pt idx="868">
                  <c:v>86.800003051757813</c:v>
                </c:pt>
                <c:pt idx="869">
                  <c:v>86.900001525878906</c:v>
                </c:pt>
                <c:pt idx="870">
                  <c:v>87</c:v>
                </c:pt>
                <c:pt idx="871">
                  <c:v>87.099998474121094</c:v>
                </c:pt>
                <c:pt idx="872">
                  <c:v>87.199996948242188</c:v>
                </c:pt>
                <c:pt idx="873">
                  <c:v>87.300003051757813</c:v>
                </c:pt>
                <c:pt idx="874">
                  <c:v>87.400001525878906</c:v>
                </c:pt>
                <c:pt idx="875">
                  <c:v>87.5</c:v>
                </c:pt>
                <c:pt idx="876">
                  <c:v>87.599998474121094</c:v>
                </c:pt>
                <c:pt idx="877">
                  <c:v>87.699996948242188</c:v>
                </c:pt>
                <c:pt idx="878">
                  <c:v>87.800003051757813</c:v>
                </c:pt>
                <c:pt idx="879">
                  <c:v>87.900001525878906</c:v>
                </c:pt>
                <c:pt idx="880">
                  <c:v>88</c:v>
                </c:pt>
                <c:pt idx="881">
                  <c:v>88.099998474121094</c:v>
                </c:pt>
                <c:pt idx="882">
                  <c:v>88.199996948242188</c:v>
                </c:pt>
                <c:pt idx="883">
                  <c:v>88.300003051757813</c:v>
                </c:pt>
                <c:pt idx="884">
                  <c:v>88.400001525878906</c:v>
                </c:pt>
                <c:pt idx="885">
                  <c:v>88.5</c:v>
                </c:pt>
                <c:pt idx="886">
                  <c:v>88.599998474121094</c:v>
                </c:pt>
                <c:pt idx="887">
                  <c:v>88.699996948242188</c:v>
                </c:pt>
                <c:pt idx="888">
                  <c:v>88.800003051757813</c:v>
                </c:pt>
                <c:pt idx="889">
                  <c:v>88.900001525878906</c:v>
                </c:pt>
                <c:pt idx="890">
                  <c:v>89</c:v>
                </c:pt>
                <c:pt idx="891">
                  <c:v>89.099998474121094</c:v>
                </c:pt>
                <c:pt idx="892">
                  <c:v>89.199996948242188</c:v>
                </c:pt>
                <c:pt idx="893">
                  <c:v>89.300003051757813</c:v>
                </c:pt>
                <c:pt idx="894">
                  <c:v>89.400001525878906</c:v>
                </c:pt>
                <c:pt idx="895">
                  <c:v>89.5</c:v>
                </c:pt>
                <c:pt idx="896">
                  <c:v>89.599998474121094</c:v>
                </c:pt>
                <c:pt idx="897">
                  <c:v>89.699996948242188</c:v>
                </c:pt>
                <c:pt idx="898">
                  <c:v>89.800003051757813</c:v>
                </c:pt>
                <c:pt idx="899">
                  <c:v>89.900001525878906</c:v>
                </c:pt>
                <c:pt idx="900">
                  <c:v>90</c:v>
                </c:pt>
                <c:pt idx="901">
                  <c:v>90.099998474121094</c:v>
                </c:pt>
                <c:pt idx="902">
                  <c:v>90.199996948242188</c:v>
                </c:pt>
                <c:pt idx="903">
                  <c:v>90.300003051757813</c:v>
                </c:pt>
                <c:pt idx="904">
                  <c:v>90.400001525878906</c:v>
                </c:pt>
                <c:pt idx="905">
                  <c:v>90.5</c:v>
                </c:pt>
                <c:pt idx="906">
                  <c:v>90.599998474121094</c:v>
                </c:pt>
                <c:pt idx="907">
                  <c:v>90.699996948242188</c:v>
                </c:pt>
                <c:pt idx="908">
                  <c:v>90.800003051757813</c:v>
                </c:pt>
                <c:pt idx="909">
                  <c:v>90.900001525878906</c:v>
                </c:pt>
                <c:pt idx="910">
                  <c:v>91</c:v>
                </c:pt>
                <c:pt idx="911">
                  <c:v>91.099998474121094</c:v>
                </c:pt>
                <c:pt idx="912">
                  <c:v>91.199996948242188</c:v>
                </c:pt>
                <c:pt idx="913">
                  <c:v>91.300003051757813</c:v>
                </c:pt>
                <c:pt idx="914">
                  <c:v>91.400001525878906</c:v>
                </c:pt>
                <c:pt idx="915">
                  <c:v>91.5</c:v>
                </c:pt>
                <c:pt idx="916">
                  <c:v>91.599998474121094</c:v>
                </c:pt>
                <c:pt idx="917">
                  <c:v>91.699996948242188</c:v>
                </c:pt>
                <c:pt idx="918">
                  <c:v>91.800003051757813</c:v>
                </c:pt>
                <c:pt idx="919">
                  <c:v>91.900001525878906</c:v>
                </c:pt>
                <c:pt idx="920">
                  <c:v>92</c:v>
                </c:pt>
                <c:pt idx="921">
                  <c:v>92.099998474121094</c:v>
                </c:pt>
                <c:pt idx="922">
                  <c:v>92.199996948242188</c:v>
                </c:pt>
                <c:pt idx="923">
                  <c:v>92.300003051757813</c:v>
                </c:pt>
                <c:pt idx="924">
                  <c:v>92.400001525878906</c:v>
                </c:pt>
                <c:pt idx="925">
                  <c:v>92.5</c:v>
                </c:pt>
                <c:pt idx="926">
                  <c:v>92.599998474121094</c:v>
                </c:pt>
                <c:pt idx="927">
                  <c:v>92.699996948242188</c:v>
                </c:pt>
                <c:pt idx="928">
                  <c:v>92.800003051757813</c:v>
                </c:pt>
                <c:pt idx="929">
                  <c:v>92.900001525878906</c:v>
                </c:pt>
                <c:pt idx="930">
                  <c:v>93</c:v>
                </c:pt>
                <c:pt idx="931">
                  <c:v>93.099998474121094</c:v>
                </c:pt>
                <c:pt idx="932">
                  <c:v>93.199996948242188</c:v>
                </c:pt>
                <c:pt idx="933">
                  <c:v>93.300003051757813</c:v>
                </c:pt>
                <c:pt idx="934">
                  <c:v>93.400001525878906</c:v>
                </c:pt>
                <c:pt idx="935">
                  <c:v>93.5</c:v>
                </c:pt>
                <c:pt idx="936">
                  <c:v>93.599998474121094</c:v>
                </c:pt>
                <c:pt idx="937">
                  <c:v>93.699996948242188</c:v>
                </c:pt>
                <c:pt idx="938">
                  <c:v>93.800003051757813</c:v>
                </c:pt>
                <c:pt idx="939">
                  <c:v>93.900001525878906</c:v>
                </c:pt>
                <c:pt idx="940">
                  <c:v>94</c:v>
                </c:pt>
                <c:pt idx="941">
                  <c:v>94.099998474121094</c:v>
                </c:pt>
                <c:pt idx="942">
                  <c:v>94.199996948242188</c:v>
                </c:pt>
                <c:pt idx="943">
                  <c:v>94.300003051757813</c:v>
                </c:pt>
                <c:pt idx="944">
                  <c:v>94.400001525878906</c:v>
                </c:pt>
                <c:pt idx="945">
                  <c:v>94.5</c:v>
                </c:pt>
                <c:pt idx="946">
                  <c:v>94.599998474121094</c:v>
                </c:pt>
                <c:pt idx="947">
                  <c:v>94.699996948242188</c:v>
                </c:pt>
                <c:pt idx="948">
                  <c:v>94.800003051757813</c:v>
                </c:pt>
                <c:pt idx="949">
                  <c:v>94.900001525878906</c:v>
                </c:pt>
                <c:pt idx="950">
                  <c:v>95</c:v>
                </c:pt>
                <c:pt idx="951">
                  <c:v>95.099998474121094</c:v>
                </c:pt>
                <c:pt idx="952">
                  <c:v>95.199996948242188</c:v>
                </c:pt>
                <c:pt idx="953">
                  <c:v>95.300003051757813</c:v>
                </c:pt>
                <c:pt idx="954">
                  <c:v>95.400001525878906</c:v>
                </c:pt>
                <c:pt idx="955">
                  <c:v>95.5</c:v>
                </c:pt>
                <c:pt idx="956">
                  <c:v>95.599998474121094</c:v>
                </c:pt>
                <c:pt idx="957">
                  <c:v>95.699996948242188</c:v>
                </c:pt>
                <c:pt idx="958">
                  <c:v>95.800003051757813</c:v>
                </c:pt>
                <c:pt idx="959">
                  <c:v>95.900001525878906</c:v>
                </c:pt>
                <c:pt idx="960">
                  <c:v>96</c:v>
                </c:pt>
                <c:pt idx="961">
                  <c:v>96.099998474121094</c:v>
                </c:pt>
                <c:pt idx="962">
                  <c:v>96.199996948242188</c:v>
                </c:pt>
                <c:pt idx="963">
                  <c:v>96.300003051757813</c:v>
                </c:pt>
                <c:pt idx="964">
                  <c:v>96.400001525878906</c:v>
                </c:pt>
                <c:pt idx="965">
                  <c:v>96.5</c:v>
                </c:pt>
                <c:pt idx="966">
                  <c:v>96.599998474121094</c:v>
                </c:pt>
                <c:pt idx="967">
                  <c:v>96.699996948242188</c:v>
                </c:pt>
                <c:pt idx="968">
                  <c:v>96.800003051757813</c:v>
                </c:pt>
                <c:pt idx="969">
                  <c:v>96.900001525878906</c:v>
                </c:pt>
                <c:pt idx="970">
                  <c:v>97</c:v>
                </c:pt>
                <c:pt idx="971">
                  <c:v>97.099998474121094</c:v>
                </c:pt>
                <c:pt idx="972">
                  <c:v>97.199996948242188</c:v>
                </c:pt>
                <c:pt idx="973">
                  <c:v>97.300003051757813</c:v>
                </c:pt>
                <c:pt idx="974">
                  <c:v>97.400001525878906</c:v>
                </c:pt>
                <c:pt idx="975">
                  <c:v>97.5</c:v>
                </c:pt>
                <c:pt idx="976">
                  <c:v>97.599998474121094</c:v>
                </c:pt>
                <c:pt idx="977">
                  <c:v>97.699996948242188</c:v>
                </c:pt>
                <c:pt idx="978">
                  <c:v>97.800003051757813</c:v>
                </c:pt>
                <c:pt idx="979">
                  <c:v>97.900001525878906</c:v>
                </c:pt>
                <c:pt idx="980">
                  <c:v>98</c:v>
                </c:pt>
                <c:pt idx="981">
                  <c:v>98.099998474121094</c:v>
                </c:pt>
                <c:pt idx="982">
                  <c:v>98.199996948242188</c:v>
                </c:pt>
                <c:pt idx="983">
                  <c:v>98.300003051757813</c:v>
                </c:pt>
                <c:pt idx="984">
                  <c:v>98.400001525878906</c:v>
                </c:pt>
                <c:pt idx="985">
                  <c:v>98.5</c:v>
                </c:pt>
                <c:pt idx="986">
                  <c:v>98.599998474121094</c:v>
                </c:pt>
                <c:pt idx="987">
                  <c:v>98.699996948242188</c:v>
                </c:pt>
                <c:pt idx="988">
                  <c:v>98.800003051757813</c:v>
                </c:pt>
                <c:pt idx="989">
                  <c:v>98.900001525878906</c:v>
                </c:pt>
                <c:pt idx="990">
                  <c:v>99</c:v>
                </c:pt>
                <c:pt idx="991">
                  <c:v>99.099998474121094</c:v>
                </c:pt>
                <c:pt idx="992">
                  <c:v>99.199996948242188</c:v>
                </c:pt>
                <c:pt idx="993">
                  <c:v>99.300003051757813</c:v>
                </c:pt>
                <c:pt idx="994">
                  <c:v>99.400001525878906</c:v>
                </c:pt>
                <c:pt idx="995">
                  <c:v>99.5</c:v>
                </c:pt>
                <c:pt idx="996">
                  <c:v>99.599998474121094</c:v>
                </c:pt>
                <c:pt idx="997">
                  <c:v>99.699996948242188</c:v>
                </c:pt>
                <c:pt idx="998">
                  <c:v>99.800003051757813</c:v>
                </c:pt>
                <c:pt idx="999">
                  <c:v>99.900001525878906</c:v>
                </c:pt>
                <c:pt idx="1000">
                  <c:v>100</c:v>
                </c:pt>
                <c:pt idx="1001">
                  <c:v>100.09999847412109</c:v>
                </c:pt>
                <c:pt idx="1002">
                  <c:v>100.1999969482422</c:v>
                </c:pt>
                <c:pt idx="1003">
                  <c:v>100.3000030517578</c:v>
                </c:pt>
                <c:pt idx="1004">
                  <c:v>100.40000152587891</c:v>
                </c:pt>
                <c:pt idx="1005">
                  <c:v>100.5</c:v>
                </c:pt>
                <c:pt idx="1006">
                  <c:v>100.59999847412109</c:v>
                </c:pt>
                <c:pt idx="1007">
                  <c:v>100.6999969482422</c:v>
                </c:pt>
                <c:pt idx="1008">
                  <c:v>100.8000030517578</c:v>
                </c:pt>
                <c:pt idx="1009">
                  <c:v>100.90000152587891</c:v>
                </c:pt>
                <c:pt idx="1010">
                  <c:v>101</c:v>
                </c:pt>
                <c:pt idx="1011">
                  <c:v>101.09999847412109</c:v>
                </c:pt>
                <c:pt idx="1012">
                  <c:v>101.1999969482422</c:v>
                </c:pt>
                <c:pt idx="1013">
                  <c:v>101.3000030517578</c:v>
                </c:pt>
                <c:pt idx="1014">
                  <c:v>101.40000152587891</c:v>
                </c:pt>
                <c:pt idx="1015">
                  <c:v>101.5</c:v>
                </c:pt>
                <c:pt idx="1016">
                  <c:v>101.59999847412109</c:v>
                </c:pt>
                <c:pt idx="1017">
                  <c:v>101.6999969482422</c:v>
                </c:pt>
                <c:pt idx="1018">
                  <c:v>101.8000030517578</c:v>
                </c:pt>
                <c:pt idx="1019">
                  <c:v>101.90000152587891</c:v>
                </c:pt>
                <c:pt idx="1020">
                  <c:v>102</c:v>
                </c:pt>
                <c:pt idx="1021">
                  <c:v>102.09999847412109</c:v>
                </c:pt>
                <c:pt idx="1022">
                  <c:v>102.1999969482422</c:v>
                </c:pt>
                <c:pt idx="1023">
                  <c:v>102.3000030517578</c:v>
                </c:pt>
                <c:pt idx="1024">
                  <c:v>102.40000152587891</c:v>
                </c:pt>
                <c:pt idx="1025">
                  <c:v>102.5</c:v>
                </c:pt>
                <c:pt idx="1026">
                  <c:v>102.59999847412109</c:v>
                </c:pt>
                <c:pt idx="1027">
                  <c:v>102.6999969482422</c:v>
                </c:pt>
                <c:pt idx="1028">
                  <c:v>102.8000030517578</c:v>
                </c:pt>
                <c:pt idx="1029">
                  <c:v>102.90000152587891</c:v>
                </c:pt>
                <c:pt idx="1030">
                  <c:v>103</c:v>
                </c:pt>
                <c:pt idx="1031">
                  <c:v>103.09999847412109</c:v>
                </c:pt>
                <c:pt idx="1032">
                  <c:v>103.1999969482422</c:v>
                </c:pt>
                <c:pt idx="1033">
                  <c:v>103.3000030517578</c:v>
                </c:pt>
                <c:pt idx="1034">
                  <c:v>103.40000152587891</c:v>
                </c:pt>
                <c:pt idx="1035">
                  <c:v>103.5</c:v>
                </c:pt>
                <c:pt idx="1036">
                  <c:v>103.59999847412109</c:v>
                </c:pt>
                <c:pt idx="1037">
                  <c:v>103.6999969482422</c:v>
                </c:pt>
                <c:pt idx="1038">
                  <c:v>103.8000030517578</c:v>
                </c:pt>
                <c:pt idx="1039">
                  <c:v>103.90000152587891</c:v>
                </c:pt>
                <c:pt idx="1040">
                  <c:v>104</c:v>
                </c:pt>
                <c:pt idx="1041">
                  <c:v>104.09999847412109</c:v>
                </c:pt>
                <c:pt idx="1042">
                  <c:v>104.1999969482422</c:v>
                </c:pt>
                <c:pt idx="1043">
                  <c:v>104.3000030517578</c:v>
                </c:pt>
                <c:pt idx="1044">
                  <c:v>104.40000152587891</c:v>
                </c:pt>
                <c:pt idx="1045">
                  <c:v>104.5</c:v>
                </c:pt>
                <c:pt idx="1046">
                  <c:v>104.59999847412109</c:v>
                </c:pt>
                <c:pt idx="1047">
                  <c:v>104.6999969482422</c:v>
                </c:pt>
                <c:pt idx="1048">
                  <c:v>104.8000030517578</c:v>
                </c:pt>
                <c:pt idx="1049">
                  <c:v>104.90000152587891</c:v>
                </c:pt>
                <c:pt idx="1050">
                  <c:v>105</c:v>
                </c:pt>
                <c:pt idx="1051">
                  <c:v>105.09999847412109</c:v>
                </c:pt>
                <c:pt idx="1052">
                  <c:v>105.1999969482422</c:v>
                </c:pt>
                <c:pt idx="1053">
                  <c:v>105.3000030517578</c:v>
                </c:pt>
                <c:pt idx="1054">
                  <c:v>105.40000152587891</c:v>
                </c:pt>
                <c:pt idx="1055">
                  <c:v>105.5</c:v>
                </c:pt>
                <c:pt idx="1056">
                  <c:v>105.59999847412109</c:v>
                </c:pt>
                <c:pt idx="1057">
                  <c:v>105.6999969482422</c:v>
                </c:pt>
                <c:pt idx="1058">
                  <c:v>105.8000030517578</c:v>
                </c:pt>
                <c:pt idx="1059">
                  <c:v>105.90000152587891</c:v>
                </c:pt>
                <c:pt idx="1060">
                  <c:v>106</c:v>
                </c:pt>
                <c:pt idx="1061">
                  <c:v>106.09999847412109</c:v>
                </c:pt>
                <c:pt idx="1062">
                  <c:v>106.1999969482422</c:v>
                </c:pt>
                <c:pt idx="1063">
                  <c:v>106.3000030517578</c:v>
                </c:pt>
                <c:pt idx="1064">
                  <c:v>106.40000152587891</c:v>
                </c:pt>
                <c:pt idx="1065">
                  <c:v>106.5</c:v>
                </c:pt>
                <c:pt idx="1066">
                  <c:v>106.59999847412109</c:v>
                </c:pt>
                <c:pt idx="1067">
                  <c:v>106.6999969482422</c:v>
                </c:pt>
                <c:pt idx="1068">
                  <c:v>106.8000030517578</c:v>
                </c:pt>
                <c:pt idx="1069">
                  <c:v>106.90000152587891</c:v>
                </c:pt>
                <c:pt idx="1070">
                  <c:v>107</c:v>
                </c:pt>
                <c:pt idx="1071">
                  <c:v>107.09999847412109</c:v>
                </c:pt>
                <c:pt idx="1072">
                  <c:v>107.1999969482422</c:v>
                </c:pt>
                <c:pt idx="1073">
                  <c:v>107.3000030517578</c:v>
                </c:pt>
                <c:pt idx="1074">
                  <c:v>107.40000152587891</c:v>
                </c:pt>
                <c:pt idx="1075">
                  <c:v>107.5</c:v>
                </c:pt>
                <c:pt idx="1076">
                  <c:v>107.59999847412109</c:v>
                </c:pt>
                <c:pt idx="1077">
                  <c:v>107.6999969482422</c:v>
                </c:pt>
                <c:pt idx="1078">
                  <c:v>107.8000030517578</c:v>
                </c:pt>
                <c:pt idx="1079">
                  <c:v>107.90000152587891</c:v>
                </c:pt>
                <c:pt idx="1080">
                  <c:v>108</c:v>
                </c:pt>
                <c:pt idx="1081">
                  <c:v>108.09999847412109</c:v>
                </c:pt>
                <c:pt idx="1082">
                  <c:v>108.1999969482422</c:v>
                </c:pt>
                <c:pt idx="1083">
                  <c:v>108.3000030517578</c:v>
                </c:pt>
                <c:pt idx="1084">
                  <c:v>108.40000152587891</c:v>
                </c:pt>
                <c:pt idx="1085">
                  <c:v>108.5</c:v>
                </c:pt>
                <c:pt idx="1086">
                  <c:v>108.59999847412109</c:v>
                </c:pt>
                <c:pt idx="1087">
                  <c:v>108.6999969482422</c:v>
                </c:pt>
                <c:pt idx="1088">
                  <c:v>108.8000030517578</c:v>
                </c:pt>
                <c:pt idx="1089">
                  <c:v>108.90000152587891</c:v>
                </c:pt>
                <c:pt idx="1090">
                  <c:v>109</c:v>
                </c:pt>
                <c:pt idx="1091">
                  <c:v>109.09999847412109</c:v>
                </c:pt>
                <c:pt idx="1092">
                  <c:v>109.1999969482422</c:v>
                </c:pt>
                <c:pt idx="1093">
                  <c:v>109.3000030517578</c:v>
                </c:pt>
                <c:pt idx="1094">
                  <c:v>109.40000152587891</c:v>
                </c:pt>
                <c:pt idx="1095">
                  <c:v>109.5</c:v>
                </c:pt>
                <c:pt idx="1096">
                  <c:v>109.59999847412109</c:v>
                </c:pt>
                <c:pt idx="1097">
                  <c:v>109.6999969482422</c:v>
                </c:pt>
                <c:pt idx="1098">
                  <c:v>109.8000030517578</c:v>
                </c:pt>
                <c:pt idx="1099">
                  <c:v>109.90000152587891</c:v>
                </c:pt>
                <c:pt idx="1100">
                  <c:v>110</c:v>
                </c:pt>
                <c:pt idx="1101">
                  <c:v>110.09999847412109</c:v>
                </c:pt>
                <c:pt idx="1102">
                  <c:v>110.1999969482422</c:v>
                </c:pt>
                <c:pt idx="1103">
                  <c:v>110.3000030517578</c:v>
                </c:pt>
                <c:pt idx="1104">
                  <c:v>110.40000152587891</c:v>
                </c:pt>
                <c:pt idx="1105">
                  <c:v>110.5</c:v>
                </c:pt>
                <c:pt idx="1106">
                  <c:v>110.59999847412109</c:v>
                </c:pt>
                <c:pt idx="1107">
                  <c:v>110.6999969482422</c:v>
                </c:pt>
                <c:pt idx="1108">
                  <c:v>110.8000030517578</c:v>
                </c:pt>
                <c:pt idx="1109">
                  <c:v>110.90000152587891</c:v>
                </c:pt>
                <c:pt idx="1110">
                  <c:v>111</c:v>
                </c:pt>
                <c:pt idx="1111">
                  <c:v>111.09999847412109</c:v>
                </c:pt>
                <c:pt idx="1112">
                  <c:v>111.1999969482422</c:v>
                </c:pt>
                <c:pt idx="1113">
                  <c:v>111.3000030517578</c:v>
                </c:pt>
                <c:pt idx="1114">
                  <c:v>111.40000152587891</c:v>
                </c:pt>
                <c:pt idx="1115">
                  <c:v>111.5</c:v>
                </c:pt>
                <c:pt idx="1116">
                  <c:v>111.59999847412109</c:v>
                </c:pt>
                <c:pt idx="1117">
                  <c:v>111.6999969482422</c:v>
                </c:pt>
                <c:pt idx="1118">
                  <c:v>111.8000030517578</c:v>
                </c:pt>
                <c:pt idx="1119">
                  <c:v>111.90000152587891</c:v>
                </c:pt>
                <c:pt idx="1120">
                  <c:v>112</c:v>
                </c:pt>
                <c:pt idx="1121">
                  <c:v>112.09999847412109</c:v>
                </c:pt>
                <c:pt idx="1122">
                  <c:v>112.1999969482422</c:v>
                </c:pt>
                <c:pt idx="1123">
                  <c:v>112.3000030517578</c:v>
                </c:pt>
                <c:pt idx="1124">
                  <c:v>112.40000152587891</c:v>
                </c:pt>
                <c:pt idx="1125">
                  <c:v>112.5</c:v>
                </c:pt>
                <c:pt idx="1126">
                  <c:v>112.59999847412109</c:v>
                </c:pt>
                <c:pt idx="1127">
                  <c:v>112.6999969482422</c:v>
                </c:pt>
                <c:pt idx="1128">
                  <c:v>112.8000030517578</c:v>
                </c:pt>
                <c:pt idx="1129">
                  <c:v>112.90000152587891</c:v>
                </c:pt>
                <c:pt idx="1130">
                  <c:v>113</c:v>
                </c:pt>
                <c:pt idx="1131">
                  <c:v>113.09999847412109</c:v>
                </c:pt>
                <c:pt idx="1132">
                  <c:v>113.1999969482422</c:v>
                </c:pt>
                <c:pt idx="1133">
                  <c:v>113.3000030517578</c:v>
                </c:pt>
                <c:pt idx="1134">
                  <c:v>113.40000152587891</c:v>
                </c:pt>
                <c:pt idx="1135">
                  <c:v>113.5</c:v>
                </c:pt>
                <c:pt idx="1136">
                  <c:v>113.59999847412109</c:v>
                </c:pt>
                <c:pt idx="1137">
                  <c:v>113.6999969482422</c:v>
                </c:pt>
                <c:pt idx="1138">
                  <c:v>113.8000030517578</c:v>
                </c:pt>
                <c:pt idx="1139">
                  <c:v>113.90000152587891</c:v>
                </c:pt>
                <c:pt idx="1140">
                  <c:v>114</c:v>
                </c:pt>
                <c:pt idx="1141">
                  <c:v>114.09999847412109</c:v>
                </c:pt>
                <c:pt idx="1142">
                  <c:v>114.1999969482422</c:v>
                </c:pt>
                <c:pt idx="1143">
                  <c:v>114.3000030517578</c:v>
                </c:pt>
                <c:pt idx="1144">
                  <c:v>114.40000152587891</c:v>
                </c:pt>
                <c:pt idx="1145">
                  <c:v>114.5</c:v>
                </c:pt>
                <c:pt idx="1146">
                  <c:v>114.59999847412109</c:v>
                </c:pt>
                <c:pt idx="1147">
                  <c:v>114.6999969482422</c:v>
                </c:pt>
                <c:pt idx="1148">
                  <c:v>114.8000030517578</c:v>
                </c:pt>
                <c:pt idx="1149">
                  <c:v>114.90000152587891</c:v>
                </c:pt>
                <c:pt idx="1150">
                  <c:v>115</c:v>
                </c:pt>
                <c:pt idx="1151">
                  <c:v>115.09999847412109</c:v>
                </c:pt>
                <c:pt idx="1152">
                  <c:v>115.1999969482422</c:v>
                </c:pt>
                <c:pt idx="1153">
                  <c:v>115.3000030517578</c:v>
                </c:pt>
                <c:pt idx="1154">
                  <c:v>115.40000152587891</c:v>
                </c:pt>
                <c:pt idx="1155">
                  <c:v>115.5</c:v>
                </c:pt>
                <c:pt idx="1156">
                  <c:v>115.59999847412109</c:v>
                </c:pt>
                <c:pt idx="1157">
                  <c:v>115.6999969482422</c:v>
                </c:pt>
                <c:pt idx="1158">
                  <c:v>115.8000030517578</c:v>
                </c:pt>
                <c:pt idx="1159">
                  <c:v>115.90000152587891</c:v>
                </c:pt>
                <c:pt idx="1160">
                  <c:v>116</c:v>
                </c:pt>
                <c:pt idx="1161">
                  <c:v>116.09999847412109</c:v>
                </c:pt>
                <c:pt idx="1162">
                  <c:v>116.1999969482422</c:v>
                </c:pt>
                <c:pt idx="1163">
                  <c:v>116.3000030517578</c:v>
                </c:pt>
                <c:pt idx="1164">
                  <c:v>116.40000152587891</c:v>
                </c:pt>
                <c:pt idx="1165">
                  <c:v>116.5</c:v>
                </c:pt>
                <c:pt idx="1166">
                  <c:v>116.59999847412109</c:v>
                </c:pt>
                <c:pt idx="1167">
                  <c:v>116.6999969482422</c:v>
                </c:pt>
                <c:pt idx="1168">
                  <c:v>116.8000030517578</c:v>
                </c:pt>
                <c:pt idx="1169">
                  <c:v>116.90000152587891</c:v>
                </c:pt>
                <c:pt idx="1170">
                  <c:v>117</c:v>
                </c:pt>
                <c:pt idx="1171">
                  <c:v>117.09999847412109</c:v>
                </c:pt>
                <c:pt idx="1172">
                  <c:v>117.1999969482422</c:v>
                </c:pt>
                <c:pt idx="1173">
                  <c:v>117.3000030517578</c:v>
                </c:pt>
                <c:pt idx="1174">
                  <c:v>117.40000152587891</c:v>
                </c:pt>
                <c:pt idx="1175">
                  <c:v>117.5</c:v>
                </c:pt>
                <c:pt idx="1176">
                  <c:v>117.59999847412109</c:v>
                </c:pt>
                <c:pt idx="1177">
                  <c:v>117.6999969482422</c:v>
                </c:pt>
                <c:pt idx="1178">
                  <c:v>117.8000030517578</c:v>
                </c:pt>
                <c:pt idx="1179">
                  <c:v>117.90000152587891</c:v>
                </c:pt>
                <c:pt idx="1180">
                  <c:v>118</c:v>
                </c:pt>
                <c:pt idx="1181">
                  <c:v>118.09999847412109</c:v>
                </c:pt>
                <c:pt idx="1182">
                  <c:v>118.1999969482422</c:v>
                </c:pt>
                <c:pt idx="1183">
                  <c:v>118.3000030517578</c:v>
                </c:pt>
                <c:pt idx="1184">
                  <c:v>118.40000152587891</c:v>
                </c:pt>
                <c:pt idx="1185">
                  <c:v>118.5</c:v>
                </c:pt>
                <c:pt idx="1186">
                  <c:v>118.59999847412109</c:v>
                </c:pt>
                <c:pt idx="1187">
                  <c:v>118.6999969482422</c:v>
                </c:pt>
                <c:pt idx="1188">
                  <c:v>118.8000030517578</c:v>
                </c:pt>
                <c:pt idx="1189">
                  <c:v>118.90000152587891</c:v>
                </c:pt>
                <c:pt idx="1190">
                  <c:v>119</c:v>
                </c:pt>
                <c:pt idx="1191">
                  <c:v>119.09999847412109</c:v>
                </c:pt>
                <c:pt idx="1192">
                  <c:v>119.1999969482422</c:v>
                </c:pt>
                <c:pt idx="1193">
                  <c:v>119.3000030517578</c:v>
                </c:pt>
                <c:pt idx="1194">
                  <c:v>119.40000152587891</c:v>
                </c:pt>
                <c:pt idx="1195">
                  <c:v>119.5</c:v>
                </c:pt>
                <c:pt idx="1196">
                  <c:v>119.59999847412109</c:v>
                </c:pt>
                <c:pt idx="1197">
                  <c:v>119.6999969482422</c:v>
                </c:pt>
                <c:pt idx="1198">
                  <c:v>119.8000030517578</c:v>
                </c:pt>
                <c:pt idx="1199">
                  <c:v>119.90000152587891</c:v>
                </c:pt>
                <c:pt idx="1200">
                  <c:v>120</c:v>
                </c:pt>
                <c:pt idx="1201">
                  <c:v>120.09999847412109</c:v>
                </c:pt>
                <c:pt idx="1202">
                  <c:v>120.1999969482422</c:v>
                </c:pt>
                <c:pt idx="1203">
                  <c:v>120.3000030517578</c:v>
                </c:pt>
                <c:pt idx="1204">
                  <c:v>120.40000152587891</c:v>
                </c:pt>
                <c:pt idx="1205">
                  <c:v>120.5</c:v>
                </c:pt>
                <c:pt idx="1206">
                  <c:v>120.59999847412109</c:v>
                </c:pt>
                <c:pt idx="1207">
                  <c:v>120.6999969482422</c:v>
                </c:pt>
                <c:pt idx="1208">
                  <c:v>120.8000030517578</c:v>
                </c:pt>
                <c:pt idx="1209">
                  <c:v>120.90000152587891</c:v>
                </c:pt>
                <c:pt idx="1210">
                  <c:v>121</c:v>
                </c:pt>
                <c:pt idx="1211">
                  <c:v>121.09999847412109</c:v>
                </c:pt>
                <c:pt idx="1212">
                  <c:v>121.1999969482422</c:v>
                </c:pt>
                <c:pt idx="1213">
                  <c:v>121.3000030517578</c:v>
                </c:pt>
                <c:pt idx="1214">
                  <c:v>121.40000152587891</c:v>
                </c:pt>
                <c:pt idx="1215">
                  <c:v>121.5</c:v>
                </c:pt>
                <c:pt idx="1216">
                  <c:v>121.59999847412109</c:v>
                </c:pt>
                <c:pt idx="1217">
                  <c:v>121.6999969482422</c:v>
                </c:pt>
                <c:pt idx="1218">
                  <c:v>121.8000030517578</c:v>
                </c:pt>
                <c:pt idx="1219">
                  <c:v>121.90000152587891</c:v>
                </c:pt>
                <c:pt idx="1220">
                  <c:v>122</c:v>
                </c:pt>
                <c:pt idx="1221">
                  <c:v>122.09999847412109</c:v>
                </c:pt>
                <c:pt idx="1222">
                  <c:v>122.1999969482422</c:v>
                </c:pt>
                <c:pt idx="1223">
                  <c:v>122.3000030517578</c:v>
                </c:pt>
                <c:pt idx="1224">
                  <c:v>122.40000152587891</c:v>
                </c:pt>
                <c:pt idx="1225">
                  <c:v>122.5</c:v>
                </c:pt>
                <c:pt idx="1226">
                  <c:v>122.59999847412109</c:v>
                </c:pt>
                <c:pt idx="1227">
                  <c:v>122.6999969482422</c:v>
                </c:pt>
                <c:pt idx="1228">
                  <c:v>122.8000030517578</c:v>
                </c:pt>
                <c:pt idx="1229">
                  <c:v>122.90000152587891</c:v>
                </c:pt>
                <c:pt idx="1230">
                  <c:v>123</c:v>
                </c:pt>
                <c:pt idx="1231">
                  <c:v>123.09999847412109</c:v>
                </c:pt>
                <c:pt idx="1232">
                  <c:v>123.1999969482422</c:v>
                </c:pt>
                <c:pt idx="1233">
                  <c:v>123.3000030517578</c:v>
                </c:pt>
                <c:pt idx="1234">
                  <c:v>123.40000152587891</c:v>
                </c:pt>
                <c:pt idx="1235">
                  <c:v>123.5</c:v>
                </c:pt>
                <c:pt idx="1236">
                  <c:v>123.59999847412109</c:v>
                </c:pt>
                <c:pt idx="1237">
                  <c:v>123.6999969482422</c:v>
                </c:pt>
                <c:pt idx="1238">
                  <c:v>123.8000030517578</c:v>
                </c:pt>
                <c:pt idx="1239">
                  <c:v>123.90000152587891</c:v>
                </c:pt>
                <c:pt idx="1240">
                  <c:v>124</c:v>
                </c:pt>
                <c:pt idx="1241">
                  <c:v>124.09999847412109</c:v>
                </c:pt>
                <c:pt idx="1242">
                  <c:v>124.1999969482422</c:v>
                </c:pt>
                <c:pt idx="1243">
                  <c:v>124.3000030517578</c:v>
                </c:pt>
                <c:pt idx="1244">
                  <c:v>124.40000152587891</c:v>
                </c:pt>
                <c:pt idx="1245">
                  <c:v>124.5</c:v>
                </c:pt>
                <c:pt idx="1246">
                  <c:v>124.59999847412109</c:v>
                </c:pt>
                <c:pt idx="1247">
                  <c:v>124.6999969482422</c:v>
                </c:pt>
                <c:pt idx="1248">
                  <c:v>124.8000030517578</c:v>
                </c:pt>
                <c:pt idx="1249">
                  <c:v>124.90000152587891</c:v>
                </c:pt>
                <c:pt idx="1250">
                  <c:v>125</c:v>
                </c:pt>
                <c:pt idx="1251">
                  <c:v>125.09999847412109</c:v>
                </c:pt>
                <c:pt idx="1252">
                  <c:v>125.1999969482422</c:v>
                </c:pt>
                <c:pt idx="1253">
                  <c:v>125.3000030517578</c:v>
                </c:pt>
                <c:pt idx="1254">
                  <c:v>125.40000152587891</c:v>
                </c:pt>
                <c:pt idx="1255">
                  <c:v>125.5</c:v>
                </c:pt>
                <c:pt idx="1256">
                  <c:v>125.59999847412109</c:v>
                </c:pt>
                <c:pt idx="1257">
                  <c:v>125.6999969482422</c:v>
                </c:pt>
                <c:pt idx="1258">
                  <c:v>125.8000030517578</c:v>
                </c:pt>
                <c:pt idx="1259">
                  <c:v>125.90000152587891</c:v>
                </c:pt>
                <c:pt idx="1260">
                  <c:v>126</c:v>
                </c:pt>
                <c:pt idx="1261">
                  <c:v>126.09999847412109</c:v>
                </c:pt>
                <c:pt idx="1262">
                  <c:v>126.1999969482422</c:v>
                </c:pt>
                <c:pt idx="1263">
                  <c:v>126.3000030517578</c:v>
                </c:pt>
                <c:pt idx="1264">
                  <c:v>126.40000152587891</c:v>
                </c:pt>
                <c:pt idx="1265">
                  <c:v>126.5</c:v>
                </c:pt>
                <c:pt idx="1266">
                  <c:v>126.59999847412109</c:v>
                </c:pt>
                <c:pt idx="1267">
                  <c:v>126.6999969482422</c:v>
                </c:pt>
                <c:pt idx="1268">
                  <c:v>126.8000030517578</c:v>
                </c:pt>
                <c:pt idx="1269">
                  <c:v>126.90000152587891</c:v>
                </c:pt>
                <c:pt idx="1270">
                  <c:v>127</c:v>
                </c:pt>
                <c:pt idx="1271">
                  <c:v>127.09999847412109</c:v>
                </c:pt>
                <c:pt idx="1272">
                  <c:v>127.1999969482422</c:v>
                </c:pt>
                <c:pt idx="1273">
                  <c:v>127.3000030517578</c:v>
                </c:pt>
                <c:pt idx="1274">
                  <c:v>127.40000152587891</c:v>
                </c:pt>
                <c:pt idx="1275">
                  <c:v>127.5</c:v>
                </c:pt>
                <c:pt idx="1276">
                  <c:v>127.59999847412109</c:v>
                </c:pt>
                <c:pt idx="1277">
                  <c:v>127.6999969482422</c:v>
                </c:pt>
                <c:pt idx="1278">
                  <c:v>127.8000030517578</c:v>
                </c:pt>
                <c:pt idx="1279">
                  <c:v>127.90000152587891</c:v>
                </c:pt>
                <c:pt idx="1280">
                  <c:v>128</c:v>
                </c:pt>
                <c:pt idx="1281">
                  <c:v>128.1000061035156</c:v>
                </c:pt>
                <c:pt idx="1282">
                  <c:v>128.19999694824219</c:v>
                </c:pt>
                <c:pt idx="1283">
                  <c:v>128.30000305175781</c:v>
                </c:pt>
                <c:pt idx="1284">
                  <c:v>128.3999938964844</c:v>
                </c:pt>
                <c:pt idx="1285">
                  <c:v>128.5</c:v>
                </c:pt>
                <c:pt idx="1286">
                  <c:v>128.6000061035156</c:v>
                </c:pt>
                <c:pt idx="1287">
                  <c:v>128.69999694824219</c:v>
                </c:pt>
                <c:pt idx="1288">
                  <c:v>128.80000305175781</c:v>
                </c:pt>
                <c:pt idx="1289">
                  <c:v>128.8999938964844</c:v>
                </c:pt>
                <c:pt idx="1290">
                  <c:v>129</c:v>
                </c:pt>
                <c:pt idx="1291">
                  <c:v>129.1000061035156</c:v>
                </c:pt>
                <c:pt idx="1292">
                  <c:v>129.19999694824219</c:v>
                </c:pt>
                <c:pt idx="1293">
                  <c:v>129.30000305175781</c:v>
                </c:pt>
                <c:pt idx="1294">
                  <c:v>129.3999938964844</c:v>
                </c:pt>
                <c:pt idx="1295">
                  <c:v>129.5</c:v>
                </c:pt>
                <c:pt idx="1296">
                  <c:v>129.6000061035156</c:v>
                </c:pt>
                <c:pt idx="1297">
                  <c:v>129.69999694824219</c:v>
                </c:pt>
                <c:pt idx="1298">
                  <c:v>129.80000305175781</c:v>
                </c:pt>
                <c:pt idx="1299">
                  <c:v>129.8999938964844</c:v>
                </c:pt>
                <c:pt idx="1300">
                  <c:v>130</c:v>
                </c:pt>
                <c:pt idx="1301">
                  <c:v>130.1000061035156</c:v>
                </c:pt>
                <c:pt idx="1302">
                  <c:v>130.19999694824219</c:v>
                </c:pt>
                <c:pt idx="1303">
                  <c:v>130.30000305175781</c:v>
                </c:pt>
                <c:pt idx="1304">
                  <c:v>130.3999938964844</c:v>
                </c:pt>
                <c:pt idx="1305">
                  <c:v>130.5</c:v>
                </c:pt>
                <c:pt idx="1306">
                  <c:v>130.6000061035156</c:v>
                </c:pt>
                <c:pt idx="1307">
                  <c:v>130.69999694824219</c:v>
                </c:pt>
                <c:pt idx="1308">
                  <c:v>130.80000305175781</c:v>
                </c:pt>
                <c:pt idx="1309">
                  <c:v>130.8999938964844</c:v>
                </c:pt>
                <c:pt idx="1310">
                  <c:v>131</c:v>
                </c:pt>
                <c:pt idx="1311">
                  <c:v>131.1000061035156</c:v>
                </c:pt>
                <c:pt idx="1312">
                  <c:v>131.19999694824219</c:v>
                </c:pt>
                <c:pt idx="1313">
                  <c:v>131.30000305175781</c:v>
                </c:pt>
                <c:pt idx="1314">
                  <c:v>131.3999938964844</c:v>
                </c:pt>
                <c:pt idx="1315">
                  <c:v>131.5</c:v>
                </c:pt>
                <c:pt idx="1316">
                  <c:v>131.6000061035156</c:v>
                </c:pt>
                <c:pt idx="1317">
                  <c:v>131.69999694824219</c:v>
                </c:pt>
                <c:pt idx="1318">
                  <c:v>131.80000305175781</c:v>
                </c:pt>
                <c:pt idx="1319">
                  <c:v>131.8999938964844</c:v>
                </c:pt>
                <c:pt idx="1320">
                  <c:v>132</c:v>
                </c:pt>
                <c:pt idx="1321">
                  <c:v>132.1000061035156</c:v>
                </c:pt>
                <c:pt idx="1322">
                  <c:v>132.19999694824219</c:v>
                </c:pt>
                <c:pt idx="1323">
                  <c:v>132.30000305175781</c:v>
                </c:pt>
                <c:pt idx="1324">
                  <c:v>132.3999938964844</c:v>
                </c:pt>
                <c:pt idx="1325">
                  <c:v>132.5</c:v>
                </c:pt>
                <c:pt idx="1326">
                  <c:v>132.6000061035156</c:v>
                </c:pt>
                <c:pt idx="1327">
                  <c:v>132.69999694824219</c:v>
                </c:pt>
                <c:pt idx="1328">
                  <c:v>132.80000305175781</c:v>
                </c:pt>
                <c:pt idx="1329">
                  <c:v>132.8999938964844</c:v>
                </c:pt>
                <c:pt idx="1330">
                  <c:v>133</c:v>
                </c:pt>
                <c:pt idx="1331">
                  <c:v>133.1000061035156</c:v>
                </c:pt>
                <c:pt idx="1332">
                  <c:v>133.19999694824219</c:v>
                </c:pt>
                <c:pt idx="1333">
                  <c:v>133.30000305175781</c:v>
                </c:pt>
                <c:pt idx="1334">
                  <c:v>133.3999938964844</c:v>
                </c:pt>
                <c:pt idx="1335">
                  <c:v>133.5</c:v>
                </c:pt>
                <c:pt idx="1336">
                  <c:v>133.6000061035156</c:v>
                </c:pt>
                <c:pt idx="1337">
                  <c:v>133.69999694824219</c:v>
                </c:pt>
                <c:pt idx="1338">
                  <c:v>133.80000305175781</c:v>
                </c:pt>
                <c:pt idx="1339">
                  <c:v>133.8999938964844</c:v>
                </c:pt>
                <c:pt idx="1340">
                  <c:v>134</c:v>
                </c:pt>
                <c:pt idx="1341">
                  <c:v>134.1000061035156</c:v>
                </c:pt>
                <c:pt idx="1342">
                  <c:v>134.19999694824219</c:v>
                </c:pt>
                <c:pt idx="1343">
                  <c:v>134.30000305175781</c:v>
                </c:pt>
                <c:pt idx="1344">
                  <c:v>134.3999938964844</c:v>
                </c:pt>
                <c:pt idx="1345">
                  <c:v>134.5</c:v>
                </c:pt>
                <c:pt idx="1346">
                  <c:v>134.6000061035156</c:v>
                </c:pt>
                <c:pt idx="1347">
                  <c:v>134.69999694824219</c:v>
                </c:pt>
                <c:pt idx="1348">
                  <c:v>134.80000305175781</c:v>
                </c:pt>
                <c:pt idx="1349">
                  <c:v>134.8999938964844</c:v>
                </c:pt>
                <c:pt idx="1350">
                  <c:v>135</c:v>
                </c:pt>
                <c:pt idx="1351">
                  <c:v>135.1000061035156</c:v>
                </c:pt>
                <c:pt idx="1352">
                  <c:v>135.19999694824219</c:v>
                </c:pt>
                <c:pt idx="1353">
                  <c:v>135.30000305175781</c:v>
                </c:pt>
                <c:pt idx="1354">
                  <c:v>135.3999938964844</c:v>
                </c:pt>
                <c:pt idx="1355">
                  <c:v>135.5</c:v>
                </c:pt>
                <c:pt idx="1356">
                  <c:v>135.6000061035156</c:v>
                </c:pt>
                <c:pt idx="1357">
                  <c:v>135.69999694824219</c:v>
                </c:pt>
                <c:pt idx="1358">
                  <c:v>135.80000305175781</c:v>
                </c:pt>
                <c:pt idx="1359">
                  <c:v>135.8999938964844</c:v>
                </c:pt>
                <c:pt idx="1360">
                  <c:v>136</c:v>
                </c:pt>
                <c:pt idx="1361">
                  <c:v>136.1000061035156</c:v>
                </c:pt>
                <c:pt idx="1362">
                  <c:v>136.19999694824219</c:v>
                </c:pt>
                <c:pt idx="1363">
                  <c:v>136.30000305175781</c:v>
                </c:pt>
                <c:pt idx="1364">
                  <c:v>136.3999938964844</c:v>
                </c:pt>
                <c:pt idx="1365">
                  <c:v>136.5</c:v>
                </c:pt>
                <c:pt idx="1366">
                  <c:v>136.6000061035156</c:v>
                </c:pt>
                <c:pt idx="1367">
                  <c:v>136.69999694824219</c:v>
                </c:pt>
                <c:pt idx="1368">
                  <c:v>136.80000305175781</c:v>
                </c:pt>
                <c:pt idx="1369">
                  <c:v>136.8999938964844</c:v>
                </c:pt>
                <c:pt idx="1370">
                  <c:v>137</c:v>
                </c:pt>
                <c:pt idx="1371">
                  <c:v>137.1000061035156</c:v>
                </c:pt>
                <c:pt idx="1372">
                  <c:v>137.19999694824219</c:v>
                </c:pt>
                <c:pt idx="1373">
                  <c:v>137.30000305175781</c:v>
                </c:pt>
                <c:pt idx="1374">
                  <c:v>137.3999938964844</c:v>
                </c:pt>
                <c:pt idx="1375">
                  <c:v>137.5</c:v>
                </c:pt>
                <c:pt idx="1376">
                  <c:v>137.6000061035156</c:v>
                </c:pt>
                <c:pt idx="1377">
                  <c:v>137.69999694824219</c:v>
                </c:pt>
                <c:pt idx="1378">
                  <c:v>137.80000305175781</c:v>
                </c:pt>
                <c:pt idx="1379">
                  <c:v>137.8999938964844</c:v>
                </c:pt>
                <c:pt idx="1380">
                  <c:v>138</c:v>
                </c:pt>
                <c:pt idx="1381">
                  <c:v>138.1000061035156</c:v>
                </c:pt>
                <c:pt idx="1382">
                  <c:v>138.19999694824219</c:v>
                </c:pt>
                <c:pt idx="1383">
                  <c:v>138.30000305175781</c:v>
                </c:pt>
                <c:pt idx="1384">
                  <c:v>138.3999938964844</c:v>
                </c:pt>
                <c:pt idx="1385">
                  <c:v>138.5</c:v>
                </c:pt>
                <c:pt idx="1386">
                  <c:v>138.6000061035156</c:v>
                </c:pt>
                <c:pt idx="1387">
                  <c:v>138.69999694824219</c:v>
                </c:pt>
                <c:pt idx="1388">
                  <c:v>138.80000305175781</c:v>
                </c:pt>
                <c:pt idx="1389">
                  <c:v>138.8999938964844</c:v>
                </c:pt>
                <c:pt idx="1390">
                  <c:v>139</c:v>
                </c:pt>
                <c:pt idx="1391">
                  <c:v>139.1000061035156</c:v>
                </c:pt>
                <c:pt idx="1392">
                  <c:v>139.19999694824219</c:v>
                </c:pt>
                <c:pt idx="1393">
                  <c:v>139.30000305175781</c:v>
                </c:pt>
                <c:pt idx="1394">
                  <c:v>139.3999938964844</c:v>
                </c:pt>
                <c:pt idx="1395">
                  <c:v>139.5</c:v>
                </c:pt>
                <c:pt idx="1396">
                  <c:v>139.6000061035156</c:v>
                </c:pt>
                <c:pt idx="1397">
                  <c:v>139.69999694824219</c:v>
                </c:pt>
                <c:pt idx="1398">
                  <c:v>139.80000305175781</c:v>
                </c:pt>
                <c:pt idx="1399">
                  <c:v>139.8999938964844</c:v>
                </c:pt>
                <c:pt idx="1400">
                  <c:v>140</c:v>
                </c:pt>
                <c:pt idx="1401">
                  <c:v>140.1000061035156</c:v>
                </c:pt>
                <c:pt idx="1402">
                  <c:v>140.19999694824219</c:v>
                </c:pt>
                <c:pt idx="1403">
                  <c:v>140.30000305175781</c:v>
                </c:pt>
                <c:pt idx="1404">
                  <c:v>140.3999938964844</c:v>
                </c:pt>
                <c:pt idx="1405">
                  <c:v>140.5</c:v>
                </c:pt>
                <c:pt idx="1406">
                  <c:v>140.6000061035156</c:v>
                </c:pt>
                <c:pt idx="1407">
                  <c:v>140.69999694824219</c:v>
                </c:pt>
                <c:pt idx="1408">
                  <c:v>140.80000305175781</c:v>
                </c:pt>
                <c:pt idx="1409">
                  <c:v>140.8999938964844</c:v>
                </c:pt>
                <c:pt idx="1410">
                  <c:v>141</c:v>
                </c:pt>
                <c:pt idx="1411">
                  <c:v>141.1000061035156</c:v>
                </c:pt>
                <c:pt idx="1412">
                  <c:v>141.19999694824219</c:v>
                </c:pt>
                <c:pt idx="1413">
                  <c:v>141.30000305175781</c:v>
                </c:pt>
                <c:pt idx="1414">
                  <c:v>141.3999938964844</c:v>
                </c:pt>
                <c:pt idx="1415">
                  <c:v>141.5</c:v>
                </c:pt>
                <c:pt idx="1416">
                  <c:v>141.6000061035156</c:v>
                </c:pt>
                <c:pt idx="1417">
                  <c:v>141.69999694824219</c:v>
                </c:pt>
                <c:pt idx="1418">
                  <c:v>141.80000305175781</c:v>
                </c:pt>
                <c:pt idx="1419">
                  <c:v>141.8999938964844</c:v>
                </c:pt>
                <c:pt idx="1420">
                  <c:v>142</c:v>
                </c:pt>
                <c:pt idx="1421">
                  <c:v>142.1000061035156</c:v>
                </c:pt>
                <c:pt idx="1422">
                  <c:v>142.19999694824219</c:v>
                </c:pt>
                <c:pt idx="1423">
                  <c:v>142.30000305175781</c:v>
                </c:pt>
                <c:pt idx="1424">
                  <c:v>142.3999938964844</c:v>
                </c:pt>
                <c:pt idx="1425">
                  <c:v>142.5</c:v>
                </c:pt>
                <c:pt idx="1426">
                  <c:v>142.6000061035156</c:v>
                </c:pt>
                <c:pt idx="1427">
                  <c:v>142.69999694824219</c:v>
                </c:pt>
                <c:pt idx="1428">
                  <c:v>142.80000305175781</c:v>
                </c:pt>
                <c:pt idx="1429">
                  <c:v>142.8999938964844</c:v>
                </c:pt>
                <c:pt idx="1430">
                  <c:v>143</c:v>
                </c:pt>
                <c:pt idx="1431">
                  <c:v>143.1000061035156</c:v>
                </c:pt>
                <c:pt idx="1432">
                  <c:v>143.19999694824219</c:v>
                </c:pt>
                <c:pt idx="1433">
                  <c:v>143.30000305175781</c:v>
                </c:pt>
                <c:pt idx="1434">
                  <c:v>143.3999938964844</c:v>
                </c:pt>
                <c:pt idx="1435">
                  <c:v>143.5</c:v>
                </c:pt>
                <c:pt idx="1436">
                  <c:v>143.6000061035156</c:v>
                </c:pt>
                <c:pt idx="1437">
                  <c:v>143.69999694824219</c:v>
                </c:pt>
                <c:pt idx="1438">
                  <c:v>143.80000305175781</c:v>
                </c:pt>
                <c:pt idx="1439">
                  <c:v>143.8999938964844</c:v>
                </c:pt>
                <c:pt idx="1440">
                  <c:v>144</c:v>
                </c:pt>
                <c:pt idx="1441">
                  <c:v>144.1000061035156</c:v>
                </c:pt>
                <c:pt idx="1442">
                  <c:v>144.19999694824219</c:v>
                </c:pt>
                <c:pt idx="1443">
                  <c:v>144.30000305175781</c:v>
                </c:pt>
                <c:pt idx="1444">
                  <c:v>144.3999938964844</c:v>
                </c:pt>
                <c:pt idx="1445">
                  <c:v>144.5</c:v>
                </c:pt>
                <c:pt idx="1446">
                  <c:v>144.6000061035156</c:v>
                </c:pt>
                <c:pt idx="1447">
                  <c:v>144.69999694824219</c:v>
                </c:pt>
                <c:pt idx="1448">
                  <c:v>144.80000305175781</c:v>
                </c:pt>
                <c:pt idx="1449">
                  <c:v>144.8999938964844</c:v>
                </c:pt>
                <c:pt idx="1450">
                  <c:v>145</c:v>
                </c:pt>
                <c:pt idx="1451">
                  <c:v>145.1000061035156</c:v>
                </c:pt>
                <c:pt idx="1452">
                  <c:v>145.19999694824219</c:v>
                </c:pt>
                <c:pt idx="1453">
                  <c:v>145.30000305175781</c:v>
                </c:pt>
                <c:pt idx="1454">
                  <c:v>145.3999938964844</c:v>
                </c:pt>
                <c:pt idx="1455">
                  <c:v>145.5</c:v>
                </c:pt>
                <c:pt idx="1456">
                  <c:v>145.6000061035156</c:v>
                </c:pt>
                <c:pt idx="1457">
                  <c:v>145.69999694824219</c:v>
                </c:pt>
                <c:pt idx="1458">
                  <c:v>145.80000305175781</c:v>
                </c:pt>
                <c:pt idx="1459">
                  <c:v>145.8999938964844</c:v>
                </c:pt>
                <c:pt idx="1460">
                  <c:v>146</c:v>
                </c:pt>
                <c:pt idx="1461">
                  <c:v>146.1000061035156</c:v>
                </c:pt>
                <c:pt idx="1462">
                  <c:v>146.19999694824219</c:v>
                </c:pt>
                <c:pt idx="1463">
                  <c:v>146.30000305175781</c:v>
                </c:pt>
                <c:pt idx="1464">
                  <c:v>146.3999938964844</c:v>
                </c:pt>
                <c:pt idx="1465">
                  <c:v>146.5</c:v>
                </c:pt>
                <c:pt idx="1466">
                  <c:v>146.6000061035156</c:v>
                </c:pt>
                <c:pt idx="1467">
                  <c:v>146.69999694824219</c:v>
                </c:pt>
                <c:pt idx="1468">
                  <c:v>146.80000305175781</c:v>
                </c:pt>
                <c:pt idx="1469">
                  <c:v>146.8999938964844</c:v>
                </c:pt>
                <c:pt idx="1470">
                  <c:v>147</c:v>
                </c:pt>
                <c:pt idx="1471">
                  <c:v>147.1000061035156</c:v>
                </c:pt>
                <c:pt idx="1472">
                  <c:v>147.19999694824219</c:v>
                </c:pt>
                <c:pt idx="1473">
                  <c:v>147.30000305175781</c:v>
                </c:pt>
                <c:pt idx="1474">
                  <c:v>147.3999938964844</c:v>
                </c:pt>
                <c:pt idx="1475">
                  <c:v>147.5</c:v>
                </c:pt>
                <c:pt idx="1476">
                  <c:v>147.6000061035156</c:v>
                </c:pt>
                <c:pt idx="1477">
                  <c:v>147.69999694824219</c:v>
                </c:pt>
                <c:pt idx="1478">
                  <c:v>147.80000305175781</c:v>
                </c:pt>
                <c:pt idx="1479">
                  <c:v>147.8999938964844</c:v>
                </c:pt>
                <c:pt idx="1480">
                  <c:v>148</c:v>
                </c:pt>
                <c:pt idx="1481">
                  <c:v>148.1000061035156</c:v>
                </c:pt>
                <c:pt idx="1482">
                  <c:v>148.19999694824219</c:v>
                </c:pt>
                <c:pt idx="1483">
                  <c:v>148.30000305175781</c:v>
                </c:pt>
                <c:pt idx="1484">
                  <c:v>148.3999938964844</c:v>
                </c:pt>
                <c:pt idx="1485">
                  <c:v>148.5</c:v>
                </c:pt>
                <c:pt idx="1486">
                  <c:v>148.6000061035156</c:v>
                </c:pt>
                <c:pt idx="1487">
                  <c:v>148.69999694824219</c:v>
                </c:pt>
                <c:pt idx="1488">
                  <c:v>148.80000305175781</c:v>
                </c:pt>
                <c:pt idx="1489">
                  <c:v>148.8999938964844</c:v>
                </c:pt>
                <c:pt idx="1490">
                  <c:v>149</c:v>
                </c:pt>
                <c:pt idx="1491">
                  <c:v>149.1000061035156</c:v>
                </c:pt>
                <c:pt idx="1492">
                  <c:v>149.19999694824219</c:v>
                </c:pt>
                <c:pt idx="1493">
                  <c:v>149.30000305175781</c:v>
                </c:pt>
                <c:pt idx="1494">
                  <c:v>149.3999938964844</c:v>
                </c:pt>
                <c:pt idx="1495">
                  <c:v>149.5</c:v>
                </c:pt>
                <c:pt idx="1496">
                  <c:v>149.6000061035156</c:v>
                </c:pt>
                <c:pt idx="1497">
                  <c:v>149.69999694824219</c:v>
                </c:pt>
                <c:pt idx="1498">
                  <c:v>149.80000305175781</c:v>
                </c:pt>
                <c:pt idx="1499">
                  <c:v>149.8999938964844</c:v>
                </c:pt>
                <c:pt idx="1500">
                  <c:v>150</c:v>
                </c:pt>
                <c:pt idx="1501">
                  <c:v>150.1000061035156</c:v>
                </c:pt>
                <c:pt idx="1502">
                  <c:v>150.19999694824219</c:v>
                </c:pt>
                <c:pt idx="1503">
                  <c:v>150.30000305175781</c:v>
                </c:pt>
                <c:pt idx="1504">
                  <c:v>150.3999938964844</c:v>
                </c:pt>
                <c:pt idx="1505">
                  <c:v>150.5</c:v>
                </c:pt>
                <c:pt idx="1506">
                  <c:v>150.6000061035156</c:v>
                </c:pt>
                <c:pt idx="1507">
                  <c:v>150.69999694824219</c:v>
                </c:pt>
                <c:pt idx="1508">
                  <c:v>150.80000305175781</c:v>
                </c:pt>
                <c:pt idx="1509">
                  <c:v>150.8999938964844</c:v>
                </c:pt>
                <c:pt idx="1510">
                  <c:v>151</c:v>
                </c:pt>
                <c:pt idx="1511">
                  <c:v>151.1000061035156</c:v>
                </c:pt>
                <c:pt idx="1512">
                  <c:v>151.19999694824219</c:v>
                </c:pt>
                <c:pt idx="1513">
                  <c:v>151.30000305175781</c:v>
                </c:pt>
                <c:pt idx="1514">
                  <c:v>151.3999938964844</c:v>
                </c:pt>
                <c:pt idx="1515">
                  <c:v>151.5</c:v>
                </c:pt>
                <c:pt idx="1516">
                  <c:v>151.6000061035156</c:v>
                </c:pt>
                <c:pt idx="1517">
                  <c:v>151.69999694824219</c:v>
                </c:pt>
                <c:pt idx="1518">
                  <c:v>151.80000305175781</c:v>
                </c:pt>
                <c:pt idx="1519">
                  <c:v>151.8999938964844</c:v>
                </c:pt>
                <c:pt idx="1520">
                  <c:v>152</c:v>
                </c:pt>
                <c:pt idx="1521">
                  <c:v>152.1000061035156</c:v>
                </c:pt>
                <c:pt idx="1522">
                  <c:v>152.19999694824219</c:v>
                </c:pt>
                <c:pt idx="1523">
                  <c:v>152.30000305175781</c:v>
                </c:pt>
                <c:pt idx="1524">
                  <c:v>152.3999938964844</c:v>
                </c:pt>
                <c:pt idx="1525">
                  <c:v>152.5</c:v>
                </c:pt>
                <c:pt idx="1526">
                  <c:v>152.6000061035156</c:v>
                </c:pt>
                <c:pt idx="1527">
                  <c:v>152.69999694824219</c:v>
                </c:pt>
                <c:pt idx="1528">
                  <c:v>152.80000305175781</c:v>
                </c:pt>
                <c:pt idx="1529">
                  <c:v>152.8999938964844</c:v>
                </c:pt>
                <c:pt idx="1530">
                  <c:v>153</c:v>
                </c:pt>
                <c:pt idx="1531">
                  <c:v>153.1000061035156</c:v>
                </c:pt>
                <c:pt idx="1532">
                  <c:v>153.19999694824219</c:v>
                </c:pt>
                <c:pt idx="1533">
                  <c:v>153.30000305175781</c:v>
                </c:pt>
                <c:pt idx="1534">
                  <c:v>153.3999938964844</c:v>
                </c:pt>
                <c:pt idx="1535">
                  <c:v>153.5</c:v>
                </c:pt>
                <c:pt idx="1536">
                  <c:v>153.6000061035156</c:v>
                </c:pt>
                <c:pt idx="1537">
                  <c:v>153.69999694824219</c:v>
                </c:pt>
                <c:pt idx="1538">
                  <c:v>153.80000305175781</c:v>
                </c:pt>
                <c:pt idx="1539">
                  <c:v>153.8999938964844</c:v>
                </c:pt>
                <c:pt idx="1540">
                  <c:v>154</c:v>
                </c:pt>
                <c:pt idx="1541">
                  <c:v>154.1000061035156</c:v>
                </c:pt>
                <c:pt idx="1542">
                  <c:v>154.19999694824219</c:v>
                </c:pt>
                <c:pt idx="1543">
                  <c:v>154.30000305175781</c:v>
                </c:pt>
                <c:pt idx="1544">
                  <c:v>154.3999938964844</c:v>
                </c:pt>
                <c:pt idx="1545">
                  <c:v>154.5</c:v>
                </c:pt>
                <c:pt idx="1546">
                  <c:v>154.6000061035156</c:v>
                </c:pt>
                <c:pt idx="1547">
                  <c:v>154.69999694824219</c:v>
                </c:pt>
                <c:pt idx="1548">
                  <c:v>154.80000305175781</c:v>
                </c:pt>
                <c:pt idx="1549">
                  <c:v>154.8999938964844</c:v>
                </c:pt>
                <c:pt idx="1550">
                  <c:v>155</c:v>
                </c:pt>
                <c:pt idx="1551">
                  <c:v>155.1000061035156</c:v>
                </c:pt>
                <c:pt idx="1552">
                  <c:v>155.19999694824219</c:v>
                </c:pt>
                <c:pt idx="1553">
                  <c:v>155.30000305175781</c:v>
                </c:pt>
                <c:pt idx="1554">
                  <c:v>155.3999938964844</c:v>
                </c:pt>
                <c:pt idx="1555">
                  <c:v>155.5</c:v>
                </c:pt>
                <c:pt idx="1556">
                  <c:v>155.6000061035156</c:v>
                </c:pt>
                <c:pt idx="1557">
                  <c:v>155.69999694824219</c:v>
                </c:pt>
                <c:pt idx="1558">
                  <c:v>155.80000305175781</c:v>
                </c:pt>
                <c:pt idx="1559">
                  <c:v>155.8999938964844</c:v>
                </c:pt>
                <c:pt idx="1560">
                  <c:v>156</c:v>
                </c:pt>
                <c:pt idx="1561">
                  <c:v>156.1000061035156</c:v>
                </c:pt>
                <c:pt idx="1562">
                  <c:v>156.19999694824219</c:v>
                </c:pt>
                <c:pt idx="1563">
                  <c:v>156.30000305175781</c:v>
                </c:pt>
                <c:pt idx="1564">
                  <c:v>156.3999938964844</c:v>
                </c:pt>
                <c:pt idx="1565">
                  <c:v>156.5</c:v>
                </c:pt>
                <c:pt idx="1566">
                  <c:v>156.6000061035156</c:v>
                </c:pt>
                <c:pt idx="1567">
                  <c:v>156.69999694824219</c:v>
                </c:pt>
                <c:pt idx="1568">
                  <c:v>156.80000305175781</c:v>
                </c:pt>
                <c:pt idx="1569">
                  <c:v>156.8999938964844</c:v>
                </c:pt>
                <c:pt idx="1570">
                  <c:v>157</c:v>
                </c:pt>
                <c:pt idx="1571">
                  <c:v>157.1000061035156</c:v>
                </c:pt>
                <c:pt idx="1572">
                  <c:v>157.19999694824219</c:v>
                </c:pt>
                <c:pt idx="1573">
                  <c:v>157.30000305175781</c:v>
                </c:pt>
                <c:pt idx="1574">
                  <c:v>157.3999938964844</c:v>
                </c:pt>
                <c:pt idx="1575">
                  <c:v>157.5</c:v>
                </c:pt>
                <c:pt idx="1576">
                  <c:v>157.6000061035156</c:v>
                </c:pt>
                <c:pt idx="1577">
                  <c:v>157.69999694824219</c:v>
                </c:pt>
                <c:pt idx="1578">
                  <c:v>157.80000305175781</c:v>
                </c:pt>
                <c:pt idx="1579">
                  <c:v>157.8999938964844</c:v>
                </c:pt>
                <c:pt idx="1580">
                  <c:v>158</c:v>
                </c:pt>
                <c:pt idx="1581">
                  <c:v>158.1000061035156</c:v>
                </c:pt>
                <c:pt idx="1582">
                  <c:v>158.19999694824219</c:v>
                </c:pt>
                <c:pt idx="1583">
                  <c:v>158.30000305175781</c:v>
                </c:pt>
                <c:pt idx="1584">
                  <c:v>158.3999938964844</c:v>
                </c:pt>
                <c:pt idx="1585">
                  <c:v>158.5</c:v>
                </c:pt>
                <c:pt idx="1586">
                  <c:v>158.6000061035156</c:v>
                </c:pt>
                <c:pt idx="1587">
                  <c:v>158.69999694824219</c:v>
                </c:pt>
                <c:pt idx="1588">
                  <c:v>158.80000305175781</c:v>
                </c:pt>
                <c:pt idx="1589">
                  <c:v>158.8999938964844</c:v>
                </c:pt>
                <c:pt idx="1590">
                  <c:v>159</c:v>
                </c:pt>
                <c:pt idx="1591">
                  <c:v>159.1000061035156</c:v>
                </c:pt>
                <c:pt idx="1592">
                  <c:v>159.19999694824219</c:v>
                </c:pt>
                <c:pt idx="1593">
                  <c:v>159.30000305175781</c:v>
                </c:pt>
                <c:pt idx="1594">
                  <c:v>159.3999938964844</c:v>
                </c:pt>
                <c:pt idx="1595">
                  <c:v>159.5</c:v>
                </c:pt>
                <c:pt idx="1596">
                  <c:v>159.6000061035156</c:v>
                </c:pt>
                <c:pt idx="1597">
                  <c:v>159.69999694824219</c:v>
                </c:pt>
                <c:pt idx="1598">
                  <c:v>159.80000305175781</c:v>
                </c:pt>
                <c:pt idx="1599">
                  <c:v>159.8999938964844</c:v>
                </c:pt>
                <c:pt idx="1600">
                  <c:v>160</c:v>
                </c:pt>
                <c:pt idx="1601">
                  <c:v>160.1000061035156</c:v>
                </c:pt>
                <c:pt idx="1602">
                  <c:v>160.19999694824219</c:v>
                </c:pt>
                <c:pt idx="1603">
                  <c:v>160.30000305175781</c:v>
                </c:pt>
                <c:pt idx="1604">
                  <c:v>160.3999938964844</c:v>
                </c:pt>
                <c:pt idx="1605">
                  <c:v>160.5</c:v>
                </c:pt>
                <c:pt idx="1606">
                  <c:v>160.6000061035156</c:v>
                </c:pt>
                <c:pt idx="1607">
                  <c:v>160.69999694824219</c:v>
                </c:pt>
                <c:pt idx="1608">
                  <c:v>160.80000305175781</c:v>
                </c:pt>
                <c:pt idx="1609">
                  <c:v>160.8999938964844</c:v>
                </c:pt>
                <c:pt idx="1610">
                  <c:v>161</c:v>
                </c:pt>
                <c:pt idx="1611">
                  <c:v>161.1000061035156</c:v>
                </c:pt>
                <c:pt idx="1612">
                  <c:v>161.19999694824219</c:v>
                </c:pt>
                <c:pt idx="1613">
                  <c:v>161.30000305175781</c:v>
                </c:pt>
                <c:pt idx="1614">
                  <c:v>161.3999938964844</c:v>
                </c:pt>
                <c:pt idx="1615">
                  <c:v>161.5</c:v>
                </c:pt>
                <c:pt idx="1616">
                  <c:v>161.6000061035156</c:v>
                </c:pt>
                <c:pt idx="1617">
                  <c:v>161.69999694824219</c:v>
                </c:pt>
                <c:pt idx="1618">
                  <c:v>161.80000305175781</c:v>
                </c:pt>
                <c:pt idx="1619">
                  <c:v>161.8999938964844</c:v>
                </c:pt>
                <c:pt idx="1620">
                  <c:v>162</c:v>
                </c:pt>
                <c:pt idx="1621">
                  <c:v>162.1000061035156</c:v>
                </c:pt>
                <c:pt idx="1622">
                  <c:v>162.19999694824219</c:v>
                </c:pt>
                <c:pt idx="1623">
                  <c:v>162.30000305175781</c:v>
                </c:pt>
                <c:pt idx="1624">
                  <c:v>162.3999938964844</c:v>
                </c:pt>
                <c:pt idx="1625">
                  <c:v>162.5</c:v>
                </c:pt>
                <c:pt idx="1626">
                  <c:v>162.6000061035156</c:v>
                </c:pt>
                <c:pt idx="1627">
                  <c:v>162.69999694824219</c:v>
                </c:pt>
                <c:pt idx="1628">
                  <c:v>162.80000305175781</c:v>
                </c:pt>
                <c:pt idx="1629">
                  <c:v>162.8999938964844</c:v>
                </c:pt>
                <c:pt idx="1630">
                  <c:v>163</c:v>
                </c:pt>
                <c:pt idx="1631">
                  <c:v>163.1000061035156</c:v>
                </c:pt>
                <c:pt idx="1632">
                  <c:v>163.19999694824219</c:v>
                </c:pt>
                <c:pt idx="1633">
                  <c:v>163.30000305175781</c:v>
                </c:pt>
                <c:pt idx="1634">
                  <c:v>163.3999938964844</c:v>
                </c:pt>
                <c:pt idx="1635">
                  <c:v>163.5</c:v>
                </c:pt>
                <c:pt idx="1636">
                  <c:v>163.6000061035156</c:v>
                </c:pt>
                <c:pt idx="1637">
                  <c:v>163.69999694824219</c:v>
                </c:pt>
                <c:pt idx="1638">
                  <c:v>163.80000305175781</c:v>
                </c:pt>
                <c:pt idx="1639">
                  <c:v>163.8999938964844</c:v>
                </c:pt>
                <c:pt idx="1640">
                  <c:v>164</c:v>
                </c:pt>
                <c:pt idx="1641">
                  <c:v>164.1000061035156</c:v>
                </c:pt>
                <c:pt idx="1642">
                  <c:v>164.19999694824219</c:v>
                </c:pt>
                <c:pt idx="1643">
                  <c:v>164.30000305175781</c:v>
                </c:pt>
                <c:pt idx="1644">
                  <c:v>164.3999938964844</c:v>
                </c:pt>
                <c:pt idx="1645">
                  <c:v>164.5</c:v>
                </c:pt>
                <c:pt idx="1646">
                  <c:v>164.6000061035156</c:v>
                </c:pt>
                <c:pt idx="1647">
                  <c:v>164.69999694824219</c:v>
                </c:pt>
                <c:pt idx="1648">
                  <c:v>164.80000305175781</c:v>
                </c:pt>
                <c:pt idx="1649">
                  <c:v>164.8999938964844</c:v>
                </c:pt>
                <c:pt idx="1650">
                  <c:v>165</c:v>
                </c:pt>
                <c:pt idx="1651">
                  <c:v>165.1000061035156</c:v>
                </c:pt>
                <c:pt idx="1652">
                  <c:v>165.19999694824219</c:v>
                </c:pt>
                <c:pt idx="1653">
                  <c:v>165.30000305175781</c:v>
                </c:pt>
                <c:pt idx="1654">
                  <c:v>165.3999938964844</c:v>
                </c:pt>
                <c:pt idx="1655">
                  <c:v>165.5</c:v>
                </c:pt>
                <c:pt idx="1656">
                  <c:v>165.6000061035156</c:v>
                </c:pt>
                <c:pt idx="1657">
                  <c:v>165.69999694824219</c:v>
                </c:pt>
                <c:pt idx="1658">
                  <c:v>165.80000305175781</c:v>
                </c:pt>
                <c:pt idx="1659">
                  <c:v>165.8999938964844</c:v>
                </c:pt>
                <c:pt idx="1660">
                  <c:v>166</c:v>
                </c:pt>
                <c:pt idx="1661">
                  <c:v>166.1000061035156</c:v>
                </c:pt>
                <c:pt idx="1662">
                  <c:v>166.19999694824219</c:v>
                </c:pt>
                <c:pt idx="1663">
                  <c:v>166.30000305175781</c:v>
                </c:pt>
                <c:pt idx="1664">
                  <c:v>166.3999938964844</c:v>
                </c:pt>
                <c:pt idx="1665">
                  <c:v>166.5</c:v>
                </c:pt>
                <c:pt idx="1666">
                  <c:v>166.6000061035156</c:v>
                </c:pt>
                <c:pt idx="1667">
                  <c:v>166.69999694824219</c:v>
                </c:pt>
                <c:pt idx="1668">
                  <c:v>166.80000305175781</c:v>
                </c:pt>
                <c:pt idx="1669">
                  <c:v>166.8999938964844</c:v>
                </c:pt>
                <c:pt idx="1670">
                  <c:v>167</c:v>
                </c:pt>
                <c:pt idx="1671">
                  <c:v>167.1000061035156</c:v>
                </c:pt>
                <c:pt idx="1672">
                  <c:v>167.19999694824219</c:v>
                </c:pt>
                <c:pt idx="1673">
                  <c:v>167.30000305175781</c:v>
                </c:pt>
                <c:pt idx="1674">
                  <c:v>167.3999938964844</c:v>
                </c:pt>
                <c:pt idx="1675">
                  <c:v>167.5</c:v>
                </c:pt>
                <c:pt idx="1676">
                  <c:v>167.6000061035156</c:v>
                </c:pt>
                <c:pt idx="1677">
                  <c:v>167.69999694824219</c:v>
                </c:pt>
                <c:pt idx="1678">
                  <c:v>167.80000305175781</c:v>
                </c:pt>
                <c:pt idx="1679">
                  <c:v>167.8999938964844</c:v>
                </c:pt>
                <c:pt idx="1680">
                  <c:v>168</c:v>
                </c:pt>
                <c:pt idx="1681">
                  <c:v>168.1000061035156</c:v>
                </c:pt>
                <c:pt idx="1682">
                  <c:v>168.19999694824219</c:v>
                </c:pt>
                <c:pt idx="1683">
                  <c:v>168.30000305175781</c:v>
                </c:pt>
                <c:pt idx="1684">
                  <c:v>168.3999938964844</c:v>
                </c:pt>
                <c:pt idx="1685">
                  <c:v>168.5</c:v>
                </c:pt>
                <c:pt idx="1686">
                  <c:v>168.6000061035156</c:v>
                </c:pt>
                <c:pt idx="1687">
                  <c:v>168.69999694824219</c:v>
                </c:pt>
                <c:pt idx="1688">
                  <c:v>168.80000305175781</c:v>
                </c:pt>
                <c:pt idx="1689">
                  <c:v>168.8999938964844</c:v>
                </c:pt>
                <c:pt idx="1690">
                  <c:v>169</c:v>
                </c:pt>
                <c:pt idx="1691">
                  <c:v>169.1000061035156</c:v>
                </c:pt>
                <c:pt idx="1692">
                  <c:v>169.19999694824219</c:v>
                </c:pt>
                <c:pt idx="1693">
                  <c:v>169.30000305175781</c:v>
                </c:pt>
                <c:pt idx="1694">
                  <c:v>169.3999938964844</c:v>
                </c:pt>
                <c:pt idx="1695">
                  <c:v>169.5</c:v>
                </c:pt>
                <c:pt idx="1696">
                  <c:v>169.6000061035156</c:v>
                </c:pt>
                <c:pt idx="1697">
                  <c:v>169.69999694824219</c:v>
                </c:pt>
                <c:pt idx="1698">
                  <c:v>169.80000305175781</c:v>
                </c:pt>
                <c:pt idx="1699">
                  <c:v>169.8999938964844</c:v>
                </c:pt>
                <c:pt idx="1700">
                  <c:v>170</c:v>
                </c:pt>
                <c:pt idx="1701">
                  <c:v>170.1000061035156</c:v>
                </c:pt>
                <c:pt idx="1702">
                  <c:v>170.19999694824219</c:v>
                </c:pt>
                <c:pt idx="1703">
                  <c:v>170.30000305175781</c:v>
                </c:pt>
                <c:pt idx="1704">
                  <c:v>170.3999938964844</c:v>
                </c:pt>
                <c:pt idx="1705">
                  <c:v>170.5</c:v>
                </c:pt>
                <c:pt idx="1706">
                  <c:v>170.6000061035156</c:v>
                </c:pt>
                <c:pt idx="1707">
                  <c:v>170.69999694824219</c:v>
                </c:pt>
                <c:pt idx="1708">
                  <c:v>170.80000305175781</c:v>
                </c:pt>
                <c:pt idx="1709">
                  <c:v>170.8999938964844</c:v>
                </c:pt>
                <c:pt idx="1710">
                  <c:v>171</c:v>
                </c:pt>
                <c:pt idx="1711">
                  <c:v>171.1000061035156</c:v>
                </c:pt>
                <c:pt idx="1712">
                  <c:v>171.19999694824219</c:v>
                </c:pt>
                <c:pt idx="1713">
                  <c:v>171.30000305175781</c:v>
                </c:pt>
                <c:pt idx="1714">
                  <c:v>171.3999938964844</c:v>
                </c:pt>
                <c:pt idx="1715">
                  <c:v>171.5</c:v>
                </c:pt>
                <c:pt idx="1716">
                  <c:v>171.6000061035156</c:v>
                </c:pt>
                <c:pt idx="1717">
                  <c:v>171.69999694824219</c:v>
                </c:pt>
                <c:pt idx="1718">
                  <c:v>171.80000305175781</c:v>
                </c:pt>
                <c:pt idx="1719">
                  <c:v>171.8999938964844</c:v>
                </c:pt>
                <c:pt idx="1720">
                  <c:v>172</c:v>
                </c:pt>
                <c:pt idx="1721">
                  <c:v>172.1000061035156</c:v>
                </c:pt>
                <c:pt idx="1722">
                  <c:v>172.19999694824219</c:v>
                </c:pt>
                <c:pt idx="1723">
                  <c:v>172.30000305175781</c:v>
                </c:pt>
                <c:pt idx="1724">
                  <c:v>172.3999938964844</c:v>
                </c:pt>
                <c:pt idx="1725">
                  <c:v>172.5</c:v>
                </c:pt>
                <c:pt idx="1726">
                  <c:v>172.6000061035156</c:v>
                </c:pt>
                <c:pt idx="1727">
                  <c:v>172.69999694824219</c:v>
                </c:pt>
                <c:pt idx="1728">
                  <c:v>172.80000305175781</c:v>
                </c:pt>
                <c:pt idx="1729">
                  <c:v>172.8999938964844</c:v>
                </c:pt>
                <c:pt idx="1730">
                  <c:v>173</c:v>
                </c:pt>
                <c:pt idx="1731">
                  <c:v>173.1000061035156</c:v>
                </c:pt>
                <c:pt idx="1732">
                  <c:v>173.19999694824219</c:v>
                </c:pt>
                <c:pt idx="1733">
                  <c:v>173.30000305175781</c:v>
                </c:pt>
                <c:pt idx="1734">
                  <c:v>173.3999938964844</c:v>
                </c:pt>
                <c:pt idx="1735">
                  <c:v>173.5</c:v>
                </c:pt>
                <c:pt idx="1736">
                  <c:v>173.6000061035156</c:v>
                </c:pt>
                <c:pt idx="1737">
                  <c:v>173.69999694824219</c:v>
                </c:pt>
                <c:pt idx="1738">
                  <c:v>173.80000305175781</c:v>
                </c:pt>
                <c:pt idx="1739">
                  <c:v>173.8999938964844</c:v>
                </c:pt>
                <c:pt idx="1740">
                  <c:v>174</c:v>
                </c:pt>
                <c:pt idx="1741">
                  <c:v>174.1000061035156</c:v>
                </c:pt>
                <c:pt idx="1742">
                  <c:v>174.19999694824219</c:v>
                </c:pt>
                <c:pt idx="1743">
                  <c:v>174.30000305175781</c:v>
                </c:pt>
                <c:pt idx="1744">
                  <c:v>174.3999938964844</c:v>
                </c:pt>
                <c:pt idx="1745">
                  <c:v>174.5</c:v>
                </c:pt>
                <c:pt idx="1746">
                  <c:v>174.6000061035156</c:v>
                </c:pt>
                <c:pt idx="1747">
                  <c:v>174.69999694824219</c:v>
                </c:pt>
                <c:pt idx="1748">
                  <c:v>174.80000305175781</c:v>
                </c:pt>
                <c:pt idx="1749">
                  <c:v>174.8999938964844</c:v>
                </c:pt>
                <c:pt idx="1750">
                  <c:v>175</c:v>
                </c:pt>
                <c:pt idx="1751">
                  <c:v>175.1000061035156</c:v>
                </c:pt>
                <c:pt idx="1752">
                  <c:v>175.19999694824219</c:v>
                </c:pt>
                <c:pt idx="1753">
                  <c:v>175.30000305175781</c:v>
                </c:pt>
                <c:pt idx="1754">
                  <c:v>175.3999938964844</c:v>
                </c:pt>
                <c:pt idx="1755">
                  <c:v>175.5</c:v>
                </c:pt>
                <c:pt idx="1756">
                  <c:v>175.6000061035156</c:v>
                </c:pt>
                <c:pt idx="1757">
                  <c:v>175.69999694824219</c:v>
                </c:pt>
                <c:pt idx="1758">
                  <c:v>175.80000305175781</c:v>
                </c:pt>
                <c:pt idx="1759">
                  <c:v>175.8999938964844</c:v>
                </c:pt>
                <c:pt idx="1760">
                  <c:v>176</c:v>
                </c:pt>
                <c:pt idx="1761">
                  <c:v>176.1000061035156</c:v>
                </c:pt>
                <c:pt idx="1762">
                  <c:v>176.19999694824219</c:v>
                </c:pt>
                <c:pt idx="1763">
                  <c:v>176.30000305175781</c:v>
                </c:pt>
                <c:pt idx="1764">
                  <c:v>176.3999938964844</c:v>
                </c:pt>
                <c:pt idx="1765">
                  <c:v>176.5</c:v>
                </c:pt>
                <c:pt idx="1766">
                  <c:v>176.6000061035156</c:v>
                </c:pt>
                <c:pt idx="1767">
                  <c:v>176.69999694824219</c:v>
                </c:pt>
                <c:pt idx="1768">
                  <c:v>176.80000305175781</c:v>
                </c:pt>
                <c:pt idx="1769">
                  <c:v>176.8999938964844</c:v>
                </c:pt>
                <c:pt idx="1770">
                  <c:v>177</c:v>
                </c:pt>
                <c:pt idx="1771">
                  <c:v>177.1000061035156</c:v>
                </c:pt>
                <c:pt idx="1772">
                  <c:v>177.19999694824219</c:v>
                </c:pt>
                <c:pt idx="1773">
                  <c:v>177.30000305175781</c:v>
                </c:pt>
                <c:pt idx="1774">
                  <c:v>177.3999938964844</c:v>
                </c:pt>
                <c:pt idx="1775">
                  <c:v>177.5</c:v>
                </c:pt>
                <c:pt idx="1776">
                  <c:v>177.6000061035156</c:v>
                </c:pt>
                <c:pt idx="1777">
                  <c:v>177.69999694824219</c:v>
                </c:pt>
                <c:pt idx="1778">
                  <c:v>177.80000305175781</c:v>
                </c:pt>
                <c:pt idx="1779">
                  <c:v>177.8999938964844</c:v>
                </c:pt>
                <c:pt idx="1780">
                  <c:v>178</c:v>
                </c:pt>
                <c:pt idx="1781">
                  <c:v>178.1000061035156</c:v>
                </c:pt>
                <c:pt idx="1782">
                  <c:v>178.19999694824219</c:v>
                </c:pt>
                <c:pt idx="1783">
                  <c:v>178.30000305175781</c:v>
                </c:pt>
                <c:pt idx="1784">
                  <c:v>178.3999938964844</c:v>
                </c:pt>
                <c:pt idx="1785">
                  <c:v>178.5</c:v>
                </c:pt>
                <c:pt idx="1786">
                  <c:v>178.6000061035156</c:v>
                </c:pt>
                <c:pt idx="1787">
                  <c:v>178.69999694824219</c:v>
                </c:pt>
                <c:pt idx="1788">
                  <c:v>178.80000305175781</c:v>
                </c:pt>
                <c:pt idx="1789">
                  <c:v>178.8999938964844</c:v>
                </c:pt>
                <c:pt idx="1790">
                  <c:v>179</c:v>
                </c:pt>
                <c:pt idx="1791">
                  <c:v>179.1000061035156</c:v>
                </c:pt>
                <c:pt idx="1792">
                  <c:v>179.19999694824219</c:v>
                </c:pt>
                <c:pt idx="1793">
                  <c:v>179.30000305175781</c:v>
                </c:pt>
                <c:pt idx="1794">
                  <c:v>179.3999938964844</c:v>
                </c:pt>
                <c:pt idx="1795">
                  <c:v>179.5</c:v>
                </c:pt>
                <c:pt idx="1796">
                  <c:v>179.6000061035156</c:v>
                </c:pt>
                <c:pt idx="1797">
                  <c:v>179.69999694824219</c:v>
                </c:pt>
                <c:pt idx="1798">
                  <c:v>179.80000305175781</c:v>
                </c:pt>
                <c:pt idx="1799">
                  <c:v>179.8999938964844</c:v>
                </c:pt>
                <c:pt idx="1800">
                  <c:v>180</c:v>
                </c:pt>
                <c:pt idx="1801">
                  <c:v>180.1000061035156</c:v>
                </c:pt>
                <c:pt idx="1802">
                  <c:v>180.19999694824219</c:v>
                </c:pt>
                <c:pt idx="1803">
                  <c:v>180.30000305175781</c:v>
                </c:pt>
                <c:pt idx="1804">
                  <c:v>180.3999938964844</c:v>
                </c:pt>
                <c:pt idx="1805">
                  <c:v>180.5</c:v>
                </c:pt>
                <c:pt idx="1806">
                  <c:v>180.6000061035156</c:v>
                </c:pt>
                <c:pt idx="1807">
                  <c:v>180.69999694824219</c:v>
                </c:pt>
                <c:pt idx="1808">
                  <c:v>180.80000305175781</c:v>
                </c:pt>
                <c:pt idx="1809">
                  <c:v>180.8999938964844</c:v>
                </c:pt>
                <c:pt idx="1810">
                  <c:v>181</c:v>
                </c:pt>
                <c:pt idx="1811">
                  <c:v>181.1000061035156</c:v>
                </c:pt>
                <c:pt idx="1812">
                  <c:v>181.19999694824219</c:v>
                </c:pt>
                <c:pt idx="1813">
                  <c:v>181.30000305175781</c:v>
                </c:pt>
                <c:pt idx="1814">
                  <c:v>181.3999938964844</c:v>
                </c:pt>
                <c:pt idx="1815">
                  <c:v>181.5</c:v>
                </c:pt>
                <c:pt idx="1816">
                  <c:v>181.6000061035156</c:v>
                </c:pt>
                <c:pt idx="1817">
                  <c:v>181.69999694824219</c:v>
                </c:pt>
                <c:pt idx="1818">
                  <c:v>181.80000305175781</c:v>
                </c:pt>
                <c:pt idx="1819">
                  <c:v>181.8999938964844</c:v>
                </c:pt>
                <c:pt idx="1820">
                  <c:v>182</c:v>
                </c:pt>
                <c:pt idx="1821">
                  <c:v>182.1000061035156</c:v>
                </c:pt>
                <c:pt idx="1822">
                  <c:v>182.19999694824219</c:v>
                </c:pt>
                <c:pt idx="1823">
                  <c:v>182.30000305175781</c:v>
                </c:pt>
                <c:pt idx="1824">
                  <c:v>182.3999938964844</c:v>
                </c:pt>
                <c:pt idx="1825">
                  <c:v>182.5</c:v>
                </c:pt>
                <c:pt idx="1826">
                  <c:v>182.6000061035156</c:v>
                </c:pt>
                <c:pt idx="1827">
                  <c:v>182.69999694824219</c:v>
                </c:pt>
                <c:pt idx="1828">
                  <c:v>182.80000305175781</c:v>
                </c:pt>
                <c:pt idx="1829">
                  <c:v>182.8999938964844</c:v>
                </c:pt>
                <c:pt idx="1830">
                  <c:v>183</c:v>
                </c:pt>
                <c:pt idx="1831">
                  <c:v>183.1000061035156</c:v>
                </c:pt>
                <c:pt idx="1832">
                  <c:v>183.19999694824219</c:v>
                </c:pt>
                <c:pt idx="1833">
                  <c:v>183.30000305175781</c:v>
                </c:pt>
                <c:pt idx="1834">
                  <c:v>183.3999938964844</c:v>
                </c:pt>
                <c:pt idx="1835">
                  <c:v>183.5</c:v>
                </c:pt>
                <c:pt idx="1836">
                  <c:v>183.6000061035156</c:v>
                </c:pt>
                <c:pt idx="1837">
                  <c:v>183.69999694824219</c:v>
                </c:pt>
                <c:pt idx="1838">
                  <c:v>183.80000305175781</c:v>
                </c:pt>
                <c:pt idx="1839">
                  <c:v>183.8999938964844</c:v>
                </c:pt>
                <c:pt idx="1840">
                  <c:v>184</c:v>
                </c:pt>
                <c:pt idx="1841">
                  <c:v>184.1000061035156</c:v>
                </c:pt>
                <c:pt idx="1842">
                  <c:v>184.19999694824219</c:v>
                </c:pt>
                <c:pt idx="1843">
                  <c:v>184.30000305175781</c:v>
                </c:pt>
                <c:pt idx="1844">
                  <c:v>184.3999938964844</c:v>
                </c:pt>
                <c:pt idx="1845">
                  <c:v>184.5</c:v>
                </c:pt>
                <c:pt idx="1846">
                  <c:v>184.6000061035156</c:v>
                </c:pt>
                <c:pt idx="1847">
                  <c:v>184.69999694824219</c:v>
                </c:pt>
                <c:pt idx="1848">
                  <c:v>184.80000305175781</c:v>
                </c:pt>
                <c:pt idx="1849">
                  <c:v>184.8999938964844</c:v>
                </c:pt>
                <c:pt idx="1850">
                  <c:v>185</c:v>
                </c:pt>
                <c:pt idx="1851">
                  <c:v>185.1000061035156</c:v>
                </c:pt>
                <c:pt idx="1852">
                  <c:v>185.19999694824219</c:v>
                </c:pt>
                <c:pt idx="1853">
                  <c:v>185.30000305175781</c:v>
                </c:pt>
                <c:pt idx="1854">
                  <c:v>185.3999938964844</c:v>
                </c:pt>
                <c:pt idx="1855">
                  <c:v>185.5</c:v>
                </c:pt>
                <c:pt idx="1856">
                  <c:v>185.6000061035156</c:v>
                </c:pt>
                <c:pt idx="1857">
                  <c:v>185.69999694824219</c:v>
                </c:pt>
                <c:pt idx="1858">
                  <c:v>185.80000305175781</c:v>
                </c:pt>
                <c:pt idx="1859">
                  <c:v>185.8999938964844</c:v>
                </c:pt>
                <c:pt idx="1860">
                  <c:v>186</c:v>
                </c:pt>
                <c:pt idx="1861">
                  <c:v>186.1000061035156</c:v>
                </c:pt>
                <c:pt idx="1862">
                  <c:v>186.19999694824219</c:v>
                </c:pt>
                <c:pt idx="1863">
                  <c:v>186.30000305175781</c:v>
                </c:pt>
                <c:pt idx="1864">
                  <c:v>186.3999938964844</c:v>
                </c:pt>
                <c:pt idx="1865">
                  <c:v>186.5</c:v>
                </c:pt>
                <c:pt idx="1866">
                  <c:v>186.6000061035156</c:v>
                </c:pt>
                <c:pt idx="1867">
                  <c:v>186.69999694824219</c:v>
                </c:pt>
                <c:pt idx="1868">
                  <c:v>186.80000305175781</c:v>
                </c:pt>
                <c:pt idx="1869">
                  <c:v>186.8999938964844</c:v>
                </c:pt>
                <c:pt idx="1870">
                  <c:v>187</c:v>
                </c:pt>
                <c:pt idx="1871">
                  <c:v>187.1000061035156</c:v>
                </c:pt>
                <c:pt idx="1872">
                  <c:v>187.19999694824219</c:v>
                </c:pt>
                <c:pt idx="1873">
                  <c:v>187.30000305175781</c:v>
                </c:pt>
                <c:pt idx="1874">
                  <c:v>187.3999938964844</c:v>
                </c:pt>
                <c:pt idx="1875">
                  <c:v>187.5</c:v>
                </c:pt>
                <c:pt idx="1876">
                  <c:v>187.6000061035156</c:v>
                </c:pt>
                <c:pt idx="1877">
                  <c:v>187.69999694824219</c:v>
                </c:pt>
                <c:pt idx="1878">
                  <c:v>187.80000305175781</c:v>
                </c:pt>
                <c:pt idx="1879">
                  <c:v>187.8999938964844</c:v>
                </c:pt>
                <c:pt idx="1880">
                  <c:v>188</c:v>
                </c:pt>
                <c:pt idx="1881">
                  <c:v>188.1000061035156</c:v>
                </c:pt>
                <c:pt idx="1882">
                  <c:v>188.19999694824219</c:v>
                </c:pt>
                <c:pt idx="1883">
                  <c:v>188.30000305175781</c:v>
                </c:pt>
                <c:pt idx="1884">
                  <c:v>188.3999938964844</c:v>
                </c:pt>
                <c:pt idx="1885">
                  <c:v>188.5</c:v>
                </c:pt>
                <c:pt idx="1886">
                  <c:v>188.6000061035156</c:v>
                </c:pt>
                <c:pt idx="1887">
                  <c:v>188.69999694824219</c:v>
                </c:pt>
                <c:pt idx="1888">
                  <c:v>188.80000305175781</c:v>
                </c:pt>
                <c:pt idx="1889">
                  <c:v>188.8999938964844</c:v>
                </c:pt>
                <c:pt idx="1890">
                  <c:v>189</c:v>
                </c:pt>
                <c:pt idx="1891">
                  <c:v>189.1000061035156</c:v>
                </c:pt>
                <c:pt idx="1892">
                  <c:v>189.19999694824219</c:v>
                </c:pt>
                <c:pt idx="1893">
                  <c:v>189.30000305175781</c:v>
                </c:pt>
                <c:pt idx="1894">
                  <c:v>189.3999938964844</c:v>
                </c:pt>
                <c:pt idx="1895">
                  <c:v>189.5</c:v>
                </c:pt>
                <c:pt idx="1896">
                  <c:v>189.6000061035156</c:v>
                </c:pt>
                <c:pt idx="1897">
                  <c:v>189.69999694824219</c:v>
                </c:pt>
                <c:pt idx="1898">
                  <c:v>189.80000305175781</c:v>
                </c:pt>
                <c:pt idx="1899">
                  <c:v>189.8999938964844</c:v>
                </c:pt>
                <c:pt idx="1900">
                  <c:v>190</c:v>
                </c:pt>
                <c:pt idx="1901">
                  <c:v>190.1000061035156</c:v>
                </c:pt>
                <c:pt idx="1902">
                  <c:v>190.19999694824219</c:v>
                </c:pt>
                <c:pt idx="1903">
                  <c:v>190.30000305175781</c:v>
                </c:pt>
                <c:pt idx="1904">
                  <c:v>190.3999938964844</c:v>
                </c:pt>
                <c:pt idx="1905">
                  <c:v>190.5</c:v>
                </c:pt>
                <c:pt idx="1906">
                  <c:v>190.6000061035156</c:v>
                </c:pt>
                <c:pt idx="1907">
                  <c:v>190.69999694824219</c:v>
                </c:pt>
                <c:pt idx="1908">
                  <c:v>190.80000305175781</c:v>
                </c:pt>
                <c:pt idx="1909">
                  <c:v>190.8999938964844</c:v>
                </c:pt>
                <c:pt idx="1910">
                  <c:v>191</c:v>
                </c:pt>
                <c:pt idx="1911">
                  <c:v>191.1000061035156</c:v>
                </c:pt>
                <c:pt idx="1912">
                  <c:v>191.19999694824219</c:v>
                </c:pt>
                <c:pt idx="1913">
                  <c:v>191.30000305175781</c:v>
                </c:pt>
                <c:pt idx="1914">
                  <c:v>191.3999938964844</c:v>
                </c:pt>
                <c:pt idx="1915">
                  <c:v>191.5</c:v>
                </c:pt>
                <c:pt idx="1916">
                  <c:v>191.6000061035156</c:v>
                </c:pt>
                <c:pt idx="1917">
                  <c:v>191.69999694824219</c:v>
                </c:pt>
                <c:pt idx="1918">
                  <c:v>191.80000305175781</c:v>
                </c:pt>
                <c:pt idx="1919">
                  <c:v>191.8999938964844</c:v>
                </c:pt>
                <c:pt idx="1920">
                  <c:v>192</c:v>
                </c:pt>
                <c:pt idx="1921">
                  <c:v>192.1000061035156</c:v>
                </c:pt>
                <c:pt idx="1922">
                  <c:v>192.19999694824219</c:v>
                </c:pt>
                <c:pt idx="1923">
                  <c:v>192.30000305175781</c:v>
                </c:pt>
                <c:pt idx="1924">
                  <c:v>192.3999938964844</c:v>
                </c:pt>
                <c:pt idx="1925">
                  <c:v>192.5</c:v>
                </c:pt>
                <c:pt idx="1926">
                  <c:v>192.6000061035156</c:v>
                </c:pt>
                <c:pt idx="1927">
                  <c:v>192.69999694824219</c:v>
                </c:pt>
                <c:pt idx="1928">
                  <c:v>192.80000305175781</c:v>
                </c:pt>
                <c:pt idx="1929">
                  <c:v>192.8999938964844</c:v>
                </c:pt>
                <c:pt idx="1930">
                  <c:v>193</c:v>
                </c:pt>
                <c:pt idx="1931">
                  <c:v>193.1000061035156</c:v>
                </c:pt>
                <c:pt idx="1932">
                  <c:v>193.19999694824219</c:v>
                </c:pt>
                <c:pt idx="1933">
                  <c:v>193.30000305175781</c:v>
                </c:pt>
                <c:pt idx="1934">
                  <c:v>193.3999938964844</c:v>
                </c:pt>
                <c:pt idx="1935">
                  <c:v>193.5</c:v>
                </c:pt>
                <c:pt idx="1936">
                  <c:v>193.6000061035156</c:v>
                </c:pt>
                <c:pt idx="1937">
                  <c:v>193.69999694824219</c:v>
                </c:pt>
                <c:pt idx="1938">
                  <c:v>193.80000305175781</c:v>
                </c:pt>
                <c:pt idx="1939">
                  <c:v>193.8999938964844</c:v>
                </c:pt>
                <c:pt idx="1940">
                  <c:v>194</c:v>
                </c:pt>
                <c:pt idx="1941">
                  <c:v>194.1000061035156</c:v>
                </c:pt>
                <c:pt idx="1942">
                  <c:v>194.19999694824219</c:v>
                </c:pt>
                <c:pt idx="1943">
                  <c:v>194.30000305175781</c:v>
                </c:pt>
                <c:pt idx="1944">
                  <c:v>194.3999938964844</c:v>
                </c:pt>
                <c:pt idx="1945">
                  <c:v>194.5</c:v>
                </c:pt>
                <c:pt idx="1946">
                  <c:v>194.6000061035156</c:v>
                </c:pt>
                <c:pt idx="1947">
                  <c:v>194.69999694824219</c:v>
                </c:pt>
                <c:pt idx="1948">
                  <c:v>194.80000305175781</c:v>
                </c:pt>
                <c:pt idx="1949">
                  <c:v>194.8999938964844</c:v>
                </c:pt>
                <c:pt idx="1950">
                  <c:v>195</c:v>
                </c:pt>
                <c:pt idx="1951">
                  <c:v>195.1000061035156</c:v>
                </c:pt>
                <c:pt idx="1952">
                  <c:v>195.19999694824219</c:v>
                </c:pt>
                <c:pt idx="1953">
                  <c:v>195.30000305175781</c:v>
                </c:pt>
                <c:pt idx="1954">
                  <c:v>195.3999938964844</c:v>
                </c:pt>
                <c:pt idx="1955">
                  <c:v>195.5</c:v>
                </c:pt>
                <c:pt idx="1956">
                  <c:v>195.6000061035156</c:v>
                </c:pt>
                <c:pt idx="1957">
                  <c:v>195.69999694824219</c:v>
                </c:pt>
                <c:pt idx="1958">
                  <c:v>195.80000305175781</c:v>
                </c:pt>
                <c:pt idx="1959">
                  <c:v>195.8999938964844</c:v>
                </c:pt>
                <c:pt idx="1960">
                  <c:v>196</c:v>
                </c:pt>
                <c:pt idx="1961">
                  <c:v>196.1000061035156</c:v>
                </c:pt>
                <c:pt idx="1962">
                  <c:v>196.19999694824219</c:v>
                </c:pt>
                <c:pt idx="1963">
                  <c:v>196.30000305175781</c:v>
                </c:pt>
                <c:pt idx="1964">
                  <c:v>196.3999938964844</c:v>
                </c:pt>
                <c:pt idx="1965">
                  <c:v>196.5</c:v>
                </c:pt>
                <c:pt idx="1966">
                  <c:v>196.6000061035156</c:v>
                </c:pt>
                <c:pt idx="1967">
                  <c:v>196.69999694824219</c:v>
                </c:pt>
                <c:pt idx="1968">
                  <c:v>196.80000305175781</c:v>
                </c:pt>
                <c:pt idx="1969">
                  <c:v>196.8999938964844</c:v>
                </c:pt>
                <c:pt idx="1970">
                  <c:v>197</c:v>
                </c:pt>
                <c:pt idx="1971">
                  <c:v>197.1000061035156</c:v>
                </c:pt>
                <c:pt idx="1972">
                  <c:v>197.19999694824219</c:v>
                </c:pt>
                <c:pt idx="1973">
                  <c:v>197.30000305175781</c:v>
                </c:pt>
                <c:pt idx="1974">
                  <c:v>197.3999938964844</c:v>
                </c:pt>
                <c:pt idx="1975">
                  <c:v>197.5</c:v>
                </c:pt>
                <c:pt idx="1976">
                  <c:v>197.6000061035156</c:v>
                </c:pt>
                <c:pt idx="1977">
                  <c:v>197.69999694824219</c:v>
                </c:pt>
                <c:pt idx="1978">
                  <c:v>197.80000305175781</c:v>
                </c:pt>
                <c:pt idx="1979">
                  <c:v>197.8999938964844</c:v>
                </c:pt>
                <c:pt idx="1980">
                  <c:v>198</c:v>
                </c:pt>
                <c:pt idx="1981">
                  <c:v>198.1000061035156</c:v>
                </c:pt>
                <c:pt idx="1982">
                  <c:v>198.19999694824219</c:v>
                </c:pt>
                <c:pt idx="1983">
                  <c:v>198.30000305175781</c:v>
                </c:pt>
                <c:pt idx="1984">
                  <c:v>198.3999938964844</c:v>
                </c:pt>
                <c:pt idx="1985">
                  <c:v>198.5</c:v>
                </c:pt>
                <c:pt idx="1986">
                  <c:v>198.6000061035156</c:v>
                </c:pt>
                <c:pt idx="1987">
                  <c:v>198.69999694824219</c:v>
                </c:pt>
                <c:pt idx="1988">
                  <c:v>198.80000305175781</c:v>
                </c:pt>
                <c:pt idx="1989">
                  <c:v>198.8999938964844</c:v>
                </c:pt>
                <c:pt idx="1990">
                  <c:v>199</c:v>
                </c:pt>
                <c:pt idx="1991">
                  <c:v>199.1000061035156</c:v>
                </c:pt>
                <c:pt idx="1992">
                  <c:v>199.19999694824219</c:v>
                </c:pt>
                <c:pt idx="1993">
                  <c:v>199.30000305175781</c:v>
                </c:pt>
                <c:pt idx="1994">
                  <c:v>199.3999938964844</c:v>
                </c:pt>
                <c:pt idx="1995">
                  <c:v>199.5</c:v>
                </c:pt>
                <c:pt idx="1996">
                  <c:v>199.6000061035156</c:v>
                </c:pt>
                <c:pt idx="1997">
                  <c:v>199.69999694824219</c:v>
                </c:pt>
                <c:pt idx="1998">
                  <c:v>199.80000305175781</c:v>
                </c:pt>
                <c:pt idx="1999">
                  <c:v>199.8999938964844</c:v>
                </c:pt>
                <c:pt idx="2000">
                  <c:v>200</c:v>
                </c:pt>
                <c:pt idx="2001">
                  <c:v>200.1000061035156</c:v>
                </c:pt>
                <c:pt idx="2002">
                  <c:v>200.19999694824219</c:v>
                </c:pt>
                <c:pt idx="2003">
                  <c:v>200.30000305175781</c:v>
                </c:pt>
                <c:pt idx="2004">
                  <c:v>200.3999938964844</c:v>
                </c:pt>
                <c:pt idx="2005">
                  <c:v>200.5</c:v>
                </c:pt>
                <c:pt idx="2006">
                  <c:v>200.6000061035156</c:v>
                </c:pt>
                <c:pt idx="2007">
                  <c:v>200.69999694824219</c:v>
                </c:pt>
                <c:pt idx="2008">
                  <c:v>200.80000305175781</c:v>
                </c:pt>
                <c:pt idx="2009">
                  <c:v>200.8999938964844</c:v>
                </c:pt>
                <c:pt idx="2010">
                  <c:v>201</c:v>
                </c:pt>
                <c:pt idx="2011">
                  <c:v>201.1000061035156</c:v>
                </c:pt>
                <c:pt idx="2012">
                  <c:v>201.19999694824219</c:v>
                </c:pt>
                <c:pt idx="2013">
                  <c:v>201.30000305175781</c:v>
                </c:pt>
                <c:pt idx="2014">
                  <c:v>201.3999938964844</c:v>
                </c:pt>
                <c:pt idx="2015">
                  <c:v>201.5</c:v>
                </c:pt>
                <c:pt idx="2016">
                  <c:v>201.6000061035156</c:v>
                </c:pt>
                <c:pt idx="2017">
                  <c:v>201.69999694824219</c:v>
                </c:pt>
                <c:pt idx="2018">
                  <c:v>201.80000305175781</c:v>
                </c:pt>
                <c:pt idx="2019">
                  <c:v>201.8999938964844</c:v>
                </c:pt>
                <c:pt idx="2020">
                  <c:v>202</c:v>
                </c:pt>
                <c:pt idx="2021">
                  <c:v>202.1000061035156</c:v>
                </c:pt>
                <c:pt idx="2022">
                  <c:v>202.19999694824219</c:v>
                </c:pt>
                <c:pt idx="2023">
                  <c:v>202.30000305175781</c:v>
                </c:pt>
                <c:pt idx="2024">
                  <c:v>202.3999938964844</c:v>
                </c:pt>
                <c:pt idx="2025">
                  <c:v>202.5</c:v>
                </c:pt>
                <c:pt idx="2026">
                  <c:v>202.6000061035156</c:v>
                </c:pt>
                <c:pt idx="2027">
                  <c:v>202.69999694824219</c:v>
                </c:pt>
                <c:pt idx="2028">
                  <c:v>202.80000305175781</c:v>
                </c:pt>
                <c:pt idx="2029">
                  <c:v>202.8999938964844</c:v>
                </c:pt>
                <c:pt idx="2030">
                  <c:v>203</c:v>
                </c:pt>
                <c:pt idx="2031">
                  <c:v>203.1000061035156</c:v>
                </c:pt>
                <c:pt idx="2032">
                  <c:v>203.19999694824219</c:v>
                </c:pt>
                <c:pt idx="2033">
                  <c:v>203.30000305175781</c:v>
                </c:pt>
                <c:pt idx="2034">
                  <c:v>203.3999938964844</c:v>
                </c:pt>
                <c:pt idx="2035">
                  <c:v>203.5</c:v>
                </c:pt>
                <c:pt idx="2036">
                  <c:v>203.6000061035156</c:v>
                </c:pt>
                <c:pt idx="2037">
                  <c:v>203.69999694824219</c:v>
                </c:pt>
                <c:pt idx="2038">
                  <c:v>203.80000305175781</c:v>
                </c:pt>
                <c:pt idx="2039">
                  <c:v>203.8999938964844</c:v>
                </c:pt>
                <c:pt idx="2040">
                  <c:v>204</c:v>
                </c:pt>
                <c:pt idx="2041">
                  <c:v>204.1000061035156</c:v>
                </c:pt>
                <c:pt idx="2042">
                  <c:v>204.19999694824219</c:v>
                </c:pt>
                <c:pt idx="2043">
                  <c:v>204.30000305175781</c:v>
                </c:pt>
                <c:pt idx="2044">
                  <c:v>204.3999938964844</c:v>
                </c:pt>
                <c:pt idx="2045">
                  <c:v>204.5</c:v>
                </c:pt>
                <c:pt idx="2046">
                  <c:v>204.6000061035156</c:v>
                </c:pt>
                <c:pt idx="2047">
                  <c:v>204.69999694824219</c:v>
                </c:pt>
                <c:pt idx="2048">
                  <c:v>204.80000305175781</c:v>
                </c:pt>
                <c:pt idx="2049">
                  <c:v>204.8999938964844</c:v>
                </c:pt>
                <c:pt idx="2050">
                  <c:v>205</c:v>
                </c:pt>
                <c:pt idx="2051">
                  <c:v>205.1000061035156</c:v>
                </c:pt>
                <c:pt idx="2052">
                  <c:v>205.19999694824219</c:v>
                </c:pt>
                <c:pt idx="2053">
                  <c:v>205.30000305175781</c:v>
                </c:pt>
                <c:pt idx="2054">
                  <c:v>205.3999938964844</c:v>
                </c:pt>
                <c:pt idx="2055">
                  <c:v>205.5</c:v>
                </c:pt>
                <c:pt idx="2056">
                  <c:v>205.6000061035156</c:v>
                </c:pt>
                <c:pt idx="2057">
                  <c:v>205.69999694824219</c:v>
                </c:pt>
                <c:pt idx="2058">
                  <c:v>205.80000305175781</c:v>
                </c:pt>
                <c:pt idx="2059">
                  <c:v>205.8999938964844</c:v>
                </c:pt>
                <c:pt idx="2060">
                  <c:v>206</c:v>
                </c:pt>
                <c:pt idx="2061">
                  <c:v>206.1000061035156</c:v>
                </c:pt>
                <c:pt idx="2062">
                  <c:v>206.19999694824219</c:v>
                </c:pt>
                <c:pt idx="2063">
                  <c:v>206.30000305175781</c:v>
                </c:pt>
                <c:pt idx="2064">
                  <c:v>206.3999938964844</c:v>
                </c:pt>
                <c:pt idx="2065">
                  <c:v>206.5</c:v>
                </c:pt>
                <c:pt idx="2066">
                  <c:v>206.6000061035156</c:v>
                </c:pt>
                <c:pt idx="2067">
                  <c:v>206.69999694824219</c:v>
                </c:pt>
                <c:pt idx="2068">
                  <c:v>206.80000305175781</c:v>
                </c:pt>
                <c:pt idx="2069">
                  <c:v>206.8999938964844</c:v>
                </c:pt>
                <c:pt idx="2070">
                  <c:v>207</c:v>
                </c:pt>
                <c:pt idx="2071">
                  <c:v>207.1000061035156</c:v>
                </c:pt>
                <c:pt idx="2072">
                  <c:v>207.19999694824219</c:v>
                </c:pt>
                <c:pt idx="2073">
                  <c:v>207.30000305175781</c:v>
                </c:pt>
                <c:pt idx="2074">
                  <c:v>207.3999938964844</c:v>
                </c:pt>
                <c:pt idx="2075">
                  <c:v>207.5</c:v>
                </c:pt>
                <c:pt idx="2076">
                  <c:v>207.6000061035156</c:v>
                </c:pt>
                <c:pt idx="2077">
                  <c:v>207.69999694824219</c:v>
                </c:pt>
                <c:pt idx="2078">
                  <c:v>207.80000305175781</c:v>
                </c:pt>
                <c:pt idx="2079">
                  <c:v>207.8999938964844</c:v>
                </c:pt>
                <c:pt idx="2080">
                  <c:v>208</c:v>
                </c:pt>
                <c:pt idx="2081">
                  <c:v>208.1000061035156</c:v>
                </c:pt>
                <c:pt idx="2082">
                  <c:v>208.19999694824219</c:v>
                </c:pt>
                <c:pt idx="2083">
                  <c:v>208.30000305175781</c:v>
                </c:pt>
                <c:pt idx="2084">
                  <c:v>208.3999938964844</c:v>
                </c:pt>
                <c:pt idx="2085">
                  <c:v>208.5</c:v>
                </c:pt>
                <c:pt idx="2086">
                  <c:v>208.6000061035156</c:v>
                </c:pt>
                <c:pt idx="2087">
                  <c:v>208.69999694824219</c:v>
                </c:pt>
                <c:pt idx="2088">
                  <c:v>208.80000305175781</c:v>
                </c:pt>
                <c:pt idx="2089">
                  <c:v>208.8999938964844</c:v>
                </c:pt>
                <c:pt idx="2090">
                  <c:v>209</c:v>
                </c:pt>
                <c:pt idx="2091">
                  <c:v>209.1000061035156</c:v>
                </c:pt>
                <c:pt idx="2092">
                  <c:v>209.19999694824219</c:v>
                </c:pt>
                <c:pt idx="2093">
                  <c:v>209.30000305175781</c:v>
                </c:pt>
                <c:pt idx="2094">
                  <c:v>209.3999938964844</c:v>
                </c:pt>
                <c:pt idx="2095">
                  <c:v>209.5</c:v>
                </c:pt>
                <c:pt idx="2096">
                  <c:v>209.6000061035156</c:v>
                </c:pt>
                <c:pt idx="2097">
                  <c:v>209.69999694824219</c:v>
                </c:pt>
                <c:pt idx="2098">
                  <c:v>209.80000305175781</c:v>
                </c:pt>
                <c:pt idx="2099">
                  <c:v>209.8999938964844</c:v>
                </c:pt>
                <c:pt idx="2100">
                  <c:v>210</c:v>
                </c:pt>
                <c:pt idx="2101">
                  <c:v>210.1000061035156</c:v>
                </c:pt>
                <c:pt idx="2102">
                  <c:v>210.19999694824219</c:v>
                </c:pt>
                <c:pt idx="2103">
                  <c:v>210.30000305175781</c:v>
                </c:pt>
                <c:pt idx="2104">
                  <c:v>210.3999938964844</c:v>
                </c:pt>
                <c:pt idx="2105">
                  <c:v>210.5</c:v>
                </c:pt>
                <c:pt idx="2106">
                  <c:v>210.6000061035156</c:v>
                </c:pt>
                <c:pt idx="2107">
                  <c:v>210.69999694824219</c:v>
                </c:pt>
                <c:pt idx="2108">
                  <c:v>210.80000305175781</c:v>
                </c:pt>
                <c:pt idx="2109">
                  <c:v>210.8999938964844</c:v>
                </c:pt>
                <c:pt idx="2110">
                  <c:v>211</c:v>
                </c:pt>
                <c:pt idx="2111">
                  <c:v>211.1000061035156</c:v>
                </c:pt>
                <c:pt idx="2112">
                  <c:v>211.19999694824219</c:v>
                </c:pt>
                <c:pt idx="2113">
                  <c:v>211.30000305175781</c:v>
                </c:pt>
                <c:pt idx="2114">
                  <c:v>211.3999938964844</c:v>
                </c:pt>
                <c:pt idx="2115">
                  <c:v>211.5</c:v>
                </c:pt>
                <c:pt idx="2116">
                  <c:v>211.6000061035156</c:v>
                </c:pt>
                <c:pt idx="2117">
                  <c:v>211.69999694824219</c:v>
                </c:pt>
                <c:pt idx="2118">
                  <c:v>211.80000305175781</c:v>
                </c:pt>
                <c:pt idx="2119">
                  <c:v>211.8999938964844</c:v>
                </c:pt>
                <c:pt idx="2120">
                  <c:v>212</c:v>
                </c:pt>
                <c:pt idx="2121">
                  <c:v>212.1000061035156</c:v>
                </c:pt>
                <c:pt idx="2122">
                  <c:v>212.19999694824219</c:v>
                </c:pt>
                <c:pt idx="2123">
                  <c:v>212.30000305175781</c:v>
                </c:pt>
                <c:pt idx="2124">
                  <c:v>212.3999938964844</c:v>
                </c:pt>
                <c:pt idx="2125">
                  <c:v>212.5</c:v>
                </c:pt>
                <c:pt idx="2126">
                  <c:v>212.6000061035156</c:v>
                </c:pt>
                <c:pt idx="2127">
                  <c:v>212.69999694824219</c:v>
                </c:pt>
                <c:pt idx="2128">
                  <c:v>212.80000305175781</c:v>
                </c:pt>
                <c:pt idx="2129">
                  <c:v>212.8999938964844</c:v>
                </c:pt>
                <c:pt idx="2130">
                  <c:v>213</c:v>
                </c:pt>
                <c:pt idx="2131">
                  <c:v>213.1000061035156</c:v>
                </c:pt>
                <c:pt idx="2132">
                  <c:v>213.19999694824219</c:v>
                </c:pt>
                <c:pt idx="2133">
                  <c:v>213.30000305175781</c:v>
                </c:pt>
                <c:pt idx="2134">
                  <c:v>213.3999938964844</c:v>
                </c:pt>
                <c:pt idx="2135">
                  <c:v>213.5</c:v>
                </c:pt>
                <c:pt idx="2136">
                  <c:v>213.6000061035156</c:v>
                </c:pt>
                <c:pt idx="2137">
                  <c:v>213.69999694824219</c:v>
                </c:pt>
                <c:pt idx="2138">
                  <c:v>213.80000305175781</c:v>
                </c:pt>
                <c:pt idx="2139">
                  <c:v>213.8999938964844</c:v>
                </c:pt>
                <c:pt idx="2140">
                  <c:v>214</c:v>
                </c:pt>
                <c:pt idx="2141">
                  <c:v>214.1000061035156</c:v>
                </c:pt>
                <c:pt idx="2142">
                  <c:v>214.19999694824219</c:v>
                </c:pt>
                <c:pt idx="2143">
                  <c:v>214.30000305175781</c:v>
                </c:pt>
                <c:pt idx="2144">
                  <c:v>214.3999938964844</c:v>
                </c:pt>
                <c:pt idx="2145">
                  <c:v>214.5</c:v>
                </c:pt>
                <c:pt idx="2146">
                  <c:v>214.6000061035156</c:v>
                </c:pt>
                <c:pt idx="2147">
                  <c:v>214.69999694824219</c:v>
                </c:pt>
                <c:pt idx="2148">
                  <c:v>214.80000305175781</c:v>
                </c:pt>
                <c:pt idx="2149">
                  <c:v>214.8999938964844</c:v>
                </c:pt>
                <c:pt idx="2150">
                  <c:v>215</c:v>
                </c:pt>
                <c:pt idx="2151">
                  <c:v>215.1000061035156</c:v>
                </c:pt>
                <c:pt idx="2152">
                  <c:v>215.19999694824219</c:v>
                </c:pt>
                <c:pt idx="2153">
                  <c:v>215.30000305175781</c:v>
                </c:pt>
                <c:pt idx="2154">
                  <c:v>215.3999938964844</c:v>
                </c:pt>
                <c:pt idx="2155">
                  <c:v>215.5</c:v>
                </c:pt>
                <c:pt idx="2156">
                  <c:v>215.6000061035156</c:v>
                </c:pt>
                <c:pt idx="2157">
                  <c:v>215.69999694824219</c:v>
                </c:pt>
                <c:pt idx="2158">
                  <c:v>215.80000305175781</c:v>
                </c:pt>
                <c:pt idx="2159">
                  <c:v>215.8999938964844</c:v>
                </c:pt>
                <c:pt idx="2160">
                  <c:v>216</c:v>
                </c:pt>
                <c:pt idx="2161">
                  <c:v>216.1000061035156</c:v>
                </c:pt>
                <c:pt idx="2162">
                  <c:v>216.19999694824219</c:v>
                </c:pt>
                <c:pt idx="2163">
                  <c:v>216.30000305175781</c:v>
                </c:pt>
                <c:pt idx="2164">
                  <c:v>216.3999938964844</c:v>
                </c:pt>
                <c:pt idx="2165">
                  <c:v>216.5</c:v>
                </c:pt>
                <c:pt idx="2166">
                  <c:v>216.6000061035156</c:v>
                </c:pt>
                <c:pt idx="2167">
                  <c:v>216.69999694824219</c:v>
                </c:pt>
                <c:pt idx="2168">
                  <c:v>216.80000305175781</c:v>
                </c:pt>
                <c:pt idx="2169">
                  <c:v>216.8999938964844</c:v>
                </c:pt>
                <c:pt idx="2170">
                  <c:v>217</c:v>
                </c:pt>
                <c:pt idx="2171">
                  <c:v>217.1000061035156</c:v>
                </c:pt>
                <c:pt idx="2172">
                  <c:v>217.19999694824219</c:v>
                </c:pt>
                <c:pt idx="2173">
                  <c:v>217.30000305175781</c:v>
                </c:pt>
                <c:pt idx="2174">
                  <c:v>217.3999938964844</c:v>
                </c:pt>
                <c:pt idx="2175">
                  <c:v>217.5</c:v>
                </c:pt>
                <c:pt idx="2176">
                  <c:v>217.6000061035156</c:v>
                </c:pt>
                <c:pt idx="2177">
                  <c:v>217.69999694824219</c:v>
                </c:pt>
                <c:pt idx="2178">
                  <c:v>217.80000305175781</c:v>
                </c:pt>
                <c:pt idx="2179">
                  <c:v>217.8999938964844</c:v>
                </c:pt>
                <c:pt idx="2180">
                  <c:v>218</c:v>
                </c:pt>
                <c:pt idx="2181">
                  <c:v>218.1000061035156</c:v>
                </c:pt>
                <c:pt idx="2182">
                  <c:v>218.19999694824219</c:v>
                </c:pt>
                <c:pt idx="2183">
                  <c:v>218.30000305175781</c:v>
                </c:pt>
                <c:pt idx="2184">
                  <c:v>218.3999938964844</c:v>
                </c:pt>
                <c:pt idx="2185">
                  <c:v>218.5</c:v>
                </c:pt>
                <c:pt idx="2186">
                  <c:v>218.6000061035156</c:v>
                </c:pt>
                <c:pt idx="2187">
                  <c:v>218.69999694824219</c:v>
                </c:pt>
                <c:pt idx="2188">
                  <c:v>218.80000305175781</c:v>
                </c:pt>
                <c:pt idx="2189">
                  <c:v>218.8999938964844</c:v>
                </c:pt>
                <c:pt idx="2190">
                  <c:v>219</c:v>
                </c:pt>
                <c:pt idx="2191">
                  <c:v>219.1000061035156</c:v>
                </c:pt>
                <c:pt idx="2192">
                  <c:v>219.19999694824219</c:v>
                </c:pt>
                <c:pt idx="2193">
                  <c:v>219.30000305175781</c:v>
                </c:pt>
                <c:pt idx="2194">
                  <c:v>219.3999938964844</c:v>
                </c:pt>
                <c:pt idx="2195">
                  <c:v>219.5</c:v>
                </c:pt>
                <c:pt idx="2196">
                  <c:v>219.6000061035156</c:v>
                </c:pt>
                <c:pt idx="2197">
                  <c:v>219.69999694824219</c:v>
                </c:pt>
                <c:pt idx="2198">
                  <c:v>219.80000305175781</c:v>
                </c:pt>
                <c:pt idx="2199">
                  <c:v>219.8999938964844</c:v>
                </c:pt>
                <c:pt idx="2200">
                  <c:v>220</c:v>
                </c:pt>
                <c:pt idx="2201">
                  <c:v>220.1000061035156</c:v>
                </c:pt>
                <c:pt idx="2202">
                  <c:v>220.19999694824219</c:v>
                </c:pt>
                <c:pt idx="2203">
                  <c:v>220.30000305175781</c:v>
                </c:pt>
                <c:pt idx="2204">
                  <c:v>220.3999938964844</c:v>
                </c:pt>
                <c:pt idx="2205">
                  <c:v>220.5</c:v>
                </c:pt>
                <c:pt idx="2206">
                  <c:v>220.6000061035156</c:v>
                </c:pt>
                <c:pt idx="2207">
                  <c:v>220.69999694824219</c:v>
                </c:pt>
                <c:pt idx="2208">
                  <c:v>220.80000305175781</c:v>
                </c:pt>
                <c:pt idx="2209">
                  <c:v>220.8999938964844</c:v>
                </c:pt>
                <c:pt idx="2210">
                  <c:v>221</c:v>
                </c:pt>
                <c:pt idx="2211">
                  <c:v>221.1000061035156</c:v>
                </c:pt>
                <c:pt idx="2212">
                  <c:v>221.19999694824219</c:v>
                </c:pt>
                <c:pt idx="2213">
                  <c:v>221.30000305175781</c:v>
                </c:pt>
                <c:pt idx="2214">
                  <c:v>221.3999938964844</c:v>
                </c:pt>
                <c:pt idx="2215">
                  <c:v>221.5</c:v>
                </c:pt>
                <c:pt idx="2216">
                  <c:v>221.6000061035156</c:v>
                </c:pt>
                <c:pt idx="2217">
                  <c:v>221.69999694824219</c:v>
                </c:pt>
                <c:pt idx="2218">
                  <c:v>221.80000305175781</c:v>
                </c:pt>
                <c:pt idx="2219">
                  <c:v>221.8999938964844</c:v>
                </c:pt>
                <c:pt idx="2220">
                  <c:v>222</c:v>
                </c:pt>
                <c:pt idx="2221">
                  <c:v>222.1000061035156</c:v>
                </c:pt>
                <c:pt idx="2222">
                  <c:v>222.19999694824219</c:v>
                </c:pt>
                <c:pt idx="2223">
                  <c:v>222.30000305175781</c:v>
                </c:pt>
                <c:pt idx="2224">
                  <c:v>222.3999938964844</c:v>
                </c:pt>
                <c:pt idx="2225">
                  <c:v>222.5</c:v>
                </c:pt>
                <c:pt idx="2226">
                  <c:v>222.6000061035156</c:v>
                </c:pt>
                <c:pt idx="2227">
                  <c:v>222.69999694824219</c:v>
                </c:pt>
                <c:pt idx="2228">
                  <c:v>222.80000305175781</c:v>
                </c:pt>
                <c:pt idx="2229">
                  <c:v>222.8999938964844</c:v>
                </c:pt>
                <c:pt idx="2230">
                  <c:v>223</c:v>
                </c:pt>
                <c:pt idx="2231">
                  <c:v>223.1000061035156</c:v>
                </c:pt>
                <c:pt idx="2232">
                  <c:v>223.19999694824219</c:v>
                </c:pt>
                <c:pt idx="2233">
                  <c:v>223.30000305175781</c:v>
                </c:pt>
                <c:pt idx="2234">
                  <c:v>223.3999938964844</c:v>
                </c:pt>
                <c:pt idx="2235">
                  <c:v>223.5</c:v>
                </c:pt>
                <c:pt idx="2236">
                  <c:v>223.6000061035156</c:v>
                </c:pt>
                <c:pt idx="2237">
                  <c:v>223.69999694824219</c:v>
                </c:pt>
                <c:pt idx="2238">
                  <c:v>223.80000305175781</c:v>
                </c:pt>
                <c:pt idx="2239">
                  <c:v>223.8999938964844</c:v>
                </c:pt>
                <c:pt idx="2240">
                  <c:v>224</c:v>
                </c:pt>
                <c:pt idx="2241">
                  <c:v>224.1000061035156</c:v>
                </c:pt>
                <c:pt idx="2242">
                  <c:v>224.19999694824219</c:v>
                </c:pt>
                <c:pt idx="2243">
                  <c:v>224.30000305175781</c:v>
                </c:pt>
                <c:pt idx="2244">
                  <c:v>224.3999938964844</c:v>
                </c:pt>
                <c:pt idx="2245">
                  <c:v>224.5</c:v>
                </c:pt>
                <c:pt idx="2246">
                  <c:v>224.6000061035156</c:v>
                </c:pt>
                <c:pt idx="2247">
                  <c:v>224.69999694824219</c:v>
                </c:pt>
                <c:pt idx="2248">
                  <c:v>224.80000305175781</c:v>
                </c:pt>
                <c:pt idx="2249">
                  <c:v>224.8999938964844</c:v>
                </c:pt>
                <c:pt idx="2250">
                  <c:v>225</c:v>
                </c:pt>
                <c:pt idx="2251">
                  <c:v>225.1000061035156</c:v>
                </c:pt>
                <c:pt idx="2252">
                  <c:v>225.19999694824219</c:v>
                </c:pt>
                <c:pt idx="2253">
                  <c:v>225.30000305175781</c:v>
                </c:pt>
                <c:pt idx="2254">
                  <c:v>225.3999938964844</c:v>
                </c:pt>
                <c:pt idx="2255">
                  <c:v>225.5</c:v>
                </c:pt>
                <c:pt idx="2256">
                  <c:v>225.6000061035156</c:v>
                </c:pt>
                <c:pt idx="2257">
                  <c:v>225.69999694824219</c:v>
                </c:pt>
                <c:pt idx="2258">
                  <c:v>225.80000305175781</c:v>
                </c:pt>
                <c:pt idx="2259">
                  <c:v>225.8999938964844</c:v>
                </c:pt>
                <c:pt idx="2260">
                  <c:v>226</c:v>
                </c:pt>
                <c:pt idx="2261">
                  <c:v>226.1000061035156</c:v>
                </c:pt>
                <c:pt idx="2262">
                  <c:v>226.19999694824219</c:v>
                </c:pt>
                <c:pt idx="2263">
                  <c:v>226.30000305175781</c:v>
                </c:pt>
                <c:pt idx="2264">
                  <c:v>226.3999938964844</c:v>
                </c:pt>
                <c:pt idx="2265">
                  <c:v>226.5</c:v>
                </c:pt>
                <c:pt idx="2266">
                  <c:v>226.6000061035156</c:v>
                </c:pt>
                <c:pt idx="2267">
                  <c:v>226.69999694824219</c:v>
                </c:pt>
                <c:pt idx="2268">
                  <c:v>226.80000305175781</c:v>
                </c:pt>
                <c:pt idx="2269">
                  <c:v>226.8999938964844</c:v>
                </c:pt>
                <c:pt idx="2270">
                  <c:v>227</c:v>
                </c:pt>
                <c:pt idx="2271">
                  <c:v>227.1000061035156</c:v>
                </c:pt>
                <c:pt idx="2272">
                  <c:v>227.19999694824219</c:v>
                </c:pt>
                <c:pt idx="2273">
                  <c:v>227.30000305175781</c:v>
                </c:pt>
                <c:pt idx="2274">
                  <c:v>227.3999938964844</c:v>
                </c:pt>
                <c:pt idx="2275">
                  <c:v>227.5</c:v>
                </c:pt>
                <c:pt idx="2276">
                  <c:v>227.6000061035156</c:v>
                </c:pt>
                <c:pt idx="2277">
                  <c:v>227.69999694824219</c:v>
                </c:pt>
                <c:pt idx="2278">
                  <c:v>227.80000305175781</c:v>
                </c:pt>
                <c:pt idx="2279">
                  <c:v>227.8999938964844</c:v>
                </c:pt>
                <c:pt idx="2280">
                  <c:v>228</c:v>
                </c:pt>
                <c:pt idx="2281">
                  <c:v>228.1000061035156</c:v>
                </c:pt>
                <c:pt idx="2282">
                  <c:v>228.19999694824219</c:v>
                </c:pt>
                <c:pt idx="2283">
                  <c:v>228.30000305175781</c:v>
                </c:pt>
                <c:pt idx="2284">
                  <c:v>228.3999938964844</c:v>
                </c:pt>
                <c:pt idx="2285">
                  <c:v>228.5</c:v>
                </c:pt>
                <c:pt idx="2286">
                  <c:v>228.6000061035156</c:v>
                </c:pt>
                <c:pt idx="2287">
                  <c:v>228.69999694824219</c:v>
                </c:pt>
                <c:pt idx="2288">
                  <c:v>228.80000305175781</c:v>
                </c:pt>
                <c:pt idx="2289">
                  <c:v>228.8999938964844</c:v>
                </c:pt>
                <c:pt idx="2290">
                  <c:v>229</c:v>
                </c:pt>
                <c:pt idx="2291">
                  <c:v>229.1000061035156</c:v>
                </c:pt>
                <c:pt idx="2292">
                  <c:v>229.19999694824219</c:v>
                </c:pt>
                <c:pt idx="2293">
                  <c:v>229.30000305175781</c:v>
                </c:pt>
                <c:pt idx="2294">
                  <c:v>229.3999938964844</c:v>
                </c:pt>
                <c:pt idx="2295">
                  <c:v>229.5</c:v>
                </c:pt>
                <c:pt idx="2296">
                  <c:v>229.6000061035156</c:v>
                </c:pt>
                <c:pt idx="2297">
                  <c:v>229.69999694824219</c:v>
                </c:pt>
                <c:pt idx="2298">
                  <c:v>229.80000305175781</c:v>
                </c:pt>
                <c:pt idx="2299">
                  <c:v>229.8999938964844</c:v>
                </c:pt>
                <c:pt idx="2300">
                  <c:v>230</c:v>
                </c:pt>
                <c:pt idx="2301">
                  <c:v>230.1000061035156</c:v>
                </c:pt>
                <c:pt idx="2302">
                  <c:v>230.19999694824219</c:v>
                </c:pt>
                <c:pt idx="2303">
                  <c:v>230.30000305175781</c:v>
                </c:pt>
                <c:pt idx="2304">
                  <c:v>230.3999938964844</c:v>
                </c:pt>
                <c:pt idx="2305">
                  <c:v>230.5</c:v>
                </c:pt>
                <c:pt idx="2306">
                  <c:v>230.6000061035156</c:v>
                </c:pt>
                <c:pt idx="2307">
                  <c:v>230.69999694824219</c:v>
                </c:pt>
                <c:pt idx="2308">
                  <c:v>230.80000305175781</c:v>
                </c:pt>
                <c:pt idx="2309">
                  <c:v>230.8999938964844</c:v>
                </c:pt>
                <c:pt idx="2310">
                  <c:v>231</c:v>
                </c:pt>
                <c:pt idx="2311">
                  <c:v>231.1000061035156</c:v>
                </c:pt>
                <c:pt idx="2312">
                  <c:v>231.19999694824219</c:v>
                </c:pt>
                <c:pt idx="2313">
                  <c:v>231.30000305175781</c:v>
                </c:pt>
                <c:pt idx="2314">
                  <c:v>231.3999938964844</c:v>
                </c:pt>
                <c:pt idx="2315">
                  <c:v>231.5</c:v>
                </c:pt>
                <c:pt idx="2316">
                  <c:v>231.6000061035156</c:v>
                </c:pt>
                <c:pt idx="2317">
                  <c:v>231.69999694824219</c:v>
                </c:pt>
                <c:pt idx="2318">
                  <c:v>231.80000305175781</c:v>
                </c:pt>
                <c:pt idx="2319">
                  <c:v>231.8999938964844</c:v>
                </c:pt>
                <c:pt idx="2320">
                  <c:v>232</c:v>
                </c:pt>
                <c:pt idx="2321">
                  <c:v>232.1000061035156</c:v>
                </c:pt>
                <c:pt idx="2322">
                  <c:v>232.19999694824219</c:v>
                </c:pt>
                <c:pt idx="2323">
                  <c:v>232.30000305175781</c:v>
                </c:pt>
                <c:pt idx="2324">
                  <c:v>232.3999938964844</c:v>
                </c:pt>
                <c:pt idx="2325">
                  <c:v>232.5</c:v>
                </c:pt>
                <c:pt idx="2326">
                  <c:v>232.6000061035156</c:v>
                </c:pt>
                <c:pt idx="2327">
                  <c:v>232.69999694824219</c:v>
                </c:pt>
                <c:pt idx="2328">
                  <c:v>232.80000305175781</c:v>
                </c:pt>
                <c:pt idx="2329">
                  <c:v>232.8999938964844</c:v>
                </c:pt>
                <c:pt idx="2330">
                  <c:v>233</c:v>
                </c:pt>
                <c:pt idx="2331">
                  <c:v>233.1000061035156</c:v>
                </c:pt>
                <c:pt idx="2332">
                  <c:v>233.19999694824219</c:v>
                </c:pt>
                <c:pt idx="2333">
                  <c:v>233.30000305175781</c:v>
                </c:pt>
                <c:pt idx="2334">
                  <c:v>233.3999938964844</c:v>
                </c:pt>
                <c:pt idx="2335">
                  <c:v>233.5</c:v>
                </c:pt>
                <c:pt idx="2336">
                  <c:v>233.6000061035156</c:v>
                </c:pt>
                <c:pt idx="2337">
                  <c:v>233.69999694824219</c:v>
                </c:pt>
                <c:pt idx="2338">
                  <c:v>233.80000305175781</c:v>
                </c:pt>
                <c:pt idx="2339">
                  <c:v>233.8999938964844</c:v>
                </c:pt>
                <c:pt idx="2340">
                  <c:v>234</c:v>
                </c:pt>
                <c:pt idx="2341">
                  <c:v>234.1000061035156</c:v>
                </c:pt>
                <c:pt idx="2342">
                  <c:v>234.19999694824219</c:v>
                </c:pt>
                <c:pt idx="2343">
                  <c:v>234.30000305175781</c:v>
                </c:pt>
                <c:pt idx="2344">
                  <c:v>234.3999938964844</c:v>
                </c:pt>
                <c:pt idx="2345">
                  <c:v>234.5</c:v>
                </c:pt>
                <c:pt idx="2346">
                  <c:v>234.6000061035156</c:v>
                </c:pt>
                <c:pt idx="2347">
                  <c:v>234.69999694824219</c:v>
                </c:pt>
                <c:pt idx="2348">
                  <c:v>234.80000305175781</c:v>
                </c:pt>
                <c:pt idx="2349">
                  <c:v>234.8999938964844</c:v>
                </c:pt>
                <c:pt idx="2350">
                  <c:v>235</c:v>
                </c:pt>
                <c:pt idx="2351">
                  <c:v>235.1000061035156</c:v>
                </c:pt>
                <c:pt idx="2352">
                  <c:v>235.19999694824219</c:v>
                </c:pt>
                <c:pt idx="2353">
                  <c:v>235.30000305175781</c:v>
                </c:pt>
                <c:pt idx="2354">
                  <c:v>235.3999938964844</c:v>
                </c:pt>
                <c:pt idx="2355">
                  <c:v>235.5</c:v>
                </c:pt>
                <c:pt idx="2356">
                  <c:v>235.6000061035156</c:v>
                </c:pt>
                <c:pt idx="2357">
                  <c:v>235.69999694824219</c:v>
                </c:pt>
                <c:pt idx="2358">
                  <c:v>235.80000305175781</c:v>
                </c:pt>
                <c:pt idx="2359">
                  <c:v>235.8999938964844</c:v>
                </c:pt>
                <c:pt idx="2360">
                  <c:v>236</c:v>
                </c:pt>
                <c:pt idx="2361">
                  <c:v>236.1000061035156</c:v>
                </c:pt>
                <c:pt idx="2362">
                  <c:v>236.19999694824219</c:v>
                </c:pt>
                <c:pt idx="2363">
                  <c:v>236.30000305175781</c:v>
                </c:pt>
                <c:pt idx="2364">
                  <c:v>236.3999938964844</c:v>
                </c:pt>
                <c:pt idx="2365">
                  <c:v>236.5</c:v>
                </c:pt>
                <c:pt idx="2366">
                  <c:v>236.6000061035156</c:v>
                </c:pt>
                <c:pt idx="2367">
                  <c:v>236.69999694824219</c:v>
                </c:pt>
                <c:pt idx="2368">
                  <c:v>236.80000305175781</c:v>
                </c:pt>
                <c:pt idx="2369">
                  <c:v>236.8999938964844</c:v>
                </c:pt>
                <c:pt idx="2370">
                  <c:v>237</c:v>
                </c:pt>
                <c:pt idx="2371">
                  <c:v>237.1000061035156</c:v>
                </c:pt>
                <c:pt idx="2372">
                  <c:v>237.19999694824219</c:v>
                </c:pt>
                <c:pt idx="2373">
                  <c:v>237.30000305175781</c:v>
                </c:pt>
                <c:pt idx="2374">
                  <c:v>237.3999938964844</c:v>
                </c:pt>
                <c:pt idx="2375">
                  <c:v>237.5</c:v>
                </c:pt>
                <c:pt idx="2376">
                  <c:v>237.6000061035156</c:v>
                </c:pt>
                <c:pt idx="2377">
                  <c:v>237.69999694824219</c:v>
                </c:pt>
                <c:pt idx="2378">
                  <c:v>237.80000305175781</c:v>
                </c:pt>
                <c:pt idx="2379">
                  <c:v>237.8999938964844</c:v>
                </c:pt>
                <c:pt idx="2380">
                  <c:v>238</c:v>
                </c:pt>
                <c:pt idx="2381">
                  <c:v>238.1000061035156</c:v>
                </c:pt>
                <c:pt idx="2382">
                  <c:v>238.19999694824219</c:v>
                </c:pt>
                <c:pt idx="2383">
                  <c:v>238.30000305175781</c:v>
                </c:pt>
                <c:pt idx="2384">
                  <c:v>238.3999938964844</c:v>
                </c:pt>
                <c:pt idx="2385">
                  <c:v>238.5</c:v>
                </c:pt>
                <c:pt idx="2386">
                  <c:v>238.6000061035156</c:v>
                </c:pt>
                <c:pt idx="2387">
                  <c:v>238.69999694824219</c:v>
                </c:pt>
                <c:pt idx="2388">
                  <c:v>238.80000305175781</c:v>
                </c:pt>
                <c:pt idx="2389">
                  <c:v>238.8999938964844</c:v>
                </c:pt>
                <c:pt idx="2390">
                  <c:v>239</c:v>
                </c:pt>
                <c:pt idx="2391">
                  <c:v>239.1000061035156</c:v>
                </c:pt>
                <c:pt idx="2392">
                  <c:v>239.19999694824219</c:v>
                </c:pt>
                <c:pt idx="2393">
                  <c:v>239.30000305175781</c:v>
                </c:pt>
                <c:pt idx="2394">
                  <c:v>239.3999938964844</c:v>
                </c:pt>
                <c:pt idx="2395">
                  <c:v>239.5</c:v>
                </c:pt>
                <c:pt idx="2396">
                  <c:v>239.6000061035156</c:v>
                </c:pt>
                <c:pt idx="2397">
                  <c:v>239.69999694824219</c:v>
                </c:pt>
                <c:pt idx="2398">
                  <c:v>239.80000305175781</c:v>
                </c:pt>
                <c:pt idx="2399">
                  <c:v>239.8999938964844</c:v>
                </c:pt>
                <c:pt idx="2400">
                  <c:v>240</c:v>
                </c:pt>
                <c:pt idx="2401">
                  <c:v>240.1000061035156</c:v>
                </c:pt>
                <c:pt idx="2402">
                  <c:v>240.19999694824219</c:v>
                </c:pt>
                <c:pt idx="2403">
                  <c:v>240.30000305175781</c:v>
                </c:pt>
                <c:pt idx="2404">
                  <c:v>240.3999938964844</c:v>
                </c:pt>
                <c:pt idx="2405">
                  <c:v>240.5</c:v>
                </c:pt>
                <c:pt idx="2406">
                  <c:v>240.6000061035156</c:v>
                </c:pt>
                <c:pt idx="2407">
                  <c:v>240.69999694824219</c:v>
                </c:pt>
                <c:pt idx="2408">
                  <c:v>240.80000305175781</c:v>
                </c:pt>
                <c:pt idx="2409">
                  <c:v>240.8999938964844</c:v>
                </c:pt>
                <c:pt idx="2410">
                  <c:v>241</c:v>
                </c:pt>
                <c:pt idx="2411">
                  <c:v>241.1000061035156</c:v>
                </c:pt>
                <c:pt idx="2412">
                  <c:v>241.19999694824219</c:v>
                </c:pt>
                <c:pt idx="2413">
                  <c:v>241.30000305175781</c:v>
                </c:pt>
                <c:pt idx="2414">
                  <c:v>241.3999938964844</c:v>
                </c:pt>
                <c:pt idx="2415">
                  <c:v>241.5</c:v>
                </c:pt>
                <c:pt idx="2416">
                  <c:v>241.6000061035156</c:v>
                </c:pt>
                <c:pt idx="2417">
                  <c:v>241.69999694824219</c:v>
                </c:pt>
                <c:pt idx="2418">
                  <c:v>241.80000305175781</c:v>
                </c:pt>
                <c:pt idx="2419">
                  <c:v>241.8999938964844</c:v>
                </c:pt>
                <c:pt idx="2420">
                  <c:v>242</c:v>
                </c:pt>
                <c:pt idx="2421">
                  <c:v>242.1000061035156</c:v>
                </c:pt>
                <c:pt idx="2422">
                  <c:v>242.19999694824219</c:v>
                </c:pt>
                <c:pt idx="2423">
                  <c:v>242.30000305175781</c:v>
                </c:pt>
                <c:pt idx="2424">
                  <c:v>242.3999938964844</c:v>
                </c:pt>
                <c:pt idx="2425">
                  <c:v>242.5</c:v>
                </c:pt>
                <c:pt idx="2426">
                  <c:v>242.6000061035156</c:v>
                </c:pt>
                <c:pt idx="2427">
                  <c:v>242.69999694824219</c:v>
                </c:pt>
                <c:pt idx="2428">
                  <c:v>242.80000305175781</c:v>
                </c:pt>
                <c:pt idx="2429">
                  <c:v>242.8999938964844</c:v>
                </c:pt>
                <c:pt idx="2430">
                  <c:v>243</c:v>
                </c:pt>
                <c:pt idx="2431">
                  <c:v>243.1000061035156</c:v>
                </c:pt>
                <c:pt idx="2432">
                  <c:v>243.19999694824219</c:v>
                </c:pt>
                <c:pt idx="2433">
                  <c:v>243.30000305175781</c:v>
                </c:pt>
                <c:pt idx="2434">
                  <c:v>243.3999938964844</c:v>
                </c:pt>
                <c:pt idx="2435">
                  <c:v>243.5</c:v>
                </c:pt>
                <c:pt idx="2436">
                  <c:v>243.6000061035156</c:v>
                </c:pt>
                <c:pt idx="2437">
                  <c:v>243.69999694824219</c:v>
                </c:pt>
                <c:pt idx="2438">
                  <c:v>243.80000305175781</c:v>
                </c:pt>
                <c:pt idx="2439">
                  <c:v>243.8999938964844</c:v>
                </c:pt>
                <c:pt idx="2440">
                  <c:v>244</c:v>
                </c:pt>
                <c:pt idx="2441">
                  <c:v>244.1000061035156</c:v>
                </c:pt>
                <c:pt idx="2442">
                  <c:v>244.19999694824219</c:v>
                </c:pt>
                <c:pt idx="2443">
                  <c:v>244.30000305175781</c:v>
                </c:pt>
                <c:pt idx="2444">
                  <c:v>244.3999938964844</c:v>
                </c:pt>
                <c:pt idx="2445">
                  <c:v>244.5</c:v>
                </c:pt>
                <c:pt idx="2446">
                  <c:v>244.6000061035156</c:v>
                </c:pt>
                <c:pt idx="2447">
                  <c:v>244.69999694824219</c:v>
                </c:pt>
                <c:pt idx="2448">
                  <c:v>244.80000305175781</c:v>
                </c:pt>
                <c:pt idx="2449">
                  <c:v>244.8999938964844</c:v>
                </c:pt>
                <c:pt idx="2450">
                  <c:v>245</c:v>
                </c:pt>
                <c:pt idx="2451">
                  <c:v>245.1000061035156</c:v>
                </c:pt>
                <c:pt idx="2452">
                  <c:v>245.19999694824219</c:v>
                </c:pt>
                <c:pt idx="2453">
                  <c:v>245.30000305175781</c:v>
                </c:pt>
                <c:pt idx="2454">
                  <c:v>245.3999938964844</c:v>
                </c:pt>
                <c:pt idx="2455">
                  <c:v>245.5</c:v>
                </c:pt>
                <c:pt idx="2456">
                  <c:v>245.6000061035156</c:v>
                </c:pt>
                <c:pt idx="2457">
                  <c:v>245.69999694824219</c:v>
                </c:pt>
                <c:pt idx="2458">
                  <c:v>245.80000305175781</c:v>
                </c:pt>
                <c:pt idx="2459">
                  <c:v>245.8999938964844</c:v>
                </c:pt>
                <c:pt idx="2460">
                  <c:v>246</c:v>
                </c:pt>
                <c:pt idx="2461">
                  <c:v>246.1000061035156</c:v>
                </c:pt>
                <c:pt idx="2462">
                  <c:v>246.19999694824219</c:v>
                </c:pt>
                <c:pt idx="2463">
                  <c:v>246.30000305175781</c:v>
                </c:pt>
                <c:pt idx="2464">
                  <c:v>246.3999938964844</c:v>
                </c:pt>
                <c:pt idx="2465">
                  <c:v>246.5</c:v>
                </c:pt>
                <c:pt idx="2466">
                  <c:v>246.6000061035156</c:v>
                </c:pt>
                <c:pt idx="2467">
                  <c:v>246.69999694824219</c:v>
                </c:pt>
                <c:pt idx="2468">
                  <c:v>246.80000305175781</c:v>
                </c:pt>
                <c:pt idx="2469">
                  <c:v>246.8999938964844</c:v>
                </c:pt>
                <c:pt idx="2470">
                  <c:v>247</c:v>
                </c:pt>
                <c:pt idx="2471">
                  <c:v>247.1000061035156</c:v>
                </c:pt>
                <c:pt idx="2472">
                  <c:v>247.19999694824219</c:v>
                </c:pt>
                <c:pt idx="2473">
                  <c:v>247.30000305175781</c:v>
                </c:pt>
                <c:pt idx="2474">
                  <c:v>247.3999938964844</c:v>
                </c:pt>
                <c:pt idx="2475">
                  <c:v>247.5</c:v>
                </c:pt>
                <c:pt idx="2476">
                  <c:v>247.6000061035156</c:v>
                </c:pt>
                <c:pt idx="2477">
                  <c:v>247.69999694824219</c:v>
                </c:pt>
                <c:pt idx="2478">
                  <c:v>247.80000305175781</c:v>
                </c:pt>
                <c:pt idx="2479">
                  <c:v>247.8999938964844</c:v>
                </c:pt>
                <c:pt idx="2480">
                  <c:v>248</c:v>
                </c:pt>
                <c:pt idx="2481">
                  <c:v>248.1000061035156</c:v>
                </c:pt>
                <c:pt idx="2482">
                  <c:v>248.19999694824219</c:v>
                </c:pt>
                <c:pt idx="2483">
                  <c:v>248.30000305175781</c:v>
                </c:pt>
                <c:pt idx="2484">
                  <c:v>248.3999938964844</c:v>
                </c:pt>
                <c:pt idx="2485">
                  <c:v>248.5</c:v>
                </c:pt>
                <c:pt idx="2486">
                  <c:v>248.6000061035156</c:v>
                </c:pt>
                <c:pt idx="2487">
                  <c:v>248.69999694824219</c:v>
                </c:pt>
                <c:pt idx="2488">
                  <c:v>248.80000305175781</c:v>
                </c:pt>
                <c:pt idx="2489">
                  <c:v>248.8999938964844</c:v>
                </c:pt>
                <c:pt idx="2490">
                  <c:v>249</c:v>
                </c:pt>
                <c:pt idx="2491">
                  <c:v>249.1000061035156</c:v>
                </c:pt>
                <c:pt idx="2492">
                  <c:v>249.19999694824219</c:v>
                </c:pt>
                <c:pt idx="2493">
                  <c:v>249.30000305175781</c:v>
                </c:pt>
                <c:pt idx="2494">
                  <c:v>249.3999938964844</c:v>
                </c:pt>
                <c:pt idx="2495">
                  <c:v>249.5</c:v>
                </c:pt>
                <c:pt idx="2496">
                  <c:v>249.6000061035156</c:v>
                </c:pt>
                <c:pt idx="2497">
                  <c:v>249.69999694824219</c:v>
                </c:pt>
                <c:pt idx="2498">
                  <c:v>249.80000305175781</c:v>
                </c:pt>
                <c:pt idx="2499">
                  <c:v>249.8999938964844</c:v>
                </c:pt>
                <c:pt idx="2500">
                  <c:v>250</c:v>
                </c:pt>
                <c:pt idx="2501">
                  <c:v>250.1000061035156</c:v>
                </c:pt>
                <c:pt idx="2502">
                  <c:v>250.19999694824219</c:v>
                </c:pt>
                <c:pt idx="2503">
                  <c:v>250.30000305175781</c:v>
                </c:pt>
                <c:pt idx="2504">
                  <c:v>250.3999938964844</c:v>
                </c:pt>
                <c:pt idx="2505">
                  <c:v>250.5</c:v>
                </c:pt>
                <c:pt idx="2506">
                  <c:v>250.6000061035156</c:v>
                </c:pt>
                <c:pt idx="2507">
                  <c:v>250.69999694824219</c:v>
                </c:pt>
                <c:pt idx="2508">
                  <c:v>250.80000305175781</c:v>
                </c:pt>
                <c:pt idx="2509">
                  <c:v>250.8999938964844</c:v>
                </c:pt>
                <c:pt idx="2510">
                  <c:v>251</c:v>
                </c:pt>
                <c:pt idx="2511">
                  <c:v>251.1000061035156</c:v>
                </c:pt>
                <c:pt idx="2512">
                  <c:v>251.19999694824219</c:v>
                </c:pt>
                <c:pt idx="2513">
                  <c:v>251.30000305175781</c:v>
                </c:pt>
                <c:pt idx="2514">
                  <c:v>251.3999938964844</c:v>
                </c:pt>
                <c:pt idx="2515">
                  <c:v>251.5</c:v>
                </c:pt>
                <c:pt idx="2516">
                  <c:v>251.6000061035156</c:v>
                </c:pt>
                <c:pt idx="2517">
                  <c:v>251.69999694824219</c:v>
                </c:pt>
                <c:pt idx="2518">
                  <c:v>251.80000305175781</c:v>
                </c:pt>
                <c:pt idx="2519">
                  <c:v>251.8999938964844</c:v>
                </c:pt>
                <c:pt idx="2520">
                  <c:v>252</c:v>
                </c:pt>
                <c:pt idx="2521">
                  <c:v>252.1000061035156</c:v>
                </c:pt>
                <c:pt idx="2522">
                  <c:v>252.19999694824219</c:v>
                </c:pt>
                <c:pt idx="2523">
                  <c:v>252.30000305175781</c:v>
                </c:pt>
                <c:pt idx="2524">
                  <c:v>252.3999938964844</c:v>
                </c:pt>
                <c:pt idx="2525">
                  <c:v>252.5</c:v>
                </c:pt>
                <c:pt idx="2526">
                  <c:v>252.6000061035156</c:v>
                </c:pt>
                <c:pt idx="2527">
                  <c:v>252.69999694824219</c:v>
                </c:pt>
                <c:pt idx="2528">
                  <c:v>252.80000305175781</c:v>
                </c:pt>
                <c:pt idx="2529">
                  <c:v>252.8999938964844</c:v>
                </c:pt>
                <c:pt idx="2530">
                  <c:v>253</c:v>
                </c:pt>
                <c:pt idx="2531">
                  <c:v>253.1000061035156</c:v>
                </c:pt>
                <c:pt idx="2532">
                  <c:v>253.19999694824219</c:v>
                </c:pt>
                <c:pt idx="2533">
                  <c:v>253.30000305175781</c:v>
                </c:pt>
                <c:pt idx="2534">
                  <c:v>253.3999938964844</c:v>
                </c:pt>
                <c:pt idx="2535">
                  <c:v>253.5</c:v>
                </c:pt>
                <c:pt idx="2536">
                  <c:v>253.6000061035156</c:v>
                </c:pt>
                <c:pt idx="2537">
                  <c:v>253.69999694824219</c:v>
                </c:pt>
                <c:pt idx="2538">
                  <c:v>253.80000305175781</c:v>
                </c:pt>
                <c:pt idx="2539">
                  <c:v>253.8999938964844</c:v>
                </c:pt>
                <c:pt idx="2540">
                  <c:v>254</c:v>
                </c:pt>
                <c:pt idx="2541">
                  <c:v>254.1000061035156</c:v>
                </c:pt>
                <c:pt idx="2542">
                  <c:v>254.19999694824219</c:v>
                </c:pt>
                <c:pt idx="2543">
                  <c:v>254.30000305175781</c:v>
                </c:pt>
                <c:pt idx="2544">
                  <c:v>254.3999938964844</c:v>
                </c:pt>
                <c:pt idx="2545">
                  <c:v>254.5</c:v>
                </c:pt>
                <c:pt idx="2546">
                  <c:v>254.6000061035156</c:v>
                </c:pt>
                <c:pt idx="2547">
                  <c:v>254.69999694824219</c:v>
                </c:pt>
                <c:pt idx="2548">
                  <c:v>254.80000305175781</c:v>
                </c:pt>
                <c:pt idx="2549">
                  <c:v>254.8999938964844</c:v>
                </c:pt>
                <c:pt idx="2550">
                  <c:v>255</c:v>
                </c:pt>
                <c:pt idx="2551">
                  <c:v>255.1000061035156</c:v>
                </c:pt>
                <c:pt idx="2552">
                  <c:v>255.19999694824219</c:v>
                </c:pt>
                <c:pt idx="2553">
                  <c:v>255.30000305175781</c:v>
                </c:pt>
                <c:pt idx="2554">
                  <c:v>255.3999938964844</c:v>
                </c:pt>
                <c:pt idx="2555">
                  <c:v>255.5</c:v>
                </c:pt>
                <c:pt idx="2556">
                  <c:v>255.6000061035156</c:v>
                </c:pt>
                <c:pt idx="2557">
                  <c:v>255.69999694824219</c:v>
                </c:pt>
                <c:pt idx="2558">
                  <c:v>255.80000305175781</c:v>
                </c:pt>
                <c:pt idx="2559">
                  <c:v>255.8999938964844</c:v>
                </c:pt>
                <c:pt idx="2560">
                  <c:v>256</c:v>
                </c:pt>
                <c:pt idx="2561">
                  <c:v>256.10000610351563</c:v>
                </c:pt>
                <c:pt idx="2562">
                  <c:v>256.20001220703119</c:v>
                </c:pt>
                <c:pt idx="2563">
                  <c:v>256.29998779296881</c:v>
                </c:pt>
                <c:pt idx="2564">
                  <c:v>256.39999389648438</c:v>
                </c:pt>
                <c:pt idx="2565">
                  <c:v>256.5</c:v>
                </c:pt>
                <c:pt idx="2566">
                  <c:v>256.60000610351563</c:v>
                </c:pt>
                <c:pt idx="2567">
                  <c:v>256.70001220703119</c:v>
                </c:pt>
                <c:pt idx="2568">
                  <c:v>256.79998779296881</c:v>
                </c:pt>
                <c:pt idx="2569">
                  <c:v>256.89999389648438</c:v>
                </c:pt>
                <c:pt idx="2570">
                  <c:v>257</c:v>
                </c:pt>
                <c:pt idx="2571">
                  <c:v>257.10000610351563</c:v>
                </c:pt>
                <c:pt idx="2572">
                  <c:v>257.20001220703119</c:v>
                </c:pt>
                <c:pt idx="2573">
                  <c:v>257.29998779296881</c:v>
                </c:pt>
                <c:pt idx="2574">
                  <c:v>257.39999389648438</c:v>
                </c:pt>
                <c:pt idx="2575">
                  <c:v>257.5</c:v>
                </c:pt>
                <c:pt idx="2576">
                  <c:v>257.60000610351563</c:v>
                </c:pt>
                <c:pt idx="2577">
                  <c:v>257.70001220703119</c:v>
                </c:pt>
                <c:pt idx="2578">
                  <c:v>257.79998779296881</c:v>
                </c:pt>
                <c:pt idx="2579">
                  <c:v>257.89999389648438</c:v>
                </c:pt>
                <c:pt idx="2580">
                  <c:v>258</c:v>
                </c:pt>
                <c:pt idx="2581">
                  <c:v>258.10000610351563</c:v>
                </c:pt>
                <c:pt idx="2582">
                  <c:v>258.20001220703119</c:v>
                </c:pt>
                <c:pt idx="2583">
                  <c:v>258.29998779296881</c:v>
                </c:pt>
                <c:pt idx="2584">
                  <c:v>258.39999389648438</c:v>
                </c:pt>
                <c:pt idx="2585">
                  <c:v>258.5</c:v>
                </c:pt>
                <c:pt idx="2586">
                  <c:v>258.60000610351563</c:v>
                </c:pt>
                <c:pt idx="2587">
                  <c:v>258.70001220703119</c:v>
                </c:pt>
                <c:pt idx="2588">
                  <c:v>258.79998779296881</c:v>
                </c:pt>
                <c:pt idx="2589">
                  <c:v>258.89999389648438</c:v>
                </c:pt>
                <c:pt idx="2590">
                  <c:v>259</c:v>
                </c:pt>
                <c:pt idx="2591">
                  <c:v>259.10000610351563</c:v>
                </c:pt>
                <c:pt idx="2592">
                  <c:v>259.20001220703119</c:v>
                </c:pt>
                <c:pt idx="2593">
                  <c:v>259.29998779296881</c:v>
                </c:pt>
                <c:pt idx="2594">
                  <c:v>259.39999389648438</c:v>
                </c:pt>
                <c:pt idx="2595">
                  <c:v>259.5</c:v>
                </c:pt>
                <c:pt idx="2596">
                  <c:v>259.60000610351563</c:v>
                </c:pt>
                <c:pt idx="2597">
                  <c:v>259.70001220703119</c:v>
                </c:pt>
                <c:pt idx="2598">
                  <c:v>259.79998779296881</c:v>
                </c:pt>
                <c:pt idx="2599">
                  <c:v>259.89999389648438</c:v>
                </c:pt>
                <c:pt idx="2600">
                  <c:v>260</c:v>
                </c:pt>
                <c:pt idx="2601">
                  <c:v>260.10000610351563</c:v>
                </c:pt>
                <c:pt idx="2602">
                  <c:v>260.20001220703119</c:v>
                </c:pt>
                <c:pt idx="2603">
                  <c:v>260.29998779296881</c:v>
                </c:pt>
                <c:pt idx="2604">
                  <c:v>260.39999389648438</c:v>
                </c:pt>
                <c:pt idx="2605">
                  <c:v>260.5</c:v>
                </c:pt>
                <c:pt idx="2606">
                  <c:v>260.60000610351563</c:v>
                </c:pt>
                <c:pt idx="2607">
                  <c:v>260.70001220703119</c:v>
                </c:pt>
                <c:pt idx="2608">
                  <c:v>260.79998779296881</c:v>
                </c:pt>
                <c:pt idx="2609">
                  <c:v>260.89999389648438</c:v>
                </c:pt>
                <c:pt idx="2610">
                  <c:v>261</c:v>
                </c:pt>
                <c:pt idx="2611">
                  <c:v>261.10000610351563</c:v>
                </c:pt>
                <c:pt idx="2612">
                  <c:v>261.20001220703119</c:v>
                </c:pt>
                <c:pt idx="2613">
                  <c:v>261.29998779296881</c:v>
                </c:pt>
                <c:pt idx="2614">
                  <c:v>261.39999389648438</c:v>
                </c:pt>
                <c:pt idx="2615">
                  <c:v>261.5</c:v>
                </c:pt>
                <c:pt idx="2616">
                  <c:v>261.60000610351563</c:v>
                </c:pt>
                <c:pt idx="2617">
                  <c:v>261.70001220703119</c:v>
                </c:pt>
                <c:pt idx="2618">
                  <c:v>261.79998779296881</c:v>
                </c:pt>
                <c:pt idx="2619">
                  <c:v>261.89999389648438</c:v>
                </c:pt>
                <c:pt idx="2620">
                  <c:v>262</c:v>
                </c:pt>
                <c:pt idx="2621">
                  <c:v>262.10000610351563</c:v>
                </c:pt>
                <c:pt idx="2622">
                  <c:v>262.20001220703119</c:v>
                </c:pt>
                <c:pt idx="2623">
                  <c:v>262.29998779296881</c:v>
                </c:pt>
                <c:pt idx="2624">
                  <c:v>262.39999389648438</c:v>
                </c:pt>
                <c:pt idx="2625">
                  <c:v>262.5</c:v>
                </c:pt>
                <c:pt idx="2626">
                  <c:v>262.60000610351563</c:v>
                </c:pt>
                <c:pt idx="2627">
                  <c:v>262.70001220703119</c:v>
                </c:pt>
                <c:pt idx="2628">
                  <c:v>262.79998779296881</c:v>
                </c:pt>
                <c:pt idx="2629">
                  <c:v>262.89999389648438</c:v>
                </c:pt>
                <c:pt idx="2630">
                  <c:v>263</c:v>
                </c:pt>
                <c:pt idx="2631">
                  <c:v>263.10000610351563</c:v>
                </c:pt>
                <c:pt idx="2632">
                  <c:v>263.20001220703119</c:v>
                </c:pt>
                <c:pt idx="2633">
                  <c:v>263.29998779296881</c:v>
                </c:pt>
                <c:pt idx="2634">
                  <c:v>263.39999389648438</c:v>
                </c:pt>
                <c:pt idx="2635">
                  <c:v>263.5</c:v>
                </c:pt>
                <c:pt idx="2636">
                  <c:v>263.60000610351563</c:v>
                </c:pt>
                <c:pt idx="2637">
                  <c:v>263.70001220703119</c:v>
                </c:pt>
                <c:pt idx="2638">
                  <c:v>263.79998779296881</c:v>
                </c:pt>
                <c:pt idx="2639">
                  <c:v>263.89999389648438</c:v>
                </c:pt>
                <c:pt idx="2640">
                  <c:v>264</c:v>
                </c:pt>
                <c:pt idx="2641">
                  <c:v>264.10000610351563</c:v>
                </c:pt>
                <c:pt idx="2642">
                  <c:v>264.20001220703119</c:v>
                </c:pt>
                <c:pt idx="2643">
                  <c:v>264.29998779296881</c:v>
                </c:pt>
                <c:pt idx="2644">
                  <c:v>264.39999389648438</c:v>
                </c:pt>
                <c:pt idx="2645">
                  <c:v>264.5</c:v>
                </c:pt>
                <c:pt idx="2646">
                  <c:v>264.60000610351563</c:v>
                </c:pt>
                <c:pt idx="2647">
                  <c:v>264.70001220703119</c:v>
                </c:pt>
                <c:pt idx="2648">
                  <c:v>264.79998779296881</c:v>
                </c:pt>
                <c:pt idx="2649">
                  <c:v>264.89999389648438</c:v>
                </c:pt>
                <c:pt idx="2650">
                  <c:v>265</c:v>
                </c:pt>
                <c:pt idx="2651">
                  <c:v>265.10000610351563</c:v>
                </c:pt>
                <c:pt idx="2652">
                  <c:v>265.20001220703119</c:v>
                </c:pt>
                <c:pt idx="2653">
                  <c:v>265.29998779296881</c:v>
                </c:pt>
                <c:pt idx="2654">
                  <c:v>265.39999389648438</c:v>
                </c:pt>
                <c:pt idx="2655">
                  <c:v>265.5</c:v>
                </c:pt>
                <c:pt idx="2656">
                  <c:v>265.60000610351563</c:v>
                </c:pt>
                <c:pt idx="2657">
                  <c:v>265.70001220703119</c:v>
                </c:pt>
                <c:pt idx="2658">
                  <c:v>265.79998779296881</c:v>
                </c:pt>
                <c:pt idx="2659">
                  <c:v>265.89999389648438</c:v>
                </c:pt>
                <c:pt idx="2660">
                  <c:v>266</c:v>
                </c:pt>
                <c:pt idx="2661">
                  <c:v>266.10000610351563</c:v>
                </c:pt>
                <c:pt idx="2662">
                  <c:v>266.20001220703119</c:v>
                </c:pt>
                <c:pt idx="2663">
                  <c:v>266.29998779296881</c:v>
                </c:pt>
                <c:pt idx="2664">
                  <c:v>266.39999389648438</c:v>
                </c:pt>
                <c:pt idx="2665">
                  <c:v>266.5</c:v>
                </c:pt>
                <c:pt idx="2666">
                  <c:v>266.60000610351563</c:v>
                </c:pt>
                <c:pt idx="2667">
                  <c:v>266.70001220703119</c:v>
                </c:pt>
                <c:pt idx="2668">
                  <c:v>266.79998779296881</c:v>
                </c:pt>
                <c:pt idx="2669">
                  <c:v>266.89999389648438</c:v>
                </c:pt>
                <c:pt idx="2670">
                  <c:v>267</c:v>
                </c:pt>
                <c:pt idx="2671">
                  <c:v>267.10000610351563</c:v>
                </c:pt>
                <c:pt idx="2672">
                  <c:v>267.20001220703119</c:v>
                </c:pt>
                <c:pt idx="2673">
                  <c:v>267.29998779296881</c:v>
                </c:pt>
                <c:pt idx="2674">
                  <c:v>267.39999389648438</c:v>
                </c:pt>
                <c:pt idx="2675">
                  <c:v>267.5</c:v>
                </c:pt>
                <c:pt idx="2676">
                  <c:v>267.60000610351563</c:v>
                </c:pt>
                <c:pt idx="2677">
                  <c:v>267.70001220703119</c:v>
                </c:pt>
                <c:pt idx="2678">
                  <c:v>267.79998779296881</c:v>
                </c:pt>
                <c:pt idx="2679">
                  <c:v>267.89999389648438</c:v>
                </c:pt>
                <c:pt idx="2680">
                  <c:v>268</c:v>
                </c:pt>
                <c:pt idx="2681">
                  <c:v>268.10000610351563</c:v>
                </c:pt>
                <c:pt idx="2682">
                  <c:v>268.20001220703119</c:v>
                </c:pt>
                <c:pt idx="2683">
                  <c:v>268.29998779296881</c:v>
                </c:pt>
                <c:pt idx="2684">
                  <c:v>268.39999389648438</c:v>
                </c:pt>
                <c:pt idx="2685">
                  <c:v>268.5</c:v>
                </c:pt>
                <c:pt idx="2686">
                  <c:v>268.60000610351563</c:v>
                </c:pt>
                <c:pt idx="2687">
                  <c:v>268.70001220703119</c:v>
                </c:pt>
                <c:pt idx="2688">
                  <c:v>268.79998779296881</c:v>
                </c:pt>
                <c:pt idx="2689">
                  <c:v>268.89999389648438</c:v>
                </c:pt>
                <c:pt idx="2690">
                  <c:v>269</c:v>
                </c:pt>
                <c:pt idx="2691">
                  <c:v>269.10000610351563</c:v>
                </c:pt>
                <c:pt idx="2692">
                  <c:v>269.20001220703119</c:v>
                </c:pt>
                <c:pt idx="2693">
                  <c:v>269.29998779296881</c:v>
                </c:pt>
                <c:pt idx="2694">
                  <c:v>269.39999389648438</c:v>
                </c:pt>
                <c:pt idx="2695">
                  <c:v>269.5</c:v>
                </c:pt>
                <c:pt idx="2696">
                  <c:v>269.60000610351563</c:v>
                </c:pt>
                <c:pt idx="2697">
                  <c:v>269.70001220703119</c:v>
                </c:pt>
                <c:pt idx="2698">
                  <c:v>269.79998779296881</c:v>
                </c:pt>
                <c:pt idx="2699">
                  <c:v>269.89999389648438</c:v>
                </c:pt>
                <c:pt idx="2700">
                  <c:v>270</c:v>
                </c:pt>
                <c:pt idx="2701">
                  <c:v>270.10000610351563</c:v>
                </c:pt>
                <c:pt idx="2702">
                  <c:v>270.20001220703119</c:v>
                </c:pt>
                <c:pt idx="2703">
                  <c:v>270.29998779296881</c:v>
                </c:pt>
                <c:pt idx="2704">
                  <c:v>270.39999389648438</c:v>
                </c:pt>
                <c:pt idx="2705">
                  <c:v>270.5</c:v>
                </c:pt>
                <c:pt idx="2706">
                  <c:v>270.60000610351563</c:v>
                </c:pt>
                <c:pt idx="2707">
                  <c:v>270.70001220703119</c:v>
                </c:pt>
                <c:pt idx="2708">
                  <c:v>270.79998779296881</c:v>
                </c:pt>
                <c:pt idx="2709">
                  <c:v>270.89999389648438</c:v>
                </c:pt>
                <c:pt idx="2710">
                  <c:v>271</c:v>
                </c:pt>
                <c:pt idx="2711">
                  <c:v>271.10000610351563</c:v>
                </c:pt>
                <c:pt idx="2712">
                  <c:v>271.20001220703119</c:v>
                </c:pt>
                <c:pt idx="2713">
                  <c:v>271.29998779296881</c:v>
                </c:pt>
                <c:pt idx="2714">
                  <c:v>271.39999389648438</c:v>
                </c:pt>
                <c:pt idx="2715">
                  <c:v>271.5</c:v>
                </c:pt>
                <c:pt idx="2716">
                  <c:v>271.60000610351563</c:v>
                </c:pt>
                <c:pt idx="2717">
                  <c:v>271.70001220703119</c:v>
                </c:pt>
                <c:pt idx="2718">
                  <c:v>271.79998779296881</c:v>
                </c:pt>
                <c:pt idx="2719">
                  <c:v>271.89999389648438</c:v>
                </c:pt>
                <c:pt idx="2720">
                  <c:v>272</c:v>
                </c:pt>
                <c:pt idx="2721">
                  <c:v>272.10000610351563</c:v>
                </c:pt>
                <c:pt idx="2722">
                  <c:v>272.20001220703119</c:v>
                </c:pt>
                <c:pt idx="2723">
                  <c:v>272.29998779296881</c:v>
                </c:pt>
                <c:pt idx="2724">
                  <c:v>272.39999389648438</c:v>
                </c:pt>
                <c:pt idx="2725">
                  <c:v>272.5</c:v>
                </c:pt>
                <c:pt idx="2726">
                  <c:v>272.60000610351563</c:v>
                </c:pt>
                <c:pt idx="2727">
                  <c:v>272.70001220703119</c:v>
                </c:pt>
                <c:pt idx="2728">
                  <c:v>272.79998779296881</c:v>
                </c:pt>
                <c:pt idx="2729">
                  <c:v>272.89999389648438</c:v>
                </c:pt>
                <c:pt idx="2730">
                  <c:v>273</c:v>
                </c:pt>
                <c:pt idx="2731">
                  <c:v>273.10000610351563</c:v>
                </c:pt>
                <c:pt idx="2732">
                  <c:v>273.20001220703119</c:v>
                </c:pt>
                <c:pt idx="2733">
                  <c:v>273.29998779296881</c:v>
                </c:pt>
                <c:pt idx="2734">
                  <c:v>273.39999389648438</c:v>
                </c:pt>
                <c:pt idx="2735">
                  <c:v>273.5</c:v>
                </c:pt>
                <c:pt idx="2736">
                  <c:v>273.60000610351563</c:v>
                </c:pt>
                <c:pt idx="2737">
                  <c:v>273.70001220703119</c:v>
                </c:pt>
                <c:pt idx="2738">
                  <c:v>273.79998779296881</c:v>
                </c:pt>
                <c:pt idx="2739">
                  <c:v>273.89999389648438</c:v>
                </c:pt>
                <c:pt idx="2740">
                  <c:v>274</c:v>
                </c:pt>
                <c:pt idx="2741">
                  <c:v>274.10000610351563</c:v>
                </c:pt>
                <c:pt idx="2742">
                  <c:v>274.20001220703119</c:v>
                </c:pt>
                <c:pt idx="2743">
                  <c:v>274.29998779296881</c:v>
                </c:pt>
                <c:pt idx="2744">
                  <c:v>274.39999389648438</c:v>
                </c:pt>
                <c:pt idx="2745">
                  <c:v>274.5</c:v>
                </c:pt>
                <c:pt idx="2746">
                  <c:v>274.60000610351563</c:v>
                </c:pt>
                <c:pt idx="2747">
                  <c:v>274.70001220703119</c:v>
                </c:pt>
                <c:pt idx="2748">
                  <c:v>274.79998779296881</c:v>
                </c:pt>
                <c:pt idx="2749">
                  <c:v>274.89999389648438</c:v>
                </c:pt>
                <c:pt idx="2750">
                  <c:v>275</c:v>
                </c:pt>
                <c:pt idx="2751">
                  <c:v>275.10000610351563</c:v>
                </c:pt>
                <c:pt idx="2752">
                  <c:v>275.20001220703119</c:v>
                </c:pt>
                <c:pt idx="2753">
                  <c:v>275.29998779296881</c:v>
                </c:pt>
                <c:pt idx="2754">
                  <c:v>275.39999389648438</c:v>
                </c:pt>
                <c:pt idx="2755">
                  <c:v>275.5</c:v>
                </c:pt>
                <c:pt idx="2756">
                  <c:v>275.60000610351563</c:v>
                </c:pt>
                <c:pt idx="2757">
                  <c:v>275.70001220703119</c:v>
                </c:pt>
                <c:pt idx="2758">
                  <c:v>275.79998779296881</c:v>
                </c:pt>
                <c:pt idx="2759">
                  <c:v>275.89999389648438</c:v>
                </c:pt>
                <c:pt idx="2760">
                  <c:v>276</c:v>
                </c:pt>
                <c:pt idx="2761">
                  <c:v>276.10000610351563</c:v>
                </c:pt>
                <c:pt idx="2762">
                  <c:v>276.20001220703119</c:v>
                </c:pt>
                <c:pt idx="2763">
                  <c:v>276.29998779296881</c:v>
                </c:pt>
                <c:pt idx="2764">
                  <c:v>276.39999389648438</c:v>
                </c:pt>
                <c:pt idx="2765">
                  <c:v>276.5</c:v>
                </c:pt>
                <c:pt idx="2766">
                  <c:v>276.60000610351563</c:v>
                </c:pt>
                <c:pt idx="2767">
                  <c:v>276.70001220703119</c:v>
                </c:pt>
                <c:pt idx="2768">
                  <c:v>276.79998779296881</c:v>
                </c:pt>
                <c:pt idx="2769">
                  <c:v>276.89999389648438</c:v>
                </c:pt>
                <c:pt idx="2770">
                  <c:v>277</c:v>
                </c:pt>
                <c:pt idx="2771">
                  <c:v>277.10000610351563</c:v>
                </c:pt>
                <c:pt idx="2772">
                  <c:v>277.20001220703119</c:v>
                </c:pt>
                <c:pt idx="2773">
                  <c:v>277.29998779296881</c:v>
                </c:pt>
                <c:pt idx="2774">
                  <c:v>277.39999389648438</c:v>
                </c:pt>
                <c:pt idx="2775">
                  <c:v>277.5</c:v>
                </c:pt>
                <c:pt idx="2776">
                  <c:v>277.60000610351563</c:v>
                </c:pt>
                <c:pt idx="2777">
                  <c:v>277.70001220703119</c:v>
                </c:pt>
                <c:pt idx="2778">
                  <c:v>277.79998779296881</c:v>
                </c:pt>
                <c:pt idx="2779">
                  <c:v>277.89999389648438</c:v>
                </c:pt>
                <c:pt idx="2780">
                  <c:v>278</c:v>
                </c:pt>
                <c:pt idx="2781">
                  <c:v>278.10000610351563</c:v>
                </c:pt>
                <c:pt idx="2782">
                  <c:v>278.20001220703119</c:v>
                </c:pt>
                <c:pt idx="2783">
                  <c:v>278.29998779296881</c:v>
                </c:pt>
                <c:pt idx="2784">
                  <c:v>278.39999389648438</c:v>
                </c:pt>
                <c:pt idx="2785">
                  <c:v>278.5</c:v>
                </c:pt>
                <c:pt idx="2786">
                  <c:v>278.60000610351563</c:v>
                </c:pt>
                <c:pt idx="2787">
                  <c:v>278.70001220703119</c:v>
                </c:pt>
                <c:pt idx="2788">
                  <c:v>278.79998779296881</c:v>
                </c:pt>
                <c:pt idx="2789">
                  <c:v>278.89999389648438</c:v>
                </c:pt>
                <c:pt idx="2790">
                  <c:v>279</c:v>
                </c:pt>
                <c:pt idx="2791">
                  <c:v>279.10000610351563</c:v>
                </c:pt>
                <c:pt idx="2792">
                  <c:v>279.20001220703119</c:v>
                </c:pt>
                <c:pt idx="2793">
                  <c:v>279.29998779296881</c:v>
                </c:pt>
                <c:pt idx="2794">
                  <c:v>279.39999389648438</c:v>
                </c:pt>
                <c:pt idx="2795">
                  <c:v>279.5</c:v>
                </c:pt>
                <c:pt idx="2796">
                  <c:v>279.60000610351563</c:v>
                </c:pt>
                <c:pt idx="2797">
                  <c:v>279.70001220703119</c:v>
                </c:pt>
                <c:pt idx="2798">
                  <c:v>279.79998779296881</c:v>
                </c:pt>
                <c:pt idx="2799">
                  <c:v>279.89999389648438</c:v>
                </c:pt>
                <c:pt idx="2800">
                  <c:v>280</c:v>
                </c:pt>
                <c:pt idx="2801">
                  <c:v>280.10000610351563</c:v>
                </c:pt>
                <c:pt idx="2802">
                  <c:v>280.20001220703119</c:v>
                </c:pt>
                <c:pt idx="2803">
                  <c:v>280.29998779296881</c:v>
                </c:pt>
                <c:pt idx="2804">
                  <c:v>280.39999389648438</c:v>
                </c:pt>
                <c:pt idx="2805">
                  <c:v>280.5</c:v>
                </c:pt>
                <c:pt idx="2806">
                  <c:v>280.60000610351563</c:v>
                </c:pt>
                <c:pt idx="2807">
                  <c:v>280.70001220703119</c:v>
                </c:pt>
                <c:pt idx="2808">
                  <c:v>280.79998779296881</c:v>
                </c:pt>
                <c:pt idx="2809">
                  <c:v>280.89999389648438</c:v>
                </c:pt>
                <c:pt idx="2810">
                  <c:v>281</c:v>
                </c:pt>
                <c:pt idx="2811">
                  <c:v>281.10000610351563</c:v>
                </c:pt>
                <c:pt idx="2812">
                  <c:v>281.20001220703119</c:v>
                </c:pt>
                <c:pt idx="2813">
                  <c:v>281.29998779296881</c:v>
                </c:pt>
                <c:pt idx="2814">
                  <c:v>281.39999389648438</c:v>
                </c:pt>
                <c:pt idx="2815">
                  <c:v>281.5</c:v>
                </c:pt>
                <c:pt idx="2816">
                  <c:v>281.60000610351563</c:v>
                </c:pt>
                <c:pt idx="2817">
                  <c:v>281.70001220703119</c:v>
                </c:pt>
                <c:pt idx="2818">
                  <c:v>281.79998779296881</c:v>
                </c:pt>
                <c:pt idx="2819">
                  <c:v>281.89999389648438</c:v>
                </c:pt>
                <c:pt idx="2820">
                  <c:v>282</c:v>
                </c:pt>
                <c:pt idx="2821">
                  <c:v>282.10000610351563</c:v>
                </c:pt>
                <c:pt idx="2822">
                  <c:v>282.20001220703119</c:v>
                </c:pt>
                <c:pt idx="2823">
                  <c:v>282.29998779296881</c:v>
                </c:pt>
                <c:pt idx="2824">
                  <c:v>282.39999389648438</c:v>
                </c:pt>
                <c:pt idx="2825">
                  <c:v>282.5</c:v>
                </c:pt>
                <c:pt idx="2826">
                  <c:v>282.60000610351563</c:v>
                </c:pt>
                <c:pt idx="2827">
                  <c:v>282.70001220703119</c:v>
                </c:pt>
                <c:pt idx="2828">
                  <c:v>282.79998779296881</c:v>
                </c:pt>
                <c:pt idx="2829">
                  <c:v>282.89999389648438</c:v>
                </c:pt>
                <c:pt idx="2830">
                  <c:v>283</c:v>
                </c:pt>
                <c:pt idx="2831">
                  <c:v>283.10000610351563</c:v>
                </c:pt>
                <c:pt idx="2832">
                  <c:v>283.20001220703119</c:v>
                </c:pt>
                <c:pt idx="2833">
                  <c:v>283.29998779296881</c:v>
                </c:pt>
                <c:pt idx="2834">
                  <c:v>283.39999389648438</c:v>
                </c:pt>
                <c:pt idx="2835">
                  <c:v>283.5</c:v>
                </c:pt>
                <c:pt idx="2836">
                  <c:v>283.60000610351563</c:v>
                </c:pt>
                <c:pt idx="2837">
                  <c:v>283.70001220703119</c:v>
                </c:pt>
                <c:pt idx="2838">
                  <c:v>283.79998779296881</c:v>
                </c:pt>
                <c:pt idx="2839">
                  <c:v>283.89999389648438</c:v>
                </c:pt>
                <c:pt idx="2840">
                  <c:v>284</c:v>
                </c:pt>
                <c:pt idx="2841">
                  <c:v>284.10000610351563</c:v>
                </c:pt>
                <c:pt idx="2842">
                  <c:v>284.20001220703119</c:v>
                </c:pt>
                <c:pt idx="2843">
                  <c:v>284.29998779296881</c:v>
                </c:pt>
                <c:pt idx="2844">
                  <c:v>284.39999389648438</c:v>
                </c:pt>
                <c:pt idx="2845">
                  <c:v>284.5</c:v>
                </c:pt>
                <c:pt idx="2846">
                  <c:v>284.60000610351563</c:v>
                </c:pt>
                <c:pt idx="2847">
                  <c:v>284.70001220703119</c:v>
                </c:pt>
                <c:pt idx="2848">
                  <c:v>284.79998779296881</c:v>
                </c:pt>
                <c:pt idx="2849">
                  <c:v>284.89999389648438</c:v>
                </c:pt>
                <c:pt idx="2850">
                  <c:v>285</c:v>
                </c:pt>
                <c:pt idx="2851">
                  <c:v>285.10000610351563</c:v>
                </c:pt>
                <c:pt idx="2852">
                  <c:v>285.20001220703119</c:v>
                </c:pt>
                <c:pt idx="2853">
                  <c:v>285.29998779296881</c:v>
                </c:pt>
                <c:pt idx="2854">
                  <c:v>285.39999389648438</c:v>
                </c:pt>
                <c:pt idx="2855">
                  <c:v>285.5</c:v>
                </c:pt>
                <c:pt idx="2856">
                  <c:v>285.60000610351563</c:v>
                </c:pt>
                <c:pt idx="2857">
                  <c:v>285.70001220703119</c:v>
                </c:pt>
                <c:pt idx="2858">
                  <c:v>285.79998779296881</c:v>
                </c:pt>
                <c:pt idx="2859">
                  <c:v>285.89999389648438</c:v>
                </c:pt>
                <c:pt idx="2860">
                  <c:v>286</c:v>
                </c:pt>
                <c:pt idx="2861">
                  <c:v>286.10000610351563</c:v>
                </c:pt>
                <c:pt idx="2862">
                  <c:v>286.20001220703119</c:v>
                </c:pt>
                <c:pt idx="2863">
                  <c:v>286.29998779296881</c:v>
                </c:pt>
                <c:pt idx="2864">
                  <c:v>286.39999389648438</c:v>
                </c:pt>
                <c:pt idx="2865">
                  <c:v>286.5</c:v>
                </c:pt>
                <c:pt idx="2866">
                  <c:v>286.60000610351563</c:v>
                </c:pt>
                <c:pt idx="2867">
                  <c:v>286.70001220703119</c:v>
                </c:pt>
                <c:pt idx="2868">
                  <c:v>286.79998779296881</c:v>
                </c:pt>
                <c:pt idx="2869">
                  <c:v>286.89999389648438</c:v>
                </c:pt>
                <c:pt idx="2870">
                  <c:v>287</c:v>
                </c:pt>
                <c:pt idx="2871">
                  <c:v>287.10000610351563</c:v>
                </c:pt>
                <c:pt idx="2872">
                  <c:v>287.20001220703119</c:v>
                </c:pt>
                <c:pt idx="2873">
                  <c:v>287.29998779296881</c:v>
                </c:pt>
                <c:pt idx="2874">
                  <c:v>287.39999389648438</c:v>
                </c:pt>
                <c:pt idx="2875">
                  <c:v>287.5</c:v>
                </c:pt>
                <c:pt idx="2876">
                  <c:v>287.60000610351563</c:v>
                </c:pt>
                <c:pt idx="2877">
                  <c:v>287.70001220703119</c:v>
                </c:pt>
                <c:pt idx="2878">
                  <c:v>287.79998779296881</c:v>
                </c:pt>
                <c:pt idx="2879">
                  <c:v>287.89999389648438</c:v>
                </c:pt>
                <c:pt idx="2880">
                  <c:v>288</c:v>
                </c:pt>
                <c:pt idx="2881">
                  <c:v>288.10000610351563</c:v>
                </c:pt>
                <c:pt idx="2882">
                  <c:v>288.20001220703119</c:v>
                </c:pt>
                <c:pt idx="2883">
                  <c:v>288.29998779296881</c:v>
                </c:pt>
                <c:pt idx="2884">
                  <c:v>288.39999389648438</c:v>
                </c:pt>
                <c:pt idx="2885">
                  <c:v>288.5</c:v>
                </c:pt>
                <c:pt idx="2886">
                  <c:v>288.60000610351563</c:v>
                </c:pt>
                <c:pt idx="2887">
                  <c:v>288.70001220703119</c:v>
                </c:pt>
                <c:pt idx="2888">
                  <c:v>288.79998779296881</c:v>
                </c:pt>
                <c:pt idx="2889">
                  <c:v>288.89999389648438</c:v>
                </c:pt>
                <c:pt idx="2890">
                  <c:v>289</c:v>
                </c:pt>
                <c:pt idx="2891">
                  <c:v>289.10000610351563</c:v>
                </c:pt>
                <c:pt idx="2892">
                  <c:v>289.20001220703119</c:v>
                </c:pt>
                <c:pt idx="2893">
                  <c:v>289.29998779296881</c:v>
                </c:pt>
                <c:pt idx="2894">
                  <c:v>289.39999389648438</c:v>
                </c:pt>
                <c:pt idx="2895">
                  <c:v>289.5</c:v>
                </c:pt>
                <c:pt idx="2896">
                  <c:v>289.60000610351563</c:v>
                </c:pt>
                <c:pt idx="2897">
                  <c:v>289.70001220703119</c:v>
                </c:pt>
                <c:pt idx="2898">
                  <c:v>289.79998779296881</c:v>
                </c:pt>
                <c:pt idx="2899">
                  <c:v>289.89999389648438</c:v>
                </c:pt>
                <c:pt idx="2900">
                  <c:v>290</c:v>
                </c:pt>
                <c:pt idx="2901">
                  <c:v>290.10000610351563</c:v>
                </c:pt>
                <c:pt idx="2902">
                  <c:v>290.20001220703119</c:v>
                </c:pt>
                <c:pt idx="2903">
                  <c:v>290.29998779296881</c:v>
                </c:pt>
                <c:pt idx="2904">
                  <c:v>290.39999389648438</c:v>
                </c:pt>
                <c:pt idx="2905">
                  <c:v>290.5</c:v>
                </c:pt>
                <c:pt idx="2906">
                  <c:v>290.60000610351563</c:v>
                </c:pt>
                <c:pt idx="2907">
                  <c:v>290.70001220703119</c:v>
                </c:pt>
                <c:pt idx="2908">
                  <c:v>290.79998779296881</c:v>
                </c:pt>
                <c:pt idx="2909">
                  <c:v>290.89999389648438</c:v>
                </c:pt>
                <c:pt idx="2910">
                  <c:v>291</c:v>
                </c:pt>
                <c:pt idx="2911">
                  <c:v>291.10000610351563</c:v>
                </c:pt>
                <c:pt idx="2912">
                  <c:v>291.20001220703119</c:v>
                </c:pt>
                <c:pt idx="2913">
                  <c:v>291.29998779296881</c:v>
                </c:pt>
                <c:pt idx="2914">
                  <c:v>291.39999389648438</c:v>
                </c:pt>
                <c:pt idx="2915">
                  <c:v>291.5</c:v>
                </c:pt>
                <c:pt idx="2916">
                  <c:v>291.60000610351563</c:v>
                </c:pt>
                <c:pt idx="2917">
                  <c:v>291.70001220703119</c:v>
                </c:pt>
                <c:pt idx="2918">
                  <c:v>291.79998779296881</c:v>
                </c:pt>
                <c:pt idx="2919">
                  <c:v>291.89999389648438</c:v>
                </c:pt>
                <c:pt idx="2920">
                  <c:v>292</c:v>
                </c:pt>
                <c:pt idx="2921">
                  <c:v>292.10000610351563</c:v>
                </c:pt>
                <c:pt idx="2922">
                  <c:v>292.20001220703119</c:v>
                </c:pt>
                <c:pt idx="2923">
                  <c:v>292.29998779296881</c:v>
                </c:pt>
                <c:pt idx="2924">
                  <c:v>292.39999389648438</c:v>
                </c:pt>
                <c:pt idx="2925">
                  <c:v>292.5</c:v>
                </c:pt>
                <c:pt idx="2926">
                  <c:v>292.60000610351563</c:v>
                </c:pt>
                <c:pt idx="2927">
                  <c:v>292.70001220703119</c:v>
                </c:pt>
                <c:pt idx="2928">
                  <c:v>292.79998779296881</c:v>
                </c:pt>
                <c:pt idx="2929">
                  <c:v>292.89999389648438</c:v>
                </c:pt>
                <c:pt idx="2930">
                  <c:v>293</c:v>
                </c:pt>
                <c:pt idx="2931">
                  <c:v>293.10000610351563</c:v>
                </c:pt>
                <c:pt idx="2932">
                  <c:v>293.20001220703119</c:v>
                </c:pt>
                <c:pt idx="2933">
                  <c:v>293.29998779296881</c:v>
                </c:pt>
                <c:pt idx="2934">
                  <c:v>293.39999389648438</c:v>
                </c:pt>
                <c:pt idx="2935">
                  <c:v>293.5</c:v>
                </c:pt>
                <c:pt idx="2936">
                  <c:v>293.60000610351563</c:v>
                </c:pt>
                <c:pt idx="2937">
                  <c:v>293.70001220703119</c:v>
                </c:pt>
                <c:pt idx="2938">
                  <c:v>293.79998779296881</c:v>
                </c:pt>
                <c:pt idx="2939">
                  <c:v>293.89999389648438</c:v>
                </c:pt>
                <c:pt idx="2940">
                  <c:v>294</c:v>
                </c:pt>
                <c:pt idx="2941">
                  <c:v>294.10000610351563</c:v>
                </c:pt>
                <c:pt idx="2942">
                  <c:v>294.20001220703119</c:v>
                </c:pt>
                <c:pt idx="2943">
                  <c:v>294.29998779296881</c:v>
                </c:pt>
                <c:pt idx="2944">
                  <c:v>294.39999389648438</c:v>
                </c:pt>
                <c:pt idx="2945">
                  <c:v>294.5</c:v>
                </c:pt>
                <c:pt idx="2946">
                  <c:v>294.60000610351563</c:v>
                </c:pt>
                <c:pt idx="2947">
                  <c:v>294.70001220703119</c:v>
                </c:pt>
                <c:pt idx="2948">
                  <c:v>294.79998779296881</c:v>
                </c:pt>
                <c:pt idx="2949">
                  <c:v>294.89999389648438</c:v>
                </c:pt>
                <c:pt idx="2950">
                  <c:v>295</c:v>
                </c:pt>
                <c:pt idx="2951">
                  <c:v>295.10000610351563</c:v>
                </c:pt>
                <c:pt idx="2952">
                  <c:v>295.20001220703119</c:v>
                </c:pt>
                <c:pt idx="2953">
                  <c:v>295.29998779296881</c:v>
                </c:pt>
                <c:pt idx="2954">
                  <c:v>295.39999389648438</c:v>
                </c:pt>
                <c:pt idx="2955">
                  <c:v>295.5</c:v>
                </c:pt>
                <c:pt idx="2956">
                  <c:v>295.60000610351563</c:v>
                </c:pt>
                <c:pt idx="2957">
                  <c:v>295.70001220703119</c:v>
                </c:pt>
                <c:pt idx="2958">
                  <c:v>295.79998779296881</c:v>
                </c:pt>
                <c:pt idx="2959">
                  <c:v>295.89999389648438</c:v>
                </c:pt>
                <c:pt idx="2960">
                  <c:v>296</c:v>
                </c:pt>
                <c:pt idx="2961">
                  <c:v>296.10000610351563</c:v>
                </c:pt>
                <c:pt idx="2962">
                  <c:v>296.20001220703119</c:v>
                </c:pt>
                <c:pt idx="2963">
                  <c:v>296.29998779296881</c:v>
                </c:pt>
                <c:pt idx="2964">
                  <c:v>296.39999389648438</c:v>
                </c:pt>
                <c:pt idx="2965">
                  <c:v>296.5</c:v>
                </c:pt>
                <c:pt idx="2966">
                  <c:v>296.60000610351563</c:v>
                </c:pt>
                <c:pt idx="2967">
                  <c:v>296.70001220703119</c:v>
                </c:pt>
                <c:pt idx="2968">
                  <c:v>296.79998779296881</c:v>
                </c:pt>
                <c:pt idx="2969">
                  <c:v>296.89999389648438</c:v>
                </c:pt>
                <c:pt idx="2970">
                  <c:v>297</c:v>
                </c:pt>
                <c:pt idx="2971">
                  <c:v>297.10000610351563</c:v>
                </c:pt>
                <c:pt idx="2972">
                  <c:v>297.20001220703119</c:v>
                </c:pt>
                <c:pt idx="2973">
                  <c:v>297.29998779296881</c:v>
                </c:pt>
                <c:pt idx="2974">
                  <c:v>297.39999389648438</c:v>
                </c:pt>
                <c:pt idx="2975">
                  <c:v>297.5</c:v>
                </c:pt>
                <c:pt idx="2976">
                  <c:v>297.60000610351563</c:v>
                </c:pt>
                <c:pt idx="2977">
                  <c:v>297.70001220703119</c:v>
                </c:pt>
                <c:pt idx="2978">
                  <c:v>297.79998779296881</c:v>
                </c:pt>
                <c:pt idx="2979">
                  <c:v>297.89999389648438</c:v>
                </c:pt>
                <c:pt idx="2980">
                  <c:v>298</c:v>
                </c:pt>
                <c:pt idx="2981">
                  <c:v>298.10000610351563</c:v>
                </c:pt>
                <c:pt idx="2982">
                  <c:v>298.20001220703119</c:v>
                </c:pt>
                <c:pt idx="2983">
                  <c:v>298.29998779296881</c:v>
                </c:pt>
                <c:pt idx="2984">
                  <c:v>298.39999389648438</c:v>
                </c:pt>
                <c:pt idx="2985">
                  <c:v>298.5</c:v>
                </c:pt>
                <c:pt idx="2986">
                  <c:v>298.60000610351563</c:v>
                </c:pt>
                <c:pt idx="2987">
                  <c:v>298.70001220703119</c:v>
                </c:pt>
                <c:pt idx="2988">
                  <c:v>298.79998779296881</c:v>
                </c:pt>
                <c:pt idx="2989">
                  <c:v>298.89999389648438</c:v>
                </c:pt>
                <c:pt idx="2990">
                  <c:v>299</c:v>
                </c:pt>
                <c:pt idx="2991">
                  <c:v>299.10000610351563</c:v>
                </c:pt>
                <c:pt idx="2992">
                  <c:v>299.20001220703119</c:v>
                </c:pt>
                <c:pt idx="2993">
                  <c:v>299.29998779296881</c:v>
                </c:pt>
                <c:pt idx="2994">
                  <c:v>299.39999389648438</c:v>
                </c:pt>
                <c:pt idx="2995">
                  <c:v>299.5</c:v>
                </c:pt>
                <c:pt idx="2996">
                  <c:v>299.60000610351563</c:v>
                </c:pt>
                <c:pt idx="2997">
                  <c:v>299.70001220703119</c:v>
                </c:pt>
                <c:pt idx="2998">
                  <c:v>299.79998779296881</c:v>
                </c:pt>
                <c:pt idx="2999">
                  <c:v>299.89999389648438</c:v>
                </c:pt>
                <c:pt idx="3000">
                  <c:v>300</c:v>
                </c:pt>
                <c:pt idx="3001">
                  <c:v>300.10000610351563</c:v>
                </c:pt>
                <c:pt idx="3002">
                  <c:v>300.20001220703119</c:v>
                </c:pt>
                <c:pt idx="3003">
                  <c:v>300.29998779296881</c:v>
                </c:pt>
                <c:pt idx="3004">
                  <c:v>300.39999389648438</c:v>
                </c:pt>
                <c:pt idx="3005">
                  <c:v>300.5</c:v>
                </c:pt>
                <c:pt idx="3006">
                  <c:v>300.60000610351563</c:v>
                </c:pt>
                <c:pt idx="3007">
                  <c:v>300.70001220703119</c:v>
                </c:pt>
                <c:pt idx="3008">
                  <c:v>300.79998779296881</c:v>
                </c:pt>
                <c:pt idx="3009">
                  <c:v>300.89999389648438</c:v>
                </c:pt>
                <c:pt idx="3010">
                  <c:v>301</c:v>
                </c:pt>
                <c:pt idx="3011">
                  <c:v>301.10000610351563</c:v>
                </c:pt>
                <c:pt idx="3012">
                  <c:v>301.20001220703119</c:v>
                </c:pt>
                <c:pt idx="3013">
                  <c:v>301.29998779296881</c:v>
                </c:pt>
                <c:pt idx="3014">
                  <c:v>301.39999389648438</c:v>
                </c:pt>
                <c:pt idx="3015">
                  <c:v>301.5</c:v>
                </c:pt>
                <c:pt idx="3016">
                  <c:v>301.60000610351563</c:v>
                </c:pt>
                <c:pt idx="3017">
                  <c:v>301.70001220703119</c:v>
                </c:pt>
                <c:pt idx="3018">
                  <c:v>301.79998779296881</c:v>
                </c:pt>
                <c:pt idx="3019">
                  <c:v>301.89999389648438</c:v>
                </c:pt>
                <c:pt idx="3020">
                  <c:v>302</c:v>
                </c:pt>
                <c:pt idx="3021">
                  <c:v>302.10000610351563</c:v>
                </c:pt>
                <c:pt idx="3022">
                  <c:v>302.20001220703119</c:v>
                </c:pt>
                <c:pt idx="3023">
                  <c:v>302.29998779296881</c:v>
                </c:pt>
                <c:pt idx="3024">
                  <c:v>302.39999389648438</c:v>
                </c:pt>
                <c:pt idx="3025">
                  <c:v>302.5</c:v>
                </c:pt>
                <c:pt idx="3026">
                  <c:v>302.60000610351563</c:v>
                </c:pt>
                <c:pt idx="3027">
                  <c:v>302.70001220703119</c:v>
                </c:pt>
                <c:pt idx="3028">
                  <c:v>302.79998779296881</c:v>
                </c:pt>
                <c:pt idx="3029">
                  <c:v>302.89999389648438</c:v>
                </c:pt>
                <c:pt idx="3030">
                  <c:v>303</c:v>
                </c:pt>
                <c:pt idx="3031">
                  <c:v>303.10000610351563</c:v>
                </c:pt>
                <c:pt idx="3032">
                  <c:v>303.20001220703119</c:v>
                </c:pt>
                <c:pt idx="3033">
                  <c:v>303.29998779296881</c:v>
                </c:pt>
                <c:pt idx="3034">
                  <c:v>303.39999389648438</c:v>
                </c:pt>
                <c:pt idx="3035">
                  <c:v>303.5</c:v>
                </c:pt>
                <c:pt idx="3036">
                  <c:v>303.60000610351563</c:v>
                </c:pt>
                <c:pt idx="3037">
                  <c:v>303.70001220703119</c:v>
                </c:pt>
                <c:pt idx="3038">
                  <c:v>303.79998779296881</c:v>
                </c:pt>
                <c:pt idx="3039">
                  <c:v>303.89999389648438</c:v>
                </c:pt>
                <c:pt idx="3040">
                  <c:v>304</c:v>
                </c:pt>
                <c:pt idx="3041">
                  <c:v>304.10000610351563</c:v>
                </c:pt>
                <c:pt idx="3042">
                  <c:v>304.20001220703119</c:v>
                </c:pt>
                <c:pt idx="3043">
                  <c:v>304.29998779296881</c:v>
                </c:pt>
                <c:pt idx="3044">
                  <c:v>304.39999389648438</c:v>
                </c:pt>
                <c:pt idx="3045">
                  <c:v>304.5</c:v>
                </c:pt>
                <c:pt idx="3046">
                  <c:v>304.60000610351563</c:v>
                </c:pt>
                <c:pt idx="3047">
                  <c:v>304.70001220703119</c:v>
                </c:pt>
                <c:pt idx="3048">
                  <c:v>304.79998779296881</c:v>
                </c:pt>
                <c:pt idx="3049">
                  <c:v>304.89999389648438</c:v>
                </c:pt>
                <c:pt idx="3050">
                  <c:v>305</c:v>
                </c:pt>
                <c:pt idx="3051">
                  <c:v>305.10000610351563</c:v>
                </c:pt>
                <c:pt idx="3052">
                  <c:v>305.20001220703119</c:v>
                </c:pt>
                <c:pt idx="3053">
                  <c:v>305.29998779296881</c:v>
                </c:pt>
                <c:pt idx="3054">
                  <c:v>305.39999389648438</c:v>
                </c:pt>
                <c:pt idx="3055">
                  <c:v>305.5</c:v>
                </c:pt>
                <c:pt idx="3056">
                  <c:v>305.60000610351563</c:v>
                </c:pt>
                <c:pt idx="3057">
                  <c:v>305.70001220703119</c:v>
                </c:pt>
                <c:pt idx="3058">
                  <c:v>305.79998779296881</c:v>
                </c:pt>
                <c:pt idx="3059">
                  <c:v>305.89999389648438</c:v>
                </c:pt>
                <c:pt idx="3060">
                  <c:v>306</c:v>
                </c:pt>
                <c:pt idx="3061">
                  <c:v>306.10000610351563</c:v>
                </c:pt>
                <c:pt idx="3062">
                  <c:v>306.20001220703119</c:v>
                </c:pt>
                <c:pt idx="3063">
                  <c:v>306.29998779296881</c:v>
                </c:pt>
                <c:pt idx="3064">
                  <c:v>306.39999389648438</c:v>
                </c:pt>
                <c:pt idx="3065">
                  <c:v>306.5</c:v>
                </c:pt>
                <c:pt idx="3066">
                  <c:v>306.60000610351563</c:v>
                </c:pt>
                <c:pt idx="3067">
                  <c:v>306.70001220703119</c:v>
                </c:pt>
                <c:pt idx="3068">
                  <c:v>306.79998779296881</c:v>
                </c:pt>
                <c:pt idx="3069">
                  <c:v>306.89999389648438</c:v>
                </c:pt>
                <c:pt idx="3070">
                  <c:v>307</c:v>
                </c:pt>
                <c:pt idx="3071">
                  <c:v>307.10000610351563</c:v>
                </c:pt>
                <c:pt idx="3072">
                  <c:v>307.20001220703119</c:v>
                </c:pt>
                <c:pt idx="3073">
                  <c:v>307.29998779296881</c:v>
                </c:pt>
                <c:pt idx="3074">
                  <c:v>307.39999389648438</c:v>
                </c:pt>
                <c:pt idx="3075">
                  <c:v>307.5</c:v>
                </c:pt>
                <c:pt idx="3076">
                  <c:v>307.60000610351563</c:v>
                </c:pt>
                <c:pt idx="3077">
                  <c:v>307.70001220703119</c:v>
                </c:pt>
                <c:pt idx="3078">
                  <c:v>307.79998779296881</c:v>
                </c:pt>
                <c:pt idx="3079">
                  <c:v>307.89999389648438</c:v>
                </c:pt>
                <c:pt idx="3080">
                  <c:v>308</c:v>
                </c:pt>
                <c:pt idx="3081">
                  <c:v>308.10000610351563</c:v>
                </c:pt>
                <c:pt idx="3082">
                  <c:v>308.20001220703119</c:v>
                </c:pt>
                <c:pt idx="3083">
                  <c:v>308.29998779296881</c:v>
                </c:pt>
                <c:pt idx="3084">
                  <c:v>308.39999389648438</c:v>
                </c:pt>
                <c:pt idx="3085">
                  <c:v>308.5</c:v>
                </c:pt>
                <c:pt idx="3086">
                  <c:v>308.60000610351563</c:v>
                </c:pt>
                <c:pt idx="3087">
                  <c:v>308.70001220703119</c:v>
                </c:pt>
                <c:pt idx="3088">
                  <c:v>308.79998779296881</c:v>
                </c:pt>
                <c:pt idx="3089">
                  <c:v>308.89999389648438</c:v>
                </c:pt>
                <c:pt idx="3090">
                  <c:v>309</c:v>
                </c:pt>
                <c:pt idx="3091">
                  <c:v>309.10000610351563</c:v>
                </c:pt>
                <c:pt idx="3092">
                  <c:v>309.20001220703119</c:v>
                </c:pt>
                <c:pt idx="3093">
                  <c:v>309.29998779296881</c:v>
                </c:pt>
                <c:pt idx="3094">
                  <c:v>309.39999389648438</c:v>
                </c:pt>
                <c:pt idx="3095">
                  <c:v>309.5</c:v>
                </c:pt>
                <c:pt idx="3096">
                  <c:v>309.60000610351563</c:v>
                </c:pt>
                <c:pt idx="3097">
                  <c:v>309.70001220703119</c:v>
                </c:pt>
                <c:pt idx="3098">
                  <c:v>309.79998779296881</c:v>
                </c:pt>
                <c:pt idx="3099">
                  <c:v>309.89999389648438</c:v>
                </c:pt>
                <c:pt idx="3100">
                  <c:v>310</c:v>
                </c:pt>
                <c:pt idx="3101">
                  <c:v>310.10000610351563</c:v>
                </c:pt>
                <c:pt idx="3102">
                  <c:v>310.20001220703119</c:v>
                </c:pt>
                <c:pt idx="3103">
                  <c:v>310.29998779296881</c:v>
                </c:pt>
                <c:pt idx="3104">
                  <c:v>310.39999389648438</c:v>
                </c:pt>
                <c:pt idx="3105">
                  <c:v>310.5</c:v>
                </c:pt>
                <c:pt idx="3106">
                  <c:v>310.60000610351563</c:v>
                </c:pt>
                <c:pt idx="3107">
                  <c:v>310.70001220703119</c:v>
                </c:pt>
                <c:pt idx="3108">
                  <c:v>310.79998779296881</c:v>
                </c:pt>
                <c:pt idx="3109">
                  <c:v>310.89999389648438</c:v>
                </c:pt>
                <c:pt idx="3110">
                  <c:v>311</c:v>
                </c:pt>
                <c:pt idx="3111">
                  <c:v>311.10000610351563</c:v>
                </c:pt>
                <c:pt idx="3112">
                  <c:v>311.20001220703119</c:v>
                </c:pt>
                <c:pt idx="3113">
                  <c:v>311.29998779296881</c:v>
                </c:pt>
                <c:pt idx="3114">
                  <c:v>311.39999389648438</c:v>
                </c:pt>
                <c:pt idx="3115">
                  <c:v>311.5</c:v>
                </c:pt>
                <c:pt idx="3116">
                  <c:v>311.60000610351563</c:v>
                </c:pt>
                <c:pt idx="3117">
                  <c:v>311.70001220703119</c:v>
                </c:pt>
                <c:pt idx="3118">
                  <c:v>311.79998779296881</c:v>
                </c:pt>
                <c:pt idx="3119">
                  <c:v>311.89999389648438</c:v>
                </c:pt>
                <c:pt idx="3120">
                  <c:v>312</c:v>
                </c:pt>
                <c:pt idx="3121">
                  <c:v>312.10000610351563</c:v>
                </c:pt>
                <c:pt idx="3122">
                  <c:v>312.20001220703119</c:v>
                </c:pt>
                <c:pt idx="3123">
                  <c:v>312.29998779296881</c:v>
                </c:pt>
                <c:pt idx="3124">
                  <c:v>312.39999389648438</c:v>
                </c:pt>
                <c:pt idx="3125">
                  <c:v>312.5</c:v>
                </c:pt>
                <c:pt idx="3126">
                  <c:v>312.60000610351563</c:v>
                </c:pt>
                <c:pt idx="3127">
                  <c:v>312.70001220703119</c:v>
                </c:pt>
                <c:pt idx="3128">
                  <c:v>312.79998779296881</c:v>
                </c:pt>
                <c:pt idx="3129">
                  <c:v>312.89999389648438</c:v>
                </c:pt>
                <c:pt idx="3130">
                  <c:v>313</c:v>
                </c:pt>
                <c:pt idx="3131">
                  <c:v>313.10000610351563</c:v>
                </c:pt>
                <c:pt idx="3132">
                  <c:v>313.20001220703119</c:v>
                </c:pt>
                <c:pt idx="3133">
                  <c:v>313.29998779296881</c:v>
                </c:pt>
                <c:pt idx="3134">
                  <c:v>313.39999389648438</c:v>
                </c:pt>
                <c:pt idx="3135">
                  <c:v>313.5</c:v>
                </c:pt>
                <c:pt idx="3136">
                  <c:v>313.60000610351563</c:v>
                </c:pt>
                <c:pt idx="3137">
                  <c:v>313.70001220703119</c:v>
                </c:pt>
                <c:pt idx="3138">
                  <c:v>313.79998779296881</c:v>
                </c:pt>
                <c:pt idx="3139">
                  <c:v>313.89999389648438</c:v>
                </c:pt>
                <c:pt idx="3140">
                  <c:v>314</c:v>
                </c:pt>
                <c:pt idx="3141">
                  <c:v>314.10000610351563</c:v>
                </c:pt>
                <c:pt idx="3142">
                  <c:v>314.20001220703119</c:v>
                </c:pt>
                <c:pt idx="3143">
                  <c:v>314.29998779296881</c:v>
                </c:pt>
                <c:pt idx="3144">
                  <c:v>314.39999389648438</c:v>
                </c:pt>
                <c:pt idx="3145">
                  <c:v>314.5</c:v>
                </c:pt>
                <c:pt idx="3146">
                  <c:v>314.60000610351563</c:v>
                </c:pt>
                <c:pt idx="3147">
                  <c:v>314.70001220703119</c:v>
                </c:pt>
                <c:pt idx="3148">
                  <c:v>314.79998779296881</c:v>
                </c:pt>
                <c:pt idx="3149">
                  <c:v>314.89999389648438</c:v>
                </c:pt>
                <c:pt idx="3150">
                  <c:v>315</c:v>
                </c:pt>
                <c:pt idx="3151">
                  <c:v>315.10000610351563</c:v>
                </c:pt>
                <c:pt idx="3152">
                  <c:v>315.20001220703119</c:v>
                </c:pt>
                <c:pt idx="3153">
                  <c:v>315.29998779296881</c:v>
                </c:pt>
                <c:pt idx="3154">
                  <c:v>315.39999389648438</c:v>
                </c:pt>
                <c:pt idx="3155">
                  <c:v>315.5</c:v>
                </c:pt>
                <c:pt idx="3156">
                  <c:v>315.60000610351563</c:v>
                </c:pt>
                <c:pt idx="3157">
                  <c:v>315.70001220703119</c:v>
                </c:pt>
                <c:pt idx="3158">
                  <c:v>315.79998779296881</c:v>
                </c:pt>
                <c:pt idx="3159">
                  <c:v>315.89999389648438</c:v>
                </c:pt>
                <c:pt idx="3160">
                  <c:v>316</c:v>
                </c:pt>
                <c:pt idx="3161">
                  <c:v>316.10000610351563</c:v>
                </c:pt>
                <c:pt idx="3162">
                  <c:v>316.20001220703119</c:v>
                </c:pt>
                <c:pt idx="3163">
                  <c:v>316.29998779296881</c:v>
                </c:pt>
                <c:pt idx="3164">
                  <c:v>316.39999389648438</c:v>
                </c:pt>
                <c:pt idx="3165">
                  <c:v>316.5</c:v>
                </c:pt>
                <c:pt idx="3166">
                  <c:v>316.60000610351563</c:v>
                </c:pt>
                <c:pt idx="3167">
                  <c:v>316.70001220703119</c:v>
                </c:pt>
                <c:pt idx="3168">
                  <c:v>316.79998779296881</c:v>
                </c:pt>
                <c:pt idx="3169">
                  <c:v>316.89999389648438</c:v>
                </c:pt>
                <c:pt idx="3170">
                  <c:v>317</c:v>
                </c:pt>
                <c:pt idx="3171">
                  <c:v>317.10000610351563</c:v>
                </c:pt>
                <c:pt idx="3172">
                  <c:v>317.20001220703119</c:v>
                </c:pt>
                <c:pt idx="3173">
                  <c:v>317.29998779296881</c:v>
                </c:pt>
                <c:pt idx="3174">
                  <c:v>317.39999389648438</c:v>
                </c:pt>
                <c:pt idx="3175">
                  <c:v>317.5</c:v>
                </c:pt>
                <c:pt idx="3176">
                  <c:v>317.60000610351563</c:v>
                </c:pt>
                <c:pt idx="3177">
                  <c:v>317.70001220703119</c:v>
                </c:pt>
                <c:pt idx="3178">
                  <c:v>317.79998779296881</c:v>
                </c:pt>
                <c:pt idx="3179">
                  <c:v>317.89999389648438</c:v>
                </c:pt>
                <c:pt idx="3180">
                  <c:v>318</c:v>
                </c:pt>
                <c:pt idx="3181">
                  <c:v>318.10000610351563</c:v>
                </c:pt>
                <c:pt idx="3182">
                  <c:v>318.20001220703119</c:v>
                </c:pt>
                <c:pt idx="3183">
                  <c:v>318.29998779296881</c:v>
                </c:pt>
                <c:pt idx="3184">
                  <c:v>318.39999389648438</c:v>
                </c:pt>
                <c:pt idx="3185">
                  <c:v>318.5</c:v>
                </c:pt>
                <c:pt idx="3186">
                  <c:v>318.60000610351563</c:v>
                </c:pt>
                <c:pt idx="3187">
                  <c:v>318.70001220703119</c:v>
                </c:pt>
                <c:pt idx="3188">
                  <c:v>318.79998779296881</c:v>
                </c:pt>
                <c:pt idx="3189">
                  <c:v>318.89999389648438</c:v>
                </c:pt>
                <c:pt idx="3190">
                  <c:v>319</c:v>
                </c:pt>
                <c:pt idx="3191">
                  <c:v>319.10000610351563</c:v>
                </c:pt>
                <c:pt idx="3192">
                  <c:v>319.20001220703119</c:v>
                </c:pt>
                <c:pt idx="3193">
                  <c:v>319.29998779296881</c:v>
                </c:pt>
                <c:pt idx="3194">
                  <c:v>319.39999389648438</c:v>
                </c:pt>
                <c:pt idx="3195">
                  <c:v>319.5</c:v>
                </c:pt>
                <c:pt idx="3196">
                  <c:v>319.60000610351563</c:v>
                </c:pt>
                <c:pt idx="3197">
                  <c:v>319.70001220703119</c:v>
                </c:pt>
                <c:pt idx="3198">
                  <c:v>319.79998779296881</c:v>
                </c:pt>
                <c:pt idx="3199">
                  <c:v>319.89999389648438</c:v>
                </c:pt>
                <c:pt idx="3200">
                  <c:v>320</c:v>
                </c:pt>
                <c:pt idx="3201">
                  <c:v>320.10000610351563</c:v>
                </c:pt>
                <c:pt idx="3202">
                  <c:v>320.20001220703119</c:v>
                </c:pt>
                <c:pt idx="3203">
                  <c:v>320.29998779296881</c:v>
                </c:pt>
                <c:pt idx="3204">
                  <c:v>320.39999389648438</c:v>
                </c:pt>
                <c:pt idx="3205">
                  <c:v>320.5</c:v>
                </c:pt>
                <c:pt idx="3206">
                  <c:v>320.60000610351563</c:v>
                </c:pt>
                <c:pt idx="3207">
                  <c:v>320.70001220703119</c:v>
                </c:pt>
                <c:pt idx="3208">
                  <c:v>320.79998779296881</c:v>
                </c:pt>
                <c:pt idx="3209">
                  <c:v>320.89999389648438</c:v>
                </c:pt>
                <c:pt idx="3210">
                  <c:v>321</c:v>
                </c:pt>
                <c:pt idx="3211">
                  <c:v>321.10000610351563</c:v>
                </c:pt>
                <c:pt idx="3212">
                  <c:v>321.20001220703119</c:v>
                </c:pt>
                <c:pt idx="3213">
                  <c:v>321.29998779296881</c:v>
                </c:pt>
                <c:pt idx="3214">
                  <c:v>321.39999389648438</c:v>
                </c:pt>
                <c:pt idx="3215">
                  <c:v>321.5</c:v>
                </c:pt>
                <c:pt idx="3216">
                  <c:v>321.60000610351563</c:v>
                </c:pt>
                <c:pt idx="3217">
                  <c:v>321.70001220703119</c:v>
                </c:pt>
                <c:pt idx="3218">
                  <c:v>321.79998779296881</c:v>
                </c:pt>
                <c:pt idx="3219">
                  <c:v>321.89999389648438</c:v>
                </c:pt>
                <c:pt idx="3220">
                  <c:v>322</c:v>
                </c:pt>
                <c:pt idx="3221">
                  <c:v>322.10000610351563</c:v>
                </c:pt>
                <c:pt idx="3222">
                  <c:v>322.20001220703119</c:v>
                </c:pt>
                <c:pt idx="3223">
                  <c:v>322.29998779296881</c:v>
                </c:pt>
                <c:pt idx="3224">
                  <c:v>322.39999389648438</c:v>
                </c:pt>
                <c:pt idx="3225">
                  <c:v>322.5</c:v>
                </c:pt>
                <c:pt idx="3226">
                  <c:v>322.60000610351563</c:v>
                </c:pt>
                <c:pt idx="3227">
                  <c:v>322.70001220703119</c:v>
                </c:pt>
                <c:pt idx="3228">
                  <c:v>322.79998779296881</c:v>
                </c:pt>
                <c:pt idx="3229">
                  <c:v>322.89999389648438</c:v>
                </c:pt>
                <c:pt idx="3230">
                  <c:v>323</c:v>
                </c:pt>
                <c:pt idx="3231">
                  <c:v>323.10000610351563</c:v>
                </c:pt>
                <c:pt idx="3232">
                  <c:v>323.20001220703119</c:v>
                </c:pt>
                <c:pt idx="3233">
                  <c:v>323.29998779296881</c:v>
                </c:pt>
                <c:pt idx="3234">
                  <c:v>323.39999389648438</c:v>
                </c:pt>
                <c:pt idx="3235">
                  <c:v>323.5</c:v>
                </c:pt>
                <c:pt idx="3236">
                  <c:v>323.60000610351563</c:v>
                </c:pt>
                <c:pt idx="3237">
                  <c:v>323.70001220703119</c:v>
                </c:pt>
                <c:pt idx="3238">
                  <c:v>323.79998779296881</c:v>
                </c:pt>
                <c:pt idx="3239">
                  <c:v>323.89999389648438</c:v>
                </c:pt>
                <c:pt idx="3240">
                  <c:v>324</c:v>
                </c:pt>
                <c:pt idx="3241">
                  <c:v>324.10000610351563</c:v>
                </c:pt>
                <c:pt idx="3242">
                  <c:v>324.20001220703119</c:v>
                </c:pt>
                <c:pt idx="3243">
                  <c:v>324.29998779296881</c:v>
                </c:pt>
                <c:pt idx="3244">
                  <c:v>324.39999389648438</c:v>
                </c:pt>
                <c:pt idx="3245">
                  <c:v>324.5</c:v>
                </c:pt>
                <c:pt idx="3246">
                  <c:v>324.60000610351563</c:v>
                </c:pt>
                <c:pt idx="3247">
                  <c:v>324.70001220703119</c:v>
                </c:pt>
                <c:pt idx="3248">
                  <c:v>324.79998779296881</c:v>
                </c:pt>
                <c:pt idx="3249">
                  <c:v>324.89999389648438</c:v>
                </c:pt>
                <c:pt idx="3250">
                  <c:v>325</c:v>
                </c:pt>
                <c:pt idx="3251">
                  <c:v>325.10000610351563</c:v>
                </c:pt>
                <c:pt idx="3252">
                  <c:v>325.20001220703119</c:v>
                </c:pt>
                <c:pt idx="3253">
                  <c:v>325.29998779296881</c:v>
                </c:pt>
                <c:pt idx="3254">
                  <c:v>325.39999389648438</c:v>
                </c:pt>
                <c:pt idx="3255">
                  <c:v>325.5</c:v>
                </c:pt>
                <c:pt idx="3256">
                  <c:v>325.60000610351563</c:v>
                </c:pt>
                <c:pt idx="3257">
                  <c:v>325.70001220703119</c:v>
                </c:pt>
                <c:pt idx="3258">
                  <c:v>325.79998779296881</c:v>
                </c:pt>
                <c:pt idx="3259">
                  <c:v>325.89999389648438</c:v>
                </c:pt>
                <c:pt idx="3260">
                  <c:v>326</c:v>
                </c:pt>
                <c:pt idx="3261">
                  <c:v>326.10000610351563</c:v>
                </c:pt>
                <c:pt idx="3262">
                  <c:v>326.20001220703119</c:v>
                </c:pt>
                <c:pt idx="3263">
                  <c:v>326.29998779296881</c:v>
                </c:pt>
                <c:pt idx="3264">
                  <c:v>326.39999389648438</c:v>
                </c:pt>
                <c:pt idx="3265">
                  <c:v>326.5</c:v>
                </c:pt>
                <c:pt idx="3266">
                  <c:v>326.60000610351563</c:v>
                </c:pt>
                <c:pt idx="3267">
                  <c:v>326.70001220703119</c:v>
                </c:pt>
                <c:pt idx="3268">
                  <c:v>326.79998779296881</c:v>
                </c:pt>
                <c:pt idx="3269">
                  <c:v>326.89999389648438</c:v>
                </c:pt>
                <c:pt idx="3270">
                  <c:v>327</c:v>
                </c:pt>
                <c:pt idx="3271">
                  <c:v>327.10000610351563</c:v>
                </c:pt>
                <c:pt idx="3272">
                  <c:v>327.20001220703119</c:v>
                </c:pt>
                <c:pt idx="3273">
                  <c:v>327.29998779296881</c:v>
                </c:pt>
                <c:pt idx="3274">
                  <c:v>327.39999389648438</c:v>
                </c:pt>
                <c:pt idx="3275">
                  <c:v>327.5</c:v>
                </c:pt>
                <c:pt idx="3276">
                  <c:v>327.60000610351563</c:v>
                </c:pt>
                <c:pt idx="3277">
                  <c:v>327.70001220703119</c:v>
                </c:pt>
                <c:pt idx="3278">
                  <c:v>327.79998779296881</c:v>
                </c:pt>
                <c:pt idx="3279">
                  <c:v>327.89999389648438</c:v>
                </c:pt>
                <c:pt idx="3280">
                  <c:v>328</c:v>
                </c:pt>
                <c:pt idx="3281">
                  <c:v>328.10000610351563</c:v>
                </c:pt>
                <c:pt idx="3282">
                  <c:v>328.20001220703119</c:v>
                </c:pt>
                <c:pt idx="3283">
                  <c:v>328.29998779296881</c:v>
                </c:pt>
                <c:pt idx="3284">
                  <c:v>328.39999389648438</c:v>
                </c:pt>
                <c:pt idx="3285">
                  <c:v>328.5</c:v>
                </c:pt>
                <c:pt idx="3286">
                  <c:v>328.60000610351563</c:v>
                </c:pt>
                <c:pt idx="3287">
                  <c:v>328.70001220703119</c:v>
                </c:pt>
                <c:pt idx="3288">
                  <c:v>328.79998779296881</c:v>
                </c:pt>
                <c:pt idx="3289">
                  <c:v>328.89999389648438</c:v>
                </c:pt>
                <c:pt idx="3290">
                  <c:v>329</c:v>
                </c:pt>
                <c:pt idx="3291">
                  <c:v>329.10000610351563</c:v>
                </c:pt>
                <c:pt idx="3292">
                  <c:v>329.20001220703119</c:v>
                </c:pt>
                <c:pt idx="3293">
                  <c:v>329.29998779296881</c:v>
                </c:pt>
                <c:pt idx="3294">
                  <c:v>329.39999389648438</c:v>
                </c:pt>
                <c:pt idx="3295">
                  <c:v>329.5</c:v>
                </c:pt>
                <c:pt idx="3296">
                  <c:v>329.60000610351563</c:v>
                </c:pt>
                <c:pt idx="3297">
                  <c:v>329.70001220703119</c:v>
                </c:pt>
                <c:pt idx="3298">
                  <c:v>329.79998779296881</c:v>
                </c:pt>
                <c:pt idx="3299">
                  <c:v>329.89999389648438</c:v>
                </c:pt>
                <c:pt idx="3300">
                  <c:v>330</c:v>
                </c:pt>
                <c:pt idx="3301">
                  <c:v>330.10000610351563</c:v>
                </c:pt>
                <c:pt idx="3302">
                  <c:v>330.20001220703119</c:v>
                </c:pt>
                <c:pt idx="3303">
                  <c:v>330.29998779296881</c:v>
                </c:pt>
                <c:pt idx="3304">
                  <c:v>330.39999389648438</c:v>
                </c:pt>
                <c:pt idx="3305">
                  <c:v>330.5</c:v>
                </c:pt>
                <c:pt idx="3306">
                  <c:v>330.60000610351563</c:v>
                </c:pt>
                <c:pt idx="3307">
                  <c:v>330.70001220703119</c:v>
                </c:pt>
                <c:pt idx="3308">
                  <c:v>330.79998779296881</c:v>
                </c:pt>
                <c:pt idx="3309">
                  <c:v>330.89999389648438</c:v>
                </c:pt>
                <c:pt idx="3310">
                  <c:v>331</c:v>
                </c:pt>
                <c:pt idx="3311">
                  <c:v>331.10000610351563</c:v>
                </c:pt>
                <c:pt idx="3312">
                  <c:v>331.20001220703119</c:v>
                </c:pt>
                <c:pt idx="3313">
                  <c:v>331.29998779296881</c:v>
                </c:pt>
                <c:pt idx="3314">
                  <c:v>331.39999389648438</c:v>
                </c:pt>
                <c:pt idx="3315">
                  <c:v>331.5</c:v>
                </c:pt>
                <c:pt idx="3316">
                  <c:v>331.60000610351563</c:v>
                </c:pt>
                <c:pt idx="3317">
                  <c:v>331.70001220703119</c:v>
                </c:pt>
                <c:pt idx="3318">
                  <c:v>331.79998779296881</c:v>
                </c:pt>
                <c:pt idx="3319">
                  <c:v>331.89999389648438</c:v>
                </c:pt>
                <c:pt idx="3320">
                  <c:v>332</c:v>
                </c:pt>
                <c:pt idx="3321">
                  <c:v>332.10000610351563</c:v>
                </c:pt>
                <c:pt idx="3322">
                  <c:v>332.20001220703119</c:v>
                </c:pt>
                <c:pt idx="3323">
                  <c:v>332.29998779296881</c:v>
                </c:pt>
                <c:pt idx="3324">
                  <c:v>332.39999389648438</c:v>
                </c:pt>
                <c:pt idx="3325">
                  <c:v>332.5</c:v>
                </c:pt>
                <c:pt idx="3326">
                  <c:v>332.60000610351563</c:v>
                </c:pt>
                <c:pt idx="3327">
                  <c:v>332.70001220703119</c:v>
                </c:pt>
                <c:pt idx="3328">
                  <c:v>332.79998779296881</c:v>
                </c:pt>
                <c:pt idx="3329">
                  <c:v>332.89999389648438</c:v>
                </c:pt>
                <c:pt idx="3330">
                  <c:v>333</c:v>
                </c:pt>
                <c:pt idx="3331">
                  <c:v>333.10000610351563</c:v>
                </c:pt>
                <c:pt idx="3332">
                  <c:v>333.20001220703119</c:v>
                </c:pt>
                <c:pt idx="3333">
                  <c:v>333.29998779296881</c:v>
                </c:pt>
                <c:pt idx="3334">
                  <c:v>333.39999389648438</c:v>
                </c:pt>
                <c:pt idx="3335">
                  <c:v>333.5</c:v>
                </c:pt>
                <c:pt idx="3336">
                  <c:v>333.60000610351563</c:v>
                </c:pt>
                <c:pt idx="3337">
                  <c:v>333.70001220703119</c:v>
                </c:pt>
                <c:pt idx="3338">
                  <c:v>333.79998779296881</c:v>
                </c:pt>
                <c:pt idx="3339">
                  <c:v>333.89999389648438</c:v>
                </c:pt>
                <c:pt idx="3340">
                  <c:v>334</c:v>
                </c:pt>
                <c:pt idx="3341">
                  <c:v>334.10000610351563</c:v>
                </c:pt>
                <c:pt idx="3342">
                  <c:v>334.20001220703119</c:v>
                </c:pt>
                <c:pt idx="3343">
                  <c:v>334.29998779296881</c:v>
                </c:pt>
                <c:pt idx="3344">
                  <c:v>334.39999389648438</c:v>
                </c:pt>
                <c:pt idx="3345">
                  <c:v>334.5</c:v>
                </c:pt>
                <c:pt idx="3346">
                  <c:v>334.60000610351563</c:v>
                </c:pt>
                <c:pt idx="3347">
                  <c:v>334.70001220703119</c:v>
                </c:pt>
                <c:pt idx="3348">
                  <c:v>334.79998779296881</c:v>
                </c:pt>
                <c:pt idx="3349">
                  <c:v>334.89999389648438</c:v>
                </c:pt>
                <c:pt idx="3350">
                  <c:v>335</c:v>
                </c:pt>
                <c:pt idx="3351">
                  <c:v>335.10000610351563</c:v>
                </c:pt>
                <c:pt idx="3352">
                  <c:v>335.20001220703119</c:v>
                </c:pt>
                <c:pt idx="3353">
                  <c:v>335.29998779296881</c:v>
                </c:pt>
                <c:pt idx="3354">
                  <c:v>335.39999389648438</c:v>
                </c:pt>
                <c:pt idx="3355">
                  <c:v>335.5</c:v>
                </c:pt>
                <c:pt idx="3356">
                  <c:v>335.60000610351563</c:v>
                </c:pt>
                <c:pt idx="3357">
                  <c:v>335.70001220703119</c:v>
                </c:pt>
                <c:pt idx="3358">
                  <c:v>335.79998779296881</c:v>
                </c:pt>
                <c:pt idx="3359">
                  <c:v>335.89999389648438</c:v>
                </c:pt>
                <c:pt idx="3360">
                  <c:v>336</c:v>
                </c:pt>
                <c:pt idx="3361">
                  <c:v>336.10000610351563</c:v>
                </c:pt>
                <c:pt idx="3362">
                  <c:v>336.20001220703119</c:v>
                </c:pt>
                <c:pt idx="3363">
                  <c:v>336.29998779296881</c:v>
                </c:pt>
                <c:pt idx="3364">
                  <c:v>336.39999389648438</c:v>
                </c:pt>
                <c:pt idx="3365">
                  <c:v>336.5</c:v>
                </c:pt>
                <c:pt idx="3366">
                  <c:v>336.60000610351563</c:v>
                </c:pt>
                <c:pt idx="3367">
                  <c:v>336.70001220703119</c:v>
                </c:pt>
                <c:pt idx="3368">
                  <c:v>336.79998779296881</c:v>
                </c:pt>
                <c:pt idx="3369">
                  <c:v>336.89999389648438</c:v>
                </c:pt>
                <c:pt idx="3370">
                  <c:v>337</c:v>
                </c:pt>
                <c:pt idx="3371">
                  <c:v>337.10000610351563</c:v>
                </c:pt>
                <c:pt idx="3372">
                  <c:v>337.20001220703119</c:v>
                </c:pt>
                <c:pt idx="3373">
                  <c:v>337.29998779296881</c:v>
                </c:pt>
                <c:pt idx="3374">
                  <c:v>337.39999389648438</c:v>
                </c:pt>
                <c:pt idx="3375">
                  <c:v>337.5</c:v>
                </c:pt>
                <c:pt idx="3376">
                  <c:v>337.60000610351563</c:v>
                </c:pt>
                <c:pt idx="3377">
                  <c:v>337.70001220703119</c:v>
                </c:pt>
                <c:pt idx="3378">
                  <c:v>337.79998779296881</c:v>
                </c:pt>
                <c:pt idx="3379">
                  <c:v>337.89999389648438</c:v>
                </c:pt>
                <c:pt idx="3380">
                  <c:v>338</c:v>
                </c:pt>
                <c:pt idx="3381">
                  <c:v>338.10000610351563</c:v>
                </c:pt>
                <c:pt idx="3382">
                  <c:v>338.20001220703119</c:v>
                </c:pt>
                <c:pt idx="3383">
                  <c:v>338.29998779296881</c:v>
                </c:pt>
                <c:pt idx="3384">
                  <c:v>338.39999389648438</c:v>
                </c:pt>
                <c:pt idx="3385">
                  <c:v>338.5</c:v>
                </c:pt>
                <c:pt idx="3386">
                  <c:v>338.60000610351563</c:v>
                </c:pt>
                <c:pt idx="3387">
                  <c:v>338.70001220703119</c:v>
                </c:pt>
                <c:pt idx="3388">
                  <c:v>338.79998779296881</c:v>
                </c:pt>
                <c:pt idx="3389">
                  <c:v>338.89999389648438</c:v>
                </c:pt>
                <c:pt idx="3390">
                  <c:v>339</c:v>
                </c:pt>
                <c:pt idx="3391">
                  <c:v>339.10000610351563</c:v>
                </c:pt>
                <c:pt idx="3392">
                  <c:v>339.20001220703119</c:v>
                </c:pt>
                <c:pt idx="3393">
                  <c:v>339.29998779296881</c:v>
                </c:pt>
                <c:pt idx="3394">
                  <c:v>339.39999389648438</c:v>
                </c:pt>
                <c:pt idx="3395">
                  <c:v>339.5</c:v>
                </c:pt>
                <c:pt idx="3396">
                  <c:v>339.60000610351563</c:v>
                </c:pt>
                <c:pt idx="3397">
                  <c:v>339.70001220703119</c:v>
                </c:pt>
                <c:pt idx="3398">
                  <c:v>339.79998779296881</c:v>
                </c:pt>
                <c:pt idx="3399">
                  <c:v>339.89999389648438</c:v>
                </c:pt>
                <c:pt idx="3400">
                  <c:v>340</c:v>
                </c:pt>
                <c:pt idx="3401">
                  <c:v>340.10000610351563</c:v>
                </c:pt>
                <c:pt idx="3402">
                  <c:v>340.20001220703119</c:v>
                </c:pt>
                <c:pt idx="3403">
                  <c:v>340.29998779296881</c:v>
                </c:pt>
                <c:pt idx="3404">
                  <c:v>340.39999389648438</c:v>
                </c:pt>
                <c:pt idx="3405">
                  <c:v>340.5</c:v>
                </c:pt>
                <c:pt idx="3406">
                  <c:v>340.60000610351563</c:v>
                </c:pt>
                <c:pt idx="3407">
                  <c:v>340.70001220703119</c:v>
                </c:pt>
                <c:pt idx="3408">
                  <c:v>340.79998779296881</c:v>
                </c:pt>
                <c:pt idx="3409">
                  <c:v>340.89999389648438</c:v>
                </c:pt>
                <c:pt idx="3410">
                  <c:v>341</c:v>
                </c:pt>
                <c:pt idx="3411">
                  <c:v>341.10000610351563</c:v>
                </c:pt>
                <c:pt idx="3412">
                  <c:v>341.20001220703119</c:v>
                </c:pt>
                <c:pt idx="3413">
                  <c:v>341.29998779296881</c:v>
                </c:pt>
                <c:pt idx="3414">
                  <c:v>341.39999389648438</c:v>
                </c:pt>
                <c:pt idx="3415">
                  <c:v>341.5</c:v>
                </c:pt>
                <c:pt idx="3416">
                  <c:v>341.60000610351563</c:v>
                </c:pt>
                <c:pt idx="3417">
                  <c:v>341.70001220703119</c:v>
                </c:pt>
                <c:pt idx="3418">
                  <c:v>341.79998779296881</c:v>
                </c:pt>
                <c:pt idx="3419">
                  <c:v>341.89999389648438</c:v>
                </c:pt>
                <c:pt idx="3420">
                  <c:v>342</c:v>
                </c:pt>
                <c:pt idx="3421">
                  <c:v>342.10000610351563</c:v>
                </c:pt>
                <c:pt idx="3422">
                  <c:v>342.20001220703119</c:v>
                </c:pt>
                <c:pt idx="3423">
                  <c:v>342.29998779296881</c:v>
                </c:pt>
                <c:pt idx="3424">
                  <c:v>342.39999389648438</c:v>
                </c:pt>
                <c:pt idx="3425">
                  <c:v>342.5</c:v>
                </c:pt>
                <c:pt idx="3426">
                  <c:v>342.60000610351563</c:v>
                </c:pt>
                <c:pt idx="3427">
                  <c:v>342.70001220703119</c:v>
                </c:pt>
                <c:pt idx="3428">
                  <c:v>342.79998779296881</c:v>
                </c:pt>
                <c:pt idx="3429">
                  <c:v>342.89999389648438</c:v>
                </c:pt>
                <c:pt idx="3430">
                  <c:v>343</c:v>
                </c:pt>
                <c:pt idx="3431">
                  <c:v>343.10000610351563</c:v>
                </c:pt>
                <c:pt idx="3432">
                  <c:v>343.20001220703119</c:v>
                </c:pt>
                <c:pt idx="3433">
                  <c:v>343.29998779296881</c:v>
                </c:pt>
                <c:pt idx="3434">
                  <c:v>343.39999389648438</c:v>
                </c:pt>
                <c:pt idx="3435">
                  <c:v>343.5</c:v>
                </c:pt>
                <c:pt idx="3436">
                  <c:v>343.60000610351563</c:v>
                </c:pt>
                <c:pt idx="3437">
                  <c:v>343.70001220703119</c:v>
                </c:pt>
                <c:pt idx="3438">
                  <c:v>343.79998779296881</c:v>
                </c:pt>
                <c:pt idx="3439">
                  <c:v>343.89999389648438</c:v>
                </c:pt>
                <c:pt idx="3440">
                  <c:v>344</c:v>
                </c:pt>
                <c:pt idx="3441">
                  <c:v>344.10000610351563</c:v>
                </c:pt>
                <c:pt idx="3442">
                  <c:v>344.20001220703119</c:v>
                </c:pt>
                <c:pt idx="3443">
                  <c:v>344.29998779296881</c:v>
                </c:pt>
                <c:pt idx="3444">
                  <c:v>344.39999389648438</c:v>
                </c:pt>
                <c:pt idx="3445">
                  <c:v>344.5</c:v>
                </c:pt>
                <c:pt idx="3446">
                  <c:v>344.60000610351563</c:v>
                </c:pt>
                <c:pt idx="3447">
                  <c:v>344.70001220703119</c:v>
                </c:pt>
                <c:pt idx="3448">
                  <c:v>344.79998779296881</c:v>
                </c:pt>
                <c:pt idx="3449">
                  <c:v>344.89999389648438</c:v>
                </c:pt>
                <c:pt idx="3450">
                  <c:v>345</c:v>
                </c:pt>
                <c:pt idx="3451">
                  <c:v>345.10000610351563</c:v>
                </c:pt>
                <c:pt idx="3452">
                  <c:v>345.20001220703119</c:v>
                </c:pt>
                <c:pt idx="3453">
                  <c:v>345.29998779296881</c:v>
                </c:pt>
                <c:pt idx="3454">
                  <c:v>345.39999389648438</c:v>
                </c:pt>
                <c:pt idx="3455">
                  <c:v>345.5</c:v>
                </c:pt>
                <c:pt idx="3456">
                  <c:v>345.60000610351563</c:v>
                </c:pt>
                <c:pt idx="3457">
                  <c:v>345.70001220703119</c:v>
                </c:pt>
                <c:pt idx="3458">
                  <c:v>345.79998779296881</c:v>
                </c:pt>
                <c:pt idx="3459">
                  <c:v>345.89999389648438</c:v>
                </c:pt>
                <c:pt idx="3460">
                  <c:v>346</c:v>
                </c:pt>
                <c:pt idx="3461">
                  <c:v>346.10000610351563</c:v>
                </c:pt>
                <c:pt idx="3462">
                  <c:v>346.20001220703119</c:v>
                </c:pt>
                <c:pt idx="3463">
                  <c:v>346.29998779296881</c:v>
                </c:pt>
                <c:pt idx="3464">
                  <c:v>346.39999389648438</c:v>
                </c:pt>
                <c:pt idx="3465">
                  <c:v>346.5</c:v>
                </c:pt>
                <c:pt idx="3466">
                  <c:v>346.60000610351563</c:v>
                </c:pt>
                <c:pt idx="3467">
                  <c:v>346.70001220703119</c:v>
                </c:pt>
                <c:pt idx="3468">
                  <c:v>346.79998779296881</c:v>
                </c:pt>
                <c:pt idx="3469">
                  <c:v>346.89999389648438</c:v>
                </c:pt>
                <c:pt idx="3470">
                  <c:v>347</c:v>
                </c:pt>
                <c:pt idx="3471">
                  <c:v>347.10000610351563</c:v>
                </c:pt>
                <c:pt idx="3472">
                  <c:v>347.20001220703119</c:v>
                </c:pt>
                <c:pt idx="3473">
                  <c:v>347.29998779296881</c:v>
                </c:pt>
                <c:pt idx="3474">
                  <c:v>347.39999389648438</c:v>
                </c:pt>
                <c:pt idx="3475">
                  <c:v>347.5</c:v>
                </c:pt>
                <c:pt idx="3476">
                  <c:v>347.60000610351563</c:v>
                </c:pt>
                <c:pt idx="3477">
                  <c:v>347.70001220703119</c:v>
                </c:pt>
                <c:pt idx="3478">
                  <c:v>347.79998779296881</c:v>
                </c:pt>
                <c:pt idx="3479">
                  <c:v>347.89999389648438</c:v>
                </c:pt>
                <c:pt idx="3480">
                  <c:v>348</c:v>
                </c:pt>
                <c:pt idx="3481">
                  <c:v>348.10000610351563</c:v>
                </c:pt>
                <c:pt idx="3482">
                  <c:v>348.20001220703119</c:v>
                </c:pt>
                <c:pt idx="3483">
                  <c:v>348.29998779296881</c:v>
                </c:pt>
                <c:pt idx="3484">
                  <c:v>348.39999389648438</c:v>
                </c:pt>
                <c:pt idx="3485">
                  <c:v>348.5</c:v>
                </c:pt>
                <c:pt idx="3486">
                  <c:v>348.60000610351563</c:v>
                </c:pt>
                <c:pt idx="3487">
                  <c:v>348.70001220703119</c:v>
                </c:pt>
                <c:pt idx="3488">
                  <c:v>348.79998779296881</c:v>
                </c:pt>
                <c:pt idx="3489">
                  <c:v>348.89999389648438</c:v>
                </c:pt>
                <c:pt idx="3490">
                  <c:v>349</c:v>
                </c:pt>
                <c:pt idx="3491">
                  <c:v>349.10000610351563</c:v>
                </c:pt>
                <c:pt idx="3492">
                  <c:v>349.20001220703119</c:v>
                </c:pt>
                <c:pt idx="3493">
                  <c:v>349.29998779296881</c:v>
                </c:pt>
                <c:pt idx="3494">
                  <c:v>349.39999389648438</c:v>
                </c:pt>
                <c:pt idx="3495">
                  <c:v>349.5</c:v>
                </c:pt>
                <c:pt idx="3496">
                  <c:v>349.60000610351563</c:v>
                </c:pt>
                <c:pt idx="3497">
                  <c:v>349.70001220703119</c:v>
                </c:pt>
                <c:pt idx="3498">
                  <c:v>349.79998779296881</c:v>
                </c:pt>
                <c:pt idx="3499">
                  <c:v>349.89999389648438</c:v>
                </c:pt>
                <c:pt idx="3500">
                  <c:v>350</c:v>
                </c:pt>
                <c:pt idx="3501">
                  <c:v>350.10000610351563</c:v>
                </c:pt>
                <c:pt idx="3502">
                  <c:v>350.20001220703119</c:v>
                </c:pt>
                <c:pt idx="3503">
                  <c:v>350.29998779296881</c:v>
                </c:pt>
                <c:pt idx="3504">
                  <c:v>350.39999389648438</c:v>
                </c:pt>
                <c:pt idx="3505">
                  <c:v>350.5</c:v>
                </c:pt>
                <c:pt idx="3506">
                  <c:v>350.60000610351563</c:v>
                </c:pt>
                <c:pt idx="3507">
                  <c:v>350.70001220703119</c:v>
                </c:pt>
                <c:pt idx="3508">
                  <c:v>350.79998779296881</c:v>
                </c:pt>
                <c:pt idx="3509">
                  <c:v>350.89999389648438</c:v>
                </c:pt>
                <c:pt idx="3510">
                  <c:v>351</c:v>
                </c:pt>
                <c:pt idx="3511">
                  <c:v>351.10000610351563</c:v>
                </c:pt>
                <c:pt idx="3512">
                  <c:v>351.20001220703119</c:v>
                </c:pt>
                <c:pt idx="3513">
                  <c:v>351.29998779296881</c:v>
                </c:pt>
                <c:pt idx="3514">
                  <c:v>351.39999389648438</c:v>
                </c:pt>
                <c:pt idx="3515">
                  <c:v>351.5</c:v>
                </c:pt>
                <c:pt idx="3516">
                  <c:v>351.60000610351563</c:v>
                </c:pt>
                <c:pt idx="3517">
                  <c:v>351.70001220703119</c:v>
                </c:pt>
                <c:pt idx="3518">
                  <c:v>351.79998779296881</c:v>
                </c:pt>
                <c:pt idx="3519">
                  <c:v>351.89999389648438</c:v>
                </c:pt>
                <c:pt idx="3520">
                  <c:v>352</c:v>
                </c:pt>
                <c:pt idx="3521">
                  <c:v>352.10000610351563</c:v>
                </c:pt>
                <c:pt idx="3522">
                  <c:v>352.20001220703119</c:v>
                </c:pt>
                <c:pt idx="3523">
                  <c:v>352.29998779296881</c:v>
                </c:pt>
                <c:pt idx="3524">
                  <c:v>352.39999389648438</c:v>
                </c:pt>
                <c:pt idx="3525">
                  <c:v>352.5</c:v>
                </c:pt>
                <c:pt idx="3526">
                  <c:v>352.60000610351563</c:v>
                </c:pt>
                <c:pt idx="3527">
                  <c:v>352.70001220703119</c:v>
                </c:pt>
                <c:pt idx="3528">
                  <c:v>352.79998779296881</c:v>
                </c:pt>
                <c:pt idx="3529">
                  <c:v>352.89999389648438</c:v>
                </c:pt>
                <c:pt idx="3530">
                  <c:v>353</c:v>
                </c:pt>
                <c:pt idx="3531">
                  <c:v>353.10000610351563</c:v>
                </c:pt>
                <c:pt idx="3532">
                  <c:v>353.20001220703119</c:v>
                </c:pt>
                <c:pt idx="3533">
                  <c:v>353.29998779296881</c:v>
                </c:pt>
                <c:pt idx="3534">
                  <c:v>353.39999389648438</c:v>
                </c:pt>
                <c:pt idx="3535">
                  <c:v>353.5</c:v>
                </c:pt>
                <c:pt idx="3536">
                  <c:v>353.60000610351563</c:v>
                </c:pt>
                <c:pt idx="3537">
                  <c:v>353.70001220703119</c:v>
                </c:pt>
                <c:pt idx="3538">
                  <c:v>353.79998779296881</c:v>
                </c:pt>
                <c:pt idx="3539">
                  <c:v>353.89999389648438</c:v>
                </c:pt>
                <c:pt idx="3540">
                  <c:v>354</c:v>
                </c:pt>
                <c:pt idx="3541">
                  <c:v>354.10000610351563</c:v>
                </c:pt>
                <c:pt idx="3542">
                  <c:v>354.20001220703119</c:v>
                </c:pt>
                <c:pt idx="3543">
                  <c:v>354.29998779296881</c:v>
                </c:pt>
                <c:pt idx="3544">
                  <c:v>354.39999389648438</c:v>
                </c:pt>
                <c:pt idx="3545">
                  <c:v>354.5</c:v>
                </c:pt>
                <c:pt idx="3546">
                  <c:v>354.60000610351563</c:v>
                </c:pt>
                <c:pt idx="3547">
                  <c:v>354.70001220703119</c:v>
                </c:pt>
                <c:pt idx="3548">
                  <c:v>354.79998779296881</c:v>
                </c:pt>
                <c:pt idx="3549">
                  <c:v>354.89999389648438</c:v>
                </c:pt>
                <c:pt idx="3550">
                  <c:v>355</c:v>
                </c:pt>
                <c:pt idx="3551">
                  <c:v>355.10000610351563</c:v>
                </c:pt>
                <c:pt idx="3552">
                  <c:v>355.20001220703119</c:v>
                </c:pt>
                <c:pt idx="3553">
                  <c:v>355.29998779296881</c:v>
                </c:pt>
                <c:pt idx="3554">
                  <c:v>355.39999389648438</c:v>
                </c:pt>
                <c:pt idx="3555">
                  <c:v>355.5</c:v>
                </c:pt>
                <c:pt idx="3556">
                  <c:v>355.60000610351563</c:v>
                </c:pt>
                <c:pt idx="3557">
                  <c:v>355.70001220703119</c:v>
                </c:pt>
                <c:pt idx="3558">
                  <c:v>355.79998779296881</c:v>
                </c:pt>
                <c:pt idx="3559">
                  <c:v>355.89999389648438</c:v>
                </c:pt>
                <c:pt idx="3560">
                  <c:v>356</c:v>
                </c:pt>
                <c:pt idx="3561">
                  <c:v>356.10000610351563</c:v>
                </c:pt>
                <c:pt idx="3562">
                  <c:v>356.20001220703119</c:v>
                </c:pt>
                <c:pt idx="3563">
                  <c:v>356.29998779296881</c:v>
                </c:pt>
                <c:pt idx="3564">
                  <c:v>356.39999389648438</c:v>
                </c:pt>
                <c:pt idx="3565">
                  <c:v>356.5</c:v>
                </c:pt>
                <c:pt idx="3566">
                  <c:v>356.60000610351563</c:v>
                </c:pt>
                <c:pt idx="3567">
                  <c:v>356.70001220703119</c:v>
                </c:pt>
                <c:pt idx="3568">
                  <c:v>356.79998779296881</c:v>
                </c:pt>
                <c:pt idx="3569">
                  <c:v>356.89999389648438</c:v>
                </c:pt>
                <c:pt idx="3570">
                  <c:v>357</c:v>
                </c:pt>
                <c:pt idx="3571">
                  <c:v>357.10000610351563</c:v>
                </c:pt>
                <c:pt idx="3572">
                  <c:v>357.20001220703119</c:v>
                </c:pt>
                <c:pt idx="3573">
                  <c:v>357.29998779296881</c:v>
                </c:pt>
                <c:pt idx="3574">
                  <c:v>357.39999389648438</c:v>
                </c:pt>
                <c:pt idx="3575">
                  <c:v>357.5</c:v>
                </c:pt>
                <c:pt idx="3576">
                  <c:v>357.60000610351563</c:v>
                </c:pt>
                <c:pt idx="3577">
                  <c:v>357.70001220703119</c:v>
                </c:pt>
                <c:pt idx="3578">
                  <c:v>357.79998779296881</c:v>
                </c:pt>
                <c:pt idx="3579">
                  <c:v>357.89999389648438</c:v>
                </c:pt>
                <c:pt idx="3580">
                  <c:v>358</c:v>
                </c:pt>
                <c:pt idx="3581">
                  <c:v>358.10000610351563</c:v>
                </c:pt>
                <c:pt idx="3582">
                  <c:v>358.20001220703119</c:v>
                </c:pt>
                <c:pt idx="3583">
                  <c:v>358.29998779296881</c:v>
                </c:pt>
                <c:pt idx="3584">
                  <c:v>358.39999389648438</c:v>
                </c:pt>
                <c:pt idx="3585">
                  <c:v>358.5</c:v>
                </c:pt>
                <c:pt idx="3586">
                  <c:v>358.60000610351563</c:v>
                </c:pt>
                <c:pt idx="3587">
                  <c:v>358.70001220703119</c:v>
                </c:pt>
                <c:pt idx="3588">
                  <c:v>358.79998779296881</c:v>
                </c:pt>
                <c:pt idx="3589">
                  <c:v>358.89999389648438</c:v>
                </c:pt>
                <c:pt idx="3590">
                  <c:v>359</c:v>
                </c:pt>
                <c:pt idx="3591">
                  <c:v>359.10000610351563</c:v>
                </c:pt>
                <c:pt idx="3592">
                  <c:v>359.20001220703119</c:v>
                </c:pt>
                <c:pt idx="3593">
                  <c:v>359.29998779296881</c:v>
                </c:pt>
                <c:pt idx="3594">
                  <c:v>359.39999389648438</c:v>
                </c:pt>
                <c:pt idx="3595">
                  <c:v>359.5</c:v>
                </c:pt>
                <c:pt idx="3596">
                  <c:v>359.60000610351563</c:v>
                </c:pt>
                <c:pt idx="3597">
                  <c:v>359.70001220703119</c:v>
                </c:pt>
                <c:pt idx="3598">
                  <c:v>359.79998779296881</c:v>
                </c:pt>
                <c:pt idx="3599">
                  <c:v>359.89999389648438</c:v>
                </c:pt>
                <c:pt idx="3600">
                  <c:v>360</c:v>
                </c:pt>
                <c:pt idx="3601">
                  <c:v>360.10000610351563</c:v>
                </c:pt>
                <c:pt idx="3602">
                  <c:v>360.20001220703119</c:v>
                </c:pt>
                <c:pt idx="3603">
                  <c:v>360.29998779296881</c:v>
                </c:pt>
                <c:pt idx="3604">
                  <c:v>360.39999389648438</c:v>
                </c:pt>
                <c:pt idx="3605">
                  <c:v>360.5</c:v>
                </c:pt>
                <c:pt idx="3606">
                  <c:v>360.60000610351563</c:v>
                </c:pt>
                <c:pt idx="3607">
                  <c:v>360.70001220703119</c:v>
                </c:pt>
                <c:pt idx="3608">
                  <c:v>360.79998779296881</c:v>
                </c:pt>
                <c:pt idx="3609">
                  <c:v>360.89999389648438</c:v>
                </c:pt>
                <c:pt idx="3610">
                  <c:v>361</c:v>
                </c:pt>
                <c:pt idx="3611">
                  <c:v>361.10000610351563</c:v>
                </c:pt>
                <c:pt idx="3612">
                  <c:v>361.20001220703119</c:v>
                </c:pt>
                <c:pt idx="3613">
                  <c:v>361.29998779296881</c:v>
                </c:pt>
                <c:pt idx="3614">
                  <c:v>361.39999389648438</c:v>
                </c:pt>
                <c:pt idx="3615">
                  <c:v>361.5</c:v>
                </c:pt>
                <c:pt idx="3616">
                  <c:v>361.60000610351563</c:v>
                </c:pt>
                <c:pt idx="3617">
                  <c:v>361.70001220703119</c:v>
                </c:pt>
                <c:pt idx="3618">
                  <c:v>361.79998779296881</c:v>
                </c:pt>
                <c:pt idx="3619">
                  <c:v>361.89999389648438</c:v>
                </c:pt>
                <c:pt idx="3620">
                  <c:v>362</c:v>
                </c:pt>
                <c:pt idx="3621">
                  <c:v>362.10000610351563</c:v>
                </c:pt>
                <c:pt idx="3622">
                  <c:v>362.20001220703119</c:v>
                </c:pt>
                <c:pt idx="3623">
                  <c:v>362.29998779296881</c:v>
                </c:pt>
                <c:pt idx="3624">
                  <c:v>362.39999389648438</c:v>
                </c:pt>
                <c:pt idx="3625">
                  <c:v>362.5</c:v>
                </c:pt>
                <c:pt idx="3626">
                  <c:v>362.60000610351563</c:v>
                </c:pt>
                <c:pt idx="3627">
                  <c:v>362.70001220703119</c:v>
                </c:pt>
                <c:pt idx="3628">
                  <c:v>362.79998779296881</c:v>
                </c:pt>
                <c:pt idx="3629">
                  <c:v>362.89999389648438</c:v>
                </c:pt>
                <c:pt idx="3630">
                  <c:v>363</c:v>
                </c:pt>
                <c:pt idx="3631">
                  <c:v>363.10000610351563</c:v>
                </c:pt>
                <c:pt idx="3632">
                  <c:v>363.20001220703119</c:v>
                </c:pt>
                <c:pt idx="3633">
                  <c:v>363.29998779296881</c:v>
                </c:pt>
                <c:pt idx="3634">
                  <c:v>363.39999389648438</c:v>
                </c:pt>
                <c:pt idx="3635">
                  <c:v>363.5</c:v>
                </c:pt>
                <c:pt idx="3636">
                  <c:v>363.60000610351563</c:v>
                </c:pt>
                <c:pt idx="3637">
                  <c:v>363.70001220703119</c:v>
                </c:pt>
                <c:pt idx="3638">
                  <c:v>363.79998779296881</c:v>
                </c:pt>
                <c:pt idx="3639">
                  <c:v>363.89999389648438</c:v>
                </c:pt>
                <c:pt idx="3640">
                  <c:v>364</c:v>
                </c:pt>
                <c:pt idx="3641">
                  <c:v>364.10000610351563</c:v>
                </c:pt>
                <c:pt idx="3642">
                  <c:v>364.20001220703119</c:v>
                </c:pt>
                <c:pt idx="3643">
                  <c:v>364.29998779296881</c:v>
                </c:pt>
                <c:pt idx="3644">
                  <c:v>364.39999389648438</c:v>
                </c:pt>
                <c:pt idx="3645">
                  <c:v>364.5</c:v>
                </c:pt>
                <c:pt idx="3646">
                  <c:v>364.60000610351563</c:v>
                </c:pt>
                <c:pt idx="3647">
                  <c:v>364.70001220703119</c:v>
                </c:pt>
                <c:pt idx="3648">
                  <c:v>364.79998779296881</c:v>
                </c:pt>
                <c:pt idx="3649">
                  <c:v>364.89999389648438</c:v>
                </c:pt>
                <c:pt idx="3650">
                  <c:v>365</c:v>
                </c:pt>
                <c:pt idx="3651">
                  <c:v>365.10000610351563</c:v>
                </c:pt>
                <c:pt idx="3652">
                  <c:v>365.20001220703119</c:v>
                </c:pt>
                <c:pt idx="3653">
                  <c:v>365.29998779296881</c:v>
                </c:pt>
                <c:pt idx="3654">
                  <c:v>365.39999389648438</c:v>
                </c:pt>
                <c:pt idx="3655">
                  <c:v>365.5</c:v>
                </c:pt>
                <c:pt idx="3656">
                  <c:v>365.60000610351563</c:v>
                </c:pt>
                <c:pt idx="3657">
                  <c:v>365.70001220703119</c:v>
                </c:pt>
                <c:pt idx="3658">
                  <c:v>365.79998779296881</c:v>
                </c:pt>
                <c:pt idx="3659">
                  <c:v>365.89999389648438</c:v>
                </c:pt>
                <c:pt idx="3660">
                  <c:v>366</c:v>
                </c:pt>
                <c:pt idx="3661">
                  <c:v>366.10000610351563</c:v>
                </c:pt>
                <c:pt idx="3662">
                  <c:v>366.20001220703119</c:v>
                </c:pt>
                <c:pt idx="3663">
                  <c:v>366.29998779296881</c:v>
                </c:pt>
                <c:pt idx="3664">
                  <c:v>366.39999389648438</c:v>
                </c:pt>
                <c:pt idx="3665">
                  <c:v>366.5</c:v>
                </c:pt>
                <c:pt idx="3666">
                  <c:v>366.60000610351563</c:v>
                </c:pt>
                <c:pt idx="3667">
                  <c:v>366.70001220703119</c:v>
                </c:pt>
                <c:pt idx="3668">
                  <c:v>366.79998779296881</c:v>
                </c:pt>
                <c:pt idx="3669">
                  <c:v>366.89999389648438</c:v>
                </c:pt>
                <c:pt idx="3670">
                  <c:v>367</c:v>
                </c:pt>
                <c:pt idx="3671">
                  <c:v>367.10000610351563</c:v>
                </c:pt>
                <c:pt idx="3672">
                  <c:v>367.20001220703119</c:v>
                </c:pt>
                <c:pt idx="3673">
                  <c:v>367.29998779296881</c:v>
                </c:pt>
                <c:pt idx="3674">
                  <c:v>367.39999389648438</c:v>
                </c:pt>
                <c:pt idx="3675">
                  <c:v>367.5</c:v>
                </c:pt>
                <c:pt idx="3676">
                  <c:v>367.60000610351563</c:v>
                </c:pt>
                <c:pt idx="3677">
                  <c:v>367.70001220703119</c:v>
                </c:pt>
                <c:pt idx="3678">
                  <c:v>367.79998779296881</c:v>
                </c:pt>
                <c:pt idx="3679">
                  <c:v>367.89999389648438</c:v>
                </c:pt>
                <c:pt idx="3680">
                  <c:v>368</c:v>
                </c:pt>
                <c:pt idx="3681">
                  <c:v>368.10000610351563</c:v>
                </c:pt>
                <c:pt idx="3682">
                  <c:v>368.20001220703119</c:v>
                </c:pt>
                <c:pt idx="3683">
                  <c:v>368.29998779296881</c:v>
                </c:pt>
                <c:pt idx="3684">
                  <c:v>368.39999389648438</c:v>
                </c:pt>
                <c:pt idx="3685">
                  <c:v>368.5</c:v>
                </c:pt>
                <c:pt idx="3686">
                  <c:v>368.60000610351563</c:v>
                </c:pt>
                <c:pt idx="3687">
                  <c:v>368.70001220703119</c:v>
                </c:pt>
                <c:pt idx="3688">
                  <c:v>368.79998779296881</c:v>
                </c:pt>
                <c:pt idx="3689">
                  <c:v>368.89999389648438</c:v>
                </c:pt>
                <c:pt idx="3690">
                  <c:v>369</c:v>
                </c:pt>
                <c:pt idx="3691">
                  <c:v>369.10000610351563</c:v>
                </c:pt>
                <c:pt idx="3692">
                  <c:v>369.20001220703119</c:v>
                </c:pt>
                <c:pt idx="3693">
                  <c:v>369.29998779296881</c:v>
                </c:pt>
                <c:pt idx="3694">
                  <c:v>369.39999389648438</c:v>
                </c:pt>
                <c:pt idx="3695">
                  <c:v>369.5</c:v>
                </c:pt>
                <c:pt idx="3696">
                  <c:v>369.60000610351563</c:v>
                </c:pt>
                <c:pt idx="3697">
                  <c:v>369.70001220703119</c:v>
                </c:pt>
                <c:pt idx="3698">
                  <c:v>369.79998779296881</c:v>
                </c:pt>
                <c:pt idx="3699">
                  <c:v>369.89999389648438</c:v>
                </c:pt>
                <c:pt idx="3700">
                  <c:v>370</c:v>
                </c:pt>
                <c:pt idx="3701">
                  <c:v>370.10000610351563</c:v>
                </c:pt>
                <c:pt idx="3702">
                  <c:v>370.20001220703119</c:v>
                </c:pt>
                <c:pt idx="3703">
                  <c:v>370.29998779296881</c:v>
                </c:pt>
                <c:pt idx="3704">
                  <c:v>370.39999389648438</c:v>
                </c:pt>
                <c:pt idx="3705">
                  <c:v>370.5</c:v>
                </c:pt>
                <c:pt idx="3706">
                  <c:v>370.60000610351563</c:v>
                </c:pt>
                <c:pt idx="3707">
                  <c:v>370.70001220703119</c:v>
                </c:pt>
                <c:pt idx="3708">
                  <c:v>370.79998779296881</c:v>
                </c:pt>
                <c:pt idx="3709">
                  <c:v>370.89999389648438</c:v>
                </c:pt>
                <c:pt idx="3710">
                  <c:v>371</c:v>
                </c:pt>
                <c:pt idx="3711">
                  <c:v>371.10000610351563</c:v>
                </c:pt>
                <c:pt idx="3712">
                  <c:v>371.20001220703119</c:v>
                </c:pt>
                <c:pt idx="3713">
                  <c:v>371.29998779296881</c:v>
                </c:pt>
                <c:pt idx="3714">
                  <c:v>371.39999389648438</c:v>
                </c:pt>
                <c:pt idx="3715">
                  <c:v>371.5</c:v>
                </c:pt>
                <c:pt idx="3716">
                  <c:v>371.60000610351563</c:v>
                </c:pt>
                <c:pt idx="3717">
                  <c:v>371.70001220703119</c:v>
                </c:pt>
                <c:pt idx="3718">
                  <c:v>371.79998779296881</c:v>
                </c:pt>
                <c:pt idx="3719">
                  <c:v>371.89999389648438</c:v>
                </c:pt>
                <c:pt idx="3720">
                  <c:v>372</c:v>
                </c:pt>
                <c:pt idx="3721">
                  <c:v>372.10000610351563</c:v>
                </c:pt>
                <c:pt idx="3722">
                  <c:v>372.20001220703119</c:v>
                </c:pt>
                <c:pt idx="3723">
                  <c:v>372.29998779296881</c:v>
                </c:pt>
                <c:pt idx="3724">
                  <c:v>372.39999389648438</c:v>
                </c:pt>
                <c:pt idx="3725">
                  <c:v>372.5</c:v>
                </c:pt>
                <c:pt idx="3726">
                  <c:v>372.60000610351563</c:v>
                </c:pt>
                <c:pt idx="3727">
                  <c:v>372.70001220703119</c:v>
                </c:pt>
                <c:pt idx="3728">
                  <c:v>372.79998779296881</c:v>
                </c:pt>
                <c:pt idx="3729">
                  <c:v>372.89999389648438</c:v>
                </c:pt>
                <c:pt idx="3730">
                  <c:v>373</c:v>
                </c:pt>
                <c:pt idx="3731">
                  <c:v>373.10000610351563</c:v>
                </c:pt>
                <c:pt idx="3732">
                  <c:v>373.20001220703119</c:v>
                </c:pt>
                <c:pt idx="3733">
                  <c:v>373.29998779296881</c:v>
                </c:pt>
                <c:pt idx="3734">
                  <c:v>373.39999389648438</c:v>
                </c:pt>
                <c:pt idx="3735">
                  <c:v>373.5</c:v>
                </c:pt>
                <c:pt idx="3736">
                  <c:v>373.60000610351563</c:v>
                </c:pt>
                <c:pt idx="3737">
                  <c:v>373.70001220703119</c:v>
                </c:pt>
                <c:pt idx="3738">
                  <c:v>373.79998779296881</c:v>
                </c:pt>
                <c:pt idx="3739">
                  <c:v>373.89999389648438</c:v>
                </c:pt>
                <c:pt idx="3740">
                  <c:v>374</c:v>
                </c:pt>
                <c:pt idx="3741">
                  <c:v>374.10000610351563</c:v>
                </c:pt>
                <c:pt idx="3742">
                  <c:v>374.20001220703119</c:v>
                </c:pt>
                <c:pt idx="3743">
                  <c:v>374.29998779296881</c:v>
                </c:pt>
                <c:pt idx="3744">
                  <c:v>374.39999389648438</c:v>
                </c:pt>
                <c:pt idx="3745">
                  <c:v>374.5</c:v>
                </c:pt>
                <c:pt idx="3746">
                  <c:v>374.60000610351563</c:v>
                </c:pt>
                <c:pt idx="3747">
                  <c:v>374.70001220703119</c:v>
                </c:pt>
                <c:pt idx="3748">
                  <c:v>374.79998779296881</c:v>
                </c:pt>
                <c:pt idx="3749">
                  <c:v>374.89999389648438</c:v>
                </c:pt>
                <c:pt idx="3750">
                  <c:v>375</c:v>
                </c:pt>
                <c:pt idx="3751">
                  <c:v>375.10000610351563</c:v>
                </c:pt>
                <c:pt idx="3752">
                  <c:v>375.20001220703119</c:v>
                </c:pt>
                <c:pt idx="3753">
                  <c:v>375.29998779296881</c:v>
                </c:pt>
                <c:pt idx="3754">
                  <c:v>375.39999389648438</c:v>
                </c:pt>
                <c:pt idx="3755">
                  <c:v>375.5</c:v>
                </c:pt>
                <c:pt idx="3756">
                  <c:v>375.60000610351563</c:v>
                </c:pt>
                <c:pt idx="3757">
                  <c:v>375.70001220703119</c:v>
                </c:pt>
                <c:pt idx="3758">
                  <c:v>375.79998779296881</c:v>
                </c:pt>
                <c:pt idx="3759">
                  <c:v>375.89999389648438</c:v>
                </c:pt>
                <c:pt idx="3760">
                  <c:v>376</c:v>
                </c:pt>
                <c:pt idx="3761">
                  <c:v>376.10000610351563</c:v>
                </c:pt>
                <c:pt idx="3762">
                  <c:v>376.20001220703119</c:v>
                </c:pt>
                <c:pt idx="3763">
                  <c:v>376.29998779296881</c:v>
                </c:pt>
                <c:pt idx="3764">
                  <c:v>376.39999389648438</c:v>
                </c:pt>
                <c:pt idx="3765">
                  <c:v>376.5</c:v>
                </c:pt>
                <c:pt idx="3766">
                  <c:v>376.60000610351563</c:v>
                </c:pt>
                <c:pt idx="3767">
                  <c:v>376.70001220703119</c:v>
                </c:pt>
                <c:pt idx="3768">
                  <c:v>376.79998779296881</c:v>
                </c:pt>
                <c:pt idx="3769">
                  <c:v>376.89999389648438</c:v>
                </c:pt>
                <c:pt idx="3770">
                  <c:v>377</c:v>
                </c:pt>
                <c:pt idx="3771">
                  <c:v>377.10000610351563</c:v>
                </c:pt>
                <c:pt idx="3772">
                  <c:v>377.20001220703119</c:v>
                </c:pt>
                <c:pt idx="3773">
                  <c:v>377.29998779296881</c:v>
                </c:pt>
                <c:pt idx="3774">
                  <c:v>377.39999389648438</c:v>
                </c:pt>
                <c:pt idx="3775">
                  <c:v>377.5</c:v>
                </c:pt>
                <c:pt idx="3776">
                  <c:v>377.60000610351563</c:v>
                </c:pt>
                <c:pt idx="3777">
                  <c:v>377.70001220703119</c:v>
                </c:pt>
                <c:pt idx="3778">
                  <c:v>377.79998779296881</c:v>
                </c:pt>
                <c:pt idx="3779">
                  <c:v>377.89999389648438</c:v>
                </c:pt>
                <c:pt idx="3780">
                  <c:v>378</c:v>
                </c:pt>
                <c:pt idx="3781">
                  <c:v>378.10000610351563</c:v>
                </c:pt>
                <c:pt idx="3782">
                  <c:v>378.20001220703119</c:v>
                </c:pt>
                <c:pt idx="3783">
                  <c:v>378.29998779296881</c:v>
                </c:pt>
                <c:pt idx="3784">
                  <c:v>378.39999389648438</c:v>
                </c:pt>
                <c:pt idx="3785">
                  <c:v>378.5</c:v>
                </c:pt>
                <c:pt idx="3786">
                  <c:v>378.60000610351563</c:v>
                </c:pt>
                <c:pt idx="3787">
                  <c:v>378.70001220703119</c:v>
                </c:pt>
                <c:pt idx="3788">
                  <c:v>378.79998779296881</c:v>
                </c:pt>
                <c:pt idx="3789">
                  <c:v>378.89999389648438</c:v>
                </c:pt>
                <c:pt idx="3790">
                  <c:v>379</c:v>
                </c:pt>
                <c:pt idx="3791">
                  <c:v>379.10000610351563</c:v>
                </c:pt>
                <c:pt idx="3792">
                  <c:v>379.20001220703119</c:v>
                </c:pt>
                <c:pt idx="3793">
                  <c:v>379.29998779296881</c:v>
                </c:pt>
                <c:pt idx="3794">
                  <c:v>379.39999389648438</c:v>
                </c:pt>
                <c:pt idx="3795">
                  <c:v>379.5</c:v>
                </c:pt>
                <c:pt idx="3796">
                  <c:v>379.60000610351563</c:v>
                </c:pt>
                <c:pt idx="3797">
                  <c:v>379.70001220703119</c:v>
                </c:pt>
                <c:pt idx="3798">
                  <c:v>379.79998779296881</c:v>
                </c:pt>
                <c:pt idx="3799">
                  <c:v>379.89999389648438</c:v>
                </c:pt>
                <c:pt idx="3800">
                  <c:v>380</c:v>
                </c:pt>
                <c:pt idx="3801">
                  <c:v>380.10000610351563</c:v>
                </c:pt>
                <c:pt idx="3802">
                  <c:v>380.20001220703119</c:v>
                </c:pt>
                <c:pt idx="3803">
                  <c:v>380.29998779296881</c:v>
                </c:pt>
                <c:pt idx="3804">
                  <c:v>380.39999389648438</c:v>
                </c:pt>
                <c:pt idx="3805">
                  <c:v>380.5</c:v>
                </c:pt>
                <c:pt idx="3806">
                  <c:v>380.60000610351563</c:v>
                </c:pt>
                <c:pt idx="3807">
                  <c:v>380.70001220703119</c:v>
                </c:pt>
                <c:pt idx="3808">
                  <c:v>380.79998779296881</c:v>
                </c:pt>
                <c:pt idx="3809">
                  <c:v>380.89999389648438</c:v>
                </c:pt>
                <c:pt idx="3810">
                  <c:v>381</c:v>
                </c:pt>
                <c:pt idx="3811">
                  <c:v>381.10000610351563</c:v>
                </c:pt>
                <c:pt idx="3812">
                  <c:v>381.20001220703119</c:v>
                </c:pt>
                <c:pt idx="3813">
                  <c:v>381.29998779296881</c:v>
                </c:pt>
                <c:pt idx="3814">
                  <c:v>381.39999389648438</c:v>
                </c:pt>
                <c:pt idx="3815">
                  <c:v>381.5</c:v>
                </c:pt>
                <c:pt idx="3816">
                  <c:v>381.60000610351563</c:v>
                </c:pt>
                <c:pt idx="3817">
                  <c:v>381.70001220703119</c:v>
                </c:pt>
                <c:pt idx="3818">
                  <c:v>381.79998779296881</c:v>
                </c:pt>
                <c:pt idx="3819">
                  <c:v>381.89999389648438</c:v>
                </c:pt>
                <c:pt idx="3820">
                  <c:v>382</c:v>
                </c:pt>
                <c:pt idx="3821">
                  <c:v>382.10000610351563</c:v>
                </c:pt>
                <c:pt idx="3822">
                  <c:v>382.20001220703119</c:v>
                </c:pt>
                <c:pt idx="3823">
                  <c:v>382.29998779296881</c:v>
                </c:pt>
                <c:pt idx="3824">
                  <c:v>382.39999389648438</c:v>
                </c:pt>
                <c:pt idx="3825">
                  <c:v>382.5</c:v>
                </c:pt>
                <c:pt idx="3826">
                  <c:v>382.60000610351563</c:v>
                </c:pt>
                <c:pt idx="3827">
                  <c:v>382.70001220703119</c:v>
                </c:pt>
                <c:pt idx="3828">
                  <c:v>382.79998779296881</c:v>
                </c:pt>
                <c:pt idx="3829">
                  <c:v>382.89999389648438</c:v>
                </c:pt>
                <c:pt idx="3830">
                  <c:v>383</c:v>
                </c:pt>
                <c:pt idx="3831">
                  <c:v>383.10000610351563</c:v>
                </c:pt>
                <c:pt idx="3832">
                  <c:v>383.20001220703119</c:v>
                </c:pt>
                <c:pt idx="3833">
                  <c:v>383.29998779296881</c:v>
                </c:pt>
                <c:pt idx="3834">
                  <c:v>383.39999389648438</c:v>
                </c:pt>
                <c:pt idx="3835">
                  <c:v>383.5</c:v>
                </c:pt>
                <c:pt idx="3836">
                  <c:v>383.60000610351563</c:v>
                </c:pt>
                <c:pt idx="3837">
                  <c:v>383.70001220703119</c:v>
                </c:pt>
                <c:pt idx="3838">
                  <c:v>383.79998779296881</c:v>
                </c:pt>
                <c:pt idx="3839">
                  <c:v>383.89999389648438</c:v>
                </c:pt>
                <c:pt idx="3840">
                  <c:v>384</c:v>
                </c:pt>
                <c:pt idx="3841">
                  <c:v>384.10000610351563</c:v>
                </c:pt>
                <c:pt idx="3842">
                  <c:v>384.20001220703119</c:v>
                </c:pt>
                <c:pt idx="3843">
                  <c:v>384.29998779296881</c:v>
                </c:pt>
                <c:pt idx="3844">
                  <c:v>384.39999389648438</c:v>
                </c:pt>
                <c:pt idx="3845">
                  <c:v>384.5</c:v>
                </c:pt>
                <c:pt idx="3846">
                  <c:v>384.60000610351563</c:v>
                </c:pt>
                <c:pt idx="3847">
                  <c:v>384.70001220703119</c:v>
                </c:pt>
                <c:pt idx="3848">
                  <c:v>384.79998779296881</c:v>
                </c:pt>
                <c:pt idx="3849">
                  <c:v>384.89999389648438</c:v>
                </c:pt>
                <c:pt idx="3850">
                  <c:v>385</c:v>
                </c:pt>
                <c:pt idx="3851">
                  <c:v>385.10000610351563</c:v>
                </c:pt>
                <c:pt idx="3852">
                  <c:v>385.20001220703119</c:v>
                </c:pt>
                <c:pt idx="3853">
                  <c:v>385.29998779296881</c:v>
                </c:pt>
                <c:pt idx="3854">
                  <c:v>385.39999389648438</c:v>
                </c:pt>
                <c:pt idx="3855">
                  <c:v>385.5</c:v>
                </c:pt>
                <c:pt idx="3856">
                  <c:v>385.60000610351563</c:v>
                </c:pt>
                <c:pt idx="3857">
                  <c:v>385.70001220703119</c:v>
                </c:pt>
                <c:pt idx="3858">
                  <c:v>385.79998779296881</c:v>
                </c:pt>
                <c:pt idx="3859">
                  <c:v>385.89999389648438</c:v>
                </c:pt>
                <c:pt idx="3860">
                  <c:v>386</c:v>
                </c:pt>
                <c:pt idx="3861">
                  <c:v>386.10000610351563</c:v>
                </c:pt>
                <c:pt idx="3862">
                  <c:v>386.20001220703119</c:v>
                </c:pt>
                <c:pt idx="3863">
                  <c:v>386.29998779296881</c:v>
                </c:pt>
                <c:pt idx="3864">
                  <c:v>386.39999389648438</c:v>
                </c:pt>
                <c:pt idx="3865">
                  <c:v>386.5</c:v>
                </c:pt>
                <c:pt idx="3866">
                  <c:v>386.60000610351563</c:v>
                </c:pt>
                <c:pt idx="3867">
                  <c:v>386.70001220703119</c:v>
                </c:pt>
                <c:pt idx="3868">
                  <c:v>386.79998779296881</c:v>
                </c:pt>
                <c:pt idx="3869">
                  <c:v>386.89999389648438</c:v>
                </c:pt>
                <c:pt idx="3870">
                  <c:v>387</c:v>
                </c:pt>
                <c:pt idx="3871">
                  <c:v>387.10000610351563</c:v>
                </c:pt>
                <c:pt idx="3872">
                  <c:v>387.20001220703119</c:v>
                </c:pt>
                <c:pt idx="3873">
                  <c:v>387.29998779296881</c:v>
                </c:pt>
                <c:pt idx="3874">
                  <c:v>387.39999389648438</c:v>
                </c:pt>
                <c:pt idx="3875">
                  <c:v>387.5</c:v>
                </c:pt>
                <c:pt idx="3876">
                  <c:v>387.60000610351563</c:v>
                </c:pt>
                <c:pt idx="3877">
                  <c:v>387.70001220703119</c:v>
                </c:pt>
                <c:pt idx="3878">
                  <c:v>387.79998779296881</c:v>
                </c:pt>
                <c:pt idx="3879">
                  <c:v>387.89999389648438</c:v>
                </c:pt>
                <c:pt idx="3880">
                  <c:v>388</c:v>
                </c:pt>
                <c:pt idx="3881">
                  <c:v>388.10000610351563</c:v>
                </c:pt>
                <c:pt idx="3882">
                  <c:v>388.20001220703119</c:v>
                </c:pt>
                <c:pt idx="3883">
                  <c:v>388.29998779296881</c:v>
                </c:pt>
                <c:pt idx="3884">
                  <c:v>388.39999389648438</c:v>
                </c:pt>
                <c:pt idx="3885">
                  <c:v>388.5</c:v>
                </c:pt>
                <c:pt idx="3886">
                  <c:v>388.60000610351563</c:v>
                </c:pt>
                <c:pt idx="3887">
                  <c:v>388.70001220703119</c:v>
                </c:pt>
                <c:pt idx="3888">
                  <c:v>388.79998779296881</c:v>
                </c:pt>
                <c:pt idx="3889">
                  <c:v>388.89999389648438</c:v>
                </c:pt>
                <c:pt idx="3890">
                  <c:v>389</c:v>
                </c:pt>
                <c:pt idx="3891">
                  <c:v>389.10000610351563</c:v>
                </c:pt>
                <c:pt idx="3892">
                  <c:v>389.20001220703119</c:v>
                </c:pt>
                <c:pt idx="3893">
                  <c:v>389.29998779296881</c:v>
                </c:pt>
                <c:pt idx="3894">
                  <c:v>389.39999389648438</c:v>
                </c:pt>
                <c:pt idx="3895">
                  <c:v>389.5</c:v>
                </c:pt>
                <c:pt idx="3896">
                  <c:v>389.60000610351563</c:v>
                </c:pt>
                <c:pt idx="3897">
                  <c:v>389.70001220703119</c:v>
                </c:pt>
                <c:pt idx="3898">
                  <c:v>389.79998779296881</c:v>
                </c:pt>
                <c:pt idx="3899">
                  <c:v>389.89999389648438</c:v>
                </c:pt>
                <c:pt idx="3900">
                  <c:v>390</c:v>
                </c:pt>
                <c:pt idx="3901">
                  <c:v>390.10000610351563</c:v>
                </c:pt>
                <c:pt idx="3902">
                  <c:v>390.20001220703119</c:v>
                </c:pt>
                <c:pt idx="3903">
                  <c:v>390.29998779296881</c:v>
                </c:pt>
                <c:pt idx="3904">
                  <c:v>390.39999389648438</c:v>
                </c:pt>
                <c:pt idx="3905">
                  <c:v>390.5</c:v>
                </c:pt>
                <c:pt idx="3906">
                  <c:v>390.60000610351563</c:v>
                </c:pt>
                <c:pt idx="3907">
                  <c:v>390.70001220703119</c:v>
                </c:pt>
                <c:pt idx="3908">
                  <c:v>390.79998779296881</c:v>
                </c:pt>
                <c:pt idx="3909">
                  <c:v>390.89999389648438</c:v>
                </c:pt>
                <c:pt idx="3910">
                  <c:v>391</c:v>
                </c:pt>
                <c:pt idx="3911">
                  <c:v>391.10000610351563</c:v>
                </c:pt>
                <c:pt idx="3912">
                  <c:v>391.20001220703119</c:v>
                </c:pt>
                <c:pt idx="3913">
                  <c:v>391.29998779296881</c:v>
                </c:pt>
                <c:pt idx="3914">
                  <c:v>391.39999389648438</c:v>
                </c:pt>
                <c:pt idx="3915">
                  <c:v>391.5</c:v>
                </c:pt>
                <c:pt idx="3916">
                  <c:v>391.60000610351563</c:v>
                </c:pt>
                <c:pt idx="3917">
                  <c:v>391.70001220703119</c:v>
                </c:pt>
                <c:pt idx="3918">
                  <c:v>391.79998779296881</c:v>
                </c:pt>
                <c:pt idx="3919">
                  <c:v>391.89999389648438</c:v>
                </c:pt>
                <c:pt idx="3920">
                  <c:v>392</c:v>
                </c:pt>
                <c:pt idx="3921">
                  <c:v>392.10000610351563</c:v>
                </c:pt>
                <c:pt idx="3922">
                  <c:v>392.20001220703119</c:v>
                </c:pt>
                <c:pt idx="3923">
                  <c:v>392.29998779296881</c:v>
                </c:pt>
                <c:pt idx="3924">
                  <c:v>392.39999389648438</c:v>
                </c:pt>
                <c:pt idx="3925">
                  <c:v>392.5</c:v>
                </c:pt>
                <c:pt idx="3926">
                  <c:v>392.60000610351563</c:v>
                </c:pt>
                <c:pt idx="3927">
                  <c:v>392.70001220703119</c:v>
                </c:pt>
                <c:pt idx="3928">
                  <c:v>392.79998779296881</c:v>
                </c:pt>
                <c:pt idx="3929">
                  <c:v>392.89999389648438</c:v>
                </c:pt>
                <c:pt idx="3930">
                  <c:v>393</c:v>
                </c:pt>
                <c:pt idx="3931">
                  <c:v>393.10000610351563</c:v>
                </c:pt>
                <c:pt idx="3932">
                  <c:v>393.20001220703119</c:v>
                </c:pt>
                <c:pt idx="3933">
                  <c:v>393.29998779296881</c:v>
                </c:pt>
                <c:pt idx="3934">
                  <c:v>393.39999389648438</c:v>
                </c:pt>
                <c:pt idx="3935">
                  <c:v>393.5</c:v>
                </c:pt>
                <c:pt idx="3936">
                  <c:v>393.60000610351563</c:v>
                </c:pt>
                <c:pt idx="3937">
                  <c:v>393.70001220703119</c:v>
                </c:pt>
                <c:pt idx="3938">
                  <c:v>393.79998779296881</c:v>
                </c:pt>
                <c:pt idx="3939">
                  <c:v>393.89999389648438</c:v>
                </c:pt>
                <c:pt idx="3940">
                  <c:v>394</c:v>
                </c:pt>
                <c:pt idx="3941">
                  <c:v>394.10000610351563</c:v>
                </c:pt>
                <c:pt idx="3942">
                  <c:v>394.20001220703119</c:v>
                </c:pt>
                <c:pt idx="3943">
                  <c:v>394.29998779296881</c:v>
                </c:pt>
                <c:pt idx="3944">
                  <c:v>394.39999389648438</c:v>
                </c:pt>
                <c:pt idx="3945">
                  <c:v>394.5</c:v>
                </c:pt>
                <c:pt idx="3946">
                  <c:v>394.60000610351563</c:v>
                </c:pt>
                <c:pt idx="3947">
                  <c:v>394.70001220703119</c:v>
                </c:pt>
                <c:pt idx="3948">
                  <c:v>394.79998779296881</c:v>
                </c:pt>
                <c:pt idx="3949">
                  <c:v>394.89999389648438</c:v>
                </c:pt>
                <c:pt idx="3950">
                  <c:v>395</c:v>
                </c:pt>
                <c:pt idx="3951">
                  <c:v>395.10000610351563</c:v>
                </c:pt>
                <c:pt idx="3952">
                  <c:v>395.20001220703119</c:v>
                </c:pt>
                <c:pt idx="3953">
                  <c:v>395.29998779296881</c:v>
                </c:pt>
                <c:pt idx="3954">
                  <c:v>395.39999389648438</c:v>
                </c:pt>
                <c:pt idx="3955">
                  <c:v>395.5</c:v>
                </c:pt>
                <c:pt idx="3956">
                  <c:v>395.60000610351563</c:v>
                </c:pt>
                <c:pt idx="3957">
                  <c:v>395.70001220703119</c:v>
                </c:pt>
                <c:pt idx="3958">
                  <c:v>395.79998779296881</c:v>
                </c:pt>
                <c:pt idx="3959">
                  <c:v>395.89999389648438</c:v>
                </c:pt>
                <c:pt idx="3960">
                  <c:v>396</c:v>
                </c:pt>
                <c:pt idx="3961">
                  <c:v>396.10000610351563</c:v>
                </c:pt>
                <c:pt idx="3962">
                  <c:v>396.20001220703119</c:v>
                </c:pt>
                <c:pt idx="3963">
                  <c:v>396.29998779296881</c:v>
                </c:pt>
                <c:pt idx="3964">
                  <c:v>396.39999389648438</c:v>
                </c:pt>
                <c:pt idx="3965">
                  <c:v>396.5</c:v>
                </c:pt>
                <c:pt idx="3966">
                  <c:v>396.60000610351563</c:v>
                </c:pt>
                <c:pt idx="3967">
                  <c:v>396.70001220703119</c:v>
                </c:pt>
                <c:pt idx="3968">
                  <c:v>396.79998779296881</c:v>
                </c:pt>
                <c:pt idx="3969">
                  <c:v>396.89999389648438</c:v>
                </c:pt>
                <c:pt idx="3970">
                  <c:v>397</c:v>
                </c:pt>
                <c:pt idx="3971">
                  <c:v>397.10000610351563</c:v>
                </c:pt>
                <c:pt idx="3972">
                  <c:v>397.20001220703119</c:v>
                </c:pt>
                <c:pt idx="3973">
                  <c:v>397.29998779296881</c:v>
                </c:pt>
                <c:pt idx="3974">
                  <c:v>397.39999389648438</c:v>
                </c:pt>
                <c:pt idx="3975">
                  <c:v>397.5</c:v>
                </c:pt>
                <c:pt idx="3976">
                  <c:v>397.60000610351563</c:v>
                </c:pt>
                <c:pt idx="3977">
                  <c:v>397.70001220703119</c:v>
                </c:pt>
                <c:pt idx="3978">
                  <c:v>397.79998779296881</c:v>
                </c:pt>
                <c:pt idx="3979">
                  <c:v>397.89999389648438</c:v>
                </c:pt>
                <c:pt idx="3980">
                  <c:v>398</c:v>
                </c:pt>
                <c:pt idx="3981">
                  <c:v>398.10000610351563</c:v>
                </c:pt>
                <c:pt idx="3982">
                  <c:v>398.20001220703119</c:v>
                </c:pt>
                <c:pt idx="3983">
                  <c:v>398.29998779296881</c:v>
                </c:pt>
                <c:pt idx="3984">
                  <c:v>398.39999389648438</c:v>
                </c:pt>
                <c:pt idx="3985">
                  <c:v>398.5</c:v>
                </c:pt>
                <c:pt idx="3986">
                  <c:v>398.60000610351563</c:v>
                </c:pt>
                <c:pt idx="3987">
                  <c:v>398.70001220703119</c:v>
                </c:pt>
                <c:pt idx="3988">
                  <c:v>398.79998779296881</c:v>
                </c:pt>
                <c:pt idx="3989">
                  <c:v>398.89999389648438</c:v>
                </c:pt>
                <c:pt idx="3990">
                  <c:v>399</c:v>
                </c:pt>
                <c:pt idx="3991">
                  <c:v>399.10000610351563</c:v>
                </c:pt>
                <c:pt idx="3992">
                  <c:v>399.20001220703119</c:v>
                </c:pt>
                <c:pt idx="3993">
                  <c:v>399.29998779296881</c:v>
                </c:pt>
                <c:pt idx="3994">
                  <c:v>399.39999389648438</c:v>
                </c:pt>
                <c:pt idx="3995">
                  <c:v>399.5</c:v>
                </c:pt>
                <c:pt idx="3996">
                  <c:v>399.60000610351563</c:v>
                </c:pt>
                <c:pt idx="3997">
                  <c:v>399.70001220703119</c:v>
                </c:pt>
                <c:pt idx="3998">
                  <c:v>399.79998779296881</c:v>
                </c:pt>
                <c:pt idx="3999">
                  <c:v>399.89999389648438</c:v>
                </c:pt>
                <c:pt idx="4000">
                  <c:v>400</c:v>
                </c:pt>
                <c:pt idx="4001">
                  <c:v>400.10000610351563</c:v>
                </c:pt>
                <c:pt idx="4002">
                  <c:v>400.20001220703119</c:v>
                </c:pt>
                <c:pt idx="4003">
                  <c:v>400.29998779296881</c:v>
                </c:pt>
                <c:pt idx="4004">
                  <c:v>400.39999389648438</c:v>
                </c:pt>
                <c:pt idx="4005">
                  <c:v>400.5</c:v>
                </c:pt>
                <c:pt idx="4006">
                  <c:v>400.60000610351563</c:v>
                </c:pt>
                <c:pt idx="4007">
                  <c:v>400.70001220703119</c:v>
                </c:pt>
                <c:pt idx="4008">
                  <c:v>400.79998779296881</c:v>
                </c:pt>
                <c:pt idx="4009">
                  <c:v>400.89999389648438</c:v>
                </c:pt>
                <c:pt idx="4010">
                  <c:v>401</c:v>
                </c:pt>
                <c:pt idx="4011">
                  <c:v>401.10000610351563</c:v>
                </c:pt>
                <c:pt idx="4012">
                  <c:v>401.20001220703119</c:v>
                </c:pt>
                <c:pt idx="4013">
                  <c:v>401.29998779296881</c:v>
                </c:pt>
                <c:pt idx="4014">
                  <c:v>401.39999389648438</c:v>
                </c:pt>
                <c:pt idx="4015">
                  <c:v>401.5</c:v>
                </c:pt>
                <c:pt idx="4016">
                  <c:v>401.60000610351563</c:v>
                </c:pt>
                <c:pt idx="4017">
                  <c:v>401.70001220703119</c:v>
                </c:pt>
                <c:pt idx="4018">
                  <c:v>401.79998779296881</c:v>
                </c:pt>
                <c:pt idx="4019">
                  <c:v>401.89999389648438</c:v>
                </c:pt>
                <c:pt idx="4020">
                  <c:v>402</c:v>
                </c:pt>
                <c:pt idx="4021">
                  <c:v>402.10000610351563</c:v>
                </c:pt>
                <c:pt idx="4022">
                  <c:v>402.20001220703119</c:v>
                </c:pt>
                <c:pt idx="4023">
                  <c:v>402.29998779296881</c:v>
                </c:pt>
                <c:pt idx="4024">
                  <c:v>402.39999389648438</c:v>
                </c:pt>
                <c:pt idx="4025">
                  <c:v>402.5</c:v>
                </c:pt>
                <c:pt idx="4026">
                  <c:v>402.60000610351563</c:v>
                </c:pt>
                <c:pt idx="4027">
                  <c:v>402.70001220703119</c:v>
                </c:pt>
                <c:pt idx="4028">
                  <c:v>402.79998779296881</c:v>
                </c:pt>
                <c:pt idx="4029">
                  <c:v>402.89999389648438</c:v>
                </c:pt>
                <c:pt idx="4030">
                  <c:v>403</c:v>
                </c:pt>
                <c:pt idx="4031">
                  <c:v>403.10000610351563</c:v>
                </c:pt>
                <c:pt idx="4032">
                  <c:v>403.20001220703119</c:v>
                </c:pt>
                <c:pt idx="4033">
                  <c:v>403.29998779296881</c:v>
                </c:pt>
                <c:pt idx="4034">
                  <c:v>403.39999389648438</c:v>
                </c:pt>
                <c:pt idx="4035">
                  <c:v>403.5</c:v>
                </c:pt>
                <c:pt idx="4036">
                  <c:v>403.60000610351563</c:v>
                </c:pt>
                <c:pt idx="4037">
                  <c:v>403.70001220703119</c:v>
                </c:pt>
                <c:pt idx="4038">
                  <c:v>403.79998779296881</c:v>
                </c:pt>
                <c:pt idx="4039">
                  <c:v>403.89999389648438</c:v>
                </c:pt>
                <c:pt idx="4040">
                  <c:v>404</c:v>
                </c:pt>
                <c:pt idx="4041">
                  <c:v>404.10000610351563</c:v>
                </c:pt>
                <c:pt idx="4042">
                  <c:v>404.20001220703119</c:v>
                </c:pt>
                <c:pt idx="4043">
                  <c:v>404.29998779296881</c:v>
                </c:pt>
                <c:pt idx="4044">
                  <c:v>404.39999389648438</c:v>
                </c:pt>
                <c:pt idx="4045">
                  <c:v>404.5</c:v>
                </c:pt>
                <c:pt idx="4046">
                  <c:v>404.60000610351563</c:v>
                </c:pt>
                <c:pt idx="4047">
                  <c:v>404.70001220703119</c:v>
                </c:pt>
                <c:pt idx="4048">
                  <c:v>404.79998779296881</c:v>
                </c:pt>
                <c:pt idx="4049">
                  <c:v>404.89999389648438</c:v>
                </c:pt>
                <c:pt idx="4050">
                  <c:v>405</c:v>
                </c:pt>
                <c:pt idx="4051">
                  <c:v>405.10000610351563</c:v>
                </c:pt>
                <c:pt idx="4052">
                  <c:v>405.20001220703119</c:v>
                </c:pt>
                <c:pt idx="4053">
                  <c:v>405.29998779296881</c:v>
                </c:pt>
                <c:pt idx="4054">
                  <c:v>405.39999389648438</c:v>
                </c:pt>
                <c:pt idx="4055">
                  <c:v>405.5</c:v>
                </c:pt>
                <c:pt idx="4056">
                  <c:v>405.60000610351563</c:v>
                </c:pt>
                <c:pt idx="4057">
                  <c:v>405.70001220703119</c:v>
                </c:pt>
                <c:pt idx="4058">
                  <c:v>405.79998779296881</c:v>
                </c:pt>
                <c:pt idx="4059">
                  <c:v>405.89999389648438</c:v>
                </c:pt>
                <c:pt idx="4060">
                  <c:v>406</c:v>
                </c:pt>
                <c:pt idx="4061">
                  <c:v>406.10000610351563</c:v>
                </c:pt>
                <c:pt idx="4062">
                  <c:v>406.20001220703119</c:v>
                </c:pt>
                <c:pt idx="4063">
                  <c:v>406.29998779296881</c:v>
                </c:pt>
                <c:pt idx="4064">
                  <c:v>406.39999389648438</c:v>
                </c:pt>
                <c:pt idx="4065">
                  <c:v>406.5</c:v>
                </c:pt>
                <c:pt idx="4066">
                  <c:v>406.60000610351563</c:v>
                </c:pt>
                <c:pt idx="4067">
                  <c:v>406.70001220703119</c:v>
                </c:pt>
                <c:pt idx="4068">
                  <c:v>406.79998779296881</c:v>
                </c:pt>
                <c:pt idx="4069">
                  <c:v>406.89999389648438</c:v>
                </c:pt>
                <c:pt idx="4070">
                  <c:v>407</c:v>
                </c:pt>
                <c:pt idx="4071">
                  <c:v>407.10000610351563</c:v>
                </c:pt>
                <c:pt idx="4072">
                  <c:v>407.20001220703119</c:v>
                </c:pt>
                <c:pt idx="4073">
                  <c:v>407.29998779296881</c:v>
                </c:pt>
                <c:pt idx="4074">
                  <c:v>407.39999389648438</c:v>
                </c:pt>
                <c:pt idx="4075">
                  <c:v>407.5</c:v>
                </c:pt>
                <c:pt idx="4076">
                  <c:v>407.60000610351563</c:v>
                </c:pt>
                <c:pt idx="4077">
                  <c:v>407.70001220703119</c:v>
                </c:pt>
                <c:pt idx="4078">
                  <c:v>407.79998779296881</c:v>
                </c:pt>
                <c:pt idx="4079">
                  <c:v>407.89999389648438</c:v>
                </c:pt>
                <c:pt idx="4080">
                  <c:v>408</c:v>
                </c:pt>
                <c:pt idx="4081">
                  <c:v>408.10000610351563</c:v>
                </c:pt>
                <c:pt idx="4082">
                  <c:v>408.20001220703119</c:v>
                </c:pt>
                <c:pt idx="4083">
                  <c:v>408.29998779296881</c:v>
                </c:pt>
                <c:pt idx="4084">
                  <c:v>408.39999389648438</c:v>
                </c:pt>
                <c:pt idx="4085">
                  <c:v>408.5</c:v>
                </c:pt>
                <c:pt idx="4086">
                  <c:v>408.60000610351563</c:v>
                </c:pt>
                <c:pt idx="4087">
                  <c:v>408.70001220703119</c:v>
                </c:pt>
                <c:pt idx="4088">
                  <c:v>408.79998779296881</c:v>
                </c:pt>
                <c:pt idx="4089">
                  <c:v>408.89999389648438</c:v>
                </c:pt>
                <c:pt idx="4090">
                  <c:v>409</c:v>
                </c:pt>
                <c:pt idx="4091">
                  <c:v>409.10000610351563</c:v>
                </c:pt>
                <c:pt idx="4092">
                  <c:v>409.20001220703119</c:v>
                </c:pt>
                <c:pt idx="4093">
                  <c:v>409.29998779296881</c:v>
                </c:pt>
                <c:pt idx="4094">
                  <c:v>409.39999389648438</c:v>
                </c:pt>
                <c:pt idx="4095">
                  <c:v>409.5</c:v>
                </c:pt>
                <c:pt idx="4096">
                  <c:v>409.60000610351563</c:v>
                </c:pt>
                <c:pt idx="4097">
                  <c:v>409.70001220703119</c:v>
                </c:pt>
                <c:pt idx="4098">
                  <c:v>409.79998779296881</c:v>
                </c:pt>
                <c:pt idx="4099">
                  <c:v>409.89999389648438</c:v>
                </c:pt>
                <c:pt idx="4100">
                  <c:v>410</c:v>
                </c:pt>
                <c:pt idx="4101">
                  <c:v>410.10000610351563</c:v>
                </c:pt>
                <c:pt idx="4102">
                  <c:v>410.20001220703119</c:v>
                </c:pt>
                <c:pt idx="4103">
                  <c:v>410.29998779296881</c:v>
                </c:pt>
                <c:pt idx="4104">
                  <c:v>410.39999389648438</c:v>
                </c:pt>
                <c:pt idx="4105">
                  <c:v>410.5</c:v>
                </c:pt>
                <c:pt idx="4106">
                  <c:v>410.60000610351563</c:v>
                </c:pt>
                <c:pt idx="4107">
                  <c:v>410.70001220703119</c:v>
                </c:pt>
                <c:pt idx="4108">
                  <c:v>410.79998779296881</c:v>
                </c:pt>
                <c:pt idx="4109">
                  <c:v>410.89999389648438</c:v>
                </c:pt>
                <c:pt idx="4110">
                  <c:v>411</c:v>
                </c:pt>
                <c:pt idx="4111">
                  <c:v>411.10000610351563</c:v>
                </c:pt>
                <c:pt idx="4112">
                  <c:v>411.20001220703119</c:v>
                </c:pt>
                <c:pt idx="4113">
                  <c:v>411.29998779296881</c:v>
                </c:pt>
                <c:pt idx="4114">
                  <c:v>411.39999389648438</c:v>
                </c:pt>
                <c:pt idx="4115">
                  <c:v>411.5</c:v>
                </c:pt>
                <c:pt idx="4116">
                  <c:v>411.60000610351563</c:v>
                </c:pt>
                <c:pt idx="4117">
                  <c:v>411.70001220703119</c:v>
                </c:pt>
                <c:pt idx="4118">
                  <c:v>411.79998779296881</c:v>
                </c:pt>
                <c:pt idx="4119">
                  <c:v>411.89999389648438</c:v>
                </c:pt>
                <c:pt idx="4120">
                  <c:v>412</c:v>
                </c:pt>
                <c:pt idx="4121">
                  <c:v>412.10000610351563</c:v>
                </c:pt>
                <c:pt idx="4122">
                  <c:v>412.20001220703119</c:v>
                </c:pt>
                <c:pt idx="4123">
                  <c:v>412.29998779296881</c:v>
                </c:pt>
                <c:pt idx="4124">
                  <c:v>412.39999389648438</c:v>
                </c:pt>
                <c:pt idx="4125">
                  <c:v>412.5</c:v>
                </c:pt>
                <c:pt idx="4126">
                  <c:v>412.60000610351563</c:v>
                </c:pt>
                <c:pt idx="4127">
                  <c:v>412.70001220703119</c:v>
                </c:pt>
                <c:pt idx="4128">
                  <c:v>412.79998779296881</c:v>
                </c:pt>
                <c:pt idx="4129">
                  <c:v>412.89999389648438</c:v>
                </c:pt>
                <c:pt idx="4130">
                  <c:v>413</c:v>
                </c:pt>
                <c:pt idx="4131">
                  <c:v>413.10000610351563</c:v>
                </c:pt>
                <c:pt idx="4132">
                  <c:v>413.20001220703119</c:v>
                </c:pt>
                <c:pt idx="4133">
                  <c:v>413.29998779296881</c:v>
                </c:pt>
                <c:pt idx="4134">
                  <c:v>413.39999389648438</c:v>
                </c:pt>
                <c:pt idx="4135">
                  <c:v>413.5</c:v>
                </c:pt>
                <c:pt idx="4136">
                  <c:v>413.60000610351563</c:v>
                </c:pt>
                <c:pt idx="4137">
                  <c:v>413.70001220703119</c:v>
                </c:pt>
                <c:pt idx="4138">
                  <c:v>413.79998779296881</c:v>
                </c:pt>
                <c:pt idx="4139">
                  <c:v>413.89999389648438</c:v>
                </c:pt>
                <c:pt idx="4140">
                  <c:v>414</c:v>
                </c:pt>
                <c:pt idx="4141">
                  <c:v>414.10000610351563</c:v>
                </c:pt>
                <c:pt idx="4142">
                  <c:v>414.20001220703119</c:v>
                </c:pt>
                <c:pt idx="4143">
                  <c:v>414.29998779296881</c:v>
                </c:pt>
                <c:pt idx="4144">
                  <c:v>414.39999389648438</c:v>
                </c:pt>
                <c:pt idx="4145">
                  <c:v>414.5</c:v>
                </c:pt>
                <c:pt idx="4146">
                  <c:v>414.60000610351563</c:v>
                </c:pt>
                <c:pt idx="4147">
                  <c:v>414.70001220703119</c:v>
                </c:pt>
                <c:pt idx="4148">
                  <c:v>414.79998779296881</c:v>
                </c:pt>
                <c:pt idx="4149">
                  <c:v>414.89999389648438</c:v>
                </c:pt>
                <c:pt idx="4150">
                  <c:v>415</c:v>
                </c:pt>
                <c:pt idx="4151">
                  <c:v>415.10000610351563</c:v>
                </c:pt>
                <c:pt idx="4152">
                  <c:v>415.20001220703119</c:v>
                </c:pt>
                <c:pt idx="4153">
                  <c:v>415.29998779296881</c:v>
                </c:pt>
                <c:pt idx="4154">
                  <c:v>415.39999389648438</c:v>
                </c:pt>
                <c:pt idx="4155">
                  <c:v>415.5</c:v>
                </c:pt>
                <c:pt idx="4156">
                  <c:v>415.60000610351563</c:v>
                </c:pt>
                <c:pt idx="4157">
                  <c:v>415.70001220703119</c:v>
                </c:pt>
                <c:pt idx="4158">
                  <c:v>415.79998779296881</c:v>
                </c:pt>
                <c:pt idx="4159">
                  <c:v>415.89999389648438</c:v>
                </c:pt>
                <c:pt idx="4160">
                  <c:v>416</c:v>
                </c:pt>
                <c:pt idx="4161">
                  <c:v>416.10000610351563</c:v>
                </c:pt>
                <c:pt idx="4162">
                  <c:v>416.20001220703119</c:v>
                </c:pt>
                <c:pt idx="4163">
                  <c:v>416.29998779296881</c:v>
                </c:pt>
                <c:pt idx="4164">
                  <c:v>416.39999389648438</c:v>
                </c:pt>
                <c:pt idx="4165">
                  <c:v>416.5</c:v>
                </c:pt>
                <c:pt idx="4166">
                  <c:v>416.60000610351563</c:v>
                </c:pt>
                <c:pt idx="4167">
                  <c:v>416.70001220703119</c:v>
                </c:pt>
                <c:pt idx="4168">
                  <c:v>416.79998779296881</c:v>
                </c:pt>
                <c:pt idx="4169">
                  <c:v>416.89999389648438</c:v>
                </c:pt>
                <c:pt idx="4170">
                  <c:v>417</c:v>
                </c:pt>
                <c:pt idx="4171">
                  <c:v>417.10000610351563</c:v>
                </c:pt>
                <c:pt idx="4172">
                  <c:v>417.20001220703119</c:v>
                </c:pt>
                <c:pt idx="4173">
                  <c:v>417.29998779296881</c:v>
                </c:pt>
                <c:pt idx="4174">
                  <c:v>417.39999389648438</c:v>
                </c:pt>
                <c:pt idx="4175">
                  <c:v>417.5</c:v>
                </c:pt>
                <c:pt idx="4176">
                  <c:v>417.60000610351563</c:v>
                </c:pt>
                <c:pt idx="4177">
                  <c:v>417.70001220703119</c:v>
                </c:pt>
                <c:pt idx="4178">
                  <c:v>417.79998779296881</c:v>
                </c:pt>
                <c:pt idx="4179">
                  <c:v>417.89999389648438</c:v>
                </c:pt>
                <c:pt idx="4180">
                  <c:v>418</c:v>
                </c:pt>
                <c:pt idx="4181">
                  <c:v>418.10000610351563</c:v>
                </c:pt>
                <c:pt idx="4182">
                  <c:v>418.20001220703119</c:v>
                </c:pt>
                <c:pt idx="4183">
                  <c:v>418.29998779296881</c:v>
                </c:pt>
                <c:pt idx="4184">
                  <c:v>418.39999389648438</c:v>
                </c:pt>
                <c:pt idx="4185">
                  <c:v>418.5</c:v>
                </c:pt>
                <c:pt idx="4186">
                  <c:v>418.60000610351563</c:v>
                </c:pt>
                <c:pt idx="4187">
                  <c:v>418.70001220703119</c:v>
                </c:pt>
                <c:pt idx="4188">
                  <c:v>418.79998779296881</c:v>
                </c:pt>
                <c:pt idx="4189">
                  <c:v>418.89999389648438</c:v>
                </c:pt>
                <c:pt idx="4190">
                  <c:v>419</c:v>
                </c:pt>
                <c:pt idx="4191">
                  <c:v>419.10000610351563</c:v>
                </c:pt>
                <c:pt idx="4192">
                  <c:v>419.20001220703119</c:v>
                </c:pt>
                <c:pt idx="4193">
                  <c:v>419.29998779296881</c:v>
                </c:pt>
                <c:pt idx="4194">
                  <c:v>419.39999389648438</c:v>
                </c:pt>
                <c:pt idx="4195">
                  <c:v>419.5</c:v>
                </c:pt>
                <c:pt idx="4196">
                  <c:v>419.60000610351563</c:v>
                </c:pt>
                <c:pt idx="4197">
                  <c:v>419.70001220703119</c:v>
                </c:pt>
                <c:pt idx="4198">
                  <c:v>419.79998779296881</c:v>
                </c:pt>
                <c:pt idx="4199">
                  <c:v>419.89999389648438</c:v>
                </c:pt>
                <c:pt idx="4200">
                  <c:v>420</c:v>
                </c:pt>
                <c:pt idx="4201">
                  <c:v>420.10000610351563</c:v>
                </c:pt>
                <c:pt idx="4202">
                  <c:v>420.20001220703119</c:v>
                </c:pt>
                <c:pt idx="4203">
                  <c:v>420.29998779296881</c:v>
                </c:pt>
                <c:pt idx="4204">
                  <c:v>420.39999389648438</c:v>
                </c:pt>
                <c:pt idx="4205">
                  <c:v>420.5</c:v>
                </c:pt>
                <c:pt idx="4206">
                  <c:v>420.60000610351563</c:v>
                </c:pt>
                <c:pt idx="4207">
                  <c:v>420.70001220703119</c:v>
                </c:pt>
                <c:pt idx="4208">
                  <c:v>420.79998779296881</c:v>
                </c:pt>
                <c:pt idx="4209">
                  <c:v>420.89999389648438</c:v>
                </c:pt>
                <c:pt idx="4210">
                  <c:v>421</c:v>
                </c:pt>
                <c:pt idx="4211">
                  <c:v>421.10000610351563</c:v>
                </c:pt>
                <c:pt idx="4212">
                  <c:v>421.20001220703119</c:v>
                </c:pt>
                <c:pt idx="4213">
                  <c:v>421.29998779296881</c:v>
                </c:pt>
                <c:pt idx="4214">
                  <c:v>421.39999389648438</c:v>
                </c:pt>
                <c:pt idx="4215">
                  <c:v>421.5</c:v>
                </c:pt>
                <c:pt idx="4216">
                  <c:v>421.60000610351563</c:v>
                </c:pt>
                <c:pt idx="4217">
                  <c:v>421.70001220703119</c:v>
                </c:pt>
                <c:pt idx="4218">
                  <c:v>421.79998779296881</c:v>
                </c:pt>
                <c:pt idx="4219">
                  <c:v>421.89999389648438</c:v>
                </c:pt>
                <c:pt idx="4220">
                  <c:v>422</c:v>
                </c:pt>
                <c:pt idx="4221">
                  <c:v>422.10000610351563</c:v>
                </c:pt>
                <c:pt idx="4222">
                  <c:v>422.20001220703119</c:v>
                </c:pt>
                <c:pt idx="4223">
                  <c:v>422.29998779296881</c:v>
                </c:pt>
                <c:pt idx="4224">
                  <c:v>422.39999389648438</c:v>
                </c:pt>
                <c:pt idx="4225">
                  <c:v>422.5</c:v>
                </c:pt>
                <c:pt idx="4226">
                  <c:v>422.60000610351563</c:v>
                </c:pt>
                <c:pt idx="4227">
                  <c:v>422.70001220703119</c:v>
                </c:pt>
                <c:pt idx="4228">
                  <c:v>422.79998779296881</c:v>
                </c:pt>
                <c:pt idx="4229">
                  <c:v>422.89999389648438</c:v>
                </c:pt>
                <c:pt idx="4230">
                  <c:v>423</c:v>
                </c:pt>
                <c:pt idx="4231">
                  <c:v>423.10000610351563</c:v>
                </c:pt>
                <c:pt idx="4232">
                  <c:v>423.20001220703119</c:v>
                </c:pt>
                <c:pt idx="4233">
                  <c:v>423.29998779296881</c:v>
                </c:pt>
                <c:pt idx="4234">
                  <c:v>423.39999389648438</c:v>
                </c:pt>
                <c:pt idx="4235">
                  <c:v>423.5</c:v>
                </c:pt>
                <c:pt idx="4236">
                  <c:v>423.60000610351563</c:v>
                </c:pt>
                <c:pt idx="4237">
                  <c:v>423.70001220703119</c:v>
                </c:pt>
                <c:pt idx="4238">
                  <c:v>423.79998779296881</c:v>
                </c:pt>
                <c:pt idx="4239">
                  <c:v>423.89999389648438</c:v>
                </c:pt>
                <c:pt idx="4240">
                  <c:v>424</c:v>
                </c:pt>
                <c:pt idx="4241">
                  <c:v>424.10000610351563</c:v>
                </c:pt>
                <c:pt idx="4242">
                  <c:v>424.20001220703119</c:v>
                </c:pt>
                <c:pt idx="4243">
                  <c:v>424.29998779296881</c:v>
                </c:pt>
                <c:pt idx="4244">
                  <c:v>424.39999389648438</c:v>
                </c:pt>
                <c:pt idx="4245">
                  <c:v>424.5</c:v>
                </c:pt>
                <c:pt idx="4246">
                  <c:v>424.60000610351563</c:v>
                </c:pt>
                <c:pt idx="4247">
                  <c:v>424.70001220703119</c:v>
                </c:pt>
                <c:pt idx="4248">
                  <c:v>424.79998779296881</c:v>
                </c:pt>
                <c:pt idx="4249">
                  <c:v>424.89999389648438</c:v>
                </c:pt>
                <c:pt idx="4250">
                  <c:v>425</c:v>
                </c:pt>
                <c:pt idx="4251">
                  <c:v>425.10000610351563</c:v>
                </c:pt>
                <c:pt idx="4252">
                  <c:v>425.20001220703119</c:v>
                </c:pt>
                <c:pt idx="4253">
                  <c:v>425.29998779296881</c:v>
                </c:pt>
                <c:pt idx="4254">
                  <c:v>425.39999389648438</c:v>
                </c:pt>
                <c:pt idx="4255">
                  <c:v>425.5</c:v>
                </c:pt>
                <c:pt idx="4256">
                  <c:v>425.60000610351563</c:v>
                </c:pt>
                <c:pt idx="4257">
                  <c:v>425.70001220703119</c:v>
                </c:pt>
                <c:pt idx="4258">
                  <c:v>425.79998779296881</c:v>
                </c:pt>
                <c:pt idx="4259">
                  <c:v>425.89999389648438</c:v>
                </c:pt>
                <c:pt idx="4260">
                  <c:v>426</c:v>
                </c:pt>
                <c:pt idx="4261">
                  <c:v>426.10000610351563</c:v>
                </c:pt>
                <c:pt idx="4262">
                  <c:v>426.20001220703119</c:v>
                </c:pt>
                <c:pt idx="4263">
                  <c:v>426.29998779296881</c:v>
                </c:pt>
                <c:pt idx="4264">
                  <c:v>426.39999389648438</c:v>
                </c:pt>
                <c:pt idx="4265">
                  <c:v>426.5</c:v>
                </c:pt>
                <c:pt idx="4266">
                  <c:v>426.60000610351563</c:v>
                </c:pt>
                <c:pt idx="4267">
                  <c:v>426.70001220703119</c:v>
                </c:pt>
                <c:pt idx="4268">
                  <c:v>426.79998779296881</c:v>
                </c:pt>
                <c:pt idx="4269">
                  <c:v>426.89999389648438</c:v>
                </c:pt>
                <c:pt idx="4270">
                  <c:v>427</c:v>
                </c:pt>
                <c:pt idx="4271">
                  <c:v>427.10000610351563</c:v>
                </c:pt>
                <c:pt idx="4272">
                  <c:v>427.20001220703119</c:v>
                </c:pt>
                <c:pt idx="4273">
                  <c:v>427.29998779296881</c:v>
                </c:pt>
                <c:pt idx="4274">
                  <c:v>427.39999389648438</c:v>
                </c:pt>
                <c:pt idx="4275">
                  <c:v>427.5</c:v>
                </c:pt>
                <c:pt idx="4276">
                  <c:v>427.60000610351563</c:v>
                </c:pt>
                <c:pt idx="4277">
                  <c:v>427.70001220703119</c:v>
                </c:pt>
                <c:pt idx="4278">
                  <c:v>427.79998779296881</c:v>
                </c:pt>
                <c:pt idx="4279">
                  <c:v>427.89999389648438</c:v>
                </c:pt>
                <c:pt idx="4280">
                  <c:v>428</c:v>
                </c:pt>
                <c:pt idx="4281">
                  <c:v>428.10000610351563</c:v>
                </c:pt>
                <c:pt idx="4282">
                  <c:v>428.20001220703119</c:v>
                </c:pt>
                <c:pt idx="4283">
                  <c:v>428.29998779296881</c:v>
                </c:pt>
                <c:pt idx="4284">
                  <c:v>428.39999389648438</c:v>
                </c:pt>
                <c:pt idx="4285">
                  <c:v>428.5</c:v>
                </c:pt>
                <c:pt idx="4286">
                  <c:v>428.60000610351563</c:v>
                </c:pt>
                <c:pt idx="4287">
                  <c:v>428.70001220703119</c:v>
                </c:pt>
                <c:pt idx="4288">
                  <c:v>428.79998779296881</c:v>
                </c:pt>
                <c:pt idx="4289">
                  <c:v>428.89999389648438</c:v>
                </c:pt>
                <c:pt idx="4290">
                  <c:v>429</c:v>
                </c:pt>
                <c:pt idx="4291">
                  <c:v>429.10000610351563</c:v>
                </c:pt>
                <c:pt idx="4292">
                  <c:v>429.20001220703119</c:v>
                </c:pt>
                <c:pt idx="4293">
                  <c:v>429.29998779296881</c:v>
                </c:pt>
                <c:pt idx="4294">
                  <c:v>429.39999389648438</c:v>
                </c:pt>
                <c:pt idx="4295">
                  <c:v>429.5</c:v>
                </c:pt>
                <c:pt idx="4296">
                  <c:v>429.60000610351563</c:v>
                </c:pt>
                <c:pt idx="4297">
                  <c:v>429.70001220703119</c:v>
                </c:pt>
                <c:pt idx="4298">
                  <c:v>429.79998779296881</c:v>
                </c:pt>
                <c:pt idx="4299">
                  <c:v>429.89999389648438</c:v>
                </c:pt>
                <c:pt idx="4300">
                  <c:v>430</c:v>
                </c:pt>
                <c:pt idx="4301">
                  <c:v>430.10000610351563</c:v>
                </c:pt>
                <c:pt idx="4302">
                  <c:v>430.20001220703119</c:v>
                </c:pt>
                <c:pt idx="4303">
                  <c:v>430.29998779296881</c:v>
                </c:pt>
                <c:pt idx="4304">
                  <c:v>430.39999389648438</c:v>
                </c:pt>
                <c:pt idx="4305">
                  <c:v>430.5</c:v>
                </c:pt>
                <c:pt idx="4306">
                  <c:v>430.60000610351563</c:v>
                </c:pt>
                <c:pt idx="4307">
                  <c:v>430.70001220703119</c:v>
                </c:pt>
                <c:pt idx="4308">
                  <c:v>430.79998779296881</c:v>
                </c:pt>
                <c:pt idx="4309">
                  <c:v>430.89999389648438</c:v>
                </c:pt>
                <c:pt idx="4310">
                  <c:v>431</c:v>
                </c:pt>
                <c:pt idx="4311">
                  <c:v>431.10000610351563</c:v>
                </c:pt>
                <c:pt idx="4312">
                  <c:v>431.20001220703119</c:v>
                </c:pt>
                <c:pt idx="4313">
                  <c:v>431.29998779296881</c:v>
                </c:pt>
                <c:pt idx="4314">
                  <c:v>431.39999389648438</c:v>
                </c:pt>
                <c:pt idx="4315">
                  <c:v>431.5</c:v>
                </c:pt>
                <c:pt idx="4316">
                  <c:v>431.60000610351563</c:v>
                </c:pt>
                <c:pt idx="4317">
                  <c:v>431.70001220703119</c:v>
                </c:pt>
                <c:pt idx="4318">
                  <c:v>431.79998779296881</c:v>
                </c:pt>
                <c:pt idx="4319">
                  <c:v>431.89999389648438</c:v>
                </c:pt>
                <c:pt idx="4320">
                  <c:v>432</c:v>
                </c:pt>
                <c:pt idx="4321">
                  <c:v>432.10000610351563</c:v>
                </c:pt>
                <c:pt idx="4322">
                  <c:v>432.20001220703119</c:v>
                </c:pt>
                <c:pt idx="4323">
                  <c:v>432.29998779296881</c:v>
                </c:pt>
                <c:pt idx="4324">
                  <c:v>432.39999389648438</c:v>
                </c:pt>
                <c:pt idx="4325">
                  <c:v>432.5</c:v>
                </c:pt>
                <c:pt idx="4326">
                  <c:v>432.60000610351563</c:v>
                </c:pt>
                <c:pt idx="4327">
                  <c:v>432.70001220703119</c:v>
                </c:pt>
                <c:pt idx="4328">
                  <c:v>432.79998779296881</c:v>
                </c:pt>
                <c:pt idx="4329">
                  <c:v>432.89999389648438</c:v>
                </c:pt>
                <c:pt idx="4330">
                  <c:v>433</c:v>
                </c:pt>
                <c:pt idx="4331">
                  <c:v>433.10000610351563</c:v>
                </c:pt>
                <c:pt idx="4332">
                  <c:v>433.20001220703119</c:v>
                </c:pt>
                <c:pt idx="4333">
                  <c:v>433.29998779296881</c:v>
                </c:pt>
                <c:pt idx="4334">
                  <c:v>433.39999389648438</c:v>
                </c:pt>
                <c:pt idx="4335">
                  <c:v>433.5</c:v>
                </c:pt>
                <c:pt idx="4336">
                  <c:v>433.60000610351563</c:v>
                </c:pt>
                <c:pt idx="4337">
                  <c:v>433.70001220703119</c:v>
                </c:pt>
                <c:pt idx="4338">
                  <c:v>433.79998779296881</c:v>
                </c:pt>
                <c:pt idx="4339">
                  <c:v>433.89999389648438</c:v>
                </c:pt>
                <c:pt idx="4340">
                  <c:v>434</c:v>
                </c:pt>
                <c:pt idx="4341">
                  <c:v>434.10000610351563</c:v>
                </c:pt>
                <c:pt idx="4342">
                  <c:v>434.20001220703119</c:v>
                </c:pt>
                <c:pt idx="4343">
                  <c:v>434.29998779296881</c:v>
                </c:pt>
                <c:pt idx="4344">
                  <c:v>434.39999389648438</c:v>
                </c:pt>
                <c:pt idx="4345">
                  <c:v>434.5</c:v>
                </c:pt>
                <c:pt idx="4346">
                  <c:v>434.60000610351563</c:v>
                </c:pt>
                <c:pt idx="4347">
                  <c:v>434.70001220703119</c:v>
                </c:pt>
                <c:pt idx="4348">
                  <c:v>434.79998779296881</c:v>
                </c:pt>
                <c:pt idx="4349">
                  <c:v>434.89999389648438</c:v>
                </c:pt>
                <c:pt idx="4350">
                  <c:v>435</c:v>
                </c:pt>
                <c:pt idx="4351">
                  <c:v>435.10000610351563</c:v>
                </c:pt>
                <c:pt idx="4352">
                  <c:v>435.20001220703119</c:v>
                </c:pt>
                <c:pt idx="4353">
                  <c:v>435.29998779296881</c:v>
                </c:pt>
                <c:pt idx="4354">
                  <c:v>435.39999389648438</c:v>
                </c:pt>
                <c:pt idx="4355">
                  <c:v>435.5</c:v>
                </c:pt>
                <c:pt idx="4356">
                  <c:v>435.60000610351563</c:v>
                </c:pt>
                <c:pt idx="4357">
                  <c:v>435.70001220703119</c:v>
                </c:pt>
                <c:pt idx="4358">
                  <c:v>435.79998779296881</c:v>
                </c:pt>
                <c:pt idx="4359">
                  <c:v>435.89999389648438</c:v>
                </c:pt>
                <c:pt idx="4360">
                  <c:v>436</c:v>
                </c:pt>
                <c:pt idx="4361">
                  <c:v>436.10000610351563</c:v>
                </c:pt>
                <c:pt idx="4362">
                  <c:v>436.20001220703119</c:v>
                </c:pt>
                <c:pt idx="4363">
                  <c:v>436.29998779296881</c:v>
                </c:pt>
                <c:pt idx="4364">
                  <c:v>436.39999389648438</c:v>
                </c:pt>
                <c:pt idx="4365">
                  <c:v>436.5</c:v>
                </c:pt>
                <c:pt idx="4366">
                  <c:v>436.60000610351563</c:v>
                </c:pt>
                <c:pt idx="4367">
                  <c:v>436.70001220703119</c:v>
                </c:pt>
                <c:pt idx="4368">
                  <c:v>436.79998779296881</c:v>
                </c:pt>
                <c:pt idx="4369">
                  <c:v>436.89999389648438</c:v>
                </c:pt>
                <c:pt idx="4370">
                  <c:v>437</c:v>
                </c:pt>
                <c:pt idx="4371">
                  <c:v>437.10000610351563</c:v>
                </c:pt>
                <c:pt idx="4372">
                  <c:v>437.20001220703119</c:v>
                </c:pt>
                <c:pt idx="4373">
                  <c:v>437.29998779296881</c:v>
                </c:pt>
                <c:pt idx="4374">
                  <c:v>437.39999389648438</c:v>
                </c:pt>
                <c:pt idx="4375">
                  <c:v>437.5</c:v>
                </c:pt>
                <c:pt idx="4376">
                  <c:v>437.60000610351563</c:v>
                </c:pt>
                <c:pt idx="4377">
                  <c:v>437.70001220703119</c:v>
                </c:pt>
                <c:pt idx="4378">
                  <c:v>437.79998779296881</c:v>
                </c:pt>
                <c:pt idx="4379">
                  <c:v>437.89999389648438</c:v>
                </c:pt>
                <c:pt idx="4380">
                  <c:v>438</c:v>
                </c:pt>
                <c:pt idx="4381">
                  <c:v>438.10000610351563</c:v>
                </c:pt>
                <c:pt idx="4382">
                  <c:v>438.20001220703119</c:v>
                </c:pt>
                <c:pt idx="4383">
                  <c:v>438.29998779296881</c:v>
                </c:pt>
                <c:pt idx="4384">
                  <c:v>438.39999389648438</c:v>
                </c:pt>
                <c:pt idx="4385">
                  <c:v>438.5</c:v>
                </c:pt>
                <c:pt idx="4386">
                  <c:v>438.60000610351563</c:v>
                </c:pt>
                <c:pt idx="4387">
                  <c:v>438.70001220703119</c:v>
                </c:pt>
                <c:pt idx="4388">
                  <c:v>438.79998779296881</c:v>
                </c:pt>
                <c:pt idx="4389">
                  <c:v>438.89999389648438</c:v>
                </c:pt>
                <c:pt idx="4390">
                  <c:v>439</c:v>
                </c:pt>
                <c:pt idx="4391">
                  <c:v>439.10000610351563</c:v>
                </c:pt>
                <c:pt idx="4392">
                  <c:v>439.20001220703119</c:v>
                </c:pt>
                <c:pt idx="4393">
                  <c:v>439.29998779296881</c:v>
                </c:pt>
                <c:pt idx="4394">
                  <c:v>439.39999389648438</c:v>
                </c:pt>
                <c:pt idx="4395">
                  <c:v>439.5</c:v>
                </c:pt>
                <c:pt idx="4396">
                  <c:v>439.60000610351563</c:v>
                </c:pt>
                <c:pt idx="4397">
                  <c:v>439.70001220703119</c:v>
                </c:pt>
                <c:pt idx="4398">
                  <c:v>439.79998779296881</c:v>
                </c:pt>
                <c:pt idx="4399">
                  <c:v>439.89999389648438</c:v>
                </c:pt>
                <c:pt idx="4400">
                  <c:v>440</c:v>
                </c:pt>
                <c:pt idx="4401">
                  <c:v>440.10000610351563</c:v>
                </c:pt>
                <c:pt idx="4402">
                  <c:v>440.20001220703119</c:v>
                </c:pt>
                <c:pt idx="4403">
                  <c:v>440.29998779296881</c:v>
                </c:pt>
                <c:pt idx="4404">
                  <c:v>440.39999389648438</c:v>
                </c:pt>
                <c:pt idx="4405">
                  <c:v>440.5</c:v>
                </c:pt>
                <c:pt idx="4406">
                  <c:v>440.60000610351563</c:v>
                </c:pt>
                <c:pt idx="4407">
                  <c:v>440.70001220703119</c:v>
                </c:pt>
                <c:pt idx="4408">
                  <c:v>440.79998779296881</c:v>
                </c:pt>
                <c:pt idx="4409">
                  <c:v>440.89999389648438</c:v>
                </c:pt>
                <c:pt idx="4410">
                  <c:v>441</c:v>
                </c:pt>
                <c:pt idx="4411">
                  <c:v>441.10000610351563</c:v>
                </c:pt>
                <c:pt idx="4412">
                  <c:v>441.20001220703119</c:v>
                </c:pt>
                <c:pt idx="4413">
                  <c:v>441.29998779296881</c:v>
                </c:pt>
                <c:pt idx="4414">
                  <c:v>441.39999389648438</c:v>
                </c:pt>
                <c:pt idx="4415">
                  <c:v>441.5</c:v>
                </c:pt>
                <c:pt idx="4416">
                  <c:v>441.60000610351563</c:v>
                </c:pt>
                <c:pt idx="4417">
                  <c:v>441.70001220703119</c:v>
                </c:pt>
                <c:pt idx="4418">
                  <c:v>441.79998779296881</c:v>
                </c:pt>
                <c:pt idx="4419">
                  <c:v>441.89999389648438</c:v>
                </c:pt>
                <c:pt idx="4420">
                  <c:v>442</c:v>
                </c:pt>
                <c:pt idx="4421">
                  <c:v>442.10000610351563</c:v>
                </c:pt>
                <c:pt idx="4422">
                  <c:v>442.20001220703119</c:v>
                </c:pt>
                <c:pt idx="4423">
                  <c:v>442.29998779296881</c:v>
                </c:pt>
                <c:pt idx="4424">
                  <c:v>442.39999389648438</c:v>
                </c:pt>
                <c:pt idx="4425">
                  <c:v>442.5</c:v>
                </c:pt>
                <c:pt idx="4426">
                  <c:v>442.60000610351563</c:v>
                </c:pt>
                <c:pt idx="4427">
                  <c:v>442.70001220703119</c:v>
                </c:pt>
                <c:pt idx="4428">
                  <c:v>442.79998779296881</c:v>
                </c:pt>
                <c:pt idx="4429">
                  <c:v>442.89999389648438</c:v>
                </c:pt>
                <c:pt idx="4430">
                  <c:v>443</c:v>
                </c:pt>
                <c:pt idx="4431">
                  <c:v>443.10000610351563</c:v>
                </c:pt>
                <c:pt idx="4432">
                  <c:v>443.20001220703119</c:v>
                </c:pt>
                <c:pt idx="4433">
                  <c:v>443.29998779296881</c:v>
                </c:pt>
                <c:pt idx="4434">
                  <c:v>443.39999389648438</c:v>
                </c:pt>
                <c:pt idx="4435">
                  <c:v>443.5</c:v>
                </c:pt>
                <c:pt idx="4436">
                  <c:v>443.60000610351563</c:v>
                </c:pt>
                <c:pt idx="4437">
                  <c:v>443.70001220703119</c:v>
                </c:pt>
                <c:pt idx="4438">
                  <c:v>443.79998779296881</c:v>
                </c:pt>
                <c:pt idx="4439">
                  <c:v>443.89999389648438</c:v>
                </c:pt>
                <c:pt idx="4440">
                  <c:v>444</c:v>
                </c:pt>
                <c:pt idx="4441">
                  <c:v>444.10000610351563</c:v>
                </c:pt>
                <c:pt idx="4442">
                  <c:v>444.20001220703119</c:v>
                </c:pt>
                <c:pt idx="4443">
                  <c:v>444.29998779296881</c:v>
                </c:pt>
                <c:pt idx="4444">
                  <c:v>444.39999389648438</c:v>
                </c:pt>
                <c:pt idx="4445">
                  <c:v>444.5</c:v>
                </c:pt>
                <c:pt idx="4446">
                  <c:v>444.60000610351563</c:v>
                </c:pt>
                <c:pt idx="4447">
                  <c:v>444.70001220703119</c:v>
                </c:pt>
                <c:pt idx="4448">
                  <c:v>444.79998779296881</c:v>
                </c:pt>
                <c:pt idx="4449">
                  <c:v>444.89999389648438</c:v>
                </c:pt>
                <c:pt idx="4450">
                  <c:v>445</c:v>
                </c:pt>
                <c:pt idx="4451">
                  <c:v>445.10000610351563</c:v>
                </c:pt>
                <c:pt idx="4452">
                  <c:v>445.20001220703119</c:v>
                </c:pt>
                <c:pt idx="4453">
                  <c:v>445.29998779296881</c:v>
                </c:pt>
                <c:pt idx="4454">
                  <c:v>445.39999389648438</c:v>
                </c:pt>
                <c:pt idx="4455">
                  <c:v>445.5</c:v>
                </c:pt>
                <c:pt idx="4456">
                  <c:v>445.60000610351563</c:v>
                </c:pt>
                <c:pt idx="4457">
                  <c:v>445.70001220703119</c:v>
                </c:pt>
                <c:pt idx="4458">
                  <c:v>445.79998779296881</c:v>
                </c:pt>
                <c:pt idx="4459">
                  <c:v>445.89999389648438</c:v>
                </c:pt>
                <c:pt idx="4460">
                  <c:v>446</c:v>
                </c:pt>
                <c:pt idx="4461">
                  <c:v>446.10000610351563</c:v>
                </c:pt>
                <c:pt idx="4462">
                  <c:v>446.20001220703119</c:v>
                </c:pt>
                <c:pt idx="4463">
                  <c:v>446.29998779296881</c:v>
                </c:pt>
                <c:pt idx="4464">
                  <c:v>446.39999389648438</c:v>
                </c:pt>
                <c:pt idx="4465">
                  <c:v>446.5</c:v>
                </c:pt>
                <c:pt idx="4466">
                  <c:v>446.60000610351563</c:v>
                </c:pt>
                <c:pt idx="4467">
                  <c:v>446.70001220703119</c:v>
                </c:pt>
                <c:pt idx="4468">
                  <c:v>446.79998779296881</c:v>
                </c:pt>
                <c:pt idx="4469">
                  <c:v>446.89999389648438</c:v>
                </c:pt>
                <c:pt idx="4470">
                  <c:v>447</c:v>
                </c:pt>
                <c:pt idx="4471">
                  <c:v>447.10000610351563</c:v>
                </c:pt>
                <c:pt idx="4472">
                  <c:v>447.20001220703119</c:v>
                </c:pt>
                <c:pt idx="4473">
                  <c:v>447.29998779296881</c:v>
                </c:pt>
                <c:pt idx="4474">
                  <c:v>447.39999389648438</c:v>
                </c:pt>
                <c:pt idx="4475">
                  <c:v>447.5</c:v>
                </c:pt>
                <c:pt idx="4476">
                  <c:v>447.60000610351563</c:v>
                </c:pt>
                <c:pt idx="4477">
                  <c:v>447.70001220703119</c:v>
                </c:pt>
                <c:pt idx="4478">
                  <c:v>447.79998779296881</c:v>
                </c:pt>
                <c:pt idx="4479">
                  <c:v>447.89999389648438</c:v>
                </c:pt>
                <c:pt idx="4480">
                  <c:v>448</c:v>
                </c:pt>
                <c:pt idx="4481">
                  <c:v>448.10000610351563</c:v>
                </c:pt>
                <c:pt idx="4482">
                  <c:v>448.20001220703119</c:v>
                </c:pt>
                <c:pt idx="4483">
                  <c:v>448.29998779296881</c:v>
                </c:pt>
                <c:pt idx="4484">
                  <c:v>448.39999389648438</c:v>
                </c:pt>
                <c:pt idx="4485">
                  <c:v>448.5</c:v>
                </c:pt>
                <c:pt idx="4486">
                  <c:v>448.60000610351563</c:v>
                </c:pt>
                <c:pt idx="4487">
                  <c:v>448.70001220703119</c:v>
                </c:pt>
                <c:pt idx="4488">
                  <c:v>448.79998779296881</c:v>
                </c:pt>
                <c:pt idx="4489">
                  <c:v>448.89999389648438</c:v>
                </c:pt>
                <c:pt idx="4490">
                  <c:v>449</c:v>
                </c:pt>
                <c:pt idx="4491">
                  <c:v>449.10000610351563</c:v>
                </c:pt>
                <c:pt idx="4492">
                  <c:v>449.20001220703119</c:v>
                </c:pt>
                <c:pt idx="4493">
                  <c:v>449.29998779296881</c:v>
                </c:pt>
                <c:pt idx="4494">
                  <c:v>449.39999389648438</c:v>
                </c:pt>
                <c:pt idx="4495">
                  <c:v>449.5</c:v>
                </c:pt>
                <c:pt idx="4496">
                  <c:v>449.60000610351563</c:v>
                </c:pt>
                <c:pt idx="4497">
                  <c:v>449.70001220703119</c:v>
                </c:pt>
                <c:pt idx="4498">
                  <c:v>449.79998779296881</c:v>
                </c:pt>
                <c:pt idx="4499">
                  <c:v>449.89999389648438</c:v>
                </c:pt>
                <c:pt idx="4500">
                  <c:v>450</c:v>
                </c:pt>
                <c:pt idx="4501">
                  <c:v>450.10000610351563</c:v>
                </c:pt>
                <c:pt idx="4502">
                  <c:v>450.20001220703119</c:v>
                </c:pt>
                <c:pt idx="4503">
                  <c:v>450.29998779296881</c:v>
                </c:pt>
                <c:pt idx="4504">
                  <c:v>450.39999389648438</c:v>
                </c:pt>
                <c:pt idx="4505">
                  <c:v>450.5</c:v>
                </c:pt>
                <c:pt idx="4506">
                  <c:v>450.60000610351563</c:v>
                </c:pt>
                <c:pt idx="4507">
                  <c:v>450.70001220703119</c:v>
                </c:pt>
                <c:pt idx="4508">
                  <c:v>450.79998779296881</c:v>
                </c:pt>
                <c:pt idx="4509">
                  <c:v>450.89999389648438</c:v>
                </c:pt>
                <c:pt idx="4510">
                  <c:v>451</c:v>
                </c:pt>
                <c:pt idx="4511">
                  <c:v>451.10000610351563</c:v>
                </c:pt>
                <c:pt idx="4512">
                  <c:v>451.20001220703119</c:v>
                </c:pt>
                <c:pt idx="4513">
                  <c:v>451.29998779296881</c:v>
                </c:pt>
                <c:pt idx="4514">
                  <c:v>451.39999389648438</c:v>
                </c:pt>
                <c:pt idx="4515">
                  <c:v>451.5</c:v>
                </c:pt>
                <c:pt idx="4516">
                  <c:v>451.60000610351563</c:v>
                </c:pt>
                <c:pt idx="4517">
                  <c:v>451.70001220703119</c:v>
                </c:pt>
                <c:pt idx="4518">
                  <c:v>451.79998779296881</c:v>
                </c:pt>
                <c:pt idx="4519">
                  <c:v>451.89999389648438</c:v>
                </c:pt>
                <c:pt idx="4520">
                  <c:v>452</c:v>
                </c:pt>
                <c:pt idx="4521">
                  <c:v>452.10000610351563</c:v>
                </c:pt>
                <c:pt idx="4522">
                  <c:v>452.20001220703119</c:v>
                </c:pt>
                <c:pt idx="4523">
                  <c:v>452.29998779296881</c:v>
                </c:pt>
                <c:pt idx="4524">
                  <c:v>452.39999389648438</c:v>
                </c:pt>
                <c:pt idx="4525">
                  <c:v>452.5</c:v>
                </c:pt>
                <c:pt idx="4526">
                  <c:v>452.60000610351563</c:v>
                </c:pt>
                <c:pt idx="4527">
                  <c:v>452.70001220703119</c:v>
                </c:pt>
                <c:pt idx="4528">
                  <c:v>452.79998779296881</c:v>
                </c:pt>
                <c:pt idx="4529">
                  <c:v>452.89999389648438</c:v>
                </c:pt>
                <c:pt idx="4530">
                  <c:v>453</c:v>
                </c:pt>
                <c:pt idx="4531">
                  <c:v>453.10000610351563</c:v>
                </c:pt>
                <c:pt idx="4532">
                  <c:v>453.20001220703119</c:v>
                </c:pt>
                <c:pt idx="4533">
                  <c:v>453.29998779296881</c:v>
                </c:pt>
                <c:pt idx="4534">
                  <c:v>453.39999389648438</c:v>
                </c:pt>
                <c:pt idx="4535">
                  <c:v>453.5</c:v>
                </c:pt>
                <c:pt idx="4536">
                  <c:v>453.60000610351563</c:v>
                </c:pt>
                <c:pt idx="4537">
                  <c:v>453.70001220703119</c:v>
                </c:pt>
                <c:pt idx="4538">
                  <c:v>453.79998779296881</c:v>
                </c:pt>
                <c:pt idx="4539">
                  <c:v>453.89999389648438</c:v>
                </c:pt>
                <c:pt idx="4540">
                  <c:v>454</c:v>
                </c:pt>
                <c:pt idx="4541">
                  <c:v>454.10000610351563</c:v>
                </c:pt>
                <c:pt idx="4542">
                  <c:v>454.20001220703119</c:v>
                </c:pt>
                <c:pt idx="4543">
                  <c:v>454.29998779296881</c:v>
                </c:pt>
                <c:pt idx="4544">
                  <c:v>454.39999389648438</c:v>
                </c:pt>
                <c:pt idx="4545">
                  <c:v>454.5</c:v>
                </c:pt>
                <c:pt idx="4546">
                  <c:v>454.60000610351563</c:v>
                </c:pt>
                <c:pt idx="4547">
                  <c:v>454.70001220703119</c:v>
                </c:pt>
                <c:pt idx="4548">
                  <c:v>454.79998779296881</c:v>
                </c:pt>
                <c:pt idx="4549">
                  <c:v>454.89999389648438</c:v>
                </c:pt>
                <c:pt idx="4550">
                  <c:v>455</c:v>
                </c:pt>
                <c:pt idx="4551">
                  <c:v>455.10000610351563</c:v>
                </c:pt>
                <c:pt idx="4552">
                  <c:v>455.20001220703119</c:v>
                </c:pt>
                <c:pt idx="4553">
                  <c:v>455.29998779296881</c:v>
                </c:pt>
                <c:pt idx="4554">
                  <c:v>455.39999389648438</c:v>
                </c:pt>
                <c:pt idx="4555">
                  <c:v>455.5</c:v>
                </c:pt>
                <c:pt idx="4556">
                  <c:v>455.60000610351563</c:v>
                </c:pt>
                <c:pt idx="4557">
                  <c:v>455.70001220703119</c:v>
                </c:pt>
                <c:pt idx="4558">
                  <c:v>455.79998779296881</c:v>
                </c:pt>
                <c:pt idx="4559">
                  <c:v>455.89999389648438</c:v>
                </c:pt>
                <c:pt idx="4560">
                  <c:v>456</c:v>
                </c:pt>
                <c:pt idx="4561">
                  <c:v>456.10000610351563</c:v>
                </c:pt>
                <c:pt idx="4562">
                  <c:v>456.20001220703119</c:v>
                </c:pt>
                <c:pt idx="4563">
                  <c:v>456.29998779296881</c:v>
                </c:pt>
                <c:pt idx="4564">
                  <c:v>456.39999389648438</c:v>
                </c:pt>
                <c:pt idx="4565">
                  <c:v>456.5</c:v>
                </c:pt>
                <c:pt idx="4566">
                  <c:v>456.60000610351563</c:v>
                </c:pt>
                <c:pt idx="4567">
                  <c:v>456.70001220703119</c:v>
                </c:pt>
                <c:pt idx="4568">
                  <c:v>456.79998779296881</c:v>
                </c:pt>
                <c:pt idx="4569">
                  <c:v>456.89999389648438</c:v>
                </c:pt>
                <c:pt idx="4570">
                  <c:v>457</c:v>
                </c:pt>
                <c:pt idx="4571">
                  <c:v>457.10000610351563</c:v>
                </c:pt>
                <c:pt idx="4572">
                  <c:v>457.20001220703119</c:v>
                </c:pt>
                <c:pt idx="4573">
                  <c:v>457.29998779296881</c:v>
                </c:pt>
                <c:pt idx="4574">
                  <c:v>457.39999389648438</c:v>
                </c:pt>
                <c:pt idx="4575">
                  <c:v>457.5</c:v>
                </c:pt>
                <c:pt idx="4576">
                  <c:v>457.60000610351563</c:v>
                </c:pt>
                <c:pt idx="4577">
                  <c:v>457.70001220703119</c:v>
                </c:pt>
                <c:pt idx="4578">
                  <c:v>457.79998779296881</c:v>
                </c:pt>
                <c:pt idx="4579">
                  <c:v>457.89999389648438</c:v>
                </c:pt>
                <c:pt idx="4580">
                  <c:v>458</c:v>
                </c:pt>
                <c:pt idx="4581">
                  <c:v>458.10000610351563</c:v>
                </c:pt>
                <c:pt idx="4582">
                  <c:v>458.20001220703119</c:v>
                </c:pt>
                <c:pt idx="4583">
                  <c:v>458.29998779296881</c:v>
                </c:pt>
                <c:pt idx="4584">
                  <c:v>458.39999389648438</c:v>
                </c:pt>
                <c:pt idx="4585">
                  <c:v>458.5</c:v>
                </c:pt>
                <c:pt idx="4586">
                  <c:v>458.60000610351563</c:v>
                </c:pt>
                <c:pt idx="4587">
                  <c:v>458.70001220703119</c:v>
                </c:pt>
                <c:pt idx="4588">
                  <c:v>458.79998779296881</c:v>
                </c:pt>
                <c:pt idx="4589">
                  <c:v>458.89999389648438</c:v>
                </c:pt>
                <c:pt idx="4590">
                  <c:v>459</c:v>
                </c:pt>
                <c:pt idx="4591">
                  <c:v>459.10000610351563</c:v>
                </c:pt>
                <c:pt idx="4592">
                  <c:v>459.20001220703119</c:v>
                </c:pt>
                <c:pt idx="4593">
                  <c:v>459.29998779296881</c:v>
                </c:pt>
                <c:pt idx="4594">
                  <c:v>459.39999389648438</c:v>
                </c:pt>
                <c:pt idx="4595">
                  <c:v>459.5</c:v>
                </c:pt>
                <c:pt idx="4596">
                  <c:v>459.60000610351563</c:v>
                </c:pt>
                <c:pt idx="4597">
                  <c:v>459.70001220703119</c:v>
                </c:pt>
                <c:pt idx="4598">
                  <c:v>459.79998779296881</c:v>
                </c:pt>
                <c:pt idx="4599">
                  <c:v>459.89999389648438</c:v>
                </c:pt>
                <c:pt idx="4600">
                  <c:v>460</c:v>
                </c:pt>
                <c:pt idx="4601">
                  <c:v>460.10000610351563</c:v>
                </c:pt>
                <c:pt idx="4602">
                  <c:v>460.20001220703119</c:v>
                </c:pt>
                <c:pt idx="4603">
                  <c:v>460.29998779296881</c:v>
                </c:pt>
                <c:pt idx="4604">
                  <c:v>460.39999389648438</c:v>
                </c:pt>
                <c:pt idx="4605">
                  <c:v>460.5</c:v>
                </c:pt>
                <c:pt idx="4606">
                  <c:v>460.60000610351563</c:v>
                </c:pt>
                <c:pt idx="4607">
                  <c:v>460.70001220703119</c:v>
                </c:pt>
                <c:pt idx="4608">
                  <c:v>460.79998779296881</c:v>
                </c:pt>
                <c:pt idx="4609">
                  <c:v>460.89999389648438</c:v>
                </c:pt>
                <c:pt idx="4610">
                  <c:v>461</c:v>
                </c:pt>
                <c:pt idx="4611">
                  <c:v>461.10000610351563</c:v>
                </c:pt>
                <c:pt idx="4612">
                  <c:v>461.20001220703119</c:v>
                </c:pt>
                <c:pt idx="4613">
                  <c:v>461.29998779296881</c:v>
                </c:pt>
                <c:pt idx="4614">
                  <c:v>461.39999389648438</c:v>
                </c:pt>
                <c:pt idx="4615">
                  <c:v>461.5</c:v>
                </c:pt>
                <c:pt idx="4616">
                  <c:v>461.60000610351563</c:v>
                </c:pt>
                <c:pt idx="4617">
                  <c:v>461.70001220703119</c:v>
                </c:pt>
                <c:pt idx="4618">
                  <c:v>461.79998779296881</c:v>
                </c:pt>
                <c:pt idx="4619">
                  <c:v>461.89999389648438</c:v>
                </c:pt>
                <c:pt idx="4620">
                  <c:v>462</c:v>
                </c:pt>
                <c:pt idx="4621">
                  <c:v>462.10000610351563</c:v>
                </c:pt>
                <c:pt idx="4622">
                  <c:v>462.20001220703119</c:v>
                </c:pt>
                <c:pt idx="4623">
                  <c:v>462.29998779296881</c:v>
                </c:pt>
                <c:pt idx="4624">
                  <c:v>462.39999389648438</c:v>
                </c:pt>
                <c:pt idx="4625">
                  <c:v>462.5</c:v>
                </c:pt>
                <c:pt idx="4626">
                  <c:v>462.60000610351563</c:v>
                </c:pt>
                <c:pt idx="4627">
                  <c:v>462.70001220703119</c:v>
                </c:pt>
                <c:pt idx="4628">
                  <c:v>462.79998779296881</c:v>
                </c:pt>
                <c:pt idx="4629">
                  <c:v>462.89999389648438</c:v>
                </c:pt>
                <c:pt idx="4630">
                  <c:v>463</c:v>
                </c:pt>
                <c:pt idx="4631">
                  <c:v>463.10000610351563</c:v>
                </c:pt>
                <c:pt idx="4632">
                  <c:v>463.20001220703119</c:v>
                </c:pt>
                <c:pt idx="4633">
                  <c:v>463.29998779296881</c:v>
                </c:pt>
                <c:pt idx="4634">
                  <c:v>463.39999389648438</c:v>
                </c:pt>
                <c:pt idx="4635">
                  <c:v>463.5</c:v>
                </c:pt>
                <c:pt idx="4636">
                  <c:v>463.60000610351563</c:v>
                </c:pt>
                <c:pt idx="4637">
                  <c:v>463.70001220703119</c:v>
                </c:pt>
                <c:pt idx="4638">
                  <c:v>463.79998779296881</c:v>
                </c:pt>
                <c:pt idx="4639">
                  <c:v>463.89999389648438</c:v>
                </c:pt>
                <c:pt idx="4640">
                  <c:v>464</c:v>
                </c:pt>
                <c:pt idx="4641">
                  <c:v>464.10000610351563</c:v>
                </c:pt>
                <c:pt idx="4642">
                  <c:v>464.20001220703119</c:v>
                </c:pt>
                <c:pt idx="4643">
                  <c:v>464.29998779296881</c:v>
                </c:pt>
                <c:pt idx="4644">
                  <c:v>464.39999389648438</c:v>
                </c:pt>
                <c:pt idx="4645">
                  <c:v>464.5</c:v>
                </c:pt>
                <c:pt idx="4646">
                  <c:v>464.60000610351563</c:v>
                </c:pt>
                <c:pt idx="4647">
                  <c:v>464.70001220703119</c:v>
                </c:pt>
                <c:pt idx="4648">
                  <c:v>464.79998779296881</c:v>
                </c:pt>
                <c:pt idx="4649">
                  <c:v>464.89999389648438</c:v>
                </c:pt>
                <c:pt idx="4650">
                  <c:v>465</c:v>
                </c:pt>
                <c:pt idx="4651">
                  <c:v>465.10000610351563</c:v>
                </c:pt>
                <c:pt idx="4652">
                  <c:v>465.20001220703119</c:v>
                </c:pt>
                <c:pt idx="4653">
                  <c:v>465.29998779296881</c:v>
                </c:pt>
                <c:pt idx="4654">
                  <c:v>465.39999389648438</c:v>
                </c:pt>
                <c:pt idx="4655">
                  <c:v>465.5</c:v>
                </c:pt>
                <c:pt idx="4656">
                  <c:v>465.60000610351563</c:v>
                </c:pt>
                <c:pt idx="4657">
                  <c:v>465.70001220703119</c:v>
                </c:pt>
                <c:pt idx="4658">
                  <c:v>465.79998779296881</c:v>
                </c:pt>
                <c:pt idx="4659">
                  <c:v>465.89999389648438</c:v>
                </c:pt>
                <c:pt idx="4660">
                  <c:v>466</c:v>
                </c:pt>
                <c:pt idx="4661">
                  <c:v>466.10000610351563</c:v>
                </c:pt>
                <c:pt idx="4662">
                  <c:v>466.20001220703119</c:v>
                </c:pt>
                <c:pt idx="4663">
                  <c:v>466.29998779296881</c:v>
                </c:pt>
                <c:pt idx="4664">
                  <c:v>466.39999389648438</c:v>
                </c:pt>
                <c:pt idx="4665">
                  <c:v>466.5</c:v>
                </c:pt>
                <c:pt idx="4666">
                  <c:v>466.60000610351563</c:v>
                </c:pt>
                <c:pt idx="4667">
                  <c:v>466.70001220703119</c:v>
                </c:pt>
                <c:pt idx="4668">
                  <c:v>466.79998779296881</c:v>
                </c:pt>
                <c:pt idx="4669">
                  <c:v>466.89999389648438</c:v>
                </c:pt>
                <c:pt idx="4670">
                  <c:v>467</c:v>
                </c:pt>
                <c:pt idx="4671">
                  <c:v>467.10000610351563</c:v>
                </c:pt>
                <c:pt idx="4672">
                  <c:v>467.20001220703119</c:v>
                </c:pt>
                <c:pt idx="4673">
                  <c:v>467.29998779296881</c:v>
                </c:pt>
                <c:pt idx="4674">
                  <c:v>467.39999389648438</c:v>
                </c:pt>
                <c:pt idx="4675">
                  <c:v>467.5</c:v>
                </c:pt>
                <c:pt idx="4676">
                  <c:v>467.60000610351563</c:v>
                </c:pt>
                <c:pt idx="4677">
                  <c:v>467.70001220703119</c:v>
                </c:pt>
                <c:pt idx="4678">
                  <c:v>467.79998779296881</c:v>
                </c:pt>
                <c:pt idx="4679">
                  <c:v>467.89999389648438</c:v>
                </c:pt>
                <c:pt idx="4680">
                  <c:v>468</c:v>
                </c:pt>
                <c:pt idx="4681">
                  <c:v>468.10000610351563</c:v>
                </c:pt>
                <c:pt idx="4682">
                  <c:v>468.20001220703119</c:v>
                </c:pt>
                <c:pt idx="4683">
                  <c:v>468.29998779296881</c:v>
                </c:pt>
                <c:pt idx="4684">
                  <c:v>468.39999389648438</c:v>
                </c:pt>
                <c:pt idx="4685">
                  <c:v>468.5</c:v>
                </c:pt>
                <c:pt idx="4686">
                  <c:v>468.5</c:v>
                </c:pt>
                <c:pt idx="4687">
                  <c:v>468.60000610351563</c:v>
                </c:pt>
                <c:pt idx="4688">
                  <c:v>468.70001220703119</c:v>
                </c:pt>
                <c:pt idx="4689">
                  <c:v>468.79998779296881</c:v>
                </c:pt>
                <c:pt idx="4690">
                  <c:v>468.89999389648438</c:v>
                </c:pt>
                <c:pt idx="4691">
                  <c:v>469</c:v>
                </c:pt>
                <c:pt idx="4692">
                  <c:v>469.10000610351563</c:v>
                </c:pt>
                <c:pt idx="4693">
                  <c:v>469.20001220703119</c:v>
                </c:pt>
                <c:pt idx="4694">
                  <c:v>469.29998779296881</c:v>
                </c:pt>
                <c:pt idx="4695">
                  <c:v>469.39999389648438</c:v>
                </c:pt>
                <c:pt idx="4696">
                  <c:v>469.5</c:v>
                </c:pt>
                <c:pt idx="4697">
                  <c:v>469.60000610351563</c:v>
                </c:pt>
                <c:pt idx="4698">
                  <c:v>469.70001220703119</c:v>
                </c:pt>
                <c:pt idx="4699">
                  <c:v>469.79998779296881</c:v>
                </c:pt>
                <c:pt idx="4700">
                  <c:v>469.89999389648438</c:v>
                </c:pt>
                <c:pt idx="4701">
                  <c:v>470</c:v>
                </c:pt>
                <c:pt idx="4702">
                  <c:v>470.10000610351563</c:v>
                </c:pt>
                <c:pt idx="4703">
                  <c:v>470.20001220703119</c:v>
                </c:pt>
                <c:pt idx="4704">
                  <c:v>470.29998779296881</c:v>
                </c:pt>
                <c:pt idx="4705">
                  <c:v>470.39999389648438</c:v>
                </c:pt>
                <c:pt idx="4706">
                  <c:v>470.5</c:v>
                </c:pt>
                <c:pt idx="4707">
                  <c:v>470.60000610351563</c:v>
                </c:pt>
                <c:pt idx="4708">
                  <c:v>470.70001220703119</c:v>
                </c:pt>
                <c:pt idx="4709">
                  <c:v>470.79998779296881</c:v>
                </c:pt>
                <c:pt idx="4710">
                  <c:v>470.89999389648438</c:v>
                </c:pt>
                <c:pt idx="4711">
                  <c:v>471</c:v>
                </c:pt>
                <c:pt idx="4712">
                  <c:v>471.10000610351563</c:v>
                </c:pt>
                <c:pt idx="4713">
                  <c:v>471.20001220703119</c:v>
                </c:pt>
                <c:pt idx="4714">
                  <c:v>471.29998779296881</c:v>
                </c:pt>
                <c:pt idx="4715">
                  <c:v>471.39999389648438</c:v>
                </c:pt>
                <c:pt idx="4716">
                  <c:v>471.5</c:v>
                </c:pt>
                <c:pt idx="4717">
                  <c:v>471.60000610351563</c:v>
                </c:pt>
                <c:pt idx="4718">
                  <c:v>471.70001220703119</c:v>
                </c:pt>
                <c:pt idx="4719">
                  <c:v>471.79998779296881</c:v>
                </c:pt>
                <c:pt idx="4720">
                  <c:v>471.89999389648438</c:v>
                </c:pt>
                <c:pt idx="4721">
                  <c:v>472</c:v>
                </c:pt>
                <c:pt idx="4722">
                  <c:v>472.10000610351563</c:v>
                </c:pt>
                <c:pt idx="4723">
                  <c:v>472.20001220703119</c:v>
                </c:pt>
                <c:pt idx="4724">
                  <c:v>472.29998779296881</c:v>
                </c:pt>
                <c:pt idx="4725">
                  <c:v>472.39999389648438</c:v>
                </c:pt>
                <c:pt idx="4726">
                  <c:v>472.5</c:v>
                </c:pt>
                <c:pt idx="4727">
                  <c:v>472.60000610351563</c:v>
                </c:pt>
                <c:pt idx="4728">
                  <c:v>472.70001220703119</c:v>
                </c:pt>
                <c:pt idx="4729">
                  <c:v>472.79998779296881</c:v>
                </c:pt>
                <c:pt idx="4730">
                  <c:v>472.89999389648438</c:v>
                </c:pt>
                <c:pt idx="4731">
                  <c:v>473</c:v>
                </c:pt>
                <c:pt idx="4732">
                  <c:v>473.10000610351563</c:v>
                </c:pt>
                <c:pt idx="4733">
                  <c:v>473.20001220703119</c:v>
                </c:pt>
                <c:pt idx="4734">
                  <c:v>473.29998779296881</c:v>
                </c:pt>
                <c:pt idx="4735">
                  <c:v>473.39999389648438</c:v>
                </c:pt>
                <c:pt idx="4736">
                  <c:v>473.5</c:v>
                </c:pt>
                <c:pt idx="4737">
                  <c:v>473.60000610351563</c:v>
                </c:pt>
                <c:pt idx="4738">
                  <c:v>473.70001220703119</c:v>
                </c:pt>
                <c:pt idx="4739">
                  <c:v>473.79998779296881</c:v>
                </c:pt>
                <c:pt idx="4740">
                  <c:v>473.89999389648438</c:v>
                </c:pt>
                <c:pt idx="4741">
                  <c:v>474</c:v>
                </c:pt>
                <c:pt idx="4742">
                  <c:v>474.10000610351563</c:v>
                </c:pt>
                <c:pt idx="4743">
                  <c:v>474.20001220703119</c:v>
                </c:pt>
                <c:pt idx="4744">
                  <c:v>474.29998779296881</c:v>
                </c:pt>
                <c:pt idx="4745">
                  <c:v>474.39999389648438</c:v>
                </c:pt>
                <c:pt idx="4746">
                  <c:v>474.5</c:v>
                </c:pt>
                <c:pt idx="4747">
                  <c:v>474.60000610351563</c:v>
                </c:pt>
                <c:pt idx="4748">
                  <c:v>474.70001220703119</c:v>
                </c:pt>
                <c:pt idx="4749">
                  <c:v>474.79998779296881</c:v>
                </c:pt>
                <c:pt idx="4750">
                  <c:v>474.89999389648438</c:v>
                </c:pt>
                <c:pt idx="4751">
                  <c:v>475</c:v>
                </c:pt>
                <c:pt idx="4752">
                  <c:v>475.10000610351563</c:v>
                </c:pt>
                <c:pt idx="4753">
                  <c:v>475.20001220703119</c:v>
                </c:pt>
                <c:pt idx="4754">
                  <c:v>475.29998779296881</c:v>
                </c:pt>
                <c:pt idx="4755">
                  <c:v>475.39999389648438</c:v>
                </c:pt>
                <c:pt idx="4756">
                  <c:v>475.5</c:v>
                </c:pt>
                <c:pt idx="4757">
                  <c:v>475.60000610351563</c:v>
                </c:pt>
                <c:pt idx="4758">
                  <c:v>475.70001220703119</c:v>
                </c:pt>
                <c:pt idx="4759">
                  <c:v>475.79998779296881</c:v>
                </c:pt>
                <c:pt idx="4760">
                  <c:v>475.89999389648438</c:v>
                </c:pt>
                <c:pt idx="4761">
                  <c:v>476</c:v>
                </c:pt>
                <c:pt idx="4762">
                  <c:v>476.10000610351563</c:v>
                </c:pt>
                <c:pt idx="4763">
                  <c:v>476.20001220703119</c:v>
                </c:pt>
                <c:pt idx="4764">
                  <c:v>476.29998779296881</c:v>
                </c:pt>
                <c:pt idx="4765">
                  <c:v>476.39999389648438</c:v>
                </c:pt>
                <c:pt idx="4766">
                  <c:v>476.5</c:v>
                </c:pt>
                <c:pt idx="4767">
                  <c:v>476.60000610351563</c:v>
                </c:pt>
                <c:pt idx="4768">
                  <c:v>476.70001220703119</c:v>
                </c:pt>
                <c:pt idx="4769">
                  <c:v>476.79998779296881</c:v>
                </c:pt>
                <c:pt idx="4770">
                  <c:v>476.89999389648438</c:v>
                </c:pt>
                <c:pt idx="4771">
                  <c:v>477</c:v>
                </c:pt>
                <c:pt idx="4772">
                  <c:v>477.10000610351563</c:v>
                </c:pt>
                <c:pt idx="4773">
                  <c:v>477.20001220703119</c:v>
                </c:pt>
                <c:pt idx="4774">
                  <c:v>477.29998779296881</c:v>
                </c:pt>
                <c:pt idx="4775">
                  <c:v>477.39999389648438</c:v>
                </c:pt>
                <c:pt idx="4776">
                  <c:v>477.5</c:v>
                </c:pt>
                <c:pt idx="4777">
                  <c:v>477.60000610351563</c:v>
                </c:pt>
                <c:pt idx="4778">
                  <c:v>477.70001220703119</c:v>
                </c:pt>
                <c:pt idx="4779">
                  <c:v>477.79998779296881</c:v>
                </c:pt>
                <c:pt idx="4780">
                  <c:v>477.89999389648438</c:v>
                </c:pt>
                <c:pt idx="4781">
                  <c:v>478</c:v>
                </c:pt>
                <c:pt idx="4782">
                  <c:v>478.10000610351563</c:v>
                </c:pt>
                <c:pt idx="4783">
                  <c:v>478.20001220703119</c:v>
                </c:pt>
                <c:pt idx="4784">
                  <c:v>478.29998779296881</c:v>
                </c:pt>
                <c:pt idx="4785">
                  <c:v>478.39999389648438</c:v>
                </c:pt>
                <c:pt idx="4786">
                  <c:v>478.5</c:v>
                </c:pt>
                <c:pt idx="4787">
                  <c:v>478.60000610351563</c:v>
                </c:pt>
                <c:pt idx="4788">
                  <c:v>478.70001220703119</c:v>
                </c:pt>
                <c:pt idx="4789">
                  <c:v>478.79998779296881</c:v>
                </c:pt>
                <c:pt idx="4790">
                  <c:v>478.89999389648438</c:v>
                </c:pt>
                <c:pt idx="4791">
                  <c:v>479</c:v>
                </c:pt>
                <c:pt idx="4792">
                  <c:v>479.10000610351563</c:v>
                </c:pt>
                <c:pt idx="4793">
                  <c:v>479.20001220703119</c:v>
                </c:pt>
                <c:pt idx="4794">
                  <c:v>479.29998779296881</c:v>
                </c:pt>
                <c:pt idx="4795">
                  <c:v>479.39999389648438</c:v>
                </c:pt>
                <c:pt idx="4796">
                  <c:v>479.5</c:v>
                </c:pt>
                <c:pt idx="4797">
                  <c:v>479.60000610351563</c:v>
                </c:pt>
                <c:pt idx="4798">
                  <c:v>479.70001220703119</c:v>
                </c:pt>
                <c:pt idx="4799">
                  <c:v>479.79998779296881</c:v>
                </c:pt>
                <c:pt idx="4800">
                  <c:v>479.89999389648438</c:v>
                </c:pt>
                <c:pt idx="4801">
                  <c:v>480</c:v>
                </c:pt>
                <c:pt idx="4802">
                  <c:v>480.10000610351563</c:v>
                </c:pt>
                <c:pt idx="4803">
                  <c:v>480.20001220703119</c:v>
                </c:pt>
                <c:pt idx="4804">
                  <c:v>480.29998779296881</c:v>
                </c:pt>
                <c:pt idx="4805">
                  <c:v>480.39999389648438</c:v>
                </c:pt>
                <c:pt idx="4806">
                  <c:v>480.5</c:v>
                </c:pt>
                <c:pt idx="4807">
                  <c:v>480.60000610351563</c:v>
                </c:pt>
                <c:pt idx="4808">
                  <c:v>480.70001220703119</c:v>
                </c:pt>
                <c:pt idx="4809">
                  <c:v>480.79998779296881</c:v>
                </c:pt>
                <c:pt idx="4810">
                  <c:v>480.89999389648438</c:v>
                </c:pt>
                <c:pt idx="4811">
                  <c:v>481</c:v>
                </c:pt>
                <c:pt idx="4812">
                  <c:v>481.10000610351563</c:v>
                </c:pt>
                <c:pt idx="4813">
                  <c:v>481.20001220703119</c:v>
                </c:pt>
                <c:pt idx="4814">
                  <c:v>481.29998779296881</c:v>
                </c:pt>
                <c:pt idx="4815">
                  <c:v>481.39999389648438</c:v>
                </c:pt>
                <c:pt idx="4816">
                  <c:v>481.5</c:v>
                </c:pt>
                <c:pt idx="4817">
                  <c:v>481.60000610351563</c:v>
                </c:pt>
                <c:pt idx="4818">
                  <c:v>481.70001220703119</c:v>
                </c:pt>
                <c:pt idx="4819">
                  <c:v>481.79998779296881</c:v>
                </c:pt>
                <c:pt idx="4820">
                  <c:v>481.89999389648438</c:v>
                </c:pt>
                <c:pt idx="4821">
                  <c:v>482</c:v>
                </c:pt>
                <c:pt idx="4822">
                  <c:v>482.10000610351563</c:v>
                </c:pt>
                <c:pt idx="4823">
                  <c:v>482.20001220703119</c:v>
                </c:pt>
                <c:pt idx="4824">
                  <c:v>482.29998779296881</c:v>
                </c:pt>
                <c:pt idx="4825">
                  <c:v>482.39999389648438</c:v>
                </c:pt>
                <c:pt idx="4826">
                  <c:v>482.5</c:v>
                </c:pt>
                <c:pt idx="4827">
                  <c:v>482.60000610351563</c:v>
                </c:pt>
                <c:pt idx="4828">
                  <c:v>482.70001220703119</c:v>
                </c:pt>
                <c:pt idx="4829">
                  <c:v>482.79998779296881</c:v>
                </c:pt>
                <c:pt idx="4830">
                  <c:v>482.89999389648438</c:v>
                </c:pt>
                <c:pt idx="4831">
                  <c:v>483</c:v>
                </c:pt>
                <c:pt idx="4832">
                  <c:v>483.10000610351563</c:v>
                </c:pt>
                <c:pt idx="4833">
                  <c:v>483.20001220703119</c:v>
                </c:pt>
                <c:pt idx="4834">
                  <c:v>483.29998779296881</c:v>
                </c:pt>
                <c:pt idx="4835">
                  <c:v>483.39999389648438</c:v>
                </c:pt>
                <c:pt idx="4836">
                  <c:v>483.5</c:v>
                </c:pt>
                <c:pt idx="4837">
                  <c:v>483.60000610351563</c:v>
                </c:pt>
                <c:pt idx="4838">
                  <c:v>483.70001220703119</c:v>
                </c:pt>
                <c:pt idx="4839">
                  <c:v>483.79998779296881</c:v>
                </c:pt>
                <c:pt idx="4840">
                  <c:v>483.89999389648438</c:v>
                </c:pt>
                <c:pt idx="4841">
                  <c:v>484</c:v>
                </c:pt>
                <c:pt idx="4842">
                  <c:v>484.10000610351563</c:v>
                </c:pt>
                <c:pt idx="4843">
                  <c:v>484.20001220703119</c:v>
                </c:pt>
                <c:pt idx="4844">
                  <c:v>484.29998779296881</c:v>
                </c:pt>
                <c:pt idx="4845">
                  <c:v>484.39999389648438</c:v>
                </c:pt>
                <c:pt idx="4846">
                  <c:v>484.5</c:v>
                </c:pt>
                <c:pt idx="4847">
                  <c:v>484.60000610351563</c:v>
                </c:pt>
                <c:pt idx="4848">
                  <c:v>484.70001220703119</c:v>
                </c:pt>
                <c:pt idx="4849">
                  <c:v>484.79998779296881</c:v>
                </c:pt>
                <c:pt idx="4850">
                  <c:v>484.89999389648438</c:v>
                </c:pt>
                <c:pt idx="4851">
                  <c:v>485</c:v>
                </c:pt>
                <c:pt idx="4852">
                  <c:v>485.10000610351563</c:v>
                </c:pt>
                <c:pt idx="4853">
                  <c:v>485.20001220703119</c:v>
                </c:pt>
                <c:pt idx="4854">
                  <c:v>485.29998779296881</c:v>
                </c:pt>
                <c:pt idx="4855">
                  <c:v>485.39999389648438</c:v>
                </c:pt>
                <c:pt idx="4856">
                  <c:v>485.5</c:v>
                </c:pt>
                <c:pt idx="4857">
                  <c:v>485.60000610351563</c:v>
                </c:pt>
                <c:pt idx="4858">
                  <c:v>485.70001220703119</c:v>
                </c:pt>
                <c:pt idx="4859">
                  <c:v>485.79998779296881</c:v>
                </c:pt>
                <c:pt idx="4860">
                  <c:v>485.89999389648438</c:v>
                </c:pt>
                <c:pt idx="4861">
                  <c:v>486</c:v>
                </c:pt>
                <c:pt idx="4862">
                  <c:v>486.10000610351563</c:v>
                </c:pt>
                <c:pt idx="4863">
                  <c:v>486.20001220703119</c:v>
                </c:pt>
                <c:pt idx="4864">
                  <c:v>486.29998779296881</c:v>
                </c:pt>
                <c:pt idx="4865">
                  <c:v>486.39999389648438</c:v>
                </c:pt>
                <c:pt idx="4866">
                  <c:v>486.5</c:v>
                </c:pt>
                <c:pt idx="4867">
                  <c:v>486.60000610351563</c:v>
                </c:pt>
                <c:pt idx="4868">
                  <c:v>486.70001220703119</c:v>
                </c:pt>
                <c:pt idx="4869">
                  <c:v>486.79998779296881</c:v>
                </c:pt>
                <c:pt idx="4870">
                  <c:v>486.89999389648438</c:v>
                </c:pt>
                <c:pt idx="4871">
                  <c:v>487</c:v>
                </c:pt>
                <c:pt idx="4872">
                  <c:v>487.10000610351563</c:v>
                </c:pt>
                <c:pt idx="4873">
                  <c:v>487.20001220703119</c:v>
                </c:pt>
                <c:pt idx="4874">
                  <c:v>487.29998779296881</c:v>
                </c:pt>
                <c:pt idx="4875">
                  <c:v>487.39999389648438</c:v>
                </c:pt>
                <c:pt idx="4876">
                  <c:v>487.5</c:v>
                </c:pt>
                <c:pt idx="4877">
                  <c:v>487.60000610351563</c:v>
                </c:pt>
                <c:pt idx="4878">
                  <c:v>487.70001220703119</c:v>
                </c:pt>
                <c:pt idx="4879">
                  <c:v>487.79998779296881</c:v>
                </c:pt>
                <c:pt idx="4880">
                  <c:v>487.89999389648438</c:v>
                </c:pt>
                <c:pt idx="4881">
                  <c:v>488</c:v>
                </c:pt>
                <c:pt idx="4882">
                  <c:v>488.10000610351563</c:v>
                </c:pt>
                <c:pt idx="4883">
                  <c:v>488.20001220703119</c:v>
                </c:pt>
                <c:pt idx="4884">
                  <c:v>488.29998779296881</c:v>
                </c:pt>
                <c:pt idx="4885">
                  <c:v>488.39999389648438</c:v>
                </c:pt>
                <c:pt idx="4886">
                  <c:v>488.5</c:v>
                </c:pt>
                <c:pt idx="4887">
                  <c:v>488.60000610351563</c:v>
                </c:pt>
                <c:pt idx="4888">
                  <c:v>488.70001220703119</c:v>
                </c:pt>
                <c:pt idx="4889">
                  <c:v>488.79998779296881</c:v>
                </c:pt>
                <c:pt idx="4890">
                  <c:v>488.89999389648438</c:v>
                </c:pt>
                <c:pt idx="4891">
                  <c:v>489</c:v>
                </c:pt>
                <c:pt idx="4892">
                  <c:v>489.10000610351563</c:v>
                </c:pt>
                <c:pt idx="4893">
                  <c:v>489.20001220703119</c:v>
                </c:pt>
                <c:pt idx="4894">
                  <c:v>489.29998779296881</c:v>
                </c:pt>
                <c:pt idx="4895">
                  <c:v>489.39999389648438</c:v>
                </c:pt>
                <c:pt idx="4896">
                  <c:v>489.5</c:v>
                </c:pt>
                <c:pt idx="4897">
                  <c:v>489.60000610351563</c:v>
                </c:pt>
                <c:pt idx="4898">
                  <c:v>489.70001220703119</c:v>
                </c:pt>
                <c:pt idx="4899">
                  <c:v>489.79998779296881</c:v>
                </c:pt>
                <c:pt idx="4900">
                  <c:v>489.89999389648438</c:v>
                </c:pt>
                <c:pt idx="4901">
                  <c:v>490</c:v>
                </c:pt>
                <c:pt idx="4902">
                  <c:v>490.10000610351563</c:v>
                </c:pt>
                <c:pt idx="4903">
                  <c:v>490.20001220703119</c:v>
                </c:pt>
                <c:pt idx="4904">
                  <c:v>490.29998779296881</c:v>
                </c:pt>
                <c:pt idx="4905">
                  <c:v>490.39999389648438</c:v>
                </c:pt>
                <c:pt idx="4906">
                  <c:v>490.5</c:v>
                </c:pt>
                <c:pt idx="4907">
                  <c:v>490.60000610351563</c:v>
                </c:pt>
                <c:pt idx="4908">
                  <c:v>490.70001220703119</c:v>
                </c:pt>
                <c:pt idx="4909">
                  <c:v>490.79998779296881</c:v>
                </c:pt>
                <c:pt idx="4910">
                  <c:v>490.89999389648438</c:v>
                </c:pt>
                <c:pt idx="4911">
                  <c:v>491</c:v>
                </c:pt>
                <c:pt idx="4912">
                  <c:v>491.10000610351563</c:v>
                </c:pt>
                <c:pt idx="4913">
                  <c:v>491.20001220703119</c:v>
                </c:pt>
                <c:pt idx="4914">
                  <c:v>491.29998779296881</c:v>
                </c:pt>
                <c:pt idx="4915">
                  <c:v>491.39999389648438</c:v>
                </c:pt>
                <c:pt idx="4916">
                  <c:v>491.5</c:v>
                </c:pt>
                <c:pt idx="4917">
                  <c:v>491.60000610351563</c:v>
                </c:pt>
                <c:pt idx="4918">
                  <c:v>491.70001220703119</c:v>
                </c:pt>
                <c:pt idx="4919">
                  <c:v>491.79998779296881</c:v>
                </c:pt>
                <c:pt idx="4920">
                  <c:v>491.89999389648438</c:v>
                </c:pt>
                <c:pt idx="4921">
                  <c:v>492</c:v>
                </c:pt>
                <c:pt idx="4922">
                  <c:v>492.10000610351563</c:v>
                </c:pt>
                <c:pt idx="4923">
                  <c:v>492.20001220703119</c:v>
                </c:pt>
                <c:pt idx="4924">
                  <c:v>492.29998779296881</c:v>
                </c:pt>
                <c:pt idx="4925">
                  <c:v>492.39999389648438</c:v>
                </c:pt>
                <c:pt idx="4926">
                  <c:v>492.5</c:v>
                </c:pt>
                <c:pt idx="4927">
                  <c:v>492.60000610351563</c:v>
                </c:pt>
                <c:pt idx="4928">
                  <c:v>492.70001220703119</c:v>
                </c:pt>
                <c:pt idx="4929">
                  <c:v>492.79998779296881</c:v>
                </c:pt>
                <c:pt idx="4930">
                  <c:v>492.89999389648438</c:v>
                </c:pt>
                <c:pt idx="4931">
                  <c:v>493</c:v>
                </c:pt>
                <c:pt idx="4932">
                  <c:v>493.10000610351563</c:v>
                </c:pt>
                <c:pt idx="4933">
                  <c:v>493.20001220703119</c:v>
                </c:pt>
                <c:pt idx="4934">
                  <c:v>493.29998779296881</c:v>
                </c:pt>
                <c:pt idx="4935">
                  <c:v>493.39999389648438</c:v>
                </c:pt>
                <c:pt idx="4936">
                  <c:v>493.5</c:v>
                </c:pt>
                <c:pt idx="4937">
                  <c:v>493.60000610351563</c:v>
                </c:pt>
                <c:pt idx="4938">
                  <c:v>493.70001220703119</c:v>
                </c:pt>
                <c:pt idx="4939">
                  <c:v>493.79998779296881</c:v>
                </c:pt>
                <c:pt idx="4940">
                  <c:v>493.89999389648438</c:v>
                </c:pt>
                <c:pt idx="4941">
                  <c:v>494</c:v>
                </c:pt>
                <c:pt idx="4942">
                  <c:v>494.10000610351563</c:v>
                </c:pt>
                <c:pt idx="4943">
                  <c:v>494.20001220703119</c:v>
                </c:pt>
                <c:pt idx="4944">
                  <c:v>494.29998779296881</c:v>
                </c:pt>
                <c:pt idx="4945">
                  <c:v>494.39999389648438</c:v>
                </c:pt>
                <c:pt idx="4946">
                  <c:v>494.5</c:v>
                </c:pt>
                <c:pt idx="4947">
                  <c:v>494.60000610351563</c:v>
                </c:pt>
                <c:pt idx="4948">
                  <c:v>494.70001220703119</c:v>
                </c:pt>
                <c:pt idx="4949">
                  <c:v>494.79998779296881</c:v>
                </c:pt>
                <c:pt idx="4950">
                  <c:v>494.89999389648438</c:v>
                </c:pt>
                <c:pt idx="4951">
                  <c:v>495</c:v>
                </c:pt>
                <c:pt idx="4952">
                  <c:v>495.10000610351563</c:v>
                </c:pt>
                <c:pt idx="4953">
                  <c:v>495.20001220703119</c:v>
                </c:pt>
                <c:pt idx="4954">
                  <c:v>495.29998779296881</c:v>
                </c:pt>
                <c:pt idx="4955">
                  <c:v>495.39999389648438</c:v>
                </c:pt>
                <c:pt idx="4956">
                  <c:v>495.5</c:v>
                </c:pt>
                <c:pt idx="4957">
                  <c:v>495.60000610351563</c:v>
                </c:pt>
                <c:pt idx="4958">
                  <c:v>495.70001220703119</c:v>
                </c:pt>
                <c:pt idx="4959">
                  <c:v>495.79998779296881</c:v>
                </c:pt>
                <c:pt idx="4960">
                  <c:v>495.89999389648438</c:v>
                </c:pt>
                <c:pt idx="4961">
                  <c:v>496</c:v>
                </c:pt>
                <c:pt idx="4962">
                  <c:v>496.10000610351563</c:v>
                </c:pt>
                <c:pt idx="4963">
                  <c:v>496.20001220703119</c:v>
                </c:pt>
                <c:pt idx="4964">
                  <c:v>496.29998779296881</c:v>
                </c:pt>
                <c:pt idx="4965">
                  <c:v>496.39999389648438</c:v>
                </c:pt>
                <c:pt idx="4966">
                  <c:v>496.5</c:v>
                </c:pt>
                <c:pt idx="4967">
                  <c:v>496.60000610351563</c:v>
                </c:pt>
                <c:pt idx="4968">
                  <c:v>496.70001220703119</c:v>
                </c:pt>
                <c:pt idx="4969">
                  <c:v>496.79998779296881</c:v>
                </c:pt>
                <c:pt idx="4970">
                  <c:v>496.89999389648438</c:v>
                </c:pt>
                <c:pt idx="4971">
                  <c:v>497</c:v>
                </c:pt>
                <c:pt idx="4972">
                  <c:v>497.10000610351563</c:v>
                </c:pt>
                <c:pt idx="4973">
                  <c:v>497.20001220703119</c:v>
                </c:pt>
                <c:pt idx="4974">
                  <c:v>497.29998779296881</c:v>
                </c:pt>
                <c:pt idx="4975">
                  <c:v>497.39999389648438</c:v>
                </c:pt>
                <c:pt idx="4976">
                  <c:v>497.5</c:v>
                </c:pt>
                <c:pt idx="4977">
                  <c:v>497.60000610351563</c:v>
                </c:pt>
                <c:pt idx="4978">
                  <c:v>497.70001220703119</c:v>
                </c:pt>
                <c:pt idx="4979">
                  <c:v>497.79998779296881</c:v>
                </c:pt>
                <c:pt idx="4980">
                  <c:v>497.89999389648438</c:v>
                </c:pt>
                <c:pt idx="4981">
                  <c:v>498</c:v>
                </c:pt>
                <c:pt idx="4982">
                  <c:v>498.10000610351563</c:v>
                </c:pt>
                <c:pt idx="4983">
                  <c:v>498.20001220703119</c:v>
                </c:pt>
                <c:pt idx="4984">
                  <c:v>498.29998779296881</c:v>
                </c:pt>
                <c:pt idx="4985">
                  <c:v>498.39999389648438</c:v>
                </c:pt>
                <c:pt idx="4986">
                  <c:v>498.5</c:v>
                </c:pt>
                <c:pt idx="4987">
                  <c:v>498.60000610351563</c:v>
                </c:pt>
                <c:pt idx="4988">
                  <c:v>498.70001220703119</c:v>
                </c:pt>
                <c:pt idx="4989">
                  <c:v>498.79998779296881</c:v>
                </c:pt>
                <c:pt idx="4990">
                  <c:v>498.89999389648438</c:v>
                </c:pt>
                <c:pt idx="4991">
                  <c:v>499</c:v>
                </c:pt>
                <c:pt idx="4992">
                  <c:v>499.10000610351563</c:v>
                </c:pt>
                <c:pt idx="4993">
                  <c:v>499.20001220703119</c:v>
                </c:pt>
                <c:pt idx="4994">
                  <c:v>499.29998779296881</c:v>
                </c:pt>
                <c:pt idx="4995">
                  <c:v>499.39999389648438</c:v>
                </c:pt>
                <c:pt idx="4996">
                  <c:v>499.5</c:v>
                </c:pt>
                <c:pt idx="4997">
                  <c:v>499.60000610351563</c:v>
                </c:pt>
                <c:pt idx="4998">
                  <c:v>499.70001220703119</c:v>
                </c:pt>
                <c:pt idx="4999">
                  <c:v>499.79998779296881</c:v>
                </c:pt>
                <c:pt idx="5000">
                  <c:v>499.89999389648438</c:v>
                </c:pt>
                <c:pt idx="5001">
                  <c:v>500</c:v>
                </c:pt>
                <c:pt idx="5002">
                  <c:v>500.10000610351563</c:v>
                </c:pt>
                <c:pt idx="5003">
                  <c:v>500.20001220703119</c:v>
                </c:pt>
                <c:pt idx="5004">
                  <c:v>500.29998779296881</c:v>
                </c:pt>
                <c:pt idx="5005">
                  <c:v>500.39999389648438</c:v>
                </c:pt>
                <c:pt idx="5006">
                  <c:v>500.5</c:v>
                </c:pt>
                <c:pt idx="5007">
                  <c:v>500.60000610351563</c:v>
                </c:pt>
                <c:pt idx="5008">
                  <c:v>500.70001220703119</c:v>
                </c:pt>
                <c:pt idx="5009">
                  <c:v>500.79998779296881</c:v>
                </c:pt>
                <c:pt idx="5010">
                  <c:v>500.89999389648438</c:v>
                </c:pt>
                <c:pt idx="5011">
                  <c:v>501</c:v>
                </c:pt>
                <c:pt idx="5012">
                  <c:v>501.10000610351563</c:v>
                </c:pt>
                <c:pt idx="5013">
                  <c:v>501.20001220703119</c:v>
                </c:pt>
                <c:pt idx="5014">
                  <c:v>501.29998779296881</c:v>
                </c:pt>
                <c:pt idx="5015">
                  <c:v>501.39999389648438</c:v>
                </c:pt>
                <c:pt idx="5016">
                  <c:v>501.5</c:v>
                </c:pt>
                <c:pt idx="5017">
                  <c:v>501.60000610351563</c:v>
                </c:pt>
                <c:pt idx="5018">
                  <c:v>501.70001220703119</c:v>
                </c:pt>
                <c:pt idx="5019">
                  <c:v>501.79998779296881</c:v>
                </c:pt>
                <c:pt idx="5020">
                  <c:v>501.89999389648438</c:v>
                </c:pt>
                <c:pt idx="5021">
                  <c:v>502</c:v>
                </c:pt>
                <c:pt idx="5022">
                  <c:v>502.10000610351563</c:v>
                </c:pt>
                <c:pt idx="5023">
                  <c:v>502.20001220703119</c:v>
                </c:pt>
                <c:pt idx="5024">
                  <c:v>502.29998779296881</c:v>
                </c:pt>
                <c:pt idx="5025">
                  <c:v>502.39999389648438</c:v>
                </c:pt>
                <c:pt idx="5026">
                  <c:v>502.5</c:v>
                </c:pt>
                <c:pt idx="5027">
                  <c:v>502.60000610351563</c:v>
                </c:pt>
                <c:pt idx="5028">
                  <c:v>502.70001220703119</c:v>
                </c:pt>
                <c:pt idx="5029">
                  <c:v>502.79998779296881</c:v>
                </c:pt>
                <c:pt idx="5030">
                  <c:v>502.89999389648438</c:v>
                </c:pt>
                <c:pt idx="5031">
                  <c:v>503</c:v>
                </c:pt>
                <c:pt idx="5032">
                  <c:v>503.10000610351563</c:v>
                </c:pt>
                <c:pt idx="5033">
                  <c:v>503.20001220703119</c:v>
                </c:pt>
                <c:pt idx="5034">
                  <c:v>503.29998779296881</c:v>
                </c:pt>
                <c:pt idx="5035">
                  <c:v>503.39999389648438</c:v>
                </c:pt>
                <c:pt idx="5036">
                  <c:v>503.5</c:v>
                </c:pt>
                <c:pt idx="5037">
                  <c:v>503.60000610351563</c:v>
                </c:pt>
                <c:pt idx="5038">
                  <c:v>503.70001220703119</c:v>
                </c:pt>
                <c:pt idx="5039">
                  <c:v>503.79998779296881</c:v>
                </c:pt>
                <c:pt idx="5040">
                  <c:v>503.89999389648438</c:v>
                </c:pt>
                <c:pt idx="5041">
                  <c:v>504</c:v>
                </c:pt>
                <c:pt idx="5042">
                  <c:v>504.10000610351563</c:v>
                </c:pt>
                <c:pt idx="5043">
                  <c:v>504.20001220703119</c:v>
                </c:pt>
                <c:pt idx="5044">
                  <c:v>504.29998779296881</c:v>
                </c:pt>
                <c:pt idx="5045">
                  <c:v>504.39999389648438</c:v>
                </c:pt>
                <c:pt idx="5046">
                  <c:v>504.5</c:v>
                </c:pt>
                <c:pt idx="5047">
                  <c:v>504.60000610351563</c:v>
                </c:pt>
                <c:pt idx="5048">
                  <c:v>504.70001220703119</c:v>
                </c:pt>
                <c:pt idx="5049">
                  <c:v>504.79998779296881</c:v>
                </c:pt>
                <c:pt idx="5050">
                  <c:v>504.89999389648438</c:v>
                </c:pt>
                <c:pt idx="5051">
                  <c:v>505</c:v>
                </c:pt>
                <c:pt idx="5052">
                  <c:v>505.10000610351563</c:v>
                </c:pt>
                <c:pt idx="5053">
                  <c:v>505.20001220703119</c:v>
                </c:pt>
                <c:pt idx="5054">
                  <c:v>505.29998779296881</c:v>
                </c:pt>
                <c:pt idx="5055">
                  <c:v>505.39999389648438</c:v>
                </c:pt>
                <c:pt idx="5056">
                  <c:v>505.5</c:v>
                </c:pt>
                <c:pt idx="5057">
                  <c:v>505.60000610351563</c:v>
                </c:pt>
                <c:pt idx="5058">
                  <c:v>505.70001220703119</c:v>
                </c:pt>
                <c:pt idx="5059">
                  <c:v>505.79998779296881</c:v>
                </c:pt>
                <c:pt idx="5060">
                  <c:v>505.89999389648438</c:v>
                </c:pt>
                <c:pt idx="5061">
                  <c:v>506</c:v>
                </c:pt>
                <c:pt idx="5062">
                  <c:v>506.10000610351563</c:v>
                </c:pt>
                <c:pt idx="5063">
                  <c:v>506.20001220703119</c:v>
                </c:pt>
                <c:pt idx="5064">
                  <c:v>506.29998779296881</c:v>
                </c:pt>
                <c:pt idx="5065">
                  <c:v>506.39999389648438</c:v>
                </c:pt>
                <c:pt idx="5066">
                  <c:v>506.5</c:v>
                </c:pt>
                <c:pt idx="5067">
                  <c:v>506.60000610351563</c:v>
                </c:pt>
                <c:pt idx="5068">
                  <c:v>506.70001220703119</c:v>
                </c:pt>
                <c:pt idx="5069">
                  <c:v>506.79998779296881</c:v>
                </c:pt>
                <c:pt idx="5070">
                  <c:v>506.89999389648438</c:v>
                </c:pt>
                <c:pt idx="5071">
                  <c:v>507</c:v>
                </c:pt>
                <c:pt idx="5072">
                  <c:v>507.10000610351563</c:v>
                </c:pt>
                <c:pt idx="5073">
                  <c:v>507.20001220703119</c:v>
                </c:pt>
                <c:pt idx="5074">
                  <c:v>507.29998779296881</c:v>
                </c:pt>
                <c:pt idx="5075">
                  <c:v>507.39999389648438</c:v>
                </c:pt>
                <c:pt idx="5076">
                  <c:v>507.5</c:v>
                </c:pt>
                <c:pt idx="5077">
                  <c:v>507.60000610351563</c:v>
                </c:pt>
                <c:pt idx="5078">
                  <c:v>507.70001220703119</c:v>
                </c:pt>
                <c:pt idx="5079">
                  <c:v>507.79998779296881</c:v>
                </c:pt>
                <c:pt idx="5080">
                  <c:v>507.89999389648438</c:v>
                </c:pt>
                <c:pt idx="5081">
                  <c:v>508</c:v>
                </c:pt>
                <c:pt idx="5082">
                  <c:v>508.10000610351563</c:v>
                </c:pt>
                <c:pt idx="5083">
                  <c:v>508.20001220703119</c:v>
                </c:pt>
                <c:pt idx="5084">
                  <c:v>508.29998779296881</c:v>
                </c:pt>
                <c:pt idx="5085">
                  <c:v>508.39999389648438</c:v>
                </c:pt>
                <c:pt idx="5086">
                  <c:v>508.5</c:v>
                </c:pt>
                <c:pt idx="5087">
                  <c:v>508.60000610351563</c:v>
                </c:pt>
                <c:pt idx="5088">
                  <c:v>508.70001220703119</c:v>
                </c:pt>
                <c:pt idx="5089">
                  <c:v>508.79998779296881</c:v>
                </c:pt>
                <c:pt idx="5090">
                  <c:v>508.89999389648438</c:v>
                </c:pt>
                <c:pt idx="5091">
                  <c:v>509</c:v>
                </c:pt>
                <c:pt idx="5092">
                  <c:v>509.10000610351563</c:v>
                </c:pt>
                <c:pt idx="5093">
                  <c:v>509.20001220703119</c:v>
                </c:pt>
                <c:pt idx="5094">
                  <c:v>509.29998779296881</c:v>
                </c:pt>
                <c:pt idx="5095">
                  <c:v>509.39999389648438</c:v>
                </c:pt>
                <c:pt idx="5096">
                  <c:v>509.5</c:v>
                </c:pt>
                <c:pt idx="5097">
                  <c:v>509.60000610351563</c:v>
                </c:pt>
                <c:pt idx="5098">
                  <c:v>509.70001220703119</c:v>
                </c:pt>
                <c:pt idx="5099">
                  <c:v>509.79998779296881</c:v>
                </c:pt>
                <c:pt idx="5100">
                  <c:v>509.89999389648438</c:v>
                </c:pt>
                <c:pt idx="5101">
                  <c:v>510</c:v>
                </c:pt>
                <c:pt idx="5102">
                  <c:v>510.10000610351563</c:v>
                </c:pt>
                <c:pt idx="5103">
                  <c:v>510.20001220703119</c:v>
                </c:pt>
                <c:pt idx="5104">
                  <c:v>510.29998779296881</c:v>
                </c:pt>
                <c:pt idx="5105">
                  <c:v>510.39999389648438</c:v>
                </c:pt>
                <c:pt idx="5106">
                  <c:v>510.5</c:v>
                </c:pt>
                <c:pt idx="5107">
                  <c:v>510.60000610351563</c:v>
                </c:pt>
                <c:pt idx="5108">
                  <c:v>510.70001220703119</c:v>
                </c:pt>
                <c:pt idx="5109">
                  <c:v>510.79998779296881</c:v>
                </c:pt>
                <c:pt idx="5110">
                  <c:v>510.89999389648438</c:v>
                </c:pt>
                <c:pt idx="5111">
                  <c:v>511</c:v>
                </c:pt>
                <c:pt idx="5112">
                  <c:v>511.10000610351563</c:v>
                </c:pt>
                <c:pt idx="5113">
                  <c:v>511.20001220703119</c:v>
                </c:pt>
                <c:pt idx="5114">
                  <c:v>511.29998779296881</c:v>
                </c:pt>
                <c:pt idx="5115">
                  <c:v>511.39999389648438</c:v>
                </c:pt>
                <c:pt idx="5116">
                  <c:v>511.5</c:v>
                </c:pt>
                <c:pt idx="5117">
                  <c:v>511.60000610351563</c:v>
                </c:pt>
                <c:pt idx="5118">
                  <c:v>511.70001220703119</c:v>
                </c:pt>
                <c:pt idx="5119">
                  <c:v>511.79998779296881</c:v>
                </c:pt>
                <c:pt idx="5120">
                  <c:v>511.89999389648438</c:v>
                </c:pt>
                <c:pt idx="5121">
                  <c:v>512</c:v>
                </c:pt>
                <c:pt idx="5122">
                  <c:v>512.0999755859375</c:v>
                </c:pt>
                <c:pt idx="5123">
                  <c:v>512.20001220703125</c:v>
                </c:pt>
                <c:pt idx="5124">
                  <c:v>512.29998779296875</c:v>
                </c:pt>
                <c:pt idx="5125">
                  <c:v>512.4000244140625</c:v>
                </c:pt>
                <c:pt idx="5126">
                  <c:v>512.5</c:v>
                </c:pt>
                <c:pt idx="5127">
                  <c:v>512.5999755859375</c:v>
                </c:pt>
                <c:pt idx="5128">
                  <c:v>512.70001220703125</c:v>
                </c:pt>
                <c:pt idx="5129">
                  <c:v>512.79998779296875</c:v>
                </c:pt>
                <c:pt idx="5130">
                  <c:v>512.9000244140625</c:v>
                </c:pt>
                <c:pt idx="5131">
                  <c:v>513</c:v>
                </c:pt>
                <c:pt idx="5132">
                  <c:v>513.0999755859375</c:v>
                </c:pt>
                <c:pt idx="5133">
                  <c:v>513.20001220703125</c:v>
                </c:pt>
                <c:pt idx="5134">
                  <c:v>513.29998779296875</c:v>
                </c:pt>
                <c:pt idx="5135">
                  <c:v>513.4000244140625</c:v>
                </c:pt>
                <c:pt idx="5136">
                  <c:v>513.5</c:v>
                </c:pt>
                <c:pt idx="5137">
                  <c:v>513.5999755859375</c:v>
                </c:pt>
                <c:pt idx="5138">
                  <c:v>513.70001220703125</c:v>
                </c:pt>
                <c:pt idx="5139">
                  <c:v>513.79998779296875</c:v>
                </c:pt>
                <c:pt idx="5140">
                  <c:v>513.9000244140625</c:v>
                </c:pt>
                <c:pt idx="5141">
                  <c:v>514</c:v>
                </c:pt>
                <c:pt idx="5142">
                  <c:v>514.0999755859375</c:v>
                </c:pt>
                <c:pt idx="5143">
                  <c:v>514.20001220703125</c:v>
                </c:pt>
                <c:pt idx="5144">
                  <c:v>514.29998779296875</c:v>
                </c:pt>
                <c:pt idx="5145">
                  <c:v>514.4000244140625</c:v>
                </c:pt>
                <c:pt idx="5146">
                  <c:v>514.5</c:v>
                </c:pt>
                <c:pt idx="5147">
                  <c:v>514.5999755859375</c:v>
                </c:pt>
                <c:pt idx="5148">
                  <c:v>514.70001220703125</c:v>
                </c:pt>
                <c:pt idx="5149">
                  <c:v>514.79998779296875</c:v>
                </c:pt>
                <c:pt idx="5150">
                  <c:v>514.9000244140625</c:v>
                </c:pt>
                <c:pt idx="5151">
                  <c:v>515</c:v>
                </c:pt>
                <c:pt idx="5152">
                  <c:v>515.0999755859375</c:v>
                </c:pt>
                <c:pt idx="5153">
                  <c:v>515.20001220703125</c:v>
                </c:pt>
                <c:pt idx="5154">
                  <c:v>515.29998779296875</c:v>
                </c:pt>
                <c:pt idx="5155">
                  <c:v>515.4000244140625</c:v>
                </c:pt>
                <c:pt idx="5156">
                  <c:v>515.5</c:v>
                </c:pt>
                <c:pt idx="5157">
                  <c:v>515.5999755859375</c:v>
                </c:pt>
                <c:pt idx="5158">
                  <c:v>515.70001220703125</c:v>
                </c:pt>
                <c:pt idx="5159">
                  <c:v>515.79998779296875</c:v>
                </c:pt>
                <c:pt idx="5160">
                  <c:v>515.9000244140625</c:v>
                </c:pt>
                <c:pt idx="5161">
                  <c:v>516</c:v>
                </c:pt>
                <c:pt idx="5162">
                  <c:v>516.0999755859375</c:v>
                </c:pt>
                <c:pt idx="5163">
                  <c:v>516.20001220703125</c:v>
                </c:pt>
                <c:pt idx="5164">
                  <c:v>516.29998779296875</c:v>
                </c:pt>
                <c:pt idx="5165">
                  <c:v>516.4000244140625</c:v>
                </c:pt>
                <c:pt idx="5166">
                  <c:v>516.5</c:v>
                </c:pt>
                <c:pt idx="5167">
                  <c:v>516.5999755859375</c:v>
                </c:pt>
                <c:pt idx="5168">
                  <c:v>516.70001220703125</c:v>
                </c:pt>
                <c:pt idx="5169">
                  <c:v>516.79998779296875</c:v>
                </c:pt>
                <c:pt idx="5170">
                  <c:v>516.9000244140625</c:v>
                </c:pt>
                <c:pt idx="5171">
                  <c:v>517</c:v>
                </c:pt>
                <c:pt idx="5172">
                  <c:v>517.0999755859375</c:v>
                </c:pt>
                <c:pt idx="5173">
                  <c:v>517.20001220703125</c:v>
                </c:pt>
                <c:pt idx="5174">
                  <c:v>517.29998779296875</c:v>
                </c:pt>
                <c:pt idx="5175">
                  <c:v>517.4000244140625</c:v>
                </c:pt>
                <c:pt idx="5176">
                  <c:v>517.5</c:v>
                </c:pt>
                <c:pt idx="5177">
                  <c:v>517.5999755859375</c:v>
                </c:pt>
                <c:pt idx="5178">
                  <c:v>517.70001220703125</c:v>
                </c:pt>
                <c:pt idx="5179">
                  <c:v>517.79998779296875</c:v>
                </c:pt>
                <c:pt idx="5180">
                  <c:v>517.9000244140625</c:v>
                </c:pt>
                <c:pt idx="5181">
                  <c:v>518</c:v>
                </c:pt>
                <c:pt idx="5182">
                  <c:v>518.0999755859375</c:v>
                </c:pt>
                <c:pt idx="5183">
                  <c:v>518.20001220703125</c:v>
                </c:pt>
                <c:pt idx="5184">
                  <c:v>518.29998779296875</c:v>
                </c:pt>
                <c:pt idx="5185">
                  <c:v>518.4000244140625</c:v>
                </c:pt>
                <c:pt idx="5186">
                  <c:v>518.5</c:v>
                </c:pt>
                <c:pt idx="5187">
                  <c:v>518.5999755859375</c:v>
                </c:pt>
                <c:pt idx="5188">
                  <c:v>518.70001220703125</c:v>
                </c:pt>
                <c:pt idx="5189">
                  <c:v>518.79998779296875</c:v>
                </c:pt>
                <c:pt idx="5190">
                  <c:v>518.9000244140625</c:v>
                </c:pt>
                <c:pt idx="5191">
                  <c:v>519</c:v>
                </c:pt>
                <c:pt idx="5192">
                  <c:v>519.0999755859375</c:v>
                </c:pt>
                <c:pt idx="5193">
                  <c:v>519.20001220703125</c:v>
                </c:pt>
                <c:pt idx="5194">
                  <c:v>519.29998779296875</c:v>
                </c:pt>
                <c:pt idx="5195">
                  <c:v>519.4000244140625</c:v>
                </c:pt>
                <c:pt idx="5196">
                  <c:v>519.5</c:v>
                </c:pt>
                <c:pt idx="5197">
                  <c:v>519.5999755859375</c:v>
                </c:pt>
                <c:pt idx="5198">
                  <c:v>519.70001220703125</c:v>
                </c:pt>
                <c:pt idx="5199">
                  <c:v>519.79998779296875</c:v>
                </c:pt>
                <c:pt idx="5200">
                  <c:v>519.9000244140625</c:v>
                </c:pt>
                <c:pt idx="5201">
                  <c:v>520</c:v>
                </c:pt>
                <c:pt idx="5202">
                  <c:v>520.0999755859375</c:v>
                </c:pt>
                <c:pt idx="5203">
                  <c:v>520.20001220703125</c:v>
                </c:pt>
                <c:pt idx="5204">
                  <c:v>520.29998779296875</c:v>
                </c:pt>
                <c:pt idx="5205">
                  <c:v>520.4000244140625</c:v>
                </c:pt>
                <c:pt idx="5206">
                  <c:v>520.5</c:v>
                </c:pt>
                <c:pt idx="5207">
                  <c:v>520.5999755859375</c:v>
                </c:pt>
                <c:pt idx="5208">
                  <c:v>520.70001220703125</c:v>
                </c:pt>
                <c:pt idx="5209">
                  <c:v>520.79998779296875</c:v>
                </c:pt>
                <c:pt idx="5210">
                  <c:v>520.9000244140625</c:v>
                </c:pt>
                <c:pt idx="5211">
                  <c:v>521</c:v>
                </c:pt>
                <c:pt idx="5212">
                  <c:v>521.0999755859375</c:v>
                </c:pt>
                <c:pt idx="5213">
                  <c:v>521.20001220703125</c:v>
                </c:pt>
                <c:pt idx="5214">
                  <c:v>521.29998779296875</c:v>
                </c:pt>
                <c:pt idx="5215">
                  <c:v>521.4000244140625</c:v>
                </c:pt>
                <c:pt idx="5216">
                  <c:v>521.5</c:v>
                </c:pt>
                <c:pt idx="5217">
                  <c:v>521.5999755859375</c:v>
                </c:pt>
                <c:pt idx="5218">
                  <c:v>521.70001220703125</c:v>
                </c:pt>
                <c:pt idx="5219">
                  <c:v>521.79998779296875</c:v>
                </c:pt>
                <c:pt idx="5220">
                  <c:v>521.9000244140625</c:v>
                </c:pt>
                <c:pt idx="5221">
                  <c:v>522</c:v>
                </c:pt>
                <c:pt idx="5222">
                  <c:v>522.0999755859375</c:v>
                </c:pt>
                <c:pt idx="5223">
                  <c:v>522.20001220703125</c:v>
                </c:pt>
                <c:pt idx="5224">
                  <c:v>522.29998779296875</c:v>
                </c:pt>
                <c:pt idx="5225">
                  <c:v>522.4000244140625</c:v>
                </c:pt>
                <c:pt idx="5226">
                  <c:v>522.5</c:v>
                </c:pt>
                <c:pt idx="5227">
                  <c:v>522.5999755859375</c:v>
                </c:pt>
                <c:pt idx="5228">
                  <c:v>522.70001220703125</c:v>
                </c:pt>
                <c:pt idx="5229">
                  <c:v>522.79998779296875</c:v>
                </c:pt>
                <c:pt idx="5230">
                  <c:v>522.9000244140625</c:v>
                </c:pt>
                <c:pt idx="5231">
                  <c:v>523</c:v>
                </c:pt>
                <c:pt idx="5232">
                  <c:v>523.0999755859375</c:v>
                </c:pt>
                <c:pt idx="5233">
                  <c:v>523.20001220703125</c:v>
                </c:pt>
                <c:pt idx="5234">
                  <c:v>523.29998779296875</c:v>
                </c:pt>
                <c:pt idx="5235">
                  <c:v>523.4000244140625</c:v>
                </c:pt>
                <c:pt idx="5236">
                  <c:v>523.5</c:v>
                </c:pt>
                <c:pt idx="5237">
                  <c:v>523.5999755859375</c:v>
                </c:pt>
                <c:pt idx="5238">
                  <c:v>523.70001220703125</c:v>
                </c:pt>
                <c:pt idx="5239">
                  <c:v>523.79998779296875</c:v>
                </c:pt>
                <c:pt idx="5240">
                  <c:v>523.9000244140625</c:v>
                </c:pt>
                <c:pt idx="5241">
                  <c:v>524</c:v>
                </c:pt>
                <c:pt idx="5242">
                  <c:v>524.0999755859375</c:v>
                </c:pt>
                <c:pt idx="5243">
                  <c:v>524.20001220703125</c:v>
                </c:pt>
                <c:pt idx="5244">
                  <c:v>524.29998779296875</c:v>
                </c:pt>
                <c:pt idx="5245">
                  <c:v>524.4000244140625</c:v>
                </c:pt>
                <c:pt idx="5246">
                  <c:v>524.5</c:v>
                </c:pt>
                <c:pt idx="5247">
                  <c:v>524.5999755859375</c:v>
                </c:pt>
                <c:pt idx="5248">
                  <c:v>524.70001220703125</c:v>
                </c:pt>
                <c:pt idx="5249">
                  <c:v>524.79998779296875</c:v>
                </c:pt>
                <c:pt idx="5250">
                  <c:v>524.9000244140625</c:v>
                </c:pt>
                <c:pt idx="5251">
                  <c:v>525</c:v>
                </c:pt>
                <c:pt idx="5252">
                  <c:v>525.0999755859375</c:v>
                </c:pt>
                <c:pt idx="5253">
                  <c:v>525.20001220703125</c:v>
                </c:pt>
                <c:pt idx="5254">
                  <c:v>525.29998779296875</c:v>
                </c:pt>
                <c:pt idx="5255">
                  <c:v>525.4000244140625</c:v>
                </c:pt>
                <c:pt idx="5256">
                  <c:v>525.5</c:v>
                </c:pt>
                <c:pt idx="5257">
                  <c:v>525.5999755859375</c:v>
                </c:pt>
                <c:pt idx="5258">
                  <c:v>525.70001220703125</c:v>
                </c:pt>
                <c:pt idx="5259">
                  <c:v>525.79998779296875</c:v>
                </c:pt>
                <c:pt idx="5260">
                  <c:v>525.9000244140625</c:v>
                </c:pt>
                <c:pt idx="5261">
                  <c:v>526</c:v>
                </c:pt>
                <c:pt idx="5262">
                  <c:v>526.0999755859375</c:v>
                </c:pt>
                <c:pt idx="5263">
                  <c:v>526.20001220703125</c:v>
                </c:pt>
                <c:pt idx="5264">
                  <c:v>526.29998779296875</c:v>
                </c:pt>
                <c:pt idx="5265">
                  <c:v>526.4000244140625</c:v>
                </c:pt>
                <c:pt idx="5266">
                  <c:v>526.5</c:v>
                </c:pt>
                <c:pt idx="5267">
                  <c:v>526.5999755859375</c:v>
                </c:pt>
                <c:pt idx="5268">
                  <c:v>526.70001220703125</c:v>
                </c:pt>
                <c:pt idx="5269">
                  <c:v>526.79998779296875</c:v>
                </c:pt>
                <c:pt idx="5270">
                  <c:v>526.9000244140625</c:v>
                </c:pt>
                <c:pt idx="5271">
                  <c:v>527</c:v>
                </c:pt>
                <c:pt idx="5272">
                  <c:v>527.0999755859375</c:v>
                </c:pt>
                <c:pt idx="5273">
                  <c:v>527.20001220703125</c:v>
                </c:pt>
                <c:pt idx="5274">
                  <c:v>527.29998779296875</c:v>
                </c:pt>
                <c:pt idx="5275">
                  <c:v>527.4000244140625</c:v>
                </c:pt>
                <c:pt idx="5276">
                  <c:v>527.5</c:v>
                </c:pt>
                <c:pt idx="5277">
                  <c:v>527.5999755859375</c:v>
                </c:pt>
                <c:pt idx="5278">
                  <c:v>527.70001220703125</c:v>
                </c:pt>
                <c:pt idx="5279">
                  <c:v>527.79998779296875</c:v>
                </c:pt>
                <c:pt idx="5280">
                  <c:v>527.9000244140625</c:v>
                </c:pt>
                <c:pt idx="5281">
                  <c:v>528</c:v>
                </c:pt>
                <c:pt idx="5282">
                  <c:v>528.0999755859375</c:v>
                </c:pt>
                <c:pt idx="5283">
                  <c:v>528.20001220703125</c:v>
                </c:pt>
                <c:pt idx="5284">
                  <c:v>528.29998779296875</c:v>
                </c:pt>
                <c:pt idx="5285">
                  <c:v>528.4000244140625</c:v>
                </c:pt>
                <c:pt idx="5286">
                  <c:v>528.5</c:v>
                </c:pt>
                <c:pt idx="5287">
                  <c:v>528.5999755859375</c:v>
                </c:pt>
                <c:pt idx="5288">
                  <c:v>528.70001220703125</c:v>
                </c:pt>
                <c:pt idx="5289">
                  <c:v>528.79998779296875</c:v>
                </c:pt>
                <c:pt idx="5290">
                  <c:v>528.9000244140625</c:v>
                </c:pt>
                <c:pt idx="5291">
                  <c:v>529</c:v>
                </c:pt>
                <c:pt idx="5292">
                  <c:v>529.0999755859375</c:v>
                </c:pt>
                <c:pt idx="5293">
                  <c:v>529.20001220703125</c:v>
                </c:pt>
                <c:pt idx="5294">
                  <c:v>529.29998779296875</c:v>
                </c:pt>
                <c:pt idx="5295">
                  <c:v>529.4000244140625</c:v>
                </c:pt>
                <c:pt idx="5296">
                  <c:v>529.5</c:v>
                </c:pt>
                <c:pt idx="5297">
                  <c:v>529.5999755859375</c:v>
                </c:pt>
                <c:pt idx="5298">
                  <c:v>529.70001220703125</c:v>
                </c:pt>
                <c:pt idx="5299">
                  <c:v>529.79998779296875</c:v>
                </c:pt>
                <c:pt idx="5300">
                  <c:v>529.9000244140625</c:v>
                </c:pt>
                <c:pt idx="5301">
                  <c:v>530</c:v>
                </c:pt>
                <c:pt idx="5302">
                  <c:v>530.0999755859375</c:v>
                </c:pt>
                <c:pt idx="5303">
                  <c:v>530.20001220703125</c:v>
                </c:pt>
                <c:pt idx="5304">
                  <c:v>530.29998779296875</c:v>
                </c:pt>
                <c:pt idx="5305">
                  <c:v>530.4000244140625</c:v>
                </c:pt>
                <c:pt idx="5306">
                  <c:v>530.5</c:v>
                </c:pt>
                <c:pt idx="5307">
                  <c:v>530.5999755859375</c:v>
                </c:pt>
                <c:pt idx="5308">
                  <c:v>530.70001220703125</c:v>
                </c:pt>
                <c:pt idx="5309">
                  <c:v>530.79998779296875</c:v>
                </c:pt>
                <c:pt idx="5310">
                  <c:v>530.9000244140625</c:v>
                </c:pt>
                <c:pt idx="5311">
                  <c:v>531</c:v>
                </c:pt>
                <c:pt idx="5312">
                  <c:v>531.0999755859375</c:v>
                </c:pt>
                <c:pt idx="5313">
                  <c:v>531.20001220703125</c:v>
                </c:pt>
                <c:pt idx="5314">
                  <c:v>531.29998779296875</c:v>
                </c:pt>
                <c:pt idx="5315">
                  <c:v>531.4000244140625</c:v>
                </c:pt>
                <c:pt idx="5316">
                  <c:v>531.5</c:v>
                </c:pt>
                <c:pt idx="5317">
                  <c:v>531.5999755859375</c:v>
                </c:pt>
                <c:pt idx="5318">
                  <c:v>531.70001220703125</c:v>
                </c:pt>
                <c:pt idx="5319">
                  <c:v>531.79998779296875</c:v>
                </c:pt>
                <c:pt idx="5320">
                  <c:v>531.9000244140625</c:v>
                </c:pt>
                <c:pt idx="5321">
                  <c:v>532</c:v>
                </c:pt>
                <c:pt idx="5322">
                  <c:v>532.0999755859375</c:v>
                </c:pt>
                <c:pt idx="5323">
                  <c:v>532.20001220703125</c:v>
                </c:pt>
                <c:pt idx="5324">
                  <c:v>532.29998779296875</c:v>
                </c:pt>
                <c:pt idx="5325">
                  <c:v>532.4000244140625</c:v>
                </c:pt>
                <c:pt idx="5326">
                  <c:v>532.5</c:v>
                </c:pt>
                <c:pt idx="5327">
                  <c:v>532.5999755859375</c:v>
                </c:pt>
                <c:pt idx="5328">
                  <c:v>532.70001220703125</c:v>
                </c:pt>
                <c:pt idx="5329">
                  <c:v>532.79998779296875</c:v>
                </c:pt>
                <c:pt idx="5330">
                  <c:v>532.9000244140625</c:v>
                </c:pt>
                <c:pt idx="5331">
                  <c:v>533</c:v>
                </c:pt>
                <c:pt idx="5332">
                  <c:v>533.0999755859375</c:v>
                </c:pt>
                <c:pt idx="5333">
                  <c:v>533.20001220703125</c:v>
                </c:pt>
                <c:pt idx="5334">
                  <c:v>533.29998779296875</c:v>
                </c:pt>
                <c:pt idx="5335">
                  <c:v>533.4000244140625</c:v>
                </c:pt>
                <c:pt idx="5336">
                  <c:v>533.5</c:v>
                </c:pt>
                <c:pt idx="5337">
                  <c:v>533.5999755859375</c:v>
                </c:pt>
                <c:pt idx="5338">
                  <c:v>533.70001220703125</c:v>
                </c:pt>
                <c:pt idx="5339">
                  <c:v>533.79998779296875</c:v>
                </c:pt>
                <c:pt idx="5340">
                  <c:v>533.9000244140625</c:v>
                </c:pt>
                <c:pt idx="5341">
                  <c:v>534</c:v>
                </c:pt>
                <c:pt idx="5342">
                  <c:v>534.0999755859375</c:v>
                </c:pt>
                <c:pt idx="5343">
                  <c:v>534.20001220703125</c:v>
                </c:pt>
                <c:pt idx="5344">
                  <c:v>534.29998779296875</c:v>
                </c:pt>
                <c:pt idx="5345">
                  <c:v>534.4000244140625</c:v>
                </c:pt>
                <c:pt idx="5346">
                  <c:v>534.5</c:v>
                </c:pt>
                <c:pt idx="5347">
                  <c:v>534.5999755859375</c:v>
                </c:pt>
                <c:pt idx="5348">
                  <c:v>534.70001220703125</c:v>
                </c:pt>
                <c:pt idx="5349">
                  <c:v>534.79998779296875</c:v>
                </c:pt>
                <c:pt idx="5350">
                  <c:v>534.9000244140625</c:v>
                </c:pt>
                <c:pt idx="5351">
                  <c:v>535</c:v>
                </c:pt>
                <c:pt idx="5352">
                  <c:v>535.0999755859375</c:v>
                </c:pt>
                <c:pt idx="5353">
                  <c:v>535.20001220703125</c:v>
                </c:pt>
                <c:pt idx="5354">
                  <c:v>535.29998779296875</c:v>
                </c:pt>
                <c:pt idx="5355">
                  <c:v>535.4000244140625</c:v>
                </c:pt>
                <c:pt idx="5356">
                  <c:v>535.5</c:v>
                </c:pt>
                <c:pt idx="5357">
                  <c:v>535.5999755859375</c:v>
                </c:pt>
                <c:pt idx="5358">
                  <c:v>535.70001220703125</c:v>
                </c:pt>
                <c:pt idx="5359">
                  <c:v>535.79998779296875</c:v>
                </c:pt>
                <c:pt idx="5360">
                  <c:v>535.9000244140625</c:v>
                </c:pt>
                <c:pt idx="5361">
                  <c:v>536</c:v>
                </c:pt>
                <c:pt idx="5362">
                  <c:v>536.0999755859375</c:v>
                </c:pt>
                <c:pt idx="5363">
                  <c:v>536.20001220703125</c:v>
                </c:pt>
                <c:pt idx="5364">
                  <c:v>536.29998779296875</c:v>
                </c:pt>
                <c:pt idx="5365">
                  <c:v>536.4000244140625</c:v>
                </c:pt>
                <c:pt idx="5366">
                  <c:v>536.5</c:v>
                </c:pt>
                <c:pt idx="5367">
                  <c:v>536.5999755859375</c:v>
                </c:pt>
                <c:pt idx="5368">
                  <c:v>536.70001220703125</c:v>
                </c:pt>
                <c:pt idx="5369">
                  <c:v>536.79998779296875</c:v>
                </c:pt>
                <c:pt idx="5370">
                  <c:v>536.9000244140625</c:v>
                </c:pt>
                <c:pt idx="5371">
                  <c:v>537</c:v>
                </c:pt>
                <c:pt idx="5372">
                  <c:v>537.0999755859375</c:v>
                </c:pt>
                <c:pt idx="5373">
                  <c:v>537.20001220703125</c:v>
                </c:pt>
                <c:pt idx="5374">
                  <c:v>537.29998779296875</c:v>
                </c:pt>
                <c:pt idx="5375">
                  <c:v>537.4000244140625</c:v>
                </c:pt>
                <c:pt idx="5376">
                  <c:v>537.5</c:v>
                </c:pt>
                <c:pt idx="5377">
                  <c:v>537.5999755859375</c:v>
                </c:pt>
                <c:pt idx="5378">
                  <c:v>537.70001220703125</c:v>
                </c:pt>
                <c:pt idx="5379">
                  <c:v>537.79998779296875</c:v>
                </c:pt>
                <c:pt idx="5380">
                  <c:v>537.9000244140625</c:v>
                </c:pt>
                <c:pt idx="5381">
                  <c:v>538</c:v>
                </c:pt>
                <c:pt idx="5382">
                  <c:v>538.0999755859375</c:v>
                </c:pt>
                <c:pt idx="5383">
                  <c:v>538.20001220703125</c:v>
                </c:pt>
                <c:pt idx="5384">
                  <c:v>538.29998779296875</c:v>
                </c:pt>
                <c:pt idx="5385">
                  <c:v>538.4000244140625</c:v>
                </c:pt>
                <c:pt idx="5386">
                  <c:v>538.5</c:v>
                </c:pt>
                <c:pt idx="5387">
                  <c:v>538.5999755859375</c:v>
                </c:pt>
                <c:pt idx="5388">
                  <c:v>538.70001220703125</c:v>
                </c:pt>
                <c:pt idx="5389">
                  <c:v>538.79998779296875</c:v>
                </c:pt>
                <c:pt idx="5390">
                  <c:v>538.9000244140625</c:v>
                </c:pt>
                <c:pt idx="5391">
                  <c:v>539</c:v>
                </c:pt>
                <c:pt idx="5392">
                  <c:v>539.0999755859375</c:v>
                </c:pt>
                <c:pt idx="5393">
                  <c:v>539.20001220703125</c:v>
                </c:pt>
                <c:pt idx="5394">
                  <c:v>539.29998779296875</c:v>
                </c:pt>
                <c:pt idx="5395">
                  <c:v>539.4000244140625</c:v>
                </c:pt>
                <c:pt idx="5396">
                  <c:v>539.5</c:v>
                </c:pt>
                <c:pt idx="5397">
                  <c:v>539.5999755859375</c:v>
                </c:pt>
                <c:pt idx="5398">
                  <c:v>539.70001220703125</c:v>
                </c:pt>
                <c:pt idx="5399">
                  <c:v>539.79998779296875</c:v>
                </c:pt>
                <c:pt idx="5400">
                  <c:v>539.9000244140625</c:v>
                </c:pt>
                <c:pt idx="5401">
                  <c:v>540</c:v>
                </c:pt>
                <c:pt idx="5402">
                  <c:v>540.0999755859375</c:v>
                </c:pt>
                <c:pt idx="5403">
                  <c:v>540.20001220703125</c:v>
                </c:pt>
                <c:pt idx="5404">
                  <c:v>540.29998779296875</c:v>
                </c:pt>
                <c:pt idx="5405">
                  <c:v>540.4000244140625</c:v>
                </c:pt>
                <c:pt idx="5406">
                  <c:v>540.5</c:v>
                </c:pt>
                <c:pt idx="5407">
                  <c:v>540.5999755859375</c:v>
                </c:pt>
                <c:pt idx="5408">
                  <c:v>540.70001220703125</c:v>
                </c:pt>
                <c:pt idx="5409">
                  <c:v>540.79998779296875</c:v>
                </c:pt>
                <c:pt idx="5410">
                  <c:v>540.9000244140625</c:v>
                </c:pt>
                <c:pt idx="5411">
                  <c:v>541</c:v>
                </c:pt>
                <c:pt idx="5412">
                  <c:v>541.0999755859375</c:v>
                </c:pt>
                <c:pt idx="5413">
                  <c:v>541.20001220703125</c:v>
                </c:pt>
                <c:pt idx="5414">
                  <c:v>541.29998779296875</c:v>
                </c:pt>
                <c:pt idx="5415">
                  <c:v>541.4000244140625</c:v>
                </c:pt>
                <c:pt idx="5416">
                  <c:v>541.5</c:v>
                </c:pt>
                <c:pt idx="5417">
                  <c:v>541.5999755859375</c:v>
                </c:pt>
                <c:pt idx="5418">
                  <c:v>541.70001220703125</c:v>
                </c:pt>
                <c:pt idx="5419">
                  <c:v>541.79998779296875</c:v>
                </c:pt>
                <c:pt idx="5420">
                  <c:v>541.9000244140625</c:v>
                </c:pt>
                <c:pt idx="5421">
                  <c:v>542</c:v>
                </c:pt>
                <c:pt idx="5422">
                  <c:v>542.0999755859375</c:v>
                </c:pt>
                <c:pt idx="5423">
                  <c:v>542.20001220703125</c:v>
                </c:pt>
                <c:pt idx="5424">
                  <c:v>542.29998779296875</c:v>
                </c:pt>
                <c:pt idx="5425">
                  <c:v>542.4000244140625</c:v>
                </c:pt>
                <c:pt idx="5426">
                  <c:v>542.5</c:v>
                </c:pt>
                <c:pt idx="5427">
                  <c:v>542.5999755859375</c:v>
                </c:pt>
                <c:pt idx="5428">
                  <c:v>542.70001220703125</c:v>
                </c:pt>
                <c:pt idx="5429">
                  <c:v>542.79998779296875</c:v>
                </c:pt>
                <c:pt idx="5430">
                  <c:v>542.9000244140625</c:v>
                </c:pt>
                <c:pt idx="5431">
                  <c:v>543</c:v>
                </c:pt>
                <c:pt idx="5432">
                  <c:v>543.0999755859375</c:v>
                </c:pt>
                <c:pt idx="5433">
                  <c:v>543.20001220703125</c:v>
                </c:pt>
                <c:pt idx="5434">
                  <c:v>543.29998779296875</c:v>
                </c:pt>
                <c:pt idx="5435">
                  <c:v>543.4000244140625</c:v>
                </c:pt>
                <c:pt idx="5436">
                  <c:v>543.5</c:v>
                </c:pt>
                <c:pt idx="5437">
                  <c:v>543.5999755859375</c:v>
                </c:pt>
                <c:pt idx="5438">
                  <c:v>543.70001220703125</c:v>
                </c:pt>
                <c:pt idx="5439">
                  <c:v>543.79998779296875</c:v>
                </c:pt>
                <c:pt idx="5440">
                  <c:v>543.9000244140625</c:v>
                </c:pt>
                <c:pt idx="5441">
                  <c:v>544</c:v>
                </c:pt>
                <c:pt idx="5442">
                  <c:v>544.0999755859375</c:v>
                </c:pt>
                <c:pt idx="5443">
                  <c:v>544.20001220703125</c:v>
                </c:pt>
                <c:pt idx="5444">
                  <c:v>544.29998779296875</c:v>
                </c:pt>
                <c:pt idx="5445">
                  <c:v>544.4000244140625</c:v>
                </c:pt>
                <c:pt idx="5446">
                  <c:v>544.5</c:v>
                </c:pt>
                <c:pt idx="5447">
                  <c:v>544.5999755859375</c:v>
                </c:pt>
                <c:pt idx="5448">
                  <c:v>544.70001220703125</c:v>
                </c:pt>
                <c:pt idx="5449">
                  <c:v>544.79998779296875</c:v>
                </c:pt>
                <c:pt idx="5450">
                  <c:v>544.9000244140625</c:v>
                </c:pt>
                <c:pt idx="5451">
                  <c:v>545</c:v>
                </c:pt>
                <c:pt idx="5452">
                  <c:v>545.0999755859375</c:v>
                </c:pt>
                <c:pt idx="5453">
                  <c:v>545.20001220703125</c:v>
                </c:pt>
                <c:pt idx="5454">
                  <c:v>545.29998779296875</c:v>
                </c:pt>
                <c:pt idx="5455">
                  <c:v>545.4000244140625</c:v>
                </c:pt>
                <c:pt idx="5456">
                  <c:v>545.5</c:v>
                </c:pt>
                <c:pt idx="5457">
                  <c:v>545.5999755859375</c:v>
                </c:pt>
                <c:pt idx="5458">
                  <c:v>545.70001220703125</c:v>
                </c:pt>
                <c:pt idx="5459">
                  <c:v>545.79998779296875</c:v>
                </c:pt>
                <c:pt idx="5460">
                  <c:v>545.9000244140625</c:v>
                </c:pt>
                <c:pt idx="5461">
                  <c:v>546</c:v>
                </c:pt>
                <c:pt idx="5462">
                  <c:v>546.0999755859375</c:v>
                </c:pt>
                <c:pt idx="5463">
                  <c:v>546.20001220703125</c:v>
                </c:pt>
                <c:pt idx="5464">
                  <c:v>546.29998779296875</c:v>
                </c:pt>
                <c:pt idx="5465">
                  <c:v>546.4000244140625</c:v>
                </c:pt>
                <c:pt idx="5466">
                  <c:v>546.5</c:v>
                </c:pt>
                <c:pt idx="5467">
                  <c:v>546.5999755859375</c:v>
                </c:pt>
                <c:pt idx="5468">
                  <c:v>546.70001220703125</c:v>
                </c:pt>
                <c:pt idx="5469">
                  <c:v>546.79998779296875</c:v>
                </c:pt>
                <c:pt idx="5470">
                  <c:v>546.9000244140625</c:v>
                </c:pt>
                <c:pt idx="5471">
                  <c:v>547</c:v>
                </c:pt>
                <c:pt idx="5472">
                  <c:v>547.0999755859375</c:v>
                </c:pt>
                <c:pt idx="5473">
                  <c:v>547.20001220703125</c:v>
                </c:pt>
                <c:pt idx="5474">
                  <c:v>547.29998779296875</c:v>
                </c:pt>
                <c:pt idx="5475">
                  <c:v>547.4000244140625</c:v>
                </c:pt>
                <c:pt idx="5476">
                  <c:v>547.5</c:v>
                </c:pt>
                <c:pt idx="5477">
                  <c:v>547.5999755859375</c:v>
                </c:pt>
                <c:pt idx="5478">
                  <c:v>547.70001220703125</c:v>
                </c:pt>
                <c:pt idx="5479">
                  <c:v>547.79998779296875</c:v>
                </c:pt>
                <c:pt idx="5480">
                  <c:v>547.9000244140625</c:v>
                </c:pt>
                <c:pt idx="5481">
                  <c:v>548</c:v>
                </c:pt>
                <c:pt idx="5482">
                  <c:v>548.0999755859375</c:v>
                </c:pt>
                <c:pt idx="5483">
                  <c:v>548.20001220703125</c:v>
                </c:pt>
                <c:pt idx="5484">
                  <c:v>548.29998779296875</c:v>
                </c:pt>
                <c:pt idx="5485">
                  <c:v>548.4000244140625</c:v>
                </c:pt>
                <c:pt idx="5486">
                  <c:v>548.5</c:v>
                </c:pt>
                <c:pt idx="5487">
                  <c:v>548.5999755859375</c:v>
                </c:pt>
                <c:pt idx="5488">
                  <c:v>548.70001220703125</c:v>
                </c:pt>
                <c:pt idx="5489">
                  <c:v>548.79998779296875</c:v>
                </c:pt>
                <c:pt idx="5490">
                  <c:v>548.9000244140625</c:v>
                </c:pt>
                <c:pt idx="5491">
                  <c:v>549</c:v>
                </c:pt>
                <c:pt idx="5492">
                  <c:v>549.0999755859375</c:v>
                </c:pt>
                <c:pt idx="5493">
                  <c:v>549.20001220703125</c:v>
                </c:pt>
                <c:pt idx="5494">
                  <c:v>549.29998779296875</c:v>
                </c:pt>
                <c:pt idx="5495">
                  <c:v>549.4000244140625</c:v>
                </c:pt>
                <c:pt idx="5496">
                  <c:v>549.5</c:v>
                </c:pt>
                <c:pt idx="5497">
                  <c:v>549.5999755859375</c:v>
                </c:pt>
                <c:pt idx="5498">
                  <c:v>549.70001220703125</c:v>
                </c:pt>
                <c:pt idx="5499">
                  <c:v>549.79998779296875</c:v>
                </c:pt>
                <c:pt idx="5500">
                  <c:v>549.9000244140625</c:v>
                </c:pt>
                <c:pt idx="5501">
                  <c:v>550</c:v>
                </c:pt>
                <c:pt idx="5502">
                  <c:v>550.0999755859375</c:v>
                </c:pt>
                <c:pt idx="5503">
                  <c:v>550.20001220703125</c:v>
                </c:pt>
                <c:pt idx="5504">
                  <c:v>550.29998779296875</c:v>
                </c:pt>
                <c:pt idx="5505">
                  <c:v>550.4000244140625</c:v>
                </c:pt>
                <c:pt idx="5506">
                  <c:v>550.5</c:v>
                </c:pt>
                <c:pt idx="5507">
                  <c:v>550.5999755859375</c:v>
                </c:pt>
                <c:pt idx="5508">
                  <c:v>550.70001220703125</c:v>
                </c:pt>
                <c:pt idx="5509">
                  <c:v>550.79998779296875</c:v>
                </c:pt>
                <c:pt idx="5510">
                  <c:v>550.9000244140625</c:v>
                </c:pt>
                <c:pt idx="5511">
                  <c:v>551</c:v>
                </c:pt>
                <c:pt idx="5512">
                  <c:v>551.0999755859375</c:v>
                </c:pt>
                <c:pt idx="5513">
                  <c:v>551.20001220703125</c:v>
                </c:pt>
                <c:pt idx="5514">
                  <c:v>551.29998779296875</c:v>
                </c:pt>
                <c:pt idx="5515">
                  <c:v>551.4000244140625</c:v>
                </c:pt>
                <c:pt idx="5516">
                  <c:v>551.5</c:v>
                </c:pt>
                <c:pt idx="5517">
                  <c:v>551.5999755859375</c:v>
                </c:pt>
                <c:pt idx="5518">
                  <c:v>551.70001220703125</c:v>
                </c:pt>
                <c:pt idx="5519">
                  <c:v>551.79998779296875</c:v>
                </c:pt>
                <c:pt idx="5520">
                  <c:v>551.9000244140625</c:v>
                </c:pt>
                <c:pt idx="5521">
                  <c:v>552</c:v>
                </c:pt>
                <c:pt idx="5522">
                  <c:v>552.0999755859375</c:v>
                </c:pt>
                <c:pt idx="5523">
                  <c:v>552.20001220703125</c:v>
                </c:pt>
                <c:pt idx="5524">
                  <c:v>552.29998779296875</c:v>
                </c:pt>
                <c:pt idx="5525">
                  <c:v>552.4000244140625</c:v>
                </c:pt>
                <c:pt idx="5526">
                  <c:v>552.5</c:v>
                </c:pt>
                <c:pt idx="5527">
                  <c:v>552.5999755859375</c:v>
                </c:pt>
                <c:pt idx="5528">
                  <c:v>552.70001220703125</c:v>
                </c:pt>
                <c:pt idx="5529">
                  <c:v>552.79998779296875</c:v>
                </c:pt>
                <c:pt idx="5530">
                  <c:v>552.9000244140625</c:v>
                </c:pt>
                <c:pt idx="5531">
                  <c:v>553</c:v>
                </c:pt>
                <c:pt idx="5532">
                  <c:v>553.0999755859375</c:v>
                </c:pt>
                <c:pt idx="5533">
                  <c:v>553.20001220703125</c:v>
                </c:pt>
                <c:pt idx="5534">
                  <c:v>553.29998779296875</c:v>
                </c:pt>
                <c:pt idx="5535">
                  <c:v>553.4000244140625</c:v>
                </c:pt>
                <c:pt idx="5536">
                  <c:v>553.5</c:v>
                </c:pt>
                <c:pt idx="5537">
                  <c:v>553.5999755859375</c:v>
                </c:pt>
                <c:pt idx="5538">
                  <c:v>553.70001220703125</c:v>
                </c:pt>
                <c:pt idx="5539">
                  <c:v>553.79998779296875</c:v>
                </c:pt>
                <c:pt idx="5540">
                  <c:v>553.9000244140625</c:v>
                </c:pt>
                <c:pt idx="5541">
                  <c:v>554</c:v>
                </c:pt>
                <c:pt idx="5542">
                  <c:v>554.0999755859375</c:v>
                </c:pt>
                <c:pt idx="5543">
                  <c:v>554.20001220703125</c:v>
                </c:pt>
                <c:pt idx="5544">
                  <c:v>554.29998779296875</c:v>
                </c:pt>
                <c:pt idx="5545">
                  <c:v>554.4000244140625</c:v>
                </c:pt>
                <c:pt idx="5546">
                  <c:v>554.5</c:v>
                </c:pt>
                <c:pt idx="5547">
                  <c:v>554.5999755859375</c:v>
                </c:pt>
                <c:pt idx="5548">
                  <c:v>554.70001220703125</c:v>
                </c:pt>
                <c:pt idx="5549">
                  <c:v>554.79998779296875</c:v>
                </c:pt>
                <c:pt idx="5550">
                  <c:v>554.9000244140625</c:v>
                </c:pt>
                <c:pt idx="5551">
                  <c:v>555</c:v>
                </c:pt>
                <c:pt idx="5552">
                  <c:v>555.0999755859375</c:v>
                </c:pt>
                <c:pt idx="5553">
                  <c:v>555.20001220703125</c:v>
                </c:pt>
                <c:pt idx="5554">
                  <c:v>555.29998779296875</c:v>
                </c:pt>
                <c:pt idx="5555">
                  <c:v>555.4000244140625</c:v>
                </c:pt>
                <c:pt idx="5556">
                  <c:v>555.5</c:v>
                </c:pt>
                <c:pt idx="5557">
                  <c:v>555.5999755859375</c:v>
                </c:pt>
                <c:pt idx="5558">
                  <c:v>555.70001220703125</c:v>
                </c:pt>
                <c:pt idx="5559">
                  <c:v>555.79998779296875</c:v>
                </c:pt>
                <c:pt idx="5560">
                  <c:v>555.9000244140625</c:v>
                </c:pt>
                <c:pt idx="5561">
                  <c:v>556</c:v>
                </c:pt>
                <c:pt idx="5562">
                  <c:v>556.0999755859375</c:v>
                </c:pt>
                <c:pt idx="5563">
                  <c:v>556.20001220703125</c:v>
                </c:pt>
                <c:pt idx="5564">
                  <c:v>556.29998779296875</c:v>
                </c:pt>
                <c:pt idx="5565">
                  <c:v>556.4000244140625</c:v>
                </c:pt>
                <c:pt idx="5566">
                  <c:v>556.5</c:v>
                </c:pt>
                <c:pt idx="5567">
                  <c:v>556.5999755859375</c:v>
                </c:pt>
                <c:pt idx="5568">
                  <c:v>556.70001220703125</c:v>
                </c:pt>
                <c:pt idx="5569">
                  <c:v>556.79998779296875</c:v>
                </c:pt>
                <c:pt idx="5570">
                  <c:v>556.9000244140625</c:v>
                </c:pt>
                <c:pt idx="5571">
                  <c:v>557</c:v>
                </c:pt>
                <c:pt idx="5572">
                  <c:v>557.0999755859375</c:v>
                </c:pt>
                <c:pt idx="5573">
                  <c:v>557.20001220703125</c:v>
                </c:pt>
                <c:pt idx="5574">
                  <c:v>557.29998779296875</c:v>
                </c:pt>
                <c:pt idx="5575">
                  <c:v>557.4000244140625</c:v>
                </c:pt>
                <c:pt idx="5576">
                  <c:v>557.5</c:v>
                </c:pt>
                <c:pt idx="5577">
                  <c:v>557.5999755859375</c:v>
                </c:pt>
                <c:pt idx="5578">
                  <c:v>557.70001220703125</c:v>
                </c:pt>
                <c:pt idx="5579">
                  <c:v>557.79998779296875</c:v>
                </c:pt>
                <c:pt idx="5580">
                  <c:v>557.9000244140625</c:v>
                </c:pt>
                <c:pt idx="5581">
                  <c:v>558</c:v>
                </c:pt>
                <c:pt idx="5582">
                  <c:v>558.0999755859375</c:v>
                </c:pt>
                <c:pt idx="5583">
                  <c:v>558.20001220703125</c:v>
                </c:pt>
                <c:pt idx="5584">
                  <c:v>558.29998779296875</c:v>
                </c:pt>
                <c:pt idx="5585">
                  <c:v>558.4000244140625</c:v>
                </c:pt>
                <c:pt idx="5586">
                  <c:v>558.5</c:v>
                </c:pt>
                <c:pt idx="5587">
                  <c:v>558.5999755859375</c:v>
                </c:pt>
                <c:pt idx="5588">
                  <c:v>558.70001220703125</c:v>
                </c:pt>
                <c:pt idx="5589">
                  <c:v>558.79998779296875</c:v>
                </c:pt>
                <c:pt idx="5590">
                  <c:v>558.9000244140625</c:v>
                </c:pt>
                <c:pt idx="5591">
                  <c:v>559</c:v>
                </c:pt>
                <c:pt idx="5592">
                  <c:v>559.0999755859375</c:v>
                </c:pt>
                <c:pt idx="5593">
                  <c:v>559.20001220703125</c:v>
                </c:pt>
                <c:pt idx="5594">
                  <c:v>559.29998779296875</c:v>
                </c:pt>
                <c:pt idx="5595">
                  <c:v>559.4000244140625</c:v>
                </c:pt>
                <c:pt idx="5596">
                  <c:v>559.5</c:v>
                </c:pt>
                <c:pt idx="5597">
                  <c:v>559.5999755859375</c:v>
                </c:pt>
                <c:pt idx="5598">
                  <c:v>559.70001220703125</c:v>
                </c:pt>
                <c:pt idx="5599">
                  <c:v>559.79998779296875</c:v>
                </c:pt>
                <c:pt idx="5600">
                  <c:v>559.9000244140625</c:v>
                </c:pt>
                <c:pt idx="5601">
                  <c:v>560</c:v>
                </c:pt>
                <c:pt idx="5602">
                  <c:v>560.0999755859375</c:v>
                </c:pt>
                <c:pt idx="5603">
                  <c:v>560.20001220703125</c:v>
                </c:pt>
                <c:pt idx="5604">
                  <c:v>560.29998779296875</c:v>
                </c:pt>
                <c:pt idx="5605">
                  <c:v>560.4000244140625</c:v>
                </c:pt>
                <c:pt idx="5606">
                  <c:v>560.5</c:v>
                </c:pt>
                <c:pt idx="5607">
                  <c:v>560.5999755859375</c:v>
                </c:pt>
                <c:pt idx="5608">
                  <c:v>560.70001220703125</c:v>
                </c:pt>
                <c:pt idx="5609">
                  <c:v>560.79998779296875</c:v>
                </c:pt>
                <c:pt idx="5610">
                  <c:v>560.9000244140625</c:v>
                </c:pt>
                <c:pt idx="5611">
                  <c:v>561</c:v>
                </c:pt>
                <c:pt idx="5612">
                  <c:v>561.0999755859375</c:v>
                </c:pt>
                <c:pt idx="5613">
                  <c:v>561.20001220703125</c:v>
                </c:pt>
                <c:pt idx="5614">
                  <c:v>561.29998779296875</c:v>
                </c:pt>
                <c:pt idx="5615">
                  <c:v>561.4000244140625</c:v>
                </c:pt>
                <c:pt idx="5616">
                  <c:v>561.5</c:v>
                </c:pt>
                <c:pt idx="5617">
                  <c:v>561.5999755859375</c:v>
                </c:pt>
                <c:pt idx="5618">
                  <c:v>561.70001220703125</c:v>
                </c:pt>
                <c:pt idx="5619">
                  <c:v>561.79998779296875</c:v>
                </c:pt>
                <c:pt idx="5620">
                  <c:v>561.9000244140625</c:v>
                </c:pt>
                <c:pt idx="5621">
                  <c:v>562</c:v>
                </c:pt>
                <c:pt idx="5622">
                  <c:v>562.0999755859375</c:v>
                </c:pt>
                <c:pt idx="5623">
                  <c:v>562.20001220703125</c:v>
                </c:pt>
                <c:pt idx="5624">
                  <c:v>562.29998779296875</c:v>
                </c:pt>
                <c:pt idx="5625">
                  <c:v>562.4000244140625</c:v>
                </c:pt>
                <c:pt idx="5626">
                  <c:v>562.5</c:v>
                </c:pt>
                <c:pt idx="5627">
                  <c:v>562.5999755859375</c:v>
                </c:pt>
                <c:pt idx="5628">
                  <c:v>562.70001220703125</c:v>
                </c:pt>
                <c:pt idx="5629">
                  <c:v>562.79998779296875</c:v>
                </c:pt>
                <c:pt idx="5630">
                  <c:v>562.9000244140625</c:v>
                </c:pt>
                <c:pt idx="5631">
                  <c:v>563</c:v>
                </c:pt>
                <c:pt idx="5632">
                  <c:v>563.0999755859375</c:v>
                </c:pt>
                <c:pt idx="5633">
                  <c:v>563.20001220703125</c:v>
                </c:pt>
                <c:pt idx="5634">
                  <c:v>563.29998779296875</c:v>
                </c:pt>
                <c:pt idx="5635">
                  <c:v>563.4000244140625</c:v>
                </c:pt>
                <c:pt idx="5636">
                  <c:v>563.5</c:v>
                </c:pt>
                <c:pt idx="5637">
                  <c:v>563.5999755859375</c:v>
                </c:pt>
                <c:pt idx="5638">
                  <c:v>563.70001220703125</c:v>
                </c:pt>
                <c:pt idx="5639">
                  <c:v>563.79998779296875</c:v>
                </c:pt>
                <c:pt idx="5640">
                  <c:v>563.9000244140625</c:v>
                </c:pt>
                <c:pt idx="5641">
                  <c:v>564</c:v>
                </c:pt>
                <c:pt idx="5642">
                  <c:v>564.0999755859375</c:v>
                </c:pt>
                <c:pt idx="5643">
                  <c:v>564.20001220703125</c:v>
                </c:pt>
                <c:pt idx="5644">
                  <c:v>564.29998779296875</c:v>
                </c:pt>
                <c:pt idx="5645">
                  <c:v>564.4000244140625</c:v>
                </c:pt>
                <c:pt idx="5646">
                  <c:v>564.5</c:v>
                </c:pt>
                <c:pt idx="5647">
                  <c:v>564.5999755859375</c:v>
                </c:pt>
                <c:pt idx="5648">
                  <c:v>564.70001220703125</c:v>
                </c:pt>
                <c:pt idx="5649">
                  <c:v>564.79998779296875</c:v>
                </c:pt>
                <c:pt idx="5650">
                  <c:v>564.9000244140625</c:v>
                </c:pt>
                <c:pt idx="5651">
                  <c:v>565</c:v>
                </c:pt>
                <c:pt idx="5652">
                  <c:v>565.0999755859375</c:v>
                </c:pt>
                <c:pt idx="5653">
                  <c:v>565.20001220703125</c:v>
                </c:pt>
                <c:pt idx="5654">
                  <c:v>565.29998779296875</c:v>
                </c:pt>
                <c:pt idx="5655">
                  <c:v>565.4000244140625</c:v>
                </c:pt>
                <c:pt idx="5656">
                  <c:v>565.5</c:v>
                </c:pt>
                <c:pt idx="5657">
                  <c:v>565.5999755859375</c:v>
                </c:pt>
                <c:pt idx="5658">
                  <c:v>565.70001220703125</c:v>
                </c:pt>
                <c:pt idx="5659">
                  <c:v>565.79998779296875</c:v>
                </c:pt>
                <c:pt idx="5660">
                  <c:v>565.9000244140625</c:v>
                </c:pt>
                <c:pt idx="5661">
                  <c:v>566</c:v>
                </c:pt>
                <c:pt idx="5662">
                  <c:v>566.0999755859375</c:v>
                </c:pt>
                <c:pt idx="5663">
                  <c:v>566.20001220703125</c:v>
                </c:pt>
                <c:pt idx="5664">
                  <c:v>566.29998779296875</c:v>
                </c:pt>
                <c:pt idx="5665">
                  <c:v>566.4000244140625</c:v>
                </c:pt>
                <c:pt idx="5666">
                  <c:v>566.5</c:v>
                </c:pt>
                <c:pt idx="5667">
                  <c:v>566.5999755859375</c:v>
                </c:pt>
                <c:pt idx="5668">
                  <c:v>566.70001220703125</c:v>
                </c:pt>
                <c:pt idx="5669">
                  <c:v>566.79998779296875</c:v>
                </c:pt>
                <c:pt idx="5670">
                  <c:v>566.9000244140625</c:v>
                </c:pt>
                <c:pt idx="5671">
                  <c:v>567</c:v>
                </c:pt>
                <c:pt idx="5672">
                  <c:v>567.0999755859375</c:v>
                </c:pt>
                <c:pt idx="5673">
                  <c:v>567.20001220703125</c:v>
                </c:pt>
                <c:pt idx="5674">
                  <c:v>567.29998779296875</c:v>
                </c:pt>
                <c:pt idx="5675">
                  <c:v>567.4000244140625</c:v>
                </c:pt>
                <c:pt idx="5676">
                  <c:v>567.5</c:v>
                </c:pt>
                <c:pt idx="5677">
                  <c:v>567.5999755859375</c:v>
                </c:pt>
                <c:pt idx="5678">
                  <c:v>567.70001220703125</c:v>
                </c:pt>
                <c:pt idx="5679">
                  <c:v>567.79998779296875</c:v>
                </c:pt>
                <c:pt idx="5680">
                  <c:v>567.9000244140625</c:v>
                </c:pt>
                <c:pt idx="5681">
                  <c:v>568</c:v>
                </c:pt>
                <c:pt idx="5682">
                  <c:v>568.0999755859375</c:v>
                </c:pt>
                <c:pt idx="5683">
                  <c:v>568.20001220703125</c:v>
                </c:pt>
                <c:pt idx="5684">
                  <c:v>568.29998779296875</c:v>
                </c:pt>
                <c:pt idx="5685">
                  <c:v>568.4000244140625</c:v>
                </c:pt>
                <c:pt idx="5686">
                  <c:v>568.5</c:v>
                </c:pt>
                <c:pt idx="5687">
                  <c:v>568.5999755859375</c:v>
                </c:pt>
                <c:pt idx="5688">
                  <c:v>568.70001220703125</c:v>
                </c:pt>
                <c:pt idx="5689">
                  <c:v>568.79998779296875</c:v>
                </c:pt>
                <c:pt idx="5690">
                  <c:v>568.9000244140625</c:v>
                </c:pt>
                <c:pt idx="5691">
                  <c:v>569</c:v>
                </c:pt>
                <c:pt idx="5692">
                  <c:v>569.0999755859375</c:v>
                </c:pt>
                <c:pt idx="5693">
                  <c:v>569.20001220703125</c:v>
                </c:pt>
                <c:pt idx="5694">
                  <c:v>569.29998779296875</c:v>
                </c:pt>
                <c:pt idx="5695">
                  <c:v>569.4000244140625</c:v>
                </c:pt>
                <c:pt idx="5696">
                  <c:v>569.5</c:v>
                </c:pt>
                <c:pt idx="5697">
                  <c:v>569.5999755859375</c:v>
                </c:pt>
                <c:pt idx="5698">
                  <c:v>569.70001220703125</c:v>
                </c:pt>
                <c:pt idx="5699">
                  <c:v>569.79998779296875</c:v>
                </c:pt>
                <c:pt idx="5700">
                  <c:v>569.9000244140625</c:v>
                </c:pt>
                <c:pt idx="5701">
                  <c:v>570</c:v>
                </c:pt>
                <c:pt idx="5702">
                  <c:v>570.0999755859375</c:v>
                </c:pt>
                <c:pt idx="5703">
                  <c:v>570.20001220703125</c:v>
                </c:pt>
                <c:pt idx="5704">
                  <c:v>570.29998779296875</c:v>
                </c:pt>
                <c:pt idx="5705">
                  <c:v>570.4000244140625</c:v>
                </c:pt>
                <c:pt idx="5706">
                  <c:v>570.5</c:v>
                </c:pt>
                <c:pt idx="5707">
                  <c:v>570.5999755859375</c:v>
                </c:pt>
                <c:pt idx="5708">
                  <c:v>570.70001220703125</c:v>
                </c:pt>
                <c:pt idx="5709">
                  <c:v>570.79998779296875</c:v>
                </c:pt>
                <c:pt idx="5710">
                  <c:v>570.9000244140625</c:v>
                </c:pt>
                <c:pt idx="5711">
                  <c:v>571</c:v>
                </c:pt>
                <c:pt idx="5712">
                  <c:v>571.0999755859375</c:v>
                </c:pt>
                <c:pt idx="5713">
                  <c:v>571.20001220703125</c:v>
                </c:pt>
                <c:pt idx="5714">
                  <c:v>571.29998779296875</c:v>
                </c:pt>
                <c:pt idx="5715">
                  <c:v>571.4000244140625</c:v>
                </c:pt>
                <c:pt idx="5716">
                  <c:v>571.5</c:v>
                </c:pt>
                <c:pt idx="5717">
                  <c:v>571.5999755859375</c:v>
                </c:pt>
                <c:pt idx="5718">
                  <c:v>571.70001220703125</c:v>
                </c:pt>
                <c:pt idx="5719">
                  <c:v>571.79998779296875</c:v>
                </c:pt>
                <c:pt idx="5720">
                  <c:v>571.9000244140625</c:v>
                </c:pt>
                <c:pt idx="5721">
                  <c:v>572</c:v>
                </c:pt>
                <c:pt idx="5722">
                  <c:v>572.0999755859375</c:v>
                </c:pt>
                <c:pt idx="5723">
                  <c:v>572.20001220703125</c:v>
                </c:pt>
                <c:pt idx="5724">
                  <c:v>572.29998779296875</c:v>
                </c:pt>
                <c:pt idx="5725">
                  <c:v>572.4000244140625</c:v>
                </c:pt>
                <c:pt idx="5726">
                  <c:v>572.5</c:v>
                </c:pt>
                <c:pt idx="5727">
                  <c:v>572.5999755859375</c:v>
                </c:pt>
                <c:pt idx="5728">
                  <c:v>572.70001220703125</c:v>
                </c:pt>
                <c:pt idx="5729">
                  <c:v>572.79998779296875</c:v>
                </c:pt>
                <c:pt idx="5730">
                  <c:v>572.9000244140625</c:v>
                </c:pt>
                <c:pt idx="5731">
                  <c:v>573</c:v>
                </c:pt>
                <c:pt idx="5732">
                  <c:v>573.0999755859375</c:v>
                </c:pt>
                <c:pt idx="5733">
                  <c:v>573.20001220703125</c:v>
                </c:pt>
                <c:pt idx="5734">
                  <c:v>573.29998779296875</c:v>
                </c:pt>
                <c:pt idx="5735">
                  <c:v>573.4000244140625</c:v>
                </c:pt>
                <c:pt idx="5736">
                  <c:v>573.5</c:v>
                </c:pt>
                <c:pt idx="5737">
                  <c:v>573.5999755859375</c:v>
                </c:pt>
                <c:pt idx="5738">
                  <c:v>573.70001220703125</c:v>
                </c:pt>
                <c:pt idx="5739">
                  <c:v>573.79998779296875</c:v>
                </c:pt>
                <c:pt idx="5740">
                  <c:v>573.9000244140625</c:v>
                </c:pt>
                <c:pt idx="5741">
                  <c:v>574</c:v>
                </c:pt>
                <c:pt idx="5742">
                  <c:v>574.0999755859375</c:v>
                </c:pt>
                <c:pt idx="5743">
                  <c:v>574.20001220703125</c:v>
                </c:pt>
                <c:pt idx="5744">
                  <c:v>574.29998779296875</c:v>
                </c:pt>
                <c:pt idx="5745">
                  <c:v>574.4000244140625</c:v>
                </c:pt>
                <c:pt idx="5746">
                  <c:v>574.5</c:v>
                </c:pt>
                <c:pt idx="5747">
                  <c:v>574.5999755859375</c:v>
                </c:pt>
                <c:pt idx="5748">
                  <c:v>574.70001220703125</c:v>
                </c:pt>
                <c:pt idx="5749">
                  <c:v>574.79998779296875</c:v>
                </c:pt>
                <c:pt idx="5750">
                  <c:v>574.9000244140625</c:v>
                </c:pt>
                <c:pt idx="5751">
                  <c:v>575</c:v>
                </c:pt>
                <c:pt idx="5752">
                  <c:v>575.0999755859375</c:v>
                </c:pt>
                <c:pt idx="5753">
                  <c:v>575.20001220703125</c:v>
                </c:pt>
                <c:pt idx="5754">
                  <c:v>575.29998779296875</c:v>
                </c:pt>
                <c:pt idx="5755">
                  <c:v>575.4000244140625</c:v>
                </c:pt>
                <c:pt idx="5756">
                  <c:v>575.5</c:v>
                </c:pt>
                <c:pt idx="5757">
                  <c:v>575.5999755859375</c:v>
                </c:pt>
                <c:pt idx="5758">
                  <c:v>575.70001220703125</c:v>
                </c:pt>
                <c:pt idx="5759">
                  <c:v>575.79998779296875</c:v>
                </c:pt>
                <c:pt idx="5760">
                  <c:v>575.9000244140625</c:v>
                </c:pt>
                <c:pt idx="5761">
                  <c:v>576</c:v>
                </c:pt>
                <c:pt idx="5762">
                  <c:v>576.0999755859375</c:v>
                </c:pt>
                <c:pt idx="5763">
                  <c:v>576.20001220703125</c:v>
                </c:pt>
                <c:pt idx="5764">
                  <c:v>576.29998779296875</c:v>
                </c:pt>
                <c:pt idx="5765">
                  <c:v>576.4000244140625</c:v>
                </c:pt>
                <c:pt idx="5766">
                  <c:v>576.5</c:v>
                </c:pt>
                <c:pt idx="5767">
                  <c:v>576.5999755859375</c:v>
                </c:pt>
                <c:pt idx="5768">
                  <c:v>576.70001220703125</c:v>
                </c:pt>
                <c:pt idx="5769">
                  <c:v>576.79998779296875</c:v>
                </c:pt>
                <c:pt idx="5770">
                  <c:v>576.9000244140625</c:v>
                </c:pt>
                <c:pt idx="5771">
                  <c:v>577</c:v>
                </c:pt>
                <c:pt idx="5772">
                  <c:v>577.0999755859375</c:v>
                </c:pt>
                <c:pt idx="5773">
                  <c:v>577.20001220703125</c:v>
                </c:pt>
                <c:pt idx="5774">
                  <c:v>577.29998779296875</c:v>
                </c:pt>
                <c:pt idx="5775">
                  <c:v>577.4000244140625</c:v>
                </c:pt>
                <c:pt idx="5776">
                  <c:v>577.5</c:v>
                </c:pt>
                <c:pt idx="5777">
                  <c:v>577.5999755859375</c:v>
                </c:pt>
                <c:pt idx="5778">
                  <c:v>577.70001220703125</c:v>
                </c:pt>
                <c:pt idx="5779">
                  <c:v>577.79998779296875</c:v>
                </c:pt>
                <c:pt idx="5780">
                  <c:v>577.9000244140625</c:v>
                </c:pt>
                <c:pt idx="5781">
                  <c:v>578</c:v>
                </c:pt>
                <c:pt idx="5782">
                  <c:v>578.0999755859375</c:v>
                </c:pt>
                <c:pt idx="5783">
                  <c:v>578.20001220703125</c:v>
                </c:pt>
                <c:pt idx="5784">
                  <c:v>578.29998779296875</c:v>
                </c:pt>
                <c:pt idx="5785">
                  <c:v>578.4000244140625</c:v>
                </c:pt>
                <c:pt idx="5786">
                  <c:v>578.5</c:v>
                </c:pt>
                <c:pt idx="5787">
                  <c:v>578.5999755859375</c:v>
                </c:pt>
                <c:pt idx="5788">
                  <c:v>578.70001220703125</c:v>
                </c:pt>
                <c:pt idx="5789">
                  <c:v>578.79998779296875</c:v>
                </c:pt>
                <c:pt idx="5790">
                  <c:v>578.9000244140625</c:v>
                </c:pt>
                <c:pt idx="5791">
                  <c:v>579</c:v>
                </c:pt>
                <c:pt idx="5792">
                  <c:v>579.0999755859375</c:v>
                </c:pt>
                <c:pt idx="5793">
                  <c:v>579.20001220703125</c:v>
                </c:pt>
                <c:pt idx="5794">
                  <c:v>579.29998779296875</c:v>
                </c:pt>
                <c:pt idx="5795">
                  <c:v>579.4000244140625</c:v>
                </c:pt>
                <c:pt idx="5796">
                  <c:v>579.5</c:v>
                </c:pt>
                <c:pt idx="5797">
                  <c:v>579.5999755859375</c:v>
                </c:pt>
                <c:pt idx="5798">
                  <c:v>579.70001220703125</c:v>
                </c:pt>
                <c:pt idx="5799">
                  <c:v>579.79998779296875</c:v>
                </c:pt>
                <c:pt idx="5800">
                  <c:v>579.9000244140625</c:v>
                </c:pt>
                <c:pt idx="5801">
                  <c:v>580</c:v>
                </c:pt>
                <c:pt idx="5802">
                  <c:v>580.0999755859375</c:v>
                </c:pt>
                <c:pt idx="5803">
                  <c:v>580.20001220703125</c:v>
                </c:pt>
                <c:pt idx="5804">
                  <c:v>580.29998779296875</c:v>
                </c:pt>
                <c:pt idx="5805">
                  <c:v>580.4000244140625</c:v>
                </c:pt>
                <c:pt idx="5806">
                  <c:v>580.5</c:v>
                </c:pt>
                <c:pt idx="5807">
                  <c:v>580.5999755859375</c:v>
                </c:pt>
                <c:pt idx="5808">
                  <c:v>580.70001220703125</c:v>
                </c:pt>
                <c:pt idx="5809">
                  <c:v>580.79998779296875</c:v>
                </c:pt>
                <c:pt idx="5810">
                  <c:v>580.9000244140625</c:v>
                </c:pt>
                <c:pt idx="5811">
                  <c:v>581</c:v>
                </c:pt>
                <c:pt idx="5812">
                  <c:v>581.0999755859375</c:v>
                </c:pt>
                <c:pt idx="5813">
                  <c:v>581.20001220703125</c:v>
                </c:pt>
                <c:pt idx="5814">
                  <c:v>581.29998779296875</c:v>
                </c:pt>
                <c:pt idx="5815">
                  <c:v>581.4000244140625</c:v>
                </c:pt>
                <c:pt idx="5816">
                  <c:v>581.5</c:v>
                </c:pt>
                <c:pt idx="5817">
                  <c:v>581.5999755859375</c:v>
                </c:pt>
                <c:pt idx="5818">
                  <c:v>581.70001220703125</c:v>
                </c:pt>
                <c:pt idx="5819">
                  <c:v>581.79998779296875</c:v>
                </c:pt>
                <c:pt idx="5820">
                  <c:v>581.9000244140625</c:v>
                </c:pt>
                <c:pt idx="5821">
                  <c:v>582</c:v>
                </c:pt>
                <c:pt idx="5822">
                  <c:v>582.0999755859375</c:v>
                </c:pt>
                <c:pt idx="5823">
                  <c:v>582.20001220703125</c:v>
                </c:pt>
                <c:pt idx="5824">
                  <c:v>582.29998779296875</c:v>
                </c:pt>
                <c:pt idx="5825">
                  <c:v>582.4000244140625</c:v>
                </c:pt>
                <c:pt idx="5826">
                  <c:v>582.5</c:v>
                </c:pt>
                <c:pt idx="5827">
                  <c:v>582.5999755859375</c:v>
                </c:pt>
                <c:pt idx="5828">
                  <c:v>582.70001220703125</c:v>
                </c:pt>
                <c:pt idx="5829">
                  <c:v>582.79998779296875</c:v>
                </c:pt>
                <c:pt idx="5830">
                  <c:v>582.9000244140625</c:v>
                </c:pt>
                <c:pt idx="5831">
                  <c:v>583</c:v>
                </c:pt>
                <c:pt idx="5832">
                  <c:v>583.0999755859375</c:v>
                </c:pt>
                <c:pt idx="5833">
                  <c:v>583.20001220703125</c:v>
                </c:pt>
                <c:pt idx="5834">
                  <c:v>583.29998779296875</c:v>
                </c:pt>
                <c:pt idx="5835">
                  <c:v>583.4000244140625</c:v>
                </c:pt>
                <c:pt idx="5836">
                  <c:v>583.5</c:v>
                </c:pt>
                <c:pt idx="5837">
                  <c:v>583.5999755859375</c:v>
                </c:pt>
                <c:pt idx="5838">
                  <c:v>583.70001220703125</c:v>
                </c:pt>
                <c:pt idx="5839">
                  <c:v>583.79998779296875</c:v>
                </c:pt>
                <c:pt idx="5840">
                  <c:v>583.9000244140625</c:v>
                </c:pt>
                <c:pt idx="5841">
                  <c:v>584</c:v>
                </c:pt>
                <c:pt idx="5842">
                  <c:v>584.0999755859375</c:v>
                </c:pt>
                <c:pt idx="5843">
                  <c:v>584.20001220703125</c:v>
                </c:pt>
                <c:pt idx="5844">
                  <c:v>584.29998779296875</c:v>
                </c:pt>
                <c:pt idx="5845">
                  <c:v>584.4000244140625</c:v>
                </c:pt>
                <c:pt idx="5846">
                  <c:v>584.5</c:v>
                </c:pt>
                <c:pt idx="5847">
                  <c:v>584.5999755859375</c:v>
                </c:pt>
                <c:pt idx="5848">
                  <c:v>584.70001220703125</c:v>
                </c:pt>
                <c:pt idx="5849">
                  <c:v>584.79998779296875</c:v>
                </c:pt>
                <c:pt idx="5850">
                  <c:v>584.9000244140625</c:v>
                </c:pt>
                <c:pt idx="5851">
                  <c:v>585</c:v>
                </c:pt>
                <c:pt idx="5852">
                  <c:v>585.0999755859375</c:v>
                </c:pt>
                <c:pt idx="5853">
                  <c:v>585.20001220703125</c:v>
                </c:pt>
                <c:pt idx="5854">
                  <c:v>585.29998779296875</c:v>
                </c:pt>
                <c:pt idx="5855">
                  <c:v>585.4000244140625</c:v>
                </c:pt>
                <c:pt idx="5856">
                  <c:v>585.5</c:v>
                </c:pt>
                <c:pt idx="5857">
                  <c:v>585.5999755859375</c:v>
                </c:pt>
                <c:pt idx="5858">
                  <c:v>585.70001220703125</c:v>
                </c:pt>
                <c:pt idx="5859">
                  <c:v>585.79998779296875</c:v>
                </c:pt>
                <c:pt idx="5860">
                  <c:v>585.9000244140625</c:v>
                </c:pt>
                <c:pt idx="5861">
                  <c:v>586</c:v>
                </c:pt>
                <c:pt idx="5862">
                  <c:v>586.0999755859375</c:v>
                </c:pt>
                <c:pt idx="5863">
                  <c:v>586.20001220703125</c:v>
                </c:pt>
                <c:pt idx="5864">
                  <c:v>586.29998779296875</c:v>
                </c:pt>
                <c:pt idx="5865">
                  <c:v>586.4000244140625</c:v>
                </c:pt>
                <c:pt idx="5866">
                  <c:v>586.5</c:v>
                </c:pt>
                <c:pt idx="5867">
                  <c:v>586.5999755859375</c:v>
                </c:pt>
                <c:pt idx="5868">
                  <c:v>586.70001220703125</c:v>
                </c:pt>
                <c:pt idx="5869">
                  <c:v>586.79998779296875</c:v>
                </c:pt>
                <c:pt idx="5870">
                  <c:v>586.9000244140625</c:v>
                </c:pt>
                <c:pt idx="5871">
                  <c:v>587</c:v>
                </c:pt>
                <c:pt idx="5872">
                  <c:v>587.0999755859375</c:v>
                </c:pt>
                <c:pt idx="5873">
                  <c:v>587.20001220703125</c:v>
                </c:pt>
                <c:pt idx="5874">
                  <c:v>587.29998779296875</c:v>
                </c:pt>
                <c:pt idx="5875">
                  <c:v>587.4000244140625</c:v>
                </c:pt>
                <c:pt idx="5876">
                  <c:v>587.5</c:v>
                </c:pt>
                <c:pt idx="5877">
                  <c:v>587.5999755859375</c:v>
                </c:pt>
                <c:pt idx="5878">
                  <c:v>587.70001220703125</c:v>
                </c:pt>
                <c:pt idx="5879">
                  <c:v>587.79998779296875</c:v>
                </c:pt>
                <c:pt idx="5880">
                  <c:v>587.9000244140625</c:v>
                </c:pt>
                <c:pt idx="5881">
                  <c:v>588</c:v>
                </c:pt>
                <c:pt idx="5882">
                  <c:v>588.0999755859375</c:v>
                </c:pt>
                <c:pt idx="5883">
                  <c:v>588.20001220703125</c:v>
                </c:pt>
                <c:pt idx="5884">
                  <c:v>588.29998779296875</c:v>
                </c:pt>
                <c:pt idx="5885">
                  <c:v>588.4000244140625</c:v>
                </c:pt>
                <c:pt idx="5886">
                  <c:v>588.5</c:v>
                </c:pt>
                <c:pt idx="5887">
                  <c:v>588.5999755859375</c:v>
                </c:pt>
                <c:pt idx="5888">
                  <c:v>588.70001220703125</c:v>
                </c:pt>
                <c:pt idx="5889">
                  <c:v>588.79998779296875</c:v>
                </c:pt>
                <c:pt idx="5890">
                  <c:v>588.9000244140625</c:v>
                </c:pt>
                <c:pt idx="5891">
                  <c:v>589</c:v>
                </c:pt>
                <c:pt idx="5892">
                  <c:v>589.0999755859375</c:v>
                </c:pt>
                <c:pt idx="5893">
                  <c:v>589.20001220703125</c:v>
                </c:pt>
                <c:pt idx="5894">
                  <c:v>589.29998779296875</c:v>
                </c:pt>
                <c:pt idx="5895">
                  <c:v>589.4000244140625</c:v>
                </c:pt>
                <c:pt idx="5896">
                  <c:v>589.5</c:v>
                </c:pt>
                <c:pt idx="5897">
                  <c:v>589.5999755859375</c:v>
                </c:pt>
                <c:pt idx="5898">
                  <c:v>589.70001220703125</c:v>
                </c:pt>
                <c:pt idx="5899">
                  <c:v>589.79998779296875</c:v>
                </c:pt>
                <c:pt idx="5900">
                  <c:v>589.9000244140625</c:v>
                </c:pt>
                <c:pt idx="5901">
                  <c:v>590</c:v>
                </c:pt>
                <c:pt idx="5902">
                  <c:v>590.0999755859375</c:v>
                </c:pt>
                <c:pt idx="5903">
                  <c:v>590.20001220703125</c:v>
                </c:pt>
                <c:pt idx="5904">
                  <c:v>590.29998779296875</c:v>
                </c:pt>
                <c:pt idx="5905">
                  <c:v>590.4000244140625</c:v>
                </c:pt>
                <c:pt idx="5906">
                  <c:v>590.5</c:v>
                </c:pt>
                <c:pt idx="5907">
                  <c:v>590.5999755859375</c:v>
                </c:pt>
                <c:pt idx="5908">
                  <c:v>590.70001220703125</c:v>
                </c:pt>
                <c:pt idx="5909">
                  <c:v>590.79998779296875</c:v>
                </c:pt>
                <c:pt idx="5910">
                  <c:v>590.9000244140625</c:v>
                </c:pt>
                <c:pt idx="5911">
                  <c:v>591</c:v>
                </c:pt>
                <c:pt idx="5912">
                  <c:v>591.0999755859375</c:v>
                </c:pt>
                <c:pt idx="5913">
                  <c:v>591.20001220703125</c:v>
                </c:pt>
                <c:pt idx="5914">
                  <c:v>591.29998779296875</c:v>
                </c:pt>
                <c:pt idx="5915">
                  <c:v>591.4000244140625</c:v>
                </c:pt>
                <c:pt idx="5916">
                  <c:v>591.5</c:v>
                </c:pt>
                <c:pt idx="5917">
                  <c:v>591.5999755859375</c:v>
                </c:pt>
                <c:pt idx="5918">
                  <c:v>591.70001220703125</c:v>
                </c:pt>
                <c:pt idx="5919">
                  <c:v>591.79998779296875</c:v>
                </c:pt>
                <c:pt idx="5920">
                  <c:v>591.9000244140625</c:v>
                </c:pt>
                <c:pt idx="5921">
                  <c:v>592</c:v>
                </c:pt>
                <c:pt idx="5922">
                  <c:v>592.0999755859375</c:v>
                </c:pt>
                <c:pt idx="5923">
                  <c:v>592.20001220703125</c:v>
                </c:pt>
                <c:pt idx="5924">
                  <c:v>592.29998779296875</c:v>
                </c:pt>
                <c:pt idx="5925">
                  <c:v>592.4000244140625</c:v>
                </c:pt>
                <c:pt idx="5926">
                  <c:v>592.5</c:v>
                </c:pt>
                <c:pt idx="5927">
                  <c:v>592.5999755859375</c:v>
                </c:pt>
                <c:pt idx="5928">
                  <c:v>592.70001220703125</c:v>
                </c:pt>
                <c:pt idx="5929">
                  <c:v>592.79998779296875</c:v>
                </c:pt>
                <c:pt idx="5930">
                  <c:v>592.9000244140625</c:v>
                </c:pt>
                <c:pt idx="5931">
                  <c:v>593</c:v>
                </c:pt>
                <c:pt idx="5932">
                  <c:v>593.0999755859375</c:v>
                </c:pt>
                <c:pt idx="5933">
                  <c:v>593.20001220703125</c:v>
                </c:pt>
                <c:pt idx="5934">
                  <c:v>593.29998779296875</c:v>
                </c:pt>
                <c:pt idx="5935">
                  <c:v>593.4000244140625</c:v>
                </c:pt>
                <c:pt idx="5936">
                  <c:v>593.5</c:v>
                </c:pt>
                <c:pt idx="5937">
                  <c:v>593.5999755859375</c:v>
                </c:pt>
                <c:pt idx="5938">
                  <c:v>593.70001220703125</c:v>
                </c:pt>
                <c:pt idx="5939">
                  <c:v>593.79998779296875</c:v>
                </c:pt>
                <c:pt idx="5940">
                  <c:v>593.9000244140625</c:v>
                </c:pt>
                <c:pt idx="5941">
                  <c:v>594</c:v>
                </c:pt>
                <c:pt idx="5942">
                  <c:v>594.0999755859375</c:v>
                </c:pt>
                <c:pt idx="5943">
                  <c:v>594.20001220703125</c:v>
                </c:pt>
                <c:pt idx="5944">
                  <c:v>594.29998779296875</c:v>
                </c:pt>
                <c:pt idx="5945">
                  <c:v>594.4000244140625</c:v>
                </c:pt>
                <c:pt idx="5946">
                  <c:v>594.5</c:v>
                </c:pt>
                <c:pt idx="5947">
                  <c:v>594.5999755859375</c:v>
                </c:pt>
                <c:pt idx="5948">
                  <c:v>594.70001220703125</c:v>
                </c:pt>
                <c:pt idx="5949">
                  <c:v>594.79998779296875</c:v>
                </c:pt>
                <c:pt idx="5950">
                  <c:v>594.9000244140625</c:v>
                </c:pt>
                <c:pt idx="5951">
                  <c:v>595</c:v>
                </c:pt>
                <c:pt idx="5952">
                  <c:v>595.0999755859375</c:v>
                </c:pt>
                <c:pt idx="5953">
                  <c:v>595.20001220703125</c:v>
                </c:pt>
                <c:pt idx="5954">
                  <c:v>595.29998779296875</c:v>
                </c:pt>
                <c:pt idx="5955">
                  <c:v>595.4000244140625</c:v>
                </c:pt>
                <c:pt idx="5956">
                  <c:v>595.5</c:v>
                </c:pt>
                <c:pt idx="5957">
                  <c:v>595.5999755859375</c:v>
                </c:pt>
                <c:pt idx="5958">
                  <c:v>595.70001220703125</c:v>
                </c:pt>
                <c:pt idx="5959">
                  <c:v>595.79998779296875</c:v>
                </c:pt>
                <c:pt idx="5960">
                  <c:v>595.9000244140625</c:v>
                </c:pt>
                <c:pt idx="5961">
                  <c:v>596</c:v>
                </c:pt>
                <c:pt idx="5962">
                  <c:v>596.0999755859375</c:v>
                </c:pt>
                <c:pt idx="5963">
                  <c:v>596.20001220703125</c:v>
                </c:pt>
                <c:pt idx="5964">
                  <c:v>596.29998779296875</c:v>
                </c:pt>
                <c:pt idx="5965">
                  <c:v>596.4000244140625</c:v>
                </c:pt>
                <c:pt idx="5966">
                  <c:v>596.5</c:v>
                </c:pt>
                <c:pt idx="5967">
                  <c:v>596.5999755859375</c:v>
                </c:pt>
                <c:pt idx="5968">
                  <c:v>596.70001220703125</c:v>
                </c:pt>
                <c:pt idx="5969">
                  <c:v>596.79998779296875</c:v>
                </c:pt>
                <c:pt idx="5970">
                  <c:v>596.9000244140625</c:v>
                </c:pt>
                <c:pt idx="5971">
                  <c:v>597</c:v>
                </c:pt>
                <c:pt idx="5972">
                  <c:v>597.0999755859375</c:v>
                </c:pt>
                <c:pt idx="5973">
                  <c:v>597.20001220703125</c:v>
                </c:pt>
                <c:pt idx="5974">
                  <c:v>597.29998779296875</c:v>
                </c:pt>
                <c:pt idx="5975">
                  <c:v>597.4000244140625</c:v>
                </c:pt>
                <c:pt idx="5976">
                  <c:v>597.5</c:v>
                </c:pt>
                <c:pt idx="5977">
                  <c:v>597.5999755859375</c:v>
                </c:pt>
                <c:pt idx="5978">
                  <c:v>597.70001220703125</c:v>
                </c:pt>
                <c:pt idx="5979">
                  <c:v>597.79998779296875</c:v>
                </c:pt>
                <c:pt idx="5980">
                  <c:v>597.9000244140625</c:v>
                </c:pt>
                <c:pt idx="5981">
                  <c:v>598</c:v>
                </c:pt>
                <c:pt idx="5982">
                  <c:v>598.0999755859375</c:v>
                </c:pt>
                <c:pt idx="5983">
                  <c:v>598.20001220703125</c:v>
                </c:pt>
                <c:pt idx="5984">
                  <c:v>598.29998779296875</c:v>
                </c:pt>
                <c:pt idx="5985">
                  <c:v>598.4000244140625</c:v>
                </c:pt>
                <c:pt idx="5986">
                  <c:v>598.5</c:v>
                </c:pt>
                <c:pt idx="5987">
                  <c:v>598.5999755859375</c:v>
                </c:pt>
                <c:pt idx="5988">
                  <c:v>598.70001220703125</c:v>
                </c:pt>
                <c:pt idx="5989">
                  <c:v>598.79998779296875</c:v>
                </c:pt>
                <c:pt idx="5990">
                  <c:v>598.9000244140625</c:v>
                </c:pt>
                <c:pt idx="5991">
                  <c:v>599</c:v>
                </c:pt>
                <c:pt idx="5992">
                  <c:v>599.0999755859375</c:v>
                </c:pt>
                <c:pt idx="5993">
                  <c:v>599.20001220703125</c:v>
                </c:pt>
                <c:pt idx="5994">
                  <c:v>599.29998779296875</c:v>
                </c:pt>
                <c:pt idx="5995">
                  <c:v>599.4000244140625</c:v>
                </c:pt>
                <c:pt idx="5996">
                  <c:v>599.5</c:v>
                </c:pt>
                <c:pt idx="5997">
                  <c:v>599.5999755859375</c:v>
                </c:pt>
                <c:pt idx="5998">
                  <c:v>599.70001220703125</c:v>
                </c:pt>
                <c:pt idx="5999">
                  <c:v>599.79998779296875</c:v>
                </c:pt>
                <c:pt idx="6000">
                  <c:v>599.9000244140625</c:v>
                </c:pt>
                <c:pt idx="6001">
                  <c:v>600</c:v>
                </c:pt>
                <c:pt idx="6002">
                  <c:v>600.0999755859375</c:v>
                </c:pt>
                <c:pt idx="6003">
                  <c:v>600.20001220703125</c:v>
                </c:pt>
                <c:pt idx="6004">
                  <c:v>600.29998779296875</c:v>
                </c:pt>
                <c:pt idx="6005">
                  <c:v>600.4000244140625</c:v>
                </c:pt>
                <c:pt idx="6006">
                  <c:v>600.5</c:v>
                </c:pt>
                <c:pt idx="6007">
                  <c:v>600.5999755859375</c:v>
                </c:pt>
                <c:pt idx="6008">
                  <c:v>600.70001220703125</c:v>
                </c:pt>
                <c:pt idx="6009">
                  <c:v>600.79998779296875</c:v>
                </c:pt>
                <c:pt idx="6010">
                  <c:v>600.9000244140625</c:v>
                </c:pt>
                <c:pt idx="6011">
                  <c:v>601</c:v>
                </c:pt>
                <c:pt idx="6012">
                  <c:v>601.0999755859375</c:v>
                </c:pt>
                <c:pt idx="6013">
                  <c:v>601.20001220703125</c:v>
                </c:pt>
                <c:pt idx="6014">
                  <c:v>601.29998779296875</c:v>
                </c:pt>
                <c:pt idx="6015">
                  <c:v>601.4000244140625</c:v>
                </c:pt>
                <c:pt idx="6016">
                  <c:v>601.5</c:v>
                </c:pt>
                <c:pt idx="6017">
                  <c:v>601.5999755859375</c:v>
                </c:pt>
                <c:pt idx="6018">
                  <c:v>601.70001220703125</c:v>
                </c:pt>
                <c:pt idx="6019">
                  <c:v>601.79998779296875</c:v>
                </c:pt>
                <c:pt idx="6020">
                  <c:v>601.9000244140625</c:v>
                </c:pt>
                <c:pt idx="6021">
                  <c:v>602</c:v>
                </c:pt>
                <c:pt idx="6022">
                  <c:v>602.0999755859375</c:v>
                </c:pt>
                <c:pt idx="6023">
                  <c:v>602.20001220703125</c:v>
                </c:pt>
                <c:pt idx="6024">
                  <c:v>602.29998779296875</c:v>
                </c:pt>
                <c:pt idx="6025">
                  <c:v>602.4000244140625</c:v>
                </c:pt>
                <c:pt idx="6026">
                  <c:v>602.5</c:v>
                </c:pt>
                <c:pt idx="6027">
                  <c:v>602.5999755859375</c:v>
                </c:pt>
                <c:pt idx="6028">
                  <c:v>602.70001220703125</c:v>
                </c:pt>
                <c:pt idx="6029">
                  <c:v>602.79998779296875</c:v>
                </c:pt>
                <c:pt idx="6030">
                  <c:v>602.9000244140625</c:v>
                </c:pt>
                <c:pt idx="6031">
                  <c:v>603</c:v>
                </c:pt>
                <c:pt idx="6032">
                  <c:v>603.0999755859375</c:v>
                </c:pt>
                <c:pt idx="6033">
                  <c:v>603.20001220703125</c:v>
                </c:pt>
                <c:pt idx="6034">
                  <c:v>603.29998779296875</c:v>
                </c:pt>
                <c:pt idx="6035">
                  <c:v>603.4000244140625</c:v>
                </c:pt>
                <c:pt idx="6036">
                  <c:v>603.5</c:v>
                </c:pt>
                <c:pt idx="6037">
                  <c:v>603.5999755859375</c:v>
                </c:pt>
                <c:pt idx="6038">
                  <c:v>603.70001220703125</c:v>
                </c:pt>
                <c:pt idx="6039">
                  <c:v>603.79998779296875</c:v>
                </c:pt>
                <c:pt idx="6040">
                  <c:v>603.9000244140625</c:v>
                </c:pt>
                <c:pt idx="6041">
                  <c:v>604</c:v>
                </c:pt>
                <c:pt idx="6042">
                  <c:v>604.0999755859375</c:v>
                </c:pt>
                <c:pt idx="6043">
                  <c:v>604.20001220703125</c:v>
                </c:pt>
                <c:pt idx="6044">
                  <c:v>604.29998779296875</c:v>
                </c:pt>
                <c:pt idx="6045">
                  <c:v>604.4000244140625</c:v>
                </c:pt>
                <c:pt idx="6046">
                  <c:v>604.5</c:v>
                </c:pt>
                <c:pt idx="6047">
                  <c:v>604.5999755859375</c:v>
                </c:pt>
                <c:pt idx="6048">
                  <c:v>604.70001220703125</c:v>
                </c:pt>
                <c:pt idx="6049">
                  <c:v>604.79998779296875</c:v>
                </c:pt>
                <c:pt idx="6050">
                  <c:v>604.9000244140625</c:v>
                </c:pt>
                <c:pt idx="6051">
                  <c:v>605</c:v>
                </c:pt>
                <c:pt idx="6052">
                  <c:v>605.0999755859375</c:v>
                </c:pt>
                <c:pt idx="6053">
                  <c:v>605.20001220703125</c:v>
                </c:pt>
                <c:pt idx="6054">
                  <c:v>605.29998779296875</c:v>
                </c:pt>
                <c:pt idx="6055">
                  <c:v>605.4000244140625</c:v>
                </c:pt>
                <c:pt idx="6056">
                  <c:v>605.5</c:v>
                </c:pt>
                <c:pt idx="6057">
                  <c:v>605.5999755859375</c:v>
                </c:pt>
                <c:pt idx="6058">
                  <c:v>605.70001220703125</c:v>
                </c:pt>
                <c:pt idx="6059">
                  <c:v>605.79998779296875</c:v>
                </c:pt>
                <c:pt idx="6060">
                  <c:v>605.9000244140625</c:v>
                </c:pt>
                <c:pt idx="6061">
                  <c:v>606</c:v>
                </c:pt>
                <c:pt idx="6062">
                  <c:v>606.0999755859375</c:v>
                </c:pt>
                <c:pt idx="6063">
                  <c:v>606.20001220703125</c:v>
                </c:pt>
                <c:pt idx="6064">
                  <c:v>606.29998779296875</c:v>
                </c:pt>
                <c:pt idx="6065">
                  <c:v>606.4000244140625</c:v>
                </c:pt>
                <c:pt idx="6066">
                  <c:v>606.5</c:v>
                </c:pt>
                <c:pt idx="6067">
                  <c:v>606.5999755859375</c:v>
                </c:pt>
                <c:pt idx="6068">
                  <c:v>606.70001220703125</c:v>
                </c:pt>
                <c:pt idx="6069">
                  <c:v>606.79998779296875</c:v>
                </c:pt>
                <c:pt idx="6070">
                  <c:v>606.9000244140625</c:v>
                </c:pt>
                <c:pt idx="6071">
                  <c:v>607</c:v>
                </c:pt>
                <c:pt idx="6072">
                  <c:v>607.0999755859375</c:v>
                </c:pt>
                <c:pt idx="6073">
                  <c:v>607.20001220703125</c:v>
                </c:pt>
                <c:pt idx="6074">
                  <c:v>607.29998779296875</c:v>
                </c:pt>
                <c:pt idx="6075">
                  <c:v>607.4000244140625</c:v>
                </c:pt>
                <c:pt idx="6076">
                  <c:v>607.5</c:v>
                </c:pt>
                <c:pt idx="6077">
                  <c:v>607.5999755859375</c:v>
                </c:pt>
                <c:pt idx="6078">
                  <c:v>607.70001220703125</c:v>
                </c:pt>
                <c:pt idx="6079">
                  <c:v>607.79998779296875</c:v>
                </c:pt>
                <c:pt idx="6080">
                  <c:v>607.9000244140625</c:v>
                </c:pt>
                <c:pt idx="6081">
                  <c:v>608</c:v>
                </c:pt>
                <c:pt idx="6082">
                  <c:v>608.0999755859375</c:v>
                </c:pt>
                <c:pt idx="6083">
                  <c:v>608.20001220703125</c:v>
                </c:pt>
                <c:pt idx="6084">
                  <c:v>608.29998779296875</c:v>
                </c:pt>
                <c:pt idx="6085">
                  <c:v>608.4000244140625</c:v>
                </c:pt>
                <c:pt idx="6086">
                  <c:v>608.5</c:v>
                </c:pt>
                <c:pt idx="6087">
                  <c:v>608.5999755859375</c:v>
                </c:pt>
                <c:pt idx="6088">
                  <c:v>608.70001220703125</c:v>
                </c:pt>
                <c:pt idx="6089">
                  <c:v>608.79998779296875</c:v>
                </c:pt>
                <c:pt idx="6090">
                  <c:v>608.9000244140625</c:v>
                </c:pt>
                <c:pt idx="6091">
                  <c:v>609</c:v>
                </c:pt>
                <c:pt idx="6092">
                  <c:v>609.0999755859375</c:v>
                </c:pt>
                <c:pt idx="6093">
                  <c:v>609.20001220703125</c:v>
                </c:pt>
                <c:pt idx="6094">
                  <c:v>609.29998779296875</c:v>
                </c:pt>
                <c:pt idx="6095">
                  <c:v>609.4000244140625</c:v>
                </c:pt>
                <c:pt idx="6096">
                  <c:v>609.5</c:v>
                </c:pt>
                <c:pt idx="6097">
                  <c:v>609.5999755859375</c:v>
                </c:pt>
                <c:pt idx="6098">
                  <c:v>609.70001220703125</c:v>
                </c:pt>
                <c:pt idx="6099">
                  <c:v>609.79998779296875</c:v>
                </c:pt>
                <c:pt idx="6100">
                  <c:v>609.9000244140625</c:v>
                </c:pt>
                <c:pt idx="6101">
                  <c:v>610</c:v>
                </c:pt>
                <c:pt idx="6102">
                  <c:v>610.0999755859375</c:v>
                </c:pt>
                <c:pt idx="6103">
                  <c:v>610.20001220703125</c:v>
                </c:pt>
                <c:pt idx="6104">
                  <c:v>610.29998779296875</c:v>
                </c:pt>
                <c:pt idx="6105">
                  <c:v>610.4000244140625</c:v>
                </c:pt>
                <c:pt idx="6106">
                  <c:v>610.5</c:v>
                </c:pt>
                <c:pt idx="6107">
                  <c:v>610.5999755859375</c:v>
                </c:pt>
                <c:pt idx="6108">
                  <c:v>610.70001220703125</c:v>
                </c:pt>
                <c:pt idx="6109">
                  <c:v>610.79998779296875</c:v>
                </c:pt>
                <c:pt idx="6110">
                  <c:v>610.9000244140625</c:v>
                </c:pt>
                <c:pt idx="6111">
                  <c:v>611</c:v>
                </c:pt>
                <c:pt idx="6112">
                  <c:v>611.0999755859375</c:v>
                </c:pt>
                <c:pt idx="6113">
                  <c:v>611.20001220703125</c:v>
                </c:pt>
                <c:pt idx="6114">
                  <c:v>611.29998779296875</c:v>
                </c:pt>
                <c:pt idx="6115">
                  <c:v>611.4000244140625</c:v>
                </c:pt>
                <c:pt idx="6116">
                  <c:v>611.5</c:v>
                </c:pt>
                <c:pt idx="6117">
                  <c:v>611.5999755859375</c:v>
                </c:pt>
                <c:pt idx="6118">
                  <c:v>611.70001220703125</c:v>
                </c:pt>
                <c:pt idx="6119">
                  <c:v>611.79998779296875</c:v>
                </c:pt>
                <c:pt idx="6120">
                  <c:v>611.9000244140625</c:v>
                </c:pt>
                <c:pt idx="6121">
                  <c:v>612</c:v>
                </c:pt>
                <c:pt idx="6122">
                  <c:v>612.0999755859375</c:v>
                </c:pt>
                <c:pt idx="6123">
                  <c:v>612.20001220703125</c:v>
                </c:pt>
                <c:pt idx="6124">
                  <c:v>612.29998779296875</c:v>
                </c:pt>
                <c:pt idx="6125">
                  <c:v>612.4000244140625</c:v>
                </c:pt>
                <c:pt idx="6126">
                  <c:v>612.5</c:v>
                </c:pt>
                <c:pt idx="6127">
                  <c:v>612.5999755859375</c:v>
                </c:pt>
                <c:pt idx="6128">
                  <c:v>612.70001220703125</c:v>
                </c:pt>
                <c:pt idx="6129">
                  <c:v>612.79998779296875</c:v>
                </c:pt>
                <c:pt idx="6130">
                  <c:v>612.9000244140625</c:v>
                </c:pt>
                <c:pt idx="6131">
                  <c:v>613</c:v>
                </c:pt>
                <c:pt idx="6132">
                  <c:v>613.0999755859375</c:v>
                </c:pt>
                <c:pt idx="6133">
                  <c:v>613.20001220703125</c:v>
                </c:pt>
                <c:pt idx="6134">
                  <c:v>613.29998779296875</c:v>
                </c:pt>
                <c:pt idx="6135">
                  <c:v>613.4000244140625</c:v>
                </c:pt>
                <c:pt idx="6136">
                  <c:v>613.5</c:v>
                </c:pt>
                <c:pt idx="6137">
                  <c:v>613.5999755859375</c:v>
                </c:pt>
                <c:pt idx="6138">
                  <c:v>613.70001220703125</c:v>
                </c:pt>
                <c:pt idx="6139">
                  <c:v>613.79998779296875</c:v>
                </c:pt>
                <c:pt idx="6140">
                  <c:v>613.9000244140625</c:v>
                </c:pt>
                <c:pt idx="6141">
                  <c:v>614</c:v>
                </c:pt>
                <c:pt idx="6142">
                  <c:v>614.0999755859375</c:v>
                </c:pt>
                <c:pt idx="6143">
                  <c:v>614.20001220703125</c:v>
                </c:pt>
                <c:pt idx="6144">
                  <c:v>614.29998779296875</c:v>
                </c:pt>
                <c:pt idx="6145">
                  <c:v>614.4000244140625</c:v>
                </c:pt>
                <c:pt idx="6146">
                  <c:v>614.5</c:v>
                </c:pt>
                <c:pt idx="6147">
                  <c:v>614.5999755859375</c:v>
                </c:pt>
                <c:pt idx="6148">
                  <c:v>614.70001220703125</c:v>
                </c:pt>
                <c:pt idx="6149">
                  <c:v>614.79998779296875</c:v>
                </c:pt>
                <c:pt idx="6150">
                  <c:v>614.9000244140625</c:v>
                </c:pt>
                <c:pt idx="6151">
                  <c:v>615</c:v>
                </c:pt>
                <c:pt idx="6152">
                  <c:v>615.0999755859375</c:v>
                </c:pt>
                <c:pt idx="6153">
                  <c:v>615.20001220703125</c:v>
                </c:pt>
                <c:pt idx="6154">
                  <c:v>615.29998779296875</c:v>
                </c:pt>
                <c:pt idx="6155">
                  <c:v>615.4000244140625</c:v>
                </c:pt>
                <c:pt idx="6156">
                  <c:v>615.5</c:v>
                </c:pt>
                <c:pt idx="6157">
                  <c:v>615.5999755859375</c:v>
                </c:pt>
                <c:pt idx="6158">
                  <c:v>615.70001220703125</c:v>
                </c:pt>
                <c:pt idx="6159">
                  <c:v>615.79998779296875</c:v>
                </c:pt>
                <c:pt idx="6160">
                  <c:v>615.9000244140625</c:v>
                </c:pt>
                <c:pt idx="6161">
                  <c:v>616</c:v>
                </c:pt>
                <c:pt idx="6162">
                  <c:v>616.0999755859375</c:v>
                </c:pt>
                <c:pt idx="6163">
                  <c:v>616.20001220703125</c:v>
                </c:pt>
                <c:pt idx="6164">
                  <c:v>616.29998779296875</c:v>
                </c:pt>
                <c:pt idx="6165">
                  <c:v>616.4000244140625</c:v>
                </c:pt>
                <c:pt idx="6166">
                  <c:v>616.5</c:v>
                </c:pt>
                <c:pt idx="6167">
                  <c:v>616.5999755859375</c:v>
                </c:pt>
                <c:pt idx="6168">
                  <c:v>616.70001220703125</c:v>
                </c:pt>
                <c:pt idx="6169">
                  <c:v>616.79998779296875</c:v>
                </c:pt>
                <c:pt idx="6170">
                  <c:v>616.9000244140625</c:v>
                </c:pt>
                <c:pt idx="6171">
                  <c:v>617</c:v>
                </c:pt>
                <c:pt idx="6172">
                  <c:v>617.0999755859375</c:v>
                </c:pt>
                <c:pt idx="6173">
                  <c:v>617.20001220703125</c:v>
                </c:pt>
                <c:pt idx="6174">
                  <c:v>617.29998779296875</c:v>
                </c:pt>
                <c:pt idx="6175">
                  <c:v>617.4000244140625</c:v>
                </c:pt>
                <c:pt idx="6176">
                  <c:v>617.5</c:v>
                </c:pt>
                <c:pt idx="6177">
                  <c:v>617.5999755859375</c:v>
                </c:pt>
                <c:pt idx="6178">
                  <c:v>617.70001220703125</c:v>
                </c:pt>
                <c:pt idx="6179">
                  <c:v>617.79998779296875</c:v>
                </c:pt>
                <c:pt idx="6180">
                  <c:v>617.9000244140625</c:v>
                </c:pt>
                <c:pt idx="6181">
                  <c:v>618</c:v>
                </c:pt>
                <c:pt idx="6182">
                  <c:v>618.0999755859375</c:v>
                </c:pt>
                <c:pt idx="6183">
                  <c:v>618.20001220703125</c:v>
                </c:pt>
                <c:pt idx="6184">
                  <c:v>618.29998779296875</c:v>
                </c:pt>
                <c:pt idx="6185">
                  <c:v>618.4000244140625</c:v>
                </c:pt>
                <c:pt idx="6186">
                  <c:v>618.5</c:v>
                </c:pt>
                <c:pt idx="6187">
                  <c:v>618.5999755859375</c:v>
                </c:pt>
                <c:pt idx="6188">
                  <c:v>618.70001220703125</c:v>
                </c:pt>
                <c:pt idx="6189">
                  <c:v>618.79998779296875</c:v>
                </c:pt>
                <c:pt idx="6190">
                  <c:v>618.9000244140625</c:v>
                </c:pt>
                <c:pt idx="6191">
                  <c:v>619</c:v>
                </c:pt>
                <c:pt idx="6192">
                  <c:v>619.0999755859375</c:v>
                </c:pt>
                <c:pt idx="6193">
                  <c:v>619.20001220703125</c:v>
                </c:pt>
                <c:pt idx="6194">
                  <c:v>619.29998779296875</c:v>
                </c:pt>
                <c:pt idx="6195">
                  <c:v>619.4000244140625</c:v>
                </c:pt>
                <c:pt idx="6196">
                  <c:v>619.5</c:v>
                </c:pt>
                <c:pt idx="6197">
                  <c:v>619.5999755859375</c:v>
                </c:pt>
                <c:pt idx="6198">
                  <c:v>619.70001220703125</c:v>
                </c:pt>
                <c:pt idx="6199">
                  <c:v>619.79998779296875</c:v>
                </c:pt>
                <c:pt idx="6200">
                  <c:v>619.9000244140625</c:v>
                </c:pt>
                <c:pt idx="6201">
                  <c:v>620</c:v>
                </c:pt>
                <c:pt idx="6202">
                  <c:v>620.0999755859375</c:v>
                </c:pt>
                <c:pt idx="6203">
                  <c:v>620.20001220703125</c:v>
                </c:pt>
                <c:pt idx="6204">
                  <c:v>620.29998779296875</c:v>
                </c:pt>
                <c:pt idx="6205">
                  <c:v>620.4000244140625</c:v>
                </c:pt>
                <c:pt idx="6206">
                  <c:v>620.5</c:v>
                </c:pt>
                <c:pt idx="6207">
                  <c:v>620.5999755859375</c:v>
                </c:pt>
                <c:pt idx="6208">
                  <c:v>620.70001220703125</c:v>
                </c:pt>
                <c:pt idx="6209">
                  <c:v>620.79998779296875</c:v>
                </c:pt>
                <c:pt idx="6210">
                  <c:v>620.9000244140625</c:v>
                </c:pt>
                <c:pt idx="6211">
                  <c:v>621</c:v>
                </c:pt>
                <c:pt idx="6212">
                  <c:v>621.0999755859375</c:v>
                </c:pt>
                <c:pt idx="6213">
                  <c:v>621.20001220703125</c:v>
                </c:pt>
                <c:pt idx="6214">
                  <c:v>621.29998779296875</c:v>
                </c:pt>
                <c:pt idx="6215">
                  <c:v>621.4000244140625</c:v>
                </c:pt>
                <c:pt idx="6216">
                  <c:v>621.5</c:v>
                </c:pt>
                <c:pt idx="6217">
                  <c:v>621.5999755859375</c:v>
                </c:pt>
                <c:pt idx="6218">
                  <c:v>621.70001220703125</c:v>
                </c:pt>
                <c:pt idx="6219">
                  <c:v>621.79998779296875</c:v>
                </c:pt>
                <c:pt idx="6220">
                  <c:v>621.9000244140625</c:v>
                </c:pt>
                <c:pt idx="6221">
                  <c:v>622</c:v>
                </c:pt>
                <c:pt idx="6222">
                  <c:v>622.0999755859375</c:v>
                </c:pt>
                <c:pt idx="6223">
                  <c:v>622.20001220703125</c:v>
                </c:pt>
                <c:pt idx="6224">
                  <c:v>622.29998779296875</c:v>
                </c:pt>
                <c:pt idx="6225">
                  <c:v>622.4000244140625</c:v>
                </c:pt>
                <c:pt idx="6226">
                  <c:v>622.5</c:v>
                </c:pt>
                <c:pt idx="6227">
                  <c:v>622.5999755859375</c:v>
                </c:pt>
                <c:pt idx="6228">
                  <c:v>622.70001220703125</c:v>
                </c:pt>
                <c:pt idx="6229">
                  <c:v>622.79998779296875</c:v>
                </c:pt>
                <c:pt idx="6230">
                  <c:v>622.9000244140625</c:v>
                </c:pt>
                <c:pt idx="6231">
                  <c:v>623</c:v>
                </c:pt>
                <c:pt idx="6232">
                  <c:v>623.0999755859375</c:v>
                </c:pt>
                <c:pt idx="6233">
                  <c:v>623.20001220703125</c:v>
                </c:pt>
                <c:pt idx="6234">
                  <c:v>623.29998779296875</c:v>
                </c:pt>
                <c:pt idx="6235">
                  <c:v>623.4000244140625</c:v>
                </c:pt>
                <c:pt idx="6236">
                  <c:v>623.5</c:v>
                </c:pt>
                <c:pt idx="6237">
                  <c:v>623.5999755859375</c:v>
                </c:pt>
                <c:pt idx="6238">
                  <c:v>623.70001220703125</c:v>
                </c:pt>
                <c:pt idx="6239">
                  <c:v>623.79998779296875</c:v>
                </c:pt>
                <c:pt idx="6240">
                  <c:v>623.9000244140625</c:v>
                </c:pt>
                <c:pt idx="6241">
                  <c:v>624</c:v>
                </c:pt>
                <c:pt idx="6242">
                  <c:v>624.0999755859375</c:v>
                </c:pt>
                <c:pt idx="6243">
                  <c:v>624.20001220703125</c:v>
                </c:pt>
                <c:pt idx="6244">
                  <c:v>624.29998779296875</c:v>
                </c:pt>
                <c:pt idx="6245">
                  <c:v>624.4000244140625</c:v>
                </c:pt>
                <c:pt idx="6246">
                  <c:v>624.5</c:v>
                </c:pt>
                <c:pt idx="6247">
                  <c:v>624.5999755859375</c:v>
                </c:pt>
                <c:pt idx="6248">
                  <c:v>624.70001220703125</c:v>
                </c:pt>
                <c:pt idx="6249">
                  <c:v>624.79998779296875</c:v>
                </c:pt>
                <c:pt idx="6250">
                  <c:v>624.9000244140625</c:v>
                </c:pt>
                <c:pt idx="6251">
                  <c:v>625</c:v>
                </c:pt>
                <c:pt idx="6252">
                  <c:v>625.0999755859375</c:v>
                </c:pt>
                <c:pt idx="6253">
                  <c:v>625.20001220703125</c:v>
                </c:pt>
                <c:pt idx="6254">
                  <c:v>625.29998779296875</c:v>
                </c:pt>
                <c:pt idx="6255">
                  <c:v>625.4000244140625</c:v>
                </c:pt>
                <c:pt idx="6256">
                  <c:v>625.5</c:v>
                </c:pt>
                <c:pt idx="6257">
                  <c:v>625.5999755859375</c:v>
                </c:pt>
                <c:pt idx="6258">
                  <c:v>625.70001220703125</c:v>
                </c:pt>
                <c:pt idx="6259">
                  <c:v>625.79998779296875</c:v>
                </c:pt>
                <c:pt idx="6260">
                  <c:v>625.9000244140625</c:v>
                </c:pt>
                <c:pt idx="6261">
                  <c:v>626</c:v>
                </c:pt>
                <c:pt idx="6262">
                  <c:v>626.0999755859375</c:v>
                </c:pt>
                <c:pt idx="6263">
                  <c:v>626.20001220703125</c:v>
                </c:pt>
                <c:pt idx="6264">
                  <c:v>626.29998779296875</c:v>
                </c:pt>
                <c:pt idx="6265">
                  <c:v>626.4000244140625</c:v>
                </c:pt>
                <c:pt idx="6266">
                  <c:v>626.5</c:v>
                </c:pt>
                <c:pt idx="6267">
                  <c:v>626.5999755859375</c:v>
                </c:pt>
                <c:pt idx="6268">
                  <c:v>626.70001220703125</c:v>
                </c:pt>
                <c:pt idx="6269">
                  <c:v>626.79998779296875</c:v>
                </c:pt>
                <c:pt idx="6270">
                  <c:v>626.9000244140625</c:v>
                </c:pt>
                <c:pt idx="6271">
                  <c:v>627</c:v>
                </c:pt>
                <c:pt idx="6272">
                  <c:v>627.0999755859375</c:v>
                </c:pt>
                <c:pt idx="6273">
                  <c:v>627.20001220703125</c:v>
                </c:pt>
                <c:pt idx="6274">
                  <c:v>627.29998779296875</c:v>
                </c:pt>
                <c:pt idx="6275">
                  <c:v>627.4000244140625</c:v>
                </c:pt>
                <c:pt idx="6276">
                  <c:v>627.5</c:v>
                </c:pt>
                <c:pt idx="6277">
                  <c:v>627.5999755859375</c:v>
                </c:pt>
                <c:pt idx="6278">
                  <c:v>627.70001220703125</c:v>
                </c:pt>
                <c:pt idx="6279">
                  <c:v>627.79998779296875</c:v>
                </c:pt>
                <c:pt idx="6280">
                  <c:v>627.9000244140625</c:v>
                </c:pt>
                <c:pt idx="6281">
                  <c:v>628</c:v>
                </c:pt>
                <c:pt idx="6282">
                  <c:v>628.0999755859375</c:v>
                </c:pt>
                <c:pt idx="6283">
                  <c:v>628.20001220703125</c:v>
                </c:pt>
                <c:pt idx="6284">
                  <c:v>628.29998779296875</c:v>
                </c:pt>
                <c:pt idx="6285">
                  <c:v>628.4000244140625</c:v>
                </c:pt>
                <c:pt idx="6286">
                  <c:v>628.5</c:v>
                </c:pt>
                <c:pt idx="6287">
                  <c:v>628.5999755859375</c:v>
                </c:pt>
                <c:pt idx="6288">
                  <c:v>628.70001220703125</c:v>
                </c:pt>
                <c:pt idx="6289">
                  <c:v>628.79998779296875</c:v>
                </c:pt>
                <c:pt idx="6290">
                  <c:v>628.9000244140625</c:v>
                </c:pt>
                <c:pt idx="6291">
                  <c:v>629</c:v>
                </c:pt>
                <c:pt idx="6292">
                  <c:v>629.0999755859375</c:v>
                </c:pt>
                <c:pt idx="6293">
                  <c:v>629.20001220703125</c:v>
                </c:pt>
                <c:pt idx="6294">
                  <c:v>629.29998779296875</c:v>
                </c:pt>
                <c:pt idx="6295">
                  <c:v>629.4000244140625</c:v>
                </c:pt>
                <c:pt idx="6296">
                  <c:v>629.5</c:v>
                </c:pt>
                <c:pt idx="6297">
                  <c:v>629.5999755859375</c:v>
                </c:pt>
                <c:pt idx="6298">
                  <c:v>629.70001220703125</c:v>
                </c:pt>
                <c:pt idx="6299">
                  <c:v>629.79998779296875</c:v>
                </c:pt>
                <c:pt idx="6300">
                  <c:v>629.9000244140625</c:v>
                </c:pt>
                <c:pt idx="6301">
                  <c:v>630</c:v>
                </c:pt>
                <c:pt idx="6302">
                  <c:v>630.0999755859375</c:v>
                </c:pt>
                <c:pt idx="6303">
                  <c:v>630.20001220703125</c:v>
                </c:pt>
                <c:pt idx="6304">
                  <c:v>630.29998779296875</c:v>
                </c:pt>
                <c:pt idx="6305">
                  <c:v>630.4000244140625</c:v>
                </c:pt>
                <c:pt idx="6306">
                  <c:v>630.5</c:v>
                </c:pt>
                <c:pt idx="6307">
                  <c:v>630.5999755859375</c:v>
                </c:pt>
                <c:pt idx="6308">
                  <c:v>630.70001220703125</c:v>
                </c:pt>
                <c:pt idx="6309">
                  <c:v>630.79998779296875</c:v>
                </c:pt>
                <c:pt idx="6310">
                  <c:v>630.9000244140625</c:v>
                </c:pt>
                <c:pt idx="6311">
                  <c:v>631</c:v>
                </c:pt>
                <c:pt idx="6312">
                  <c:v>631.0999755859375</c:v>
                </c:pt>
                <c:pt idx="6313">
                  <c:v>631.20001220703125</c:v>
                </c:pt>
                <c:pt idx="6314">
                  <c:v>631.29998779296875</c:v>
                </c:pt>
                <c:pt idx="6315">
                  <c:v>631.4000244140625</c:v>
                </c:pt>
                <c:pt idx="6316">
                  <c:v>631.5</c:v>
                </c:pt>
                <c:pt idx="6317">
                  <c:v>631.5999755859375</c:v>
                </c:pt>
                <c:pt idx="6318">
                  <c:v>631.70001220703125</c:v>
                </c:pt>
                <c:pt idx="6319">
                  <c:v>631.79998779296875</c:v>
                </c:pt>
                <c:pt idx="6320">
                  <c:v>631.9000244140625</c:v>
                </c:pt>
                <c:pt idx="6321">
                  <c:v>632</c:v>
                </c:pt>
                <c:pt idx="6322">
                  <c:v>632.0999755859375</c:v>
                </c:pt>
                <c:pt idx="6323">
                  <c:v>632.20001220703125</c:v>
                </c:pt>
                <c:pt idx="6324">
                  <c:v>632.29998779296875</c:v>
                </c:pt>
                <c:pt idx="6325">
                  <c:v>632.4000244140625</c:v>
                </c:pt>
                <c:pt idx="6326">
                  <c:v>632.5</c:v>
                </c:pt>
                <c:pt idx="6327">
                  <c:v>632.5999755859375</c:v>
                </c:pt>
                <c:pt idx="6328">
                  <c:v>632.70001220703125</c:v>
                </c:pt>
                <c:pt idx="6329">
                  <c:v>632.79998779296875</c:v>
                </c:pt>
                <c:pt idx="6330">
                  <c:v>632.9000244140625</c:v>
                </c:pt>
                <c:pt idx="6331">
                  <c:v>633</c:v>
                </c:pt>
                <c:pt idx="6332">
                  <c:v>633.0999755859375</c:v>
                </c:pt>
                <c:pt idx="6333">
                  <c:v>633.20001220703125</c:v>
                </c:pt>
                <c:pt idx="6334">
                  <c:v>633.29998779296875</c:v>
                </c:pt>
                <c:pt idx="6335">
                  <c:v>633.4000244140625</c:v>
                </c:pt>
                <c:pt idx="6336">
                  <c:v>633.5</c:v>
                </c:pt>
                <c:pt idx="6337">
                  <c:v>633.5999755859375</c:v>
                </c:pt>
                <c:pt idx="6338">
                  <c:v>633.70001220703125</c:v>
                </c:pt>
                <c:pt idx="6339">
                  <c:v>633.79998779296875</c:v>
                </c:pt>
                <c:pt idx="6340">
                  <c:v>633.9000244140625</c:v>
                </c:pt>
                <c:pt idx="6341">
                  <c:v>634</c:v>
                </c:pt>
                <c:pt idx="6342">
                  <c:v>634.0999755859375</c:v>
                </c:pt>
                <c:pt idx="6343">
                  <c:v>634.20001220703125</c:v>
                </c:pt>
                <c:pt idx="6344">
                  <c:v>634.29998779296875</c:v>
                </c:pt>
                <c:pt idx="6345">
                  <c:v>634.4000244140625</c:v>
                </c:pt>
                <c:pt idx="6346">
                  <c:v>634.5</c:v>
                </c:pt>
                <c:pt idx="6347">
                  <c:v>634.5999755859375</c:v>
                </c:pt>
                <c:pt idx="6348">
                  <c:v>634.70001220703125</c:v>
                </c:pt>
                <c:pt idx="6349">
                  <c:v>634.79998779296875</c:v>
                </c:pt>
                <c:pt idx="6350">
                  <c:v>634.9000244140625</c:v>
                </c:pt>
                <c:pt idx="6351">
                  <c:v>635</c:v>
                </c:pt>
                <c:pt idx="6352">
                  <c:v>635.0999755859375</c:v>
                </c:pt>
                <c:pt idx="6353">
                  <c:v>635.20001220703125</c:v>
                </c:pt>
                <c:pt idx="6354">
                  <c:v>635.29998779296875</c:v>
                </c:pt>
                <c:pt idx="6355">
                  <c:v>635.4000244140625</c:v>
                </c:pt>
                <c:pt idx="6356">
                  <c:v>635.5</c:v>
                </c:pt>
                <c:pt idx="6357">
                  <c:v>635.5999755859375</c:v>
                </c:pt>
                <c:pt idx="6358">
                  <c:v>635.70001220703125</c:v>
                </c:pt>
                <c:pt idx="6359">
                  <c:v>635.79998779296875</c:v>
                </c:pt>
                <c:pt idx="6360">
                  <c:v>635.9000244140625</c:v>
                </c:pt>
                <c:pt idx="6361">
                  <c:v>636</c:v>
                </c:pt>
                <c:pt idx="6362">
                  <c:v>636.0999755859375</c:v>
                </c:pt>
                <c:pt idx="6363">
                  <c:v>636.20001220703125</c:v>
                </c:pt>
                <c:pt idx="6364">
                  <c:v>636.29998779296875</c:v>
                </c:pt>
                <c:pt idx="6365">
                  <c:v>636.4000244140625</c:v>
                </c:pt>
                <c:pt idx="6366">
                  <c:v>636.5</c:v>
                </c:pt>
                <c:pt idx="6367">
                  <c:v>636.5999755859375</c:v>
                </c:pt>
                <c:pt idx="6368">
                  <c:v>636.70001220703125</c:v>
                </c:pt>
                <c:pt idx="6369">
                  <c:v>636.79998779296875</c:v>
                </c:pt>
                <c:pt idx="6370">
                  <c:v>636.9000244140625</c:v>
                </c:pt>
                <c:pt idx="6371">
                  <c:v>637</c:v>
                </c:pt>
                <c:pt idx="6372">
                  <c:v>637.0999755859375</c:v>
                </c:pt>
                <c:pt idx="6373">
                  <c:v>637.20001220703125</c:v>
                </c:pt>
                <c:pt idx="6374">
                  <c:v>637.29998779296875</c:v>
                </c:pt>
                <c:pt idx="6375">
                  <c:v>637.4000244140625</c:v>
                </c:pt>
                <c:pt idx="6376">
                  <c:v>637.5</c:v>
                </c:pt>
                <c:pt idx="6377">
                  <c:v>637.5999755859375</c:v>
                </c:pt>
                <c:pt idx="6378">
                  <c:v>637.70001220703125</c:v>
                </c:pt>
                <c:pt idx="6379">
                  <c:v>637.79998779296875</c:v>
                </c:pt>
                <c:pt idx="6380">
                  <c:v>637.9000244140625</c:v>
                </c:pt>
                <c:pt idx="6381">
                  <c:v>638</c:v>
                </c:pt>
                <c:pt idx="6382">
                  <c:v>638.0999755859375</c:v>
                </c:pt>
                <c:pt idx="6383">
                  <c:v>638.20001220703125</c:v>
                </c:pt>
                <c:pt idx="6384">
                  <c:v>638.29998779296875</c:v>
                </c:pt>
                <c:pt idx="6385">
                  <c:v>638.4000244140625</c:v>
                </c:pt>
                <c:pt idx="6386">
                  <c:v>638.5</c:v>
                </c:pt>
                <c:pt idx="6387">
                  <c:v>638.5999755859375</c:v>
                </c:pt>
                <c:pt idx="6388">
                  <c:v>638.70001220703125</c:v>
                </c:pt>
                <c:pt idx="6389">
                  <c:v>638.79998779296875</c:v>
                </c:pt>
                <c:pt idx="6390">
                  <c:v>638.9000244140625</c:v>
                </c:pt>
                <c:pt idx="6391">
                  <c:v>639</c:v>
                </c:pt>
                <c:pt idx="6392">
                  <c:v>639.0999755859375</c:v>
                </c:pt>
                <c:pt idx="6393">
                  <c:v>639.20001220703125</c:v>
                </c:pt>
                <c:pt idx="6394">
                  <c:v>639.29998779296875</c:v>
                </c:pt>
                <c:pt idx="6395">
                  <c:v>639.4000244140625</c:v>
                </c:pt>
                <c:pt idx="6396">
                  <c:v>639.5</c:v>
                </c:pt>
                <c:pt idx="6397">
                  <c:v>639.5999755859375</c:v>
                </c:pt>
                <c:pt idx="6398">
                  <c:v>639.70001220703125</c:v>
                </c:pt>
                <c:pt idx="6399">
                  <c:v>639.79998779296875</c:v>
                </c:pt>
                <c:pt idx="6400">
                  <c:v>639.9000244140625</c:v>
                </c:pt>
                <c:pt idx="6401">
                  <c:v>640</c:v>
                </c:pt>
                <c:pt idx="6402">
                  <c:v>640.0999755859375</c:v>
                </c:pt>
                <c:pt idx="6403">
                  <c:v>640.20001220703125</c:v>
                </c:pt>
                <c:pt idx="6404">
                  <c:v>640.29998779296875</c:v>
                </c:pt>
                <c:pt idx="6405">
                  <c:v>640.4000244140625</c:v>
                </c:pt>
                <c:pt idx="6406">
                  <c:v>640.5</c:v>
                </c:pt>
                <c:pt idx="6407">
                  <c:v>640.5999755859375</c:v>
                </c:pt>
                <c:pt idx="6408">
                  <c:v>640.70001220703125</c:v>
                </c:pt>
                <c:pt idx="6409">
                  <c:v>640.79998779296875</c:v>
                </c:pt>
                <c:pt idx="6410">
                  <c:v>640.9000244140625</c:v>
                </c:pt>
                <c:pt idx="6411">
                  <c:v>641</c:v>
                </c:pt>
                <c:pt idx="6412">
                  <c:v>641.0999755859375</c:v>
                </c:pt>
                <c:pt idx="6413">
                  <c:v>641.20001220703125</c:v>
                </c:pt>
                <c:pt idx="6414">
                  <c:v>641.29998779296875</c:v>
                </c:pt>
                <c:pt idx="6415">
                  <c:v>641.4000244140625</c:v>
                </c:pt>
                <c:pt idx="6416">
                  <c:v>641.5</c:v>
                </c:pt>
                <c:pt idx="6417">
                  <c:v>641.5999755859375</c:v>
                </c:pt>
                <c:pt idx="6418">
                  <c:v>641.70001220703125</c:v>
                </c:pt>
                <c:pt idx="6419">
                  <c:v>641.79998779296875</c:v>
                </c:pt>
                <c:pt idx="6420">
                  <c:v>641.9000244140625</c:v>
                </c:pt>
                <c:pt idx="6421">
                  <c:v>642</c:v>
                </c:pt>
                <c:pt idx="6422">
                  <c:v>642.0999755859375</c:v>
                </c:pt>
                <c:pt idx="6423">
                  <c:v>642.20001220703125</c:v>
                </c:pt>
                <c:pt idx="6424">
                  <c:v>642.29998779296875</c:v>
                </c:pt>
                <c:pt idx="6425">
                  <c:v>642.4000244140625</c:v>
                </c:pt>
                <c:pt idx="6426">
                  <c:v>642.5</c:v>
                </c:pt>
                <c:pt idx="6427">
                  <c:v>642.5999755859375</c:v>
                </c:pt>
                <c:pt idx="6428">
                  <c:v>642.70001220703125</c:v>
                </c:pt>
                <c:pt idx="6429">
                  <c:v>642.79998779296875</c:v>
                </c:pt>
                <c:pt idx="6430">
                  <c:v>642.9000244140625</c:v>
                </c:pt>
                <c:pt idx="6431">
                  <c:v>643</c:v>
                </c:pt>
                <c:pt idx="6432">
                  <c:v>643.0999755859375</c:v>
                </c:pt>
                <c:pt idx="6433">
                  <c:v>643.20001220703125</c:v>
                </c:pt>
                <c:pt idx="6434">
                  <c:v>643.29998779296875</c:v>
                </c:pt>
                <c:pt idx="6435">
                  <c:v>643.4000244140625</c:v>
                </c:pt>
                <c:pt idx="6436">
                  <c:v>643.5</c:v>
                </c:pt>
                <c:pt idx="6437">
                  <c:v>643.5999755859375</c:v>
                </c:pt>
                <c:pt idx="6438">
                  <c:v>643.70001220703125</c:v>
                </c:pt>
                <c:pt idx="6439">
                  <c:v>643.79998779296875</c:v>
                </c:pt>
                <c:pt idx="6440">
                  <c:v>643.9000244140625</c:v>
                </c:pt>
                <c:pt idx="6441">
                  <c:v>644</c:v>
                </c:pt>
                <c:pt idx="6442">
                  <c:v>644.0999755859375</c:v>
                </c:pt>
                <c:pt idx="6443">
                  <c:v>644.20001220703125</c:v>
                </c:pt>
                <c:pt idx="6444">
                  <c:v>644.29998779296875</c:v>
                </c:pt>
                <c:pt idx="6445">
                  <c:v>644.4000244140625</c:v>
                </c:pt>
                <c:pt idx="6446">
                  <c:v>644.5</c:v>
                </c:pt>
                <c:pt idx="6447">
                  <c:v>644.5999755859375</c:v>
                </c:pt>
                <c:pt idx="6448">
                  <c:v>644.70001220703125</c:v>
                </c:pt>
                <c:pt idx="6449">
                  <c:v>644.79998779296875</c:v>
                </c:pt>
                <c:pt idx="6450">
                  <c:v>644.9000244140625</c:v>
                </c:pt>
                <c:pt idx="6451">
                  <c:v>645</c:v>
                </c:pt>
                <c:pt idx="6452">
                  <c:v>645.0999755859375</c:v>
                </c:pt>
                <c:pt idx="6453">
                  <c:v>645.20001220703125</c:v>
                </c:pt>
                <c:pt idx="6454">
                  <c:v>645.29998779296875</c:v>
                </c:pt>
                <c:pt idx="6455">
                  <c:v>645.4000244140625</c:v>
                </c:pt>
                <c:pt idx="6456">
                  <c:v>645.5</c:v>
                </c:pt>
                <c:pt idx="6457">
                  <c:v>645.5999755859375</c:v>
                </c:pt>
                <c:pt idx="6458">
                  <c:v>645.70001220703125</c:v>
                </c:pt>
                <c:pt idx="6459">
                  <c:v>645.79998779296875</c:v>
                </c:pt>
                <c:pt idx="6460">
                  <c:v>645.9000244140625</c:v>
                </c:pt>
                <c:pt idx="6461">
                  <c:v>646</c:v>
                </c:pt>
                <c:pt idx="6462">
                  <c:v>646.0999755859375</c:v>
                </c:pt>
                <c:pt idx="6463">
                  <c:v>646.20001220703125</c:v>
                </c:pt>
                <c:pt idx="6464">
                  <c:v>646.29998779296875</c:v>
                </c:pt>
                <c:pt idx="6465">
                  <c:v>646.4000244140625</c:v>
                </c:pt>
                <c:pt idx="6466">
                  <c:v>646.5</c:v>
                </c:pt>
                <c:pt idx="6467">
                  <c:v>646.5999755859375</c:v>
                </c:pt>
                <c:pt idx="6468">
                  <c:v>646.70001220703125</c:v>
                </c:pt>
                <c:pt idx="6469">
                  <c:v>646.79998779296875</c:v>
                </c:pt>
                <c:pt idx="6470">
                  <c:v>646.9000244140625</c:v>
                </c:pt>
                <c:pt idx="6471">
                  <c:v>647</c:v>
                </c:pt>
                <c:pt idx="6472">
                  <c:v>647.0999755859375</c:v>
                </c:pt>
                <c:pt idx="6473">
                  <c:v>647.20001220703125</c:v>
                </c:pt>
                <c:pt idx="6474">
                  <c:v>647.29998779296875</c:v>
                </c:pt>
                <c:pt idx="6475">
                  <c:v>647.4000244140625</c:v>
                </c:pt>
                <c:pt idx="6476">
                  <c:v>647.5</c:v>
                </c:pt>
                <c:pt idx="6477">
                  <c:v>647.5999755859375</c:v>
                </c:pt>
                <c:pt idx="6478">
                  <c:v>647.70001220703125</c:v>
                </c:pt>
                <c:pt idx="6479">
                  <c:v>647.79998779296875</c:v>
                </c:pt>
                <c:pt idx="6480">
                  <c:v>647.9000244140625</c:v>
                </c:pt>
                <c:pt idx="6481">
                  <c:v>648</c:v>
                </c:pt>
                <c:pt idx="6482">
                  <c:v>648.0999755859375</c:v>
                </c:pt>
                <c:pt idx="6483">
                  <c:v>648.20001220703125</c:v>
                </c:pt>
                <c:pt idx="6484">
                  <c:v>648.29998779296875</c:v>
                </c:pt>
                <c:pt idx="6485">
                  <c:v>648.4000244140625</c:v>
                </c:pt>
                <c:pt idx="6486">
                  <c:v>648.5</c:v>
                </c:pt>
                <c:pt idx="6487">
                  <c:v>648.5999755859375</c:v>
                </c:pt>
                <c:pt idx="6488">
                  <c:v>648.70001220703125</c:v>
                </c:pt>
                <c:pt idx="6489">
                  <c:v>648.79998779296875</c:v>
                </c:pt>
                <c:pt idx="6490">
                  <c:v>648.9000244140625</c:v>
                </c:pt>
                <c:pt idx="6491">
                  <c:v>649</c:v>
                </c:pt>
                <c:pt idx="6492">
                  <c:v>649.0999755859375</c:v>
                </c:pt>
                <c:pt idx="6493">
                  <c:v>649.20001220703125</c:v>
                </c:pt>
                <c:pt idx="6494">
                  <c:v>649.29998779296875</c:v>
                </c:pt>
                <c:pt idx="6495">
                  <c:v>649.4000244140625</c:v>
                </c:pt>
                <c:pt idx="6496">
                  <c:v>649.5</c:v>
                </c:pt>
                <c:pt idx="6497">
                  <c:v>649.5999755859375</c:v>
                </c:pt>
                <c:pt idx="6498">
                  <c:v>649.70001220703125</c:v>
                </c:pt>
                <c:pt idx="6499">
                  <c:v>649.79998779296875</c:v>
                </c:pt>
                <c:pt idx="6500">
                  <c:v>649.9000244140625</c:v>
                </c:pt>
                <c:pt idx="6501">
                  <c:v>650</c:v>
                </c:pt>
                <c:pt idx="6502">
                  <c:v>650.0999755859375</c:v>
                </c:pt>
                <c:pt idx="6503">
                  <c:v>650.20001220703125</c:v>
                </c:pt>
                <c:pt idx="6504">
                  <c:v>650.29998779296875</c:v>
                </c:pt>
                <c:pt idx="6505">
                  <c:v>650.4000244140625</c:v>
                </c:pt>
                <c:pt idx="6506">
                  <c:v>650.5</c:v>
                </c:pt>
                <c:pt idx="6507">
                  <c:v>650.5999755859375</c:v>
                </c:pt>
                <c:pt idx="6508">
                  <c:v>650.70001220703125</c:v>
                </c:pt>
                <c:pt idx="6509">
                  <c:v>650.79998779296875</c:v>
                </c:pt>
                <c:pt idx="6510">
                  <c:v>650.9000244140625</c:v>
                </c:pt>
                <c:pt idx="6511">
                  <c:v>651</c:v>
                </c:pt>
                <c:pt idx="6512">
                  <c:v>651.0999755859375</c:v>
                </c:pt>
                <c:pt idx="6513">
                  <c:v>651.20001220703125</c:v>
                </c:pt>
                <c:pt idx="6514">
                  <c:v>651.29998779296875</c:v>
                </c:pt>
                <c:pt idx="6515">
                  <c:v>651.4000244140625</c:v>
                </c:pt>
                <c:pt idx="6516">
                  <c:v>651.5</c:v>
                </c:pt>
                <c:pt idx="6517">
                  <c:v>651.5999755859375</c:v>
                </c:pt>
                <c:pt idx="6518">
                  <c:v>651.70001220703125</c:v>
                </c:pt>
                <c:pt idx="6519">
                  <c:v>651.79998779296875</c:v>
                </c:pt>
                <c:pt idx="6520">
                  <c:v>651.9000244140625</c:v>
                </c:pt>
                <c:pt idx="6521">
                  <c:v>652</c:v>
                </c:pt>
                <c:pt idx="6522">
                  <c:v>652.0999755859375</c:v>
                </c:pt>
                <c:pt idx="6523">
                  <c:v>652.20001220703125</c:v>
                </c:pt>
                <c:pt idx="6524">
                  <c:v>652.29998779296875</c:v>
                </c:pt>
                <c:pt idx="6525">
                  <c:v>652.4000244140625</c:v>
                </c:pt>
                <c:pt idx="6526">
                  <c:v>652.5</c:v>
                </c:pt>
                <c:pt idx="6527">
                  <c:v>652.5999755859375</c:v>
                </c:pt>
                <c:pt idx="6528">
                  <c:v>652.70001220703125</c:v>
                </c:pt>
                <c:pt idx="6529">
                  <c:v>652.79998779296875</c:v>
                </c:pt>
                <c:pt idx="6530">
                  <c:v>652.9000244140625</c:v>
                </c:pt>
                <c:pt idx="6531">
                  <c:v>653</c:v>
                </c:pt>
                <c:pt idx="6532">
                  <c:v>653.0999755859375</c:v>
                </c:pt>
                <c:pt idx="6533">
                  <c:v>653.20001220703125</c:v>
                </c:pt>
                <c:pt idx="6534">
                  <c:v>653.29998779296875</c:v>
                </c:pt>
                <c:pt idx="6535">
                  <c:v>653.4000244140625</c:v>
                </c:pt>
                <c:pt idx="6536">
                  <c:v>653.5</c:v>
                </c:pt>
                <c:pt idx="6537">
                  <c:v>653.5999755859375</c:v>
                </c:pt>
                <c:pt idx="6538">
                  <c:v>653.70001220703125</c:v>
                </c:pt>
                <c:pt idx="6539">
                  <c:v>653.79998779296875</c:v>
                </c:pt>
                <c:pt idx="6540">
                  <c:v>653.9000244140625</c:v>
                </c:pt>
                <c:pt idx="6541">
                  <c:v>654</c:v>
                </c:pt>
                <c:pt idx="6542">
                  <c:v>654.0999755859375</c:v>
                </c:pt>
                <c:pt idx="6543">
                  <c:v>654.20001220703125</c:v>
                </c:pt>
                <c:pt idx="6544">
                  <c:v>654.29998779296875</c:v>
                </c:pt>
                <c:pt idx="6545">
                  <c:v>654.4000244140625</c:v>
                </c:pt>
                <c:pt idx="6546">
                  <c:v>654.5</c:v>
                </c:pt>
                <c:pt idx="6547">
                  <c:v>654.5999755859375</c:v>
                </c:pt>
                <c:pt idx="6548">
                  <c:v>654.70001220703125</c:v>
                </c:pt>
                <c:pt idx="6549">
                  <c:v>654.79998779296875</c:v>
                </c:pt>
                <c:pt idx="6550">
                  <c:v>654.9000244140625</c:v>
                </c:pt>
                <c:pt idx="6551">
                  <c:v>655</c:v>
                </c:pt>
                <c:pt idx="6552">
                  <c:v>655.0999755859375</c:v>
                </c:pt>
                <c:pt idx="6553">
                  <c:v>655.20001220703125</c:v>
                </c:pt>
                <c:pt idx="6554">
                  <c:v>655.29998779296875</c:v>
                </c:pt>
                <c:pt idx="6555">
                  <c:v>655.4000244140625</c:v>
                </c:pt>
                <c:pt idx="6556">
                  <c:v>655.5</c:v>
                </c:pt>
                <c:pt idx="6557">
                  <c:v>655.5999755859375</c:v>
                </c:pt>
                <c:pt idx="6558">
                  <c:v>655.70001220703125</c:v>
                </c:pt>
                <c:pt idx="6559">
                  <c:v>655.79998779296875</c:v>
                </c:pt>
                <c:pt idx="6560">
                  <c:v>655.9000244140625</c:v>
                </c:pt>
                <c:pt idx="6561">
                  <c:v>656</c:v>
                </c:pt>
                <c:pt idx="6562">
                  <c:v>656.0999755859375</c:v>
                </c:pt>
                <c:pt idx="6563">
                  <c:v>656.20001220703125</c:v>
                </c:pt>
                <c:pt idx="6564">
                  <c:v>656.29998779296875</c:v>
                </c:pt>
                <c:pt idx="6565">
                  <c:v>656.4000244140625</c:v>
                </c:pt>
                <c:pt idx="6566">
                  <c:v>656.5</c:v>
                </c:pt>
                <c:pt idx="6567">
                  <c:v>656.5999755859375</c:v>
                </c:pt>
                <c:pt idx="6568">
                  <c:v>656.70001220703125</c:v>
                </c:pt>
                <c:pt idx="6569">
                  <c:v>656.79998779296875</c:v>
                </c:pt>
                <c:pt idx="6570">
                  <c:v>656.9000244140625</c:v>
                </c:pt>
                <c:pt idx="6571">
                  <c:v>657</c:v>
                </c:pt>
                <c:pt idx="6572">
                  <c:v>657.0999755859375</c:v>
                </c:pt>
                <c:pt idx="6573">
                  <c:v>657.20001220703125</c:v>
                </c:pt>
                <c:pt idx="6574">
                  <c:v>657.29998779296875</c:v>
                </c:pt>
                <c:pt idx="6575">
                  <c:v>657.4000244140625</c:v>
                </c:pt>
                <c:pt idx="6576">
                  <c:v>657.5</c:v>
                </c:pt>
                <c:pt idx="6577">
                  <c:v>657.5999755859375</c:v>
                </c:pt>
                <c:pt idx="6578">
                  <c:v>657.70001220703125</c:v>
                </c:pt>
                <c:pt idx="6579">
                  <c:v>657.79998779296875</c:v>
                </c:pt>
                <c:pt idx="6580">
                  <c:v>657.9000244140625</c:v>
                </c:pt>
                <c:pt idx="6581">
                  <c:v>658</c:v>
                </c:pt>
                <c:pt idx="6582">
                  <c:v>658.0999755859375</c:v>
                </c:pt>
                <c:pt idx="6583">
                  <c:v>658.20001220703125</c:v>
                </c:pt>
                <c:pt idx="6584">
                  <c:v>658.29998779296875</c:v>
                </c:pt>
                <c:pt idx="6585">
                  <c:v>658.4000244140625</c:v>
                </c:pt>
                <c:pt idx="6586">
                  <c:v>658.5</c:v>
                </c:pt>
                <c:pt idx="6587">
                  <c:v>658.5999755859375</c:v>
                </c:pt>
                <c:pt idx="6588">
                  <c:v>658.70001220703125</c:v>
                </c:pt>
                <c:pt idx="6589">
                  <c:v>658.79998779296875</c:v>
                </c:pt>
                <c:pt idx="6590">
                  <c:v>658.9000244140625</c:v>
                </c:pt>
                <c:pt idx="6591">
                  <c:v>659</c:v>
                </c:pt>
                <c:pt idx="6592">
                  <c:v>659.0999755859375</c:v>
                </c:pt>
                <c:pt idx="6593">
                  <c:v>659.20001220703125</c:v>
                </c:pt>
                <c:pt idx="6594">
                  <c:v>659.29998779296875</c:v>
                </c:pt>
                <c:pt idx="6595">
                  <c:v>659.4000244140625</c:v>
                </c:pt>
                <c:pt idx="6596">
                  <c:v>659.5</c:v>
                </c:pt>
                <c:pt idx="6597">
                  <c:v>659.5999755859375</c:v>
                </c:pt>
                <c:pt idx="6598">
                  <c:v>659.70001220703125</c:v>
                </c:pt>
                <c:pt idx="6599">
                  <c:v>659.79998779296875</c:v>
                </c:pt>
                <c:pt idx="6600">
                  <c:v>659.9000244140625</c:v>
                </c:pt>
                <c:pt idx="6601">
                  <c:v>660</c:v>
                </c:pt>
                <c:pt idx="6602">
                  <c:v>660.0999755859375</c:v>
                </c:pt>
                <c:pt idx="6603">
                  <c:v>660.20001220703125</c:v>
                </c:pt>
                <c:pt idx="6604">
                  <c:v>660.29998779296875</c:v>
                </c:pt>
                <c:pt idx="6605">
                  <c:v>660.4000244140625</c:v>
                </c:pt>
                <c:pt idx="6606">
                  <c:v>660.5</c:v>
                </c:pt>
                <c:pt idx="6607">
                  <c:v>660.5999755859375</c:v>
                </c:pt>
                <c:pt idx="6608">
                  <c:v>660.70001220703125</c:v>
                </c:pt>
                <c:pt idx="6609">
                  <c:v>660.79998779296875</c:v>
                </c:pt>
                <c:pt idx="6610">
                  <c:v>660.9000244140625</c:v>
                </c:pt>
                <c:pt idx="6611">
                  <c:v>661</c:v>
                </c:pt>
                <c:pt idx="6612">
                  <c:v>661.0999755859375</c:v>
                </c:pt>
                <c:pt idx="6613">
                  <c:v>661.20001220703125</c:v>
                </c:pt>
                <c:pt idx="6614">
                  <c:v>661.29998779296875</c:v>
                </c:pt>
                <c:pt idx="6615">
                  <c:v>661.4000244140625</c:v>
                </c:pt>
                <c:pt idx="6616">
                  <c:v>661.5</c:v>
                </c:pt>
                <c:pt idx="6617">
                  <c:v>661.5999755859375</c:v>
                </c:pt>
                <c:pt idx="6618">
                  <c:v>661.70001220703125</c:v>
                </c:pt>
                <c:pt idx="6619">
                  <c:v>661.79998779296875</c:v>
                </c:pt>
                <c:pt idx="6620">
                  <c:v>661.9000244140625</c:v>
                </c:pt>
                <c:pt idx="6621">
                  <c:v>662</c:v>
                </c:pt>
                <c:pt idx="6622">
                  <c:v>662.0999755859375</c:v>
                </c:pt>
                <c:pt idx="6623">
                  <c:v>662.20001220703125</c:v>
                </c:pt>
                <c:pt idx="6624">
                  <c:v>662.29998779296875</c:v>
                </c:pt>
                <c:pt idx="6625">
                  <c:v>662.4000244140625</c:v>
                </c:pt>
                <c:pt idx="6626">
                  <c:v>662.5</c:v>
                </c:pt>
                <c:pt idx="6627">
                  <c:v>662.5999755859375</c:v>
                </c:pt>
                <c:pt idx="6628">
                  <c:v>662.70001220703125</c:v>
                </c:pt>
                <c:pt idx="6629">
                  <c:v>662.79998779296875</c:v>
                </c:pt>
                <c:pt idx="6630">
                  <c:v>662.9000244140625</c:v>
                </c:pt>
                <c:pt idx="6631">
                  <c:v>663</c:v>
                </c:pt>
                <c:pt idx="6632">
                  <c:v>663.0999755859375</c:v>
                </c:pt>
                <c:pt idx="6633">
                  <c:v>663.20001220703125</c:v>
                </c:pt>
                <c:pt idx="6634">
                  <c:v>663.29998779296875</c:v>
                </c:pt>
                <c:pt idx="6635">
                  <c:v>663.4000244140625</c:v>
                </c:pt>
                <c:pt idx="6636">
                  <c:v>663.5</c:v>
                </c:pt>
                <c:pt idx="6637">
                  <c:v>663.5999755859375</c:v>
                </c:pt>
                <c:pt idx="6638">
                  <c:v>663.70001220703125</c:v>
                </c:pt>
                <c:pt idx="6639">
                  <c:v>663.79998779296875</c:v>
                </c:pt>
                <c:pt idx="6640">
                  <c:v>663.9000244140625</c:v>
                </c:pt>
                <c:pt idx="6641">
                  <c:v>664</c:v>
                </c:pt>
                <c:pt idx="6642">
                  <c:v>664.0999755859375</c:v>
                </c:pt>
                <c:pt idx="6643">
                  <c:v>664.20001220703125</c:v>
                </c:pt>
                <c:pt idx="6644">
                  <c:v>664.29998779296875</c:v>
                </c:pt>
                <c:pt idx="6645">
                  <c:v>664.4000244140625</c:v>
                </c:pt>
                <c:pt idx="6646">
                  <c:v>664.5</c:v>
                </c:pt>
                <c:pt idx="6647">
                  <c:v>664.5999755859375</c:v>
                </c:pt>
                <c:pt idx="6648">
                  <c:v>664.70001220703125</c:v>
                </c:pt>
                <c:pt idx="6649">
                  <c:v>664.79998779296875</c:v>
                </c:pt>
                <c:pt idx="6650">
                  <c:v>664.9000244140625</c:v>
                </c:pt>
                <c:pt idx="6651">
                  <c:v>665</c:v>
                </c:pt>
                <c:pt idx="6652">
                  <c:v>665.0999755859375</c:v>
                </c:pt>
                <c:pt idx="6653">
                  <c:v>665.20001220703125</c:v>
                </c:pt>
                <c:pt idx="6654">
                  <c:v>665.29998779296875</c:v>
                </c:pt>
                <c:pt idx="6655">
                  <c:v>665.4000244140625</c:v>
                </c:pt>
                <c:pt idx="6656">
                  <c:v>665.5</c:v>
                </c:pt>
                <c:pt idx="6657">
                  <c:v>665.5999755859375</c:v>
                </c:pt>
                <c:pt idx="6658">
                  <c:v>665.70001220703125</c:v>
                </c:pt>
                <c:pt idx="6659">
                  <c:v>665.79998779296875</c:v>
                </c:pt>
                <c:pt idx="6660">
                  <c:v>665.9000244140625</c:v>
                </c:pt>
                <c:pt idx="6661">
                  <c:v>666</c:v>
                </c:pt>
                <c:pt idx="6662">
                  <c:v>666.0999755859375</c:v>
                </c:pt>
                <c:pt idx="6663">
                  <c:v>666.20001220703125</c:v>
                </c:pt>
                <c:pt idx="6664">
                  <c:v>666.29998779296875</c:v>
                </c:pt>
                <c:pt idx="6665">
                  <c:v>666.4000244140625</c:v>
                </c:pt>
                <c:pt idx="6666">
                  <c:v>666.5</c:v>
                </c:pt>
                <c:pt idx="6667">
                  <c:v>666.5999755859375</c:v>
                </c:pt>
                <c:pt idx="6668">
                  <c:v>666.70001220703125</c:v>
                </c:pt>
                <c:pt idx="6669">
                  <c:v>666.79998779296875</c:v>
                </c:pt>
                <c:pt idx="6670">
                  <c:v>666.9000244140625</c:v>
                </c:pt>
                <c:pt idx="6671">
                  <c:v>667</c:v>
                </c:pt>
                <c:pt idx="6672">
                  <c:v>667.0999755859375</c:v>
                </c:pt>
                <c:pt idx="6673">
                  <c:v>667.20001220703125</c:v>
                </c:pt>
                <c:pt idx="6674">
                  <c:v>667.29998779296875</c:v>
                </c:pt>
                <c:pt idx="6675">
                  <c:v>667.4000244140625</c:v>
                </c:pt>
                <c:pt idx="6676">
                  <c:v>667.5</c:v>
                </c:pt>
                <c:pt idx="6677">
                  <c:v>667.5999755859375</c:v>
                </c:pt>
                <c:pt idx="6678">
                  <c:v>667.70001220703125</c:v>
                </c:pt>
                <c:pt idx="6679">
                  <c:v>667.79998779296875</c:v>
                </c:pt>
                <c:pt idx="6680">
                  <c:v>667.9000244140625</c:v>
                </c:pt>
                <c:pt idx="6681">
                  <c:v>668</c:v>
                </c:pt>
                <c:pt idx="6682">
                  <c:v>668.0999755859375</c:v>
                </c:pt>
                <c:pt idx="6683">
                  <c:v>668.20001220703125</c:v>
                </c:pt>
                <c:pt idx="6684">
                  <c:v>668.29998779296875</c:v>
                </c:pt>
                <c:pt idx="6685">
                  <c:v>668.4000244140625</c:v>
                </c:pt>
                <c:pt idx="6686">
                  <c:v>668.5</c:v>
                </c:pt>
                <c:pt idx="6687">
                  <c:v>668.5999755859375</c:v>
                </c:pt>
                <c:pt idx="6688">
                  <c:v>668.70001220703125</c:v>
                </c:pt>
                <c:pt idx="6689">
                  <c:v>668.79998779296875</c:v>
                </c:pt>
                <c:pt idx="6690">
                  <c:v>668.9000244140625</c:v>
                </c:pt>
                <c:pt idx="6691">
                  <c:v>669</c:v>
                </c:pt>
                <c:pt idx="6692">
                  <c:v>669.0999755859375</c:v>
                </c:pt>
                <c:pt idx="6693">
                  <c:v>669.20001220703125</c:v>
                </c:pt>
                <c:pt idx="6694">
                  <c:v>669.29998779296875</c:v>
                </c:pt>
                <c:pt idx="6695">
                  <c:v>669.4000244140625</c:v>
                </c:pt>
                <c:pt idx="6696">
                  <c:v>669.5</c:v>
                </c:pt>
                <c:pt idx="6697">
                  <c:v>669.5999755859375</c:v>
                </c:pt>
                <c:pt idx="6698">
                  <c:v>669.70001220703125</c:v>
                </c:pt>
                <c:pt idx="6699">
                  <c:v>669.79998779296875</c:v>
                </c:pt>
                <c:pt idx="6700">
                  <c:v>669.9000244140625</c:v>
                </c:pt>
                <c:pt idx="6701">
                  <c:v>670</c:v>
                </c:pt>
                <c:pt idx="6702">
                  <c:v>670.0999755859375</c:v>
                </c:pt>
                <c:pt idx="6703">
                  <c:v>670.20001220703125</c:v>
                </c:pt>
                <c:pt idx="6704">
                  <c:v>670.29998779296875</c:v>
                </c:pt>
                <c:pt idx="6705">
                  <c:v>670.4000244140625</c:v>
                </c:pt>
                <c:pt idx="6706">
                  <c:v>670.5</c:v>
                </c:pt>
                <c:pt idx="6707">
                  <c:v>670.5999755859375</c:v>
                </c:pt>
                <c:pt idx="6708">
                  <c:v>670.70001220703125</c:v>
                </c:pt>
                <c:pt idx="6709">
                  <c:v>670.79998779296875</c:v>
                </c:pt>
                <c:pt idx="6710">
                  <c:v>670.9000244140625</c:v>
                </c:pt>
                <c:pt idx="6711">
                  <c:v>671</c:v>
                </c:pt>
                <c:pt idx="6712">
                  <c:v>671.0999755859375</c:v>
                </c:pt>
                <c:pt idx="6713">
                  <c:v>671.20001220703125</c:v>
                </c:pt>
                <c:pt idx="6714">
                  <c:v>671.29998779296875</c:v>
                </c:pt>
                <c:pt idx="6715">
                  <c:v>671.4000244140625</c:v>
                </c:pt>
                <c:pt idx="6716">
                  <c:v>671.5</c:v>
                </c:pt>
                <c:pt idx="6717">
                  <c:v>671.5999755859375</c:v>
                </c:pt>
                <c:pt idx="6718">
                  <c:v>671.70001220703125</c:v>
                </c:pt>
                <c:pt idx="6719">
                  <c:v>671.79998779296875</c:v>
                </c:pt>
                <c:pt idx="6720">
                  <c:v>671.9000244140625</c:v>
                </c:pt>
                <c:pt idx="6721">
                  <c:v>672</c:v>
                </c:pt>
                <c:pt idx="6722">
                  <c:v>672.0999755859375</c:v>
                </c:pt>
                <c:pt idx="6723">
                  <c:v>672.20001220703125</c:v>
                </c:pt>
                <c:pt idx="6724">
                  <c:v>672.29998779296875</c:v>
                </c:pt>
                <c:pt idx="6725">
                  <c:v>672.4000244140625</c:v>
                </c:pt>
                <c:pt idx="6726">
                  <c:v>672.5</c:v>
                </c:pt>
                <c:pt idx="6727">
                  <c:v>672.5999755859375</c:v>
                </c:pt>
                <c:pt idx="6728">
                  <c:v>672.70001220703125</c:v>
                </c:pt>
                <c:pt idx="6729">
                  <c:v>672.79998779296875</c:v>
                </c:pt>
                <c:pt idx="6730">
                  <c:v>672.9000244140625</c:v>
                </c:pt>
                <c:pt idx="6731">
                  <c:v>673</c:v>
                </c:pt>
                <c:pt idx="6732">
                  <c:v>673.0999755859375</c:v>
                </c:pt>
                <c:pt idx="6733">
                  <c:v>673.20001220703125</c:v>
                </c:pt>
                <c:pt idx="6734">
                  <c:v>673.29998779296875</c:v>
                </c:pt>
                <c:pt idx="6735">
                  <c:v>673.4000244140625</c:v>
                </c:pt>
                <c:pt idx="6736">
                  <c:v>673.5</c:v>
                </c:pt>
                <c:pt idx="6737">
                  <c:v>673.5999755859375</c:v>
                </c:pt>
                <c:pt idx="6738">
                  <c:v>673.70001220703125</c:v>
                </c:pt>
                <c:pt idx="6739">
                  <c:v>673.79998779296875</c:v>
                </c:pt>
                <c:pt idx="6740">
                  <c:v>673.9000244140625</c:v>
                </c:pt>
                <c:pt idx="6741">
                  <c:v>674</c:v>
                </c:pt>
                <c:pt idx="6742">
                  <c:v>674.0999755859375</c:v>
                </c:pt>
                <c:pt idx="6743">
                  <c:v>674.20001220703125</c:v>
                </c:pt>
                <c:pt idx="6744">
                  <c:v>674.29998779296875</c:v>
                </c:pt>
                <c:pt idx="6745">
                  <c:v>674.4000244140625</c:v>
                </c:pt>
                <c:pt idx="6746">
                  <c:v>674.5</c:v>
                </c:pt>
                <c:pt idx="6747">
                  <c:v>674.5999755859375</c:v>
                </c:pt>
                <c:pt idx="6748">
                  <c:v>674.70001220703125</c:v>
                </c:pt>
                <c:pt idx="6749">
                  <c:v>674.79998779296875</c:v>
                </c:pt>
                <c:pt idx="6750">
                  <c:v>674.9000244140625</c:v>
                </c:pt>
                <c:pt idx="6751">
                  <c:v>675</c:v>
                </c:pt>
                <c:pt idx="6752">
                  <c:v>675.0999755859375</c:v>
                </c:pt>
                <c:pt idx="6753">
                  <c:v>675.20001220703125</c:v>
                </c:pt>
                <c:pt idx="6754">
                  <c:v>675.29998779296875</c:v>
                </c:pt>
                <c:pt idx="6755">
                  <c:v>675.4000244140625</c:v>
                </c:pt>
                <c:pt idx="6756">
                  <c:v>675.5</c:v>
                </c:pt>
                <c:pt idx="6757">
                  <c:v>675.5999755859375</c:v>
                </c:pt>
                <c:pt idx="6758">
                  <c:v>675.70001220703125</c:v>
                </c:pt>
                <c:pt idx="6759">
                  <c:v>675.79998779296875</c:v>
                </c:pt>
                <c:pt idx="6760">
                  <c:v>675.9000244140625</c:v>
                </c:pt>
                <c:pt idx="6761">
                  <c:v>676</c:v>
                </c:pt>
                <c:pt idx="6762">
                  <c:v>676.0999755859375</c:v>
                </c:pt>
                <c:pt idx="6763">
                  <c:v>676.20001220703125</c:v>
                </c:pt>
                <c:pt idx="6764">
                  <c:v>676.29998779296875</c:v>
                </c:pt>
                <c:pt idx="6765">
                  <c:v>676.4000244140625</c:v>
                </c:pt>
                <c:pt idx="6766">
                  <c:v>676.5</c:v>
                </c:pt>
                <c:pt idx="6767">
                  <c:v>676.5999755859375</c:v>
                </c:pt>
                <c:pt idx="6768">
                  <c:v>676.70001220703125</c:v>
                </c:pt>
                <c:pt idx="6769">
                  <c:v>676.79998779296875</c:v>
                </c:pt>
                <c:pt idx="6770">
                  <c:v>676.9000244140625</c:v>
                </c:pt>
                <c:pt idx="6771">
                  <c:v>677</c:v>
                </c:pt>
                <c:pt idx="6772">
                  <c:v>677.0999755859375</c:v>
                </c:pt>
                <c:pt idx="6773">
                  <c:v>677.20001220703125</c:v>
                </c:pt>
                <c:pt idx="6774">
                  <c:v>677.29998779296875</c:v>
                </c:pt>
                <c:pt idx="6775">
                  <c:v>677.4000244140625</c:v>
                </c:pt>
                <c:pt idx="6776">
                  <c:v>677.5</c:v>
                </c:pt>
                <c:pt idx="6777">
                  <c:v>677.5999755859375</c:v>
                </c:pt>
                <c:pt idx="6778">
                  <c:v>677.70001220703125</c:v>
                </c:pt>
                <c:pt idx="6779">
                  <c:v>677.79998779296875</c:v>
                </c:pt>
                <c:pt idx="6780">
                  <c:v>677.9000244140625</c:v>
                </c:pt>
                <c:pt idx="6781">
                  <c:v>678</c:v>
                </c:pt>
                <c:pt idx="6782">
                  <c:v>678.0999755859375</c:v>
                </c:pt>
                <c:pt idx="6783">
                  <c:v>678.20001220703125</c:v>
                </c:pt>
                <c:pt idx="6784">
                  <c:v>678.29998779296875</c:v>
                </c:pt>
                <c:pt idx="6785">
                  <c:v>678.4000244140625</c:v>
                </c:pt>
                <c:pt idx="6786">
                  <c:v>678.5</c:v>
                </c:pt>
                <c:pt idx="6787">
                  <c:v>678.5999755859375</c:v>
                </c:pt>
                <c:pt idx="6788">
                  <c:v>678.70001220703125</c:v>
                </c:pt>
                <c:pt idx="6789">
                  <c:v>678.79998779296875</c:v>
                </c:pt>
                <c:pt idx="6790">
                  <c:v>678.9000244140625</c:v>
                </c:pt>
                <c:pt idx="6791">
                  <c:v>679</c:v>
                </c:pt>
                <c:pt idx="6792">
                  <c:v>679.0999755859375</c:v>
                </c:pt>
                <c:pt idx="6793">
                  <c:v>679.20001220703125</c:v>
                </c:pt>
                <c:pt idx="6794">
                  <c:v>679.29998779296875</c:v>
                </c:pt>
                <c:pt idx="6795">
                  <c:v>679.4000244140625</c:v>
                </c:pt>
                <c:pt idx="6796">
                  <c:v>679.5</c:v>
                </c:pt>
                <c:pt idx="6797">
                  <c:v>679.5999755859375</c:v>
                </c:pt>
                <c:pt idx="6798">
                  <c:v>679.70001220703125</c:v>
                </c:pt>
                <c:pt idx="6799">
                  <c:v>679.79998779296875</c:v>
                </c:pt>
                <c:pt idx="6800">
                  <c:v>679.9000244140625</c:v>
                </c:pt>
                <c:pt idx="6801">
                  <c:v>680</c:v>
                </c:pt>
                <c:pt idx="6802">
                  <c:v>680.0999755859375</c:v>
                </c:pt>
                <c:pt idx="6803">
                  <c:v>680.20001220703125</c:v>
                </c:pt>
                <c:pt idx="6804">
                  <c:v>680.29998779296875</c:v>
                </c:pt>
                <c:pt idx="6805">
                  <c:v>680.4000244140625</c:v>
                </c:pt>
                <c:pt idx="6806">
                  <c:v>680.5</c:v>
                </c:pt>
                <c:pt idx="6807">
                  <c:v>680.5999755859375</c:v>
                </c:pt>
                <c:pt idx="6808">
                  <c:v>680.70001220703125</c:v>
                </c:pt>
                <c:pt idx="6809">
                  <c:v>680.79998779296875</c:v>
                </c:pt>
                <c:pt idx="6810">
                  <c:v>680.9000244140625</c:v>
                </c:pt>
                <c:pt idx="6811">
                  <c:v>681</c:v>
                </c:pt>
                <c:pt idx="6812">
                  <c:v>681.0999755859375</c:v>
                </c:pt>
                <c:pt idx="6813">
                  <c:v>681.20001220703125</c:v>
                </c:pt>
                <c:pt idx="6814">
                  <c:v>681.29998779296875</c:v>
                </c:pt>
                <c:pt idx="6815">
                  <c:v>681.4000244140625</c:v>
                </c:pt>
                <c:pt idx="6816">
                  <c:v>681.5</c:v>
                </c:pt>
                <c:pt idx="6817">
                  <c:v>681.5999755859375</c:v>
                </c:pt>
                <c:pt idx="6818">
                  <c:v>681.70001220703125</c:v>
                </c:pt>
                <c:pt idx="6819">
                  <c:v>681.79998779296875</c:v>
                </c:pt>
                <c:pt idx="6820">
                  <c:v>681.9000244140625</c:v>
                </c:pt>
                <c:pt idx="6821">
                  <c:v>682</c:v>
                </c:pt>
                <c:pt idx="6822">
                  <c:v>682.0999755859375</c:v>
                </c:pt>
                <c:pt idx="6823">
                  <c:v>682.20001220703125</c:v>
                </c:pt>
                <c:pt idx="6824">
                  <c:v>682.29998779296875</c:v>
                </c:pt>
                <c:pt idx="6825">
                  <c:v>682.4000244140625</c:v>
                </c:pt>
                <c:pt idx="6826">
                  <c:v>682.5</c:v>
                </c:pt>
                <c:pt idx="6827">
                  <c:v>682.5999755859375</c:v>
                </c:pt>
                <c:pt idx="6828">
                  <c:v>682.70001220703125</c:v>
                </c:pt>
                <c:pt idx="6829">
                  <c:v>682.79998779296875</c:v>
                </c:pt>
                <c:pt idx="6830">
                  <c:v>682.9000244140625</c:v>
                </c:pt>
                <c:pt idx="6831">
                  <c:v>683</c:v>
                </c:pt>
                <c:pt idx="6832">
                  <c:v>683.0999755859375</c:v>
                </c:pt>
                <c:pt idx="6833">
                  <c:v>683.20001220703125</c:v>
                </c:pt>
                <c:pt idx="6834">
                  <c:v>683.29998779296875</c:v>
                </c:pt>
                <c:pt idx="6835">
                  <c:v>683.4000244140625</c:v>
                </c:pt>
                <c:pt idx="6836">
                  <c:v>683.5</c:v>
                </c:pt>
                <c:pt idx="6837">
                  <c:v>683.5999755859375</c:v>
                </c:pt>
                <c:pt idx="6838">
                  <c:v>683.70001220703125</c:v>
                </c:pt>
                <c:pt idx="6839">
                  <c:v>683.79998779296875</c:v>
                </c:pt>
                <c:pt idx="6840">
                  <c:v>683.9000244140625</c:v>
                </c:pt>
                <c:pt idx="6841">
                  <c:v>684</c:v>
                </c:pt>
                <c:pt idx="6842">
                  <c:v>684.0999755859375</c:v>
                </c:pt>
                <c:pt idx="6843">
                  <c:v>684.20001220703125</c:v>
                </c:pt>
                <c:pt idx="6844">
                  <c:v>684.29998779296875</c:v>
                </c:pt>
                <c:pt idx="6845">
                  <c:v>684.4000244140625</c:v>
                </c:pt>
                <c:pt idx="6846">
                  <c:v>684.5</c:v>
                </c:pt>
                <c:pt idx="6847">
                  <c:v>684.5999755859375</c:v>
                </c:pt>
                <c:pt idx="6848">
                  <c:v>684.70001220703125</c:v>
                </c:pt>
                <c:pt idx="6849">
                  <c:v>684.79998779296875</c:v>
                </c:pt>
                <c:pt idx="6850">
                  <c:v>684.9000244140625</c:v>
                </c:pt>
                <c:pt idx="6851">
                  <c:v>685</c:v>
                </c:pt>
                <c:pt idx="6852">
                  <c:v>685.0999755859375</c:v>
                </c:pt>
                <c:pt idx="6853">
                  <c:v>685.20001220703125</c:v>
                </c:pt>
                <c:pt idx="6854">
                  <c:v>685.29998779296875</c:v>
                </c:pt>
                <c:pt idx="6855">
                  <c:v>685.4000244140625</c:v>
                </c:pt>
                <c:pt idx="6856">
                  <c:v>685.5</c:v>
                </c:pt>
                <c:pt idx="6857">
                  <c:v>685.5999755859375</c:v>
                </c:pt>
                <c:pt idx="6858">
                  <c:v>685.70001220703125</c:v>
                </c:pt>
                <c:pt idx="6859">
                  <c:v>685.79998779296875</c:v>
                </c:pt>
                <c:pt idx="6860">
                  <c:v>685.9000244140625</c:v>
                </c:pt>
                <c:pt idx="6861">
                  <c:v>686</c:v>
                </c:pt>
                <c:pt idx="6862">
                  <c:v>686.0999755859375</c:v>
                </c:pt>
                <c:pt idx="6863">
                  <c:v>686.20001220703125</c:v>
                </c:pt>
                <c:pt idx="6864">
                  <c:v>686.29998779296875</c:v>
                </c:pt>
                <c:pt idx="6865">
                  <c:v>686.4000244140625</c:v>
                </c:pt>
                <c:pt idx="6866">
                  <c:v>686.5</c:v>
                </c:pt>
                <c:pt idx="6867">
                  <c:v>686.5999755859375</c:v>
                </c:pt>
                <c:pt idx="6868">
                  <c:v>686.70001220703125</c:v>
                </c:pt>
                <c:pt idx="6869">
                  <c:v>686.79998779296875</c:v>
                </c:pt>
                <c:pt idx="6870">
                  <c:v>686.9000244140625</c:v>
                </c:pt>
                <c:pt idx="6871">
                  <c:v>687</c:v>
                </c:pt>
                <c:pt idx="6872">
                  <c:v>687.0999755859375</c:v>
                </c:pt>
                <c:pt idx="6873">
                  <c:v>687.20001220703125</c:v>
                </c:pt>
                <c:pt idx="6874">
                  <c:v>687.29998779296875</c:v>
                </c:pt>
                <c:pt idx="6875">
                  <c:v>687.4000244140625</c:v>
                </c:pt>
                <c:pt idx="6876">
                  <c:v>687.5</c:v>
                </c:pt>
                <c:pt idx="6877">
                  <c:v>687.5999755859375</c:v>
                </c:pt>
                <c:pt idx="6878">
                  <c:v>687.70001220703125</c:v>
                </c:pt>
                <c:pt idx="6879">
                  <c:v>687.79998779296875</c:v>
                </c:pt>
                <c:pt idx="6880">
                  <c:v>687.9000244140625</c:v>
                </c:pt>
                <c:pt idx="6881">
                  <c:v>688</c:v>
                </c:pt>
                <c:pt idx="6882">
                  <c:v>688.0999755859375</c:v>
                </c:pt>
                <c:pt idx="6883">
                  <c:v>688.20001220703125</c:v>
                </c:pt>
                <c:pt idx="6884">
                  <c:v>688.29998779296875</c:v>
                </c:pt>
                <c:pt idx="6885">
                  <c:v>688.4000244140625</c:v>
                </c:pt>
                <c:pt idx="6886">
                  <c:v>688.5</c:v>
                </c:pt>
                <c:pt idx="6887">
                  <c:v>688.5999755859375</c:v>
                </c:pt>
                <c:pt idx="6888">
                  <c:v>688.70001220703125</c:v>
                </c:pt>
                <c:pt idx="6889">
                  <c:v>688.79998779296875</c:v>
                </c:pt>
                <c:pt idx="6890">
                  <c:v>688.9000244140625</c:v>
                </c:pt>
                <c:pt idx="6891">
                  <c:v>689</c:v>
                </c:pt>
                <c:pt idx="6892">
                  <c:v>689.0999755859375</c:v>
                </c:pt>
                <c:pt idx="6893">
                  <c:v>689.20001220703125</c:v>
                </c:pt>
                <c:pt idx="6894">
                  <c:v>689.29998779296875</c:v>
                </c:pt>
                <c:pt idx="6895">
                  <c:v>689.4000244140625</c:v>
                </c:pt>
                <c:pt idx="6896">
                  <c:v>689.5</c:v>
                </c:pt>
                <c:pt idx="6897">
                  <c:v>689.5999755859375</c:v>
                </c:pt>
                <c:pt idx="6898">
                  <c:v>689.70001220703125</c:v>
                </c:pt>
                <c:pt idx="6899">
                  <c:v>689.79998779296875</c:v>
                </c:pt>
                <c:pt idx="6900">
                  <c:v>689.9000244140625</c:v>
                </c:pt>
                <c:pt idx="6901">
                  <c:v>690</c:v>
                </c:pt>
                <c:pt idx="6902">
                  <c:v>690.0999755859375</c:v>
                </c:pt>
                <c:pt idx="6903">
                  <c:v>690.20001220703125</c:v>
                </c:pt>
                <c:pt idx="6904">
                  <c:v>690.29998779296875</c:v>
                </c:pt>
                <c:pt idx="6905">
                  <c:v>690.4000244140625</c:v>
                </c:pt>
                <c:pt idx="6906">
                  <c:v>690.5</c:v>
                </c:pt>
                <c:pt idx="6907">
                  <c:v>690.5999755859375</c:v>
                </c:pt>
                <c:pt idx="6908">
                  <c:v>690.70001220703125</c:v>
                </c:pt>
                <c:pt idx="6909">
                  <c:v>690.79998779296875</c:v>
                </c:pt>
                <c:pt idx="6910">
                  <c:v>690.9000244140625</c:v>
                </c:pt>
                <c:pt idx="6911">
                  <c:v>691</c:v>
                </c:pt>
                <c:pt idx="6912">
                  <c:v>691.0999755859375</c:v>
                </c:pt>
                <c:pt idx="6913">
                  <c:v>691.20001220703125</c:v>
                </c:pt>
                <c:pt idx="6914">
                  <c:v>691.29998779296875</c:v>
                </c:pt>
                <c:pt idx="6915">
                  <c:v>691.4000244140625</c:v>
                </c:pt>
                <c:pt idx="6916">
                  <c:v>691.5</c:v>
                </c:pt>
                <c:pt idx="6917">
                  <c:v>691.5999755859375</c:v>
                </c:pt>
                <c:pt idx="6918">
                  <c:v>691.70001220703125</c:v>
                </c:pt>
                <c:pt idx="6919">
                  <c:v>691.79998779296875</c:v>
                </c:pt>
                <c:pt idx="6920">
                  <c:v>691.9000244140625</c:v>
                </c:pt>
                <c:pt idx="6921">
                  <c:v>692</c:v>
                </c:pt>
                <c:pt idx="6922">
                  <c:v>692.0999755859375</c:v>
                </c:pt>
                <c:pt idx="6923">
                  <c:v>692.20001220703125</c:v>
                </c:pt>
                <c:pt idx="6924">
                  <c:v>692.29998779296875</c:v>
                </c:pt>
                <c:pt idx="6925">
                  <c:v>692.4000244140625</c:v>
                </c:pt>
                <c:pt idx="6926">
                  <c:v>692.5</c:v>
                </c:pt>
                <c:pt idx="6927">
                  <c:v>692.5999755859375</c:v>
                </c:pt>
                <c:pt idx="6928">
                  <c:v>692.70001220703125</c:v>
                </c:pt>
                <c:pt idx="6929">
                  <c:v>692.79998779296875</c:v>
                </c:pt>
                <c:pt idx="6930">
                  <c:v>692.9000244140625</c:v>
                </c:pt>
                <c:pt idx="6931">
                  <c:v>693</c:v>
                </c:pt>
                <c:pt idx="6932">
                  <c:v>693.0999755859375</c:v>
                </c:pt>
                <c:pt idx="6933">
                  <c:v>693.20001220703125</c:v>
                </c:pt>
                <c:pt idx="6934">
                  <c:v>693.29998779296875</c:v>
                </c:pt>
                <c:pt idx="6935">
                  <c:v>693.4000244140625</c:v>
                </c:pt>
                <c:pt idx="6936">
                  <c:v>693.5</c:v>
                </c:pt>
                <c:pt idx="6937">
                  <c:v>693.5999755859375</c:v>
                </c:pt>
                <c:pt idx="6938">
                  <c:v>693.70001220703125</c:v>
                </c:pt>
                <c:pt idx="6939">
                  <c:v>693.79998779296875</c:v>
                </c:pt>
                <c:pt idx="6940">
                  <c:v>693.9000244140625</c:v>
                </c:pt>
                <c:pt idx="6941">
                  <c:v>694</c:v>
                </c:pt>
                <c:pt idx="6942">
                  <c:v>694.0999755859375</c:v>
                </c:pt>
                <c:pt idx="6943">
                  <c:v>694.20001220703125</c:v>
                </c:pt>
                <c:pt idx="6944">
                  <c:v>694.29998779296875</c:v>
                </c:pt>
                <c:pt idx="6945">
                  <c:v>694.4000244140625</c:v>
                </c:pt>
                <c:pt idx="6946">
                  <c:v>694.5</c:v>
                </c:pt>
                <c:pt idx="6947">
                  <c:v>694.5999755859375</c:v>
                </c:pt>
                <c:pt idx="6948">
                  <c:v>694.70001220703125</c:v>
                </c:pt>
                <c:pt idx="6949">
                  <c:v>694.79998779296875</c:v>
                </c:pt>
                <c:pt idx="6950">
                  <c:v>694.9000244140625</c:v>
                </c:pt>
                <c:pt idx="6951">
                  <c:v>695</c:v>
                </c:pt>
                <c:pt idx="6952">
                  <c:v>695.0999755859375</c:v>
                </c:pt>
                <c:pt idx="6953">
                  <c:v>695.20001220703125</c:v>
                </c:pt>
                <c:pt idx="6954">
                  <c:v>695.29998779296875</c:v>
                </c:pt>
                <c:pt idx="6955">
                  <c:v>695.4000244140625</c:v>
                </c:pt>
                <c:pt idx="6956">
                  <c:v>695.5</c:v>
                </c:pt>
                <c:pt idx="6957">
                  <c:v>695.5999755859375</c:v>
                </c:pt>
                <c:pt idx="6958">
                  <c:v>695.70001220703125</c:v>
                </c:pt>
                <c:pt idx="6959">
                  <c:v>695.79998779296875</c:v>
                </c:pt>
                <c:pt idx="6960">
                  <c:v>695.9000244140625</c:v>
                </c:pt>
                <c:pt idx="6961">
                  <c:v>696</c:v>
                </c:pt>
                <c:pt idx="6962">
                  <c:v>696.0999755859375</c:v>
                </c:pt>
                <c:pt idx="6963">
                  <c:v>696.20001220703125</c:v>
                </c:pt>
                <c:pt idx="6964">
                  <c:v>696.29998779296875</c:v>
                </c:pt>
                <c:pt idx="6965">
                  <c:v>696.4000244140625</c:v>
                </c:pt>
                <c:pt idx="6966">
                  <c:v>696.5</c:v>
                </c:pt>
                <c:pt idx="6967">
                  <c:v>696.5999755859375</c:v>
                </c:pt>
                <c:pt idx="6968">
                  <c:v>696.70001220703125</c:v>
                </c:pt>
                <c:pt idx="6969">
                  <c:v>696.79998779296875</c:v>
                </c:pt>
                <c:pt idx="6970">
                  <c:v>696.9000244140625</c:v>
                </c:pt>
                <c:pt idx="6971">
                  <c:v>697</c:v>
                </c:pt>
                <c:pt idx="6972">
                  <c:v>697.0999755859375</c:v>
                </c:pt>
                <c:pt idx="6973">
                  <c:v>697.20001220703125</c:v>
                </c:pt>
                <c:pt idx="6974">
                  <c:v>697.29998779296875</c:v>
                </c:pt>
                <c:pt idx="6975">
                  <c:v>697.4000244140625</c:v>
                </c:pt>
                <c:pt idx="6976">
                  <c:v>697.5</c:v>
                </c:pt>
                <c:pt idx="6977">
                  <c:v>697.5999755859375</c:v>
                </c:pt>
                <c:pt idx="6978">
                  <c:v>697.70001220703125</c:v>
                </c:pt>
                <c:pt idx="6979">
                  <c:v>697.79998779296875</c:v>
                </c:pt>
                <c:pt idx="6980">
                  <c:v>697.9000244140625</c:v>
                </c:pt>
                <c:pt idx="6981">
                  <c:v>698</c:v>
                </c:pt>
                <c:pt idx="6982">
                  <c:v>698.0999755859375</c:v>
                </c:pt>
                <c:pt idx="6983">
                  <c:v>698.20001220703125</c:v>
                </c:pt>
                <c:pt idx="6984">
                  <c:v>698.29998779296875</c:v>
                </c:pt>
                <c:pt idx="6985">
                  <c:v>698.4000244140625</c:v>
                </c:pt>
                <c:pt idx="6986">
                  <c:v>698.5</c:v>
                </c:pt>
                <c:pt idx="6987">
                  <c:v>698.5999755859375</c:v>
                </c:pt>
                <c:pt idx="6988">
                  <c:v>698.70001220703125</c:v>
                </c:pt>
                <c:pt idx="6989">
                  <c:v>698.79998779296875</c:v>
                </c:pt>
                <c:pt idx="6990">
                  <c:v>698.9000244140625</c:v>
                </c:pt>
                <c:pt idx="6991">
                  <c:v>699</c:v>
                </c:pt>
                <c:pt idx="6992">
                  <c:v>699.0999755859375</c:v>
                </c:pt>
                <c:pt idx="6993">
                  <c:v>699.20001220703125</c:v>
                </c:pt>
                <c:pt idx="6994">
                  <c:v>699.29998779296875</c:v>
                </c:pt>
                <c:pt idx="6995">
                  <c:v>699.4000244140625</c:v>
                </c:pt>
                <c:pt idx="6996">
                  <c:v>699.5</c:v>
                </c:pt>
                <c:pt idx="6997">
                  <c:v>699.5999755859375</c:v>
                </c:pt>
                <c:pt idx="6998">
                  <c:v>699.70001220703125</c:v>
                </c:pt>
                <c:pt idx="6999">
                  <c:v>699.79998779296875</c:v>
                </c:pt>
                <c:pt idx="7000">
                  <c:v>699.9000244140625</c:v>
                </c:pt>
                <c:pt idx="7001">
                  <c:v>700</c:v>
                </c:pt>
                <c:pt idx="7002">
                  <c:v>700.0999755859375</c:v>
                </c:pt>
                <c:pt idx="7003">
                  <c:v>700.20001220703125</c:v>
                </c:pt>
                <c:pt idx="7004">
                  <c:v>700.29998779296875</c:v>
                </c:pt>
                <c:pt idx="7005">
                  <c:v>700.4000244140625</c:v>
                </c:pt>
                <c:pt idx="7006">
                  <c:v>700.5</c:v>
                </c:pt>
                <c:pt idx="7007">
                  <c:v>700.5999755859375</c:v>
                </c:pt>
                <c:pt idx="7008">
                  <c:v>700.70001220703125</c:v>
                </c:pt>
                <c:pt idx="7009">
                  <c:v>700.79998779296875</c:v>
                </c:pt>
                <c:pt idx="7010">
                  <c:v>700.9000244140625</c:v>
                </c:pt>
                <c:pt idx="7011">
                  <c:v>701</c:v>
                </c:pt>
                <c:pt idx="7012">
                  <c:v>701.0999755859375</c:v>
                </c:pt>
                <c:pt idx="7013">
                  <c:v>701.20001220703125</c:v>
                </c:pt>
                <c:pt idx="7014">
                  <c:v>701.29998779296875</c:v>
                </c:pt>
                <c:pt idx="7015">
                  <c:v>701.4000244140625</c:v>
                </c:pt>
                <c:pt idx="7016">
                  <c:v>701.5</c:v>
                </c:pt>
                <c:pt idx="7017">
                  <c:v>701.5999755859375</c:v>
                </c:pt>
                <c:pt idx="7018">
                  <c:v>701.70001220703125</c:v>
                </c:pt>
                <c:pt idx="7019">
                  <c:v>701.79998779296875</c:v>
                </c:pt>
                <c:pt idx="7020">
                  <c:v>701.9000244140625</c:v>
                </c:pt>
                <c:pt idx="7021">
                  <c:v>702</c:v>
                </c:pt>
                <c:pt idx="7022">
                  <c:v>702.0999755859375</c:v>
                </c:pt>
                <c:pt idx="7023">
                  <c:v>702.20001220703125</c:v>
                </c:pt>
                <c:pt idx="7024">
                  <c:v>702.29998779296875</c:v>
                </c:pt>
                <c:pt idx="7025">
                  <c:v>702.4000244140625</c:v>
                </c:pt>
                <c:pt idx="7026">
                  <c:v>702.5</c:v>
                </c:pt>
                <c:pt idx="7027">
                  <c:v>702.5999755859375</c:v>
                </c:pt>
                <c:pt idx="7028">
                  <c:v>702.70001220703125</c:v>
                </c:pt>
                <c:pt idx="7029">
                  <c:v>702.79998779296875</c:v>
                </c:pt>
                <c:pt idx="7030">
                  <c:v>702.9000244140625</c:v>
                </c:pt>
                <c:pt idx="7031">
                  <c:v>703</c:v>
                </c:pt>
                <c:pt idx="7032">
                  <c:v>703.0999755859375</c:v>
                </c:pt>
                <c:pt idx="7033">
                  <c:v>703.20001220703125</c:v>
                </c:pt>
                <c:pt idx="7034">
                  <c:v>703.29998779296875</c:v>
                </c:pt>
                <c:pt idx="7035">
                  <c:v>703.4000244140625</c:v>
                </c:pt>
                <c:pt idx="7036">
                  <c:v>703.5</c:v>
                </c:pt>
                <c:pt idx="7037">
                  <c:v>703.5999755859375</c:v>
                </c:pt>
                <c:pt idx="7038">
                  <c:v>703.70001220703125</c:v>
                </c:pt>
                <c:pt idx="7039">
                  <c:v>703.79998779296875</c:v>
                </c:pt>
                <c:pt idx="7040">
                  <c:v>703.9000244140625</c:v>
                </c:pt>
                <c:pt idx="7041">
                  <c:v>704</c:v>
                </c:pt>
                <c:pt idx="7042">
                  <c:v>704.0999755859375</c:v>
                </c:pt>
                <c:pt idx="7043">
                  <c:v>704.20001220703125</c:v>
                </c:pt>
                <c:pt idx="7044">
                  <c:v>704.29998779296875</c:v>
                </c:pt>
                <c:pt idx="7045">
                  <c:v>704.4000244140625</c:v>
                </c:pt>
                <c:pt idx="7046">
                  <c:v>704.5</c:v>
                </c:pt>
                <c:pt idx="7047">
                  <c:v>704.5999755859375</c:v>
                </c:pt>
                <c:pt idx="7048">
                  <c:v>704.70001220703125</c:v>
                </c:pt>
                <c:pt idx="7049">
                  <c:v>704.79998779296875</c:v>
                </c:pt>
                <c:pt idx="7050">
                  <c:v>704.9000244140625</c:v>
                </c:pt>
                <c:pt idx="7051">
                  <c:v>705</c:v>
                </c:pt>
                <c:pt idx="7052">
                  <c:v>705.0999755859375</c:v>
                </c:pt>
                <c:pt idx="7053">
                  <c:v>705.20001220703125</c:v>
                </c:pt>
                <c:pt idx="7054">
                  <c:v>705.29998779296875</c:v>
                </c:pt>
                <c:pt idx="7055">
                  <c:v>705.4000244140625</c:v>
                </c:pt>
                <c:pt idx="7056">
                  <c:v>705.5</c:v>
                </c:pt>
                <c:pt idx="7057">
                  <c:v>705.5999755859375</c:v>
                </c:pt>
                <c:pt idx="7058">
                  <c:v>705.70001220703125</c:v>
                </c:pt>
                <c:pt idx="7059">
                  <c:v>705.79998779296875</c:v>
                </c:pt>
                <c:pt idx="7060">
                  <c:v>705.9000244140625</c:v>
                </c:pt>
                <c:pt idx="7061">
                  <c:v>706</c:v>
                </c:pt>
                <c:pt idx="7062">
                  <c:v>706.0999755859375</c:v>
                </c:pt>
                <c:pt idx="7063">
                  <c:v>706.20001220703125</c:v>
                </c:pt>
                <c:pt idx="7064">
                  <c:v>706.29998779296875</c:v>
                </c:pt>
                <c:pt idx="7065">
                  <c:v>706.4000244140625</c:v>
                </c:pt>
                <c:pt idx="7066">
                  <c:v>706.5</c:v>
                </c:pt>
                <c:pt idx="7067">
                  <c:v>706.5999755859375</c:v>
                </c:pt>
                <c:pt idx="7068">
                  <c:v>706.70001220703125</c:v>
                </c:pt>
                <c:pt idx="7069">
                  <c:v>706.79998779296875</c:v>
                </c:pt>
                <c:pt idx="7070">
                  <c:v>706.9000244140625</c:v>
                </c:pt>
                <c:pt idx="7071">
                  <c:v>707</c:v>
                </c:pt>
                <c:pt idx="7072">
                  <c:v>707.0999755859375</c:v>
                </c:pt>
                <c:pt idx="7073">
                  <c:v>707.20001220703125</c:v>
                </c:pt>
                <c:pt idx="7074">
                  <c:v>707.29998779296875</c:v>
                </c:pt>
                <c:pt idx="7075">
                  <c:v>707.4000244140625</c:v>
                </c:pt>
                <c:pt idx="7076">
                  <c:v>707.5</c:v>
                </c:pt>
                <c:pt idx="7077">
                  <c:v>707.5999755859375</c:v>
                </c:pt>
                <c:pt idx="7078">
                  <c:v>707.70001220703125</c:v>
                </c:pt>
                <c:pt idx="7079">
                  <c:v>707.79998779296875</c:v>
                </c:pt>
                <c:pt idx="7080">
                  <c:v>707.9000244140625</c:v>
                </c:pt>
                <c:pt idx="7081">
                  <c:v>708</c:v>
                </c:pt>
                <c:pt idx="7082">
                  <c:v>708.0999755859375</c:v>
                </c:pt>
                <c:pt idx="7083">
                  <c:v>708.20001220703125</c:v>
                </c:pt>
                <c:pt idx="7084">
                  <c:v>708.29998779296875</c:v>
                </c:pt>
                <c:pt idx="7085">
                  <c:v>708.4000244140625</c:v>
                </c:pt>
                <c:pt idx="7086">
                  <c:v>708.5</c:v>
                </c:pt>
                <c:pt idx="7087">
                  <c:v>708.5999755859375</c:v>
                </c:pt>
                <c:pt idx="7088">
                  <c:v>708.70001220703125</c:v>
                </c:pt>
                <c:pt idx="7089">
                  <c:v>708.79998779296875</c:v>
                </c:pt>
                <c:pt idx="7090">
                  <c:v>708.9000244140625</c:v>
                </c:pt>
                <c:pt idx="7091">
                  <c:v>709</c:v>
                </c:pt>
                <c:pt idx="7092">
                  <c:v>709.0999755859375</c:v>
                </c:pt>
                <c:pt idx="7093">
                  <c:v>709.20001220703125</c:v>
                </c:pt>
                <c:pt idx="7094">
                  <c:v>709.29998779296875</c:v>
                </c:pt>
                <c:pt idx="7095">
                  <c:v>709.4000244140625</c:v>
                </c:pt>
                <c:pt idx="7096">
                  <c:v>709.5</c:v>
                </c:pt>
                <c:pt idx="7097">
                  <c:v>709.5999755859375</c:v>
                </c:pt>
                <c:pt idx="7098">
                  <c:v>709.70001220703125</c:v>
                </c:pt>
                <c:pt idx="7099">
                  <c:v>709.79998779296875</c:v>
                </c:pt>
                <c:pt idx="7100">
                  <c:v>709.9000244140625</c:v>
                </c:pt>
                <c:pt idx="7101">
                  <c:v>710</c:v>
                </c:pt>
                <c:pt idx="7102">
                  <c:v>710.0999755859375</c:v>
                </c:pt>
                <c:pt idx="7103">
                  <c:v>710.20001220703125</c:v>
                </c:pt>
                <c:pt idx="7104">
                  <c:v>710.29998779296875</c:v>
                </c:pt>
                <c:pt idx="7105">
                  <c:v>710.4000244140625</c:v>
                </c:pt>
                <c:pt idx="7106">
                  <c:v>710.5</c:v>
                </c:pt>
                <c:pt idx="7107">
                  <c:v>710.5999755859375</c:v>
                </c:pt>
                <c:pt idx="7108">
                  <c:v>710.70001220703125</c:v>
                </c:pt>
                <c:pt idx="7109">
                  <c:v>710.79998779296875</c:v>
                </c:pt>
                <c:pt idx="7110">
                  <c:v>710.9000244140625</c:v>
                </c:pt>
                <c:pt idx="7111">
                  <c:v>711</c:v>
                </c:pt>
                <c:pt idx="7112">
                  <c:v>711.0999755859375</c:v>
                </c:pt>
                <c:pt idx="7113">
                  <c:v>711.20001220703125</c:v>
                </c:pt>
                <c:pt idx="7114">
                  <c:v>711.29998779296875</c:v>
                </c:pt>
                <c:pt idx="7115">
                  <c:v>711.4000244140625</c:v>
                </c:pt>
                <c:pt idx="7116">
                  <c:v>711.5</c:v>
                </c:pt>
                <c:pt idx="7117">
                  <c:v>711.5999755859375</c:v>
                </c:pt>
                <c:pt idx="7118">
                  <c:v>711.70001220703125</c:v>
                </c:pt>
                <c:pt idx="7119">
                  <c:v>711.79998779296875</c:v>
                </c:pt>
                <c:pt idx="7120">
                  <c:v>711.9000244140625</c:v>
                </c:pt>
                <c:pt idx="7121">
                  <c:v>712</c:v>
                </c:pt>
                <c:pt idx="7122">
                  <c:v>712.0999755859375</c:v>
                </c:pt>
                <c:pt idx="7123">
                  <c:v>712.20001220703125</c:v>
                </c:pt>
                <c:pt idx="7124">
                  <c:v>712.29998779296875</c:v>
                </c:pt>
                <c:pt idx="7125">
                  <c:v>712.4000244140625</c:v>
                </c:pt>
                <c:pt idx="7126">
                  <c:v>712.5</c:v>
                </c:pt>
                <c:pt idx="7127">
                  <c:v>712.5999755859375</c:v>
                </c:pt>
                <c:pt idx="7128">
                  <c:v>712.70001220703125</c:v>
                </c:pt>
                <c:pt idx="7129">
                  <c:v>712.79998779296875</c:v>
                </c:pt>
                <c:pt idx="7130">
                  <c:v>712.9000244140625</c:v>
                </c:pt>
                <c:pt idx="7131">
                  <c:v>713</c:v>
                </c:pt>
                <c:pt idx="7132">
                  <c:v>713.0999755859375</c:v>
                </c:pt>
                <c:pt idx="7133">
                  <c:v>713.20001220703125</c:v>
                </c:pt>
                <c:pt idx="7134">
                  <c:v>713.29998779296875</c:v>
                </c:pt>
                <c:pt idx="7135">
                  <c:v>713.4000244140625</c:v>
                </c:pt>
                <c:pt idx="7136">
                  <c:v>713.5</c:v>
                </c:pt>
                <c:pt idx="7137">
                  <c:v>713.5999755859375</c:v>
                </c:pt>
                <c:pt idx="7138">
                  <c:v>713.70001220703125</c:v>
                </c:pt>
                <c:pt idx="7139">
                  <c:v>713.79998779296875</c:v>
                </c:pt>
                <c:pt idx="7140">
                  <c:v>713.9000244140625</c:v>
                </c:pt>
                <c:pt idx="7141">
                  <c:v>714</c:v>
                </c:pt>
                <c:pt idx="7142">
                  <c:v>714.0999755859375</c:v>
                </c:pt>
                <c:pt idx="7143">
                  <c:v>714.20001220703125</c:v>
                </c:pt>
                <c:pt idx="7144">
                  <c:v>714.29998779296875</c:v>
                </c:pt>
                <c:pt idx="7145">
                  <c:v>714.4000244140625</c:v>
                </c:pt>
                <c:pt idx="7146">
                  <c:v>714.5</c:v>
                </c:pt>
                <c:pt idx="7147">
                  <c:v>714.5999755859375</c:v>
                </c:pt>
                <c:pt idx="7148">
                  <c:v>714.70001220703125</c:v>
                </c:pt>
                <c:pt idx="7149">
                  <c:v>714.79998779296875</c:v>
                </c:pt>
                <c:pt idx="7150">
                  <c:v>714.9000244140625</c:v>
                </c:pt>
                <c:pt idx="7151">
                  <c:v>715</c:v>
                </c:pt>
                <c:pt idx="7152">
                  <c:v>715.0999755859375</c:v>
                </c:pt>
                <c:pt idx="7153">
                  <c:v>715.20001220703125</c:v>
                </c:pt>
                <c:pt idx="7154">
                  <c:v>715.29998779296875</c:v>
                </c:pt>
                <c:pt idx="7155">
                  <c:v>715.4000244140625</c:v>
                </c:pt>
                <c:pt idx="7156">
                  <c:v>715.5</c:v>
                </c:pt>
                <c:pt idx="7157">
                  <c:v>715.5999755859375</c:v>
                </c:pt>
                <c:pt idx="7158">
                  <c:v>715.70001220703125</c:v>
                </c:pt>
                <c:pt idx="7159">
                  <c:v>715.79998779296875</c:v>
                </c:pt>
                <c:pt idx="7160">
                  <c:v>715.9000244140625</c:v>
                </c:pt>
                <c:pt idx="7161">
                  <c:v>716</c:v>
                </c:pt>
                <c:pt idx="7162">
                  <c:v>716.0999755859375</c:v>
                </c:pt>
                <c:pt idx="7163">
                  <c:v>716.20001220703125</c:v>
                </c:pt>
                <c:pt idx="7164">
                  <c:v>716.29998779296875</c:v>
                </c:pt>
                <c:pt idx="7165">
                  <c:v>716.4000244140625</c:v>
                </c:pt>
                <c:pt idx="7166">
                  <c:v>716.5</c:v>
                </c:pt>
                <c:pt idx="7167">
                  <c:v>716.5999755859375</c:v>
                </c:pt>
                <c:pt idx="7168">
                  <c:v>716.70001220703125</c:v>
                </c:pt>
                <c:pt idx="7169">
                  <c:v>716.79998779296875</c:v>
                </c:pt>
                <c:pt idx="7170">
                  <c:v>716.9000244140625</c:v>
                </c:pt>
                <c:pt idx="7171">
                  <c:v>717</c:v>
                </c:pt>
                <c:pt idx="7172">
                  <c:v>717.0999755859375</c:v>
                </c:pt>
                <c:pt idx="7173">
                  <c:v>717.20001220703125</c:v>
                </c:pt>
                <c:pt idx="7174">
                  <c:v>717.29998779296875</c:v>
                </c:pt>
                <c:pt idx="7175">
                  <c:v>717.4000244140625</c:v>
                </c:pt>
                <c:pt idx="7176">
                  <c:v>717.5</c:v>
                </c:pt>
                <c:pt idx="7177">
                  <c:v>717.5999755859375</c:v>
                </c:pt>
                <c:pt idx="7178">
                  <c:v>717.70001220703125</c:v>
                </c:pt>
                <c:pt idx="7179">
                  <c:v>717.79998779296875</c:v>
                </c:pt>
                <c:pt idx="7180">
                  <c:v>717.9000244140625</c:v>
                </c:pt>
                <c:pt idx="7181">
                  <c:v>718</c:v>
                </c:pt>
                <c:pt idx="7182">
                  <c:v>718.0999755859375</c:v>
                </c:pt>
                <c:pt idx="7183">
                  <c:v>718.20001220703125</c:v>
                </c:pt>
                <c:pt idx="7184">
                  <c:v>718.29998779296875</c:v>
                </c:pt>
                <c:pt idx="7185">
                  <c:v>718.4000244140625</c:v>
                </c:pt>
                <c:pt idx="7186">
                  <c:v>718.5</c:v>
                </c:pt>
                <c:pt idx="7187">
                  <c:v>718.5999755859375</c:v>
                </c:pt>
                <c:pt idx="7188">
                  <c:v>718.70001220703125</c:v>
                </c:pt>
                <c:pt idx="7189">
                  <c:v>718.79998779296875</c:v>
                </c:pt>
                <c:pt idx="7190">
                  <c:v>718.9000244140625</c:v>
                </c:pt>
                <c:pt idx="7191">
                  <c:v>719</c:v>
                </c:pt>
                <c:pt idx="7192">
                  <c:v>719.0999755859375</c:v>
                </c:pt>
                <c:pt idx="7193">
                  <c:v>719.20001220703125</c:v>
                </c:pt>
                <c:pt idx="7194">
                  <c:v>719.29998779296875</c:v>
                </c:pt>
                <c:pt idx="7195">
                  <c:v>719.4000244140625</c:v>
                </c:pt>
                <c:pt idx="7196">
                  <c:v>719.5</c:v>
                </c:pt>
                <c:pt idx="7197">
                  <c:v>719.5999755859375</c:v>
                </c:pt>
                <c:pt idx="7198">
                  <c:v>719.70001220703125</c:v>
                </c:pt>
                <c:pt idx="7199">
                  <c:v>719.79998779296875</c:v>
                </c:pt>
                <c:pt idx="7200">
                  <c:v>719.9000244140625</c:v>
                </c:pt>
                <c:pt idx="7201">
                  <c:v>720</c:v>
                </c:pt>
                <c:pt idx="7202">
                  <c:v>720.0999755859375</c:v>
                </c:pt>
                <c:pt idx="7203">
                  <c:v>720.20001220703125</c:v>
                </c:pt>
                <c:pt idx="7204">
                  <c:v>720.29998779296875</c:v>
                </c:pt>
                <c:pt idx="7205">
                  <c:v>720.4000244140625</c:v>
                </c:pt>
                <c:pt idx="7206">
                  <c:v>720.5</c:v>
                </c:pt>
                <c:pt idx="7207">
                  <c:v>720.5999755859375</c:v>
                </c:pt>
                <c:pt idx="7208">
                  <c:v>720.70001220703125</c:v>
                </c:pt>
                <c:pt idx="7209">
                  <c:v>720.79998779296875</c:v>
                </c:pt>
                <c:pt idx="7210">
                  <c:v>720.9000244140625</c:v>
                </c:pt>
                <c:pt idx="7211">
                  <c:v>721</c:v>
                </c:pt>
                <c:pt idx="7212">
                  <c:v>721.0999755859375</c:v>
                </c:pt>
                <c:pt idx="7213">
                  <c:v>721.20001220703125</c:v>
                </c:pt>
                <c:pt idx="7214">
                  <c:v>721.29998779296875</c:v>
                </c:pt>
                <c:pt idx="7215">
                  <c:v>721.4000244140625</c:v>
                </c:pt>
                <c:pt idx="7216">
                  <c:v>721.5</c:v>
                </c:pt>
                <c:pt idx="7217">
                  <c:v>721.5999755859375</c:v>
                </c:pt>
                <c:pt idx="7218">
                  <c:v>721.70001220703125</c:v>
                </c:pt>
                <c:pt idx="7219">
                  <c:v>721.79998779296875</c:v>
                </c:pt>
                <c:pt idx="7220">
                  <c:v>721.9000244140625</c:v>
                </c:pt>
                <c:pt idx="7221">
                  <c:v>722</c:v>
                </c:pt>
                <c:pt idx="7222">
                  <c:v>722.0999755859375</c:v>
                </c:pt>
                <c:pt idx="7223">
                  <c:v>722.20001220703125</c:v>
                </c:pt>
                <c:pt idx="7224">
                  <c:v>722.29998779296875</c:v>
                </c:pt>
                <c:pt idx="7225">
                  <c:v>722.4000244140625</c:v>
                </c:pt>
                <c:pt idx="7226">
                  <c:v>722.5</c:v>
                </c:pt>
                <c:pt idx="7227">
                  <c:v>722.5999755859375</c:v>
                </c:pt>
                <c:pt idx="7228">
                  <c:v>722.70001220703125</c:v>
                </c:pt>
                <c:pt idx="7229">
                  <c:v>722.79998779296875</c:v>
                </c:pt>
                <c:pt idx="7230">
                  <c:v>722.9000244140625</c:v>
                </c:pt>
                <c:pt idx="7231">
                  <c:v>723</c:v>
                </c:pt>
                <c:pt idx="7232">
                  <c:v>723.0999755859375</c:v>
                </c:pt>
                <c:pt idx="7233">
                  <c:v>723.20001220703125</c:v>
                </c:pt>
                <c:pt idx="7234">
                  <c:v>723.29998779296875</c:v>
                </c:pt>
                <c:pt idx="7235">
                  <c:v>723.4000244140625</c:v>
                </c:pt>
                <c:pt idx="7236">
                  <c:v>723.5</c:v>
                </c:pt>
                <c:pt idx="7237">
                  <c:v>723.5999755859375</c:v>
                </c:pt>
                <c:pt idx="7238">
                  <c:v>723.70001220703125</c:v>
                </c:pt>
                <c:pt idx="7239">
                  <c:v>723.79998779296875</c:v>
                </c:pt>
                <c:pt idx="7240">
                  <c:v>723.9000244140625</c:v>
                </c:pt>
                <c:pt idx="7241">
                  <c:v>724</c:v>
                </c:pt>
                <c:pt idx="7242">
                  <c:v>724.0999755859375</c:v>
                </c:pt>
                <c:pt idx="7243">
                  <c:v>724.20001220703125</c:v>
                </c:pt>
                <c:pt idx="7244">
                  <c:v>724.29998779296875</c:v>
                </c:pt>
                <c:pt idx="7245">
                  <c:v>724.4000244140625</c:v>
                </c:pt>
                <c:pt idx="7246">
                  <c:v>724.5</c:v>
                </c:pt>
                <c:pt idx="7247">
                  <c:v>724.5999755859375</c:v>
                </c:pt>
                <c:pt idx="7248">
                  <c:v>724.70001220703125</c:v>
                </c:pt>
                <c:pt idx="7249">
                  <c:v>724.79998779296875</c:v>
                </c:pt>
                <c:pt idx="7250">
                  <c:v>724.9000244140625</c:v>
                </c:pt>
                <c:pt idx="7251">
                  <c:v>725</c:v>
                </c:pt>
                <c:pt idx="7252">
                  <c:v>725.0999755859375</c:v>
                </c:pt>
                <c:pt idx="7253">
                  <c:v>725.20001220703125</c:v>
                </c:pt>
                <c:pt idx="7254">
                  <c:v>725.29998779296875</c:v>
                </c:pt>
                <c:pt idx="7255">
                  <c:v>725.4000244140625</c:v>
                </c:pt>
                <c:pt idx="7256">
                  <c:v>725.5</c:v>
                </c:pt>
                <c:pt idx="7257">
                  <c:v>725.5999755859375</c:v>
                </c:pt>
                <c:pt idx="7258">
                  <c:v>725.70001220703125</c:v>
                </c:pt>
                <c:pt idx="7259">
                  <c:v>725.79998779296875</c:v>
                </c:pt>
                <c:pt idx="7260">
                  <c:v>725.9000244140625</c:v>
                </c:pt>
                <c:pt idx="7261">
                  <c:v>726</c:v>
                </c:pt>
                <c:pt idx="7262">
                  <c:v>726.0999755859375</c:v>
                </c:pt>
                <c:pt idx="7263">
                  <c:v>726.20001220703125</c:v>
                </c:pt>
                <c:pt idx="7264">
                  <c:v>726.29998779296875</c:v>
                </c:pt>
                <c:pt idx="7265">
                  <c:v>726.4000244140625</c:v>
                </c:pt>
                <c:pt idx="7266">
                  <c:v>726.5</c:v>
                </c:pt>
                <c:pt idx="7267">
                  <c:v>726.5999755859375</c:v>
                </c:pt>
                <c:pt idx="7268">
                  <c:v>726.70001220703125</c:v>
                </c:pt>
                <c:pt idx="7269">
                  <c:v>726.79998779296875</c:v>
                </c:pt>
                <c:pt idx="7270">
                  <c:v>726.9000244140625</c:v>
                </c:pt>
                <c:pt idx="7271">
                  <c:v>727</c:v>
                </c:pt>
                <c:pt idx="7272">
                  <c:v>727.0999755859375</c:v>
                </c:pt>
                <c:pt idx="7273">
                  <c:v>727.20001220703125</c:v>
                </c:pt>
                <c:pt idx="7274">
                  <c:v>727.29998779296875</c:v>
                </c:pt>
                <c:pt idx="7275">
                  <c:v>727.4000244140625</c:v>
                </c:pt>
                <c:pt idx="7276">
                  <c:v>727.5</c:v>
                </c:pt>
                <c:pt idx="7277">
                  <c:v>727.5999755859375</c:v>
                </c:pt>
                <c:pt idx="7278">
                  <c:v>727.70001220703125</c:v>
                </c:pt>
                <c:pt idx="7279">
                  <c:v>727.79998779296875</c:v>
                </c:pt>
                <c:pt idx="7280">
                  <c:v>727.9000244140625</c:v>
                </c:pt>
                <c:pt idx="7281">
                  <c:v>728</c:v>
                </c:pt>
                <c:pt idx="7282">
                  <c:v>728.0999755859375</c:v>
                </c:pt>
                <c:pt idx="7283">
                  <c:v>728.20001220703125</c:v>
                </c:pt>
                <c:pt idx="7284">
                  <c:v>728.29998779296875</c:v>
                </c:pt>
                <c:pt idx="7285">
                  <c:v>728.4000244140625</c:v>
                </c:pt>
                <c:pt idx="7286">
                  <c:v>728.5</c:v>
                </c:pt>
                <c:pt idx="7287">
                  <c:v>728.5999755859375</c:v>
                </c:pt>
                <c:pt idx="7288">
                  <c:v>728.70001220703125</c:v>
                </c:pt>
                <c:pt idx="7289">
                  <c:v>728.79998779296875</c:v>
                </c:pt>
                <c:pt idx="7290">
                  <c:v>728.9000244140625</c:v>
                </c:pt>
                <c:pt idx="7291">
                  <c:v>729</c:v>
                </c:pt>
                <c:pt idx="7292">
                  <c:v>729.0999755859375</c:v>
                </c:pt>
                <c:pt idx="7293">
                  <c:v>729.20001220703125</c:v>
                </c:pt>
                <c:pt idx="7294">
                  <c:v>729.29998779296875</c:v>
                </c:pt>
                <c:pt idx="7295">
                  <c:v>729.4000244140625</c:v>
                </c:pt>
                <c:pt idx="7296">
                  <c:v>729.5</c:v>
                </c:pt>
                <c:pt idx="7297">
                  <c:v>729.5999755859375</c:v>
                </c:pt>
                <c:pt idx="7298">
                  <c:v>729.70001220703125</c:v>
                </c:pt>
                <c:pt idx="7299">
                  <c:v>729.79998779296875</c:v>
                </c:pt>
                <c:pt idx="7300">
                  <c:v>729.9000244140625</c:v>
                </c:pt>
                <c:pt idx="7301">
                  <c:v>730</c:v>
                </c:pt>
                <c:pt idx="7302">
                  <c:v>730.0999755859375</c:v>
                </c:pt>
                <c:pt idx="7303">
                  <c:v>730.20001220703125</c:v>
                </c:pt>
                <c:pt idx="7304">
                  <c:v>730.29998779296875</c:v>
                </c:pt>
                <c:pt idx="7305">
                  <c:v>730.4000244140625</c:v>
                </c:pt>
                <c:pt idx="7306">
                  <c:v>730.5</c:v>
                </c:pt>
                <c:pt idx="7307">
                  <c:v>730.5999755859375</c:v>
                </c:pt>
                <c:pt idx="7308">
                  <c:v>730.70001220703125</c:v>
                </c:pt>
                <c:pt idx="7309">
                  <c:v>730.79998779296875</c:v>
                </c:pt>
                <c:pt idx="7310">
                  <c:v>730.9000244140625</c:v>
                </c:pt>
                <c:pt idx="7311">
                  <c:v>731</c:v>
                </c:pt>
                <c:pt idx="7312">
                  <c:v>731.0999755859375</c:v>
                </c:pt>
                <c:pt idx="7313">
                  <c:v>731.20001220703125</c:v>
                </c:pt>
                <c:pt idx="7314">
                  <c:v>731.29998779296875</c:v>
                </c:pt>
                <c:pt idx="7315">
                  <c:v>731.4000244140625</c:v>
                </c:pt>
                <c:pt idx="7316">
                  <c:v>731.5</c:v>
                </c:pt>
                <c:pt idx="7317">
                  <c:v>731.5999755859375</c:v>
                </c:pt>
                <c:pt idx="7318">
                  <c:v>731.70001220703125</c:v>
                </c:pt>
                <c:pt idx="7319">
                  <c:v>731.79998779296875</c:v>
                </c:pt>
                <c:pt idx="7320">
                  <c:v>731.9000244140625</c:v>
                </c:pt>
                <c:pt idx="7321">
                  <c:v>732</c:v>
                </c:pt>
                <c:pt idx="7322">
                  <c:v>732.0999755859375</c:v>
                </c:pt>
                <c:pt idx="7323">
                  <c:v>732.20001220703125</c:v>
                </c:pt>
                <c:pt idx="7324">
                  <c:v>732.29998779296875</c:v>
                </c:pt>
                <c:pt idx="7325">
                  <c:v>732.4000244140625</c:v>
                </c:pt>
                <c:pt idx="7326">
                  <c:v>732.5</c:v>
                </c:pt>
                <c:pt idx="7327">
                  <c:v>732.5999755859375</c:v>
                </c:pt>
                <c:pt idx="7328">
                  <c:v>732.70001220703125</c:v>
                </c:pt>
                <c:pt idx="7329">
                  <c:v>732.79998779296875</c:v>
                </c:pt>
                <c:pt idx="7330">
                  <c:v>732.9000244140625</c:v>
                </c:pt>
                <c:pt idx="7331">
                  <c:v>733</c:v>
                </c:pt>
                <c:pt idx="7332">
                  <c:v>733.0999755859375</c:v>
                </c:pt>
                <c:pt idx="7333">
                  <c:v>733.20001220703125</c:v>
                </c:pt>
                <c:pt idx="7334">
                  <c:v>733.29998779296875</c:v>
                </c:pt>
                <c:pt idx="7335">
                  <c:v>733.4000244140625</c:v>
                </c:pt>
                <c:pt idx="7336">
                  <c:v>733.5</c:v>
                </c:pt>
                <c:pt idx="7337">
                  <c:v>733.5999755859375</c:v>
                </c:pt>
                <c:pt idx="7338">
                  <c:v>733.70001220703125</c:v>
                </c:pt>
                <c:pt idx="7339">
                  <c:v>733.79998779296875</c:v>
                </c:pt>
                <c:pt idx="7340">
                  <c:v>733.9000244140625</c:v>
                </c:pt>
                <c:pt idx="7341">
                  <c:v>734</c:v>
                </c:pt>
                <c:pt idx="7342">
                  <c:v>734.0999755859375</c:v>
                </c:pt>
                <c:pt idx="7343">
                  <c:v>734.20001220703125</c:v>
                </c:pt>
                <c:pt idx="7344">
                  <c:v>734.29998779296875</c:v>
                </c:pt>
                <c:pt idx="7345">
                  <c:v>734.4000244140625</c:v>
                </c:pt>
                <c:pt idx="7346">
                  <c:v>734.5</c:v>
                </c:pt>
                <c:pt idx="7347">
                  <c:v>734.5999755859375</c:v>
                </c:pt>
                <c:pt idx="7348">
                  <c:v>734.70001220703125</c:v>
                </c:pt>
                <c:pt idx="7349">
                  <c:v>734.79998779296875</c:v>
                </c:pt>
                <c:pt idx="7350">
                  <c:v>734.9000244140625</c:v>
                </c:pt>
                <c:pt idx="7351">
                  <c:v>735</c:v>
                </c:pt>
                <c:pt idx="7352">
                  <c:v>735.0999755859375</c:v>
                </c:pt>
                <c:pt idx="7353">
                  <c:v>735.20001220703125</c:v>
                </c:pt>
                <c:pt idx="7354">
                  <c:v>735.29998779296875</c:v>
                </c:pt>
                <c:pt idx="7355">
                  <c:v>735.4000244140625</c:v>
                </c:pt>
                <c:pt idx="7356">
                  <c:v>735.5</c:v>
                </c:pt>
                <c:pt idx="7357">
                  <c:v>735.5999755859375</c:v>
                </c:pt>
                <c:pt idx="7358">
                  <c:v>735.70001220703125</c:v>
                </c:pt>
                <c:pt idx="7359">
                  <c:v>735.79998779296875</c:v>
                </c:pt>
                <c:pt idx="7360">
                  <c:v>735.9000244140625</c:v>
                </c:pt>
                <c:pt idx="7361">
                  <c:v>736</c:v>
                </c:pt>
                <c:pt idx="7362">
                  <c:v>736.0999755859375</c:v>
                </c:pt>
                <c:pt idx="7363">
                  <c:v>736.20001220703125</c:v>
                </c:pt>
                <c:pt idx="7364">
                  <c:v>736.29998779296875</c:v>
                </c:pt>
                <c:pt idx="7365">
                  <c:v>736.4000244140625</c:v>
                </c:pt>
                <c:pt idx="7366">
                  <c:v>736.5</c:v>
                </c:pt>
                <c:pt idx="7367">
                  <c:v>736.5999755859375</c:v>
                </c:pt>
                <c:pt idx="7368">
                  <c:v>736.70001220703125</c:v>
                </c:pt>
                <c:pt idx="7369">
                  <c:v>736.79998779296875</c:v>
                </c:pt>
                <c:pt idx="7370">
                  <c:v>736.9000244140625</c:v>
                </c:pt>
                <c:pt idx="7371">
                  <c:v>737</c:v>
                </c:pt>
                <c:pt idx="7372">
                  <c:v>737.0999755859375</c:v>
                </c:pt>
                <c:pt idx="7373">
                  <c:v>737.20001220703125</c:v>
                </c:pt>
                <c:pt idx="7374">
                  <c:v>737.29998779296875</c:v>
                </c:pt>
                <c:pt idx="7375">
                  <c:v>737.4000244140625</c:v>
                </c:pt>
                <c:pt idx="7376">
                  <c:v>737.5</c:v>
                </c:pt>
                <c:pt idx="7377">
                  <c:v>737.5999755859375</c:v>
                </c:pt>
                <c:pt idx="7378">
                  <c:v>737.70001220703125</c:v>
                </c:pt>
                <c:pt idx="7379">
                  <c:v>737.79998779296875</c:v>
                </c:pt>
                <c:pt idx="7380">
                  <c:v>737.9000244140625</c:v>
                </c:pt>
                <c:pt idx="7381">
                  <c:v>738</c:v>
                </c:pt>
                <c:pt idx="7382">
                  <c:v>738.0999755859375</c:v>
                </c:pt>
                <c:pt idx="7383">
                  <c:v>738.20001220703125</c:v>
                </c:pt>
                <c:pt idx="7384">
                  <c:v>738.29998779296875</c:v>
                </c:pt>
                <c:pt idx="7385">
                  <c:v>738.4000244140625</c:v>
                </c:pt>
                <c:pt idx="7386">
                  <c:v>738.5</c:v>
                </c:pt>
                <c:pt idx="7387">
                  <c:v>738.5999755859375</c:v>
                </c:pt>
                <c:pt idx="7388">
                  <c:v>738.70001220703125</c:v>
                </c:pt>
                <c:pt idx="7389">
                  <c:v>738.79998779296875</c:v>
                </c:pt>
                <c:pt idx="7390">
                  <c:v>738.9000244140625</c:v>
                </c:pt>
                <c:pt idx="7391">
                  <c:v>739</c:v>
                </c:pt>
                <c:pt idx="7392">
                  <c:v>739.0999755859375</c:v>
                </c:pt>
                <c:pt idx="7393">
                  <c:v>739.20001220703125</c:v>
                </c:pt>
                <c:pt idx="7394">
                  <c:v>739.29998779296875</c:v>
                </c:pt>
                <c:pt idx="7395">
                  <c:v>739.4000244140625</c:v>
                </c:pt>
                <c:pt idx="7396">
                  <c:v>739.5</c:v>
                </c:pt>
                <c:pt idx="7397">
                  <c:v>739.5999755859375</c:v>
                </c:pt>
                <c:pt idx="7398">
                  <c:v>739.70001220703125</c:v>
                </c:pt>
                <c:pt idx="7399">
                  <c:v>739.79998779296875</c:v>
                </c:pt>
                <c:pt idx="7400">
                  <c:v>739.9000244140625</c:v>
                </c:pt>
                <c:pt idx="7401">
                  <c:v>740</c:v>
                </c:pt>
                <c:pt idx="7402">
                  <c:v>740.0999755859375</c:v>
                </c:pt>
                <c:pt idx="7403">
                  <c:v>740.20001220703125</c:v>
                </c:pt>
                <c:pt idx="7404">
                  <c:v>740.29998779296875</c:v>
                </c:pt>
                <c:pt idx="7405">
                  <c:v>740.4000244140625</c:v>
                </c:pt>
                <c:pt idx="7406">
                  <c:v>740.5</c:v>
                </c:pt>
                <c:pt idx="7407">
                  <c:v>740.5999755859375</c:v>
                </c:pt>
                <c:pt idx="7408">
                  <c:v>740.70001220703125</c:v>
                </c:pt>
                <c:pt idx="7409">
                  <c:v>740.79998779296875</c:v>
                </c:pt>
                <c:pt idx="7410">
                  <c:v>740.9000244140625</c:v>
                </c:pt>
                <c:pt idx="7411">
                  <c:v>741</c:v>
                </c:pt>
                <c:pt idx="7412">
                  <c:v>741.0999755859375</c:v>
                </c:pt>
                <c:pt idx="7413">
                  <c:v>741.20001220703125</c:v>
                </c:pt>
                <c:pt idx="7414">
                  <c:v>741.29998779296875</c:v>
                </c:pt>
                <c:pt idx="7415">
                  <c:v>741.4000244140625</c:v>
                </c:pt>
                <c:pt idx="7416">
                  <c:v>741.5</c:v>
                </c:pt>
                <c:pt idx="7417">
                  <c:v>741.5999755859375</c:v>
                </c:pt>
                <c:pt idx="7418">
                  <c:v>741.70001220703125</c:v>
                </c:pt>
                <c:pt idx="7419">
                  <c:v>741.79998779296875</c:v>
                </c:pt>
                <c:pt idx="7420">
                  <c:v>741.9000244140625</c:v>
                </c:pt>
                <c:pt idx="7421">
                  <c:v>742</c:v>
                </c:pt>
                <c:pt idx="7422">
                  <c:v>742.0999755859375</c:v>
                </c:pt>
                <c:pt idx="7423">
                  <c:v>742.20001220703125</c:v>
                </c:pt>
                <c:pt idx="7424">
                  <c:v>742.29998779296875</c:v>
                </c:pt>
                <c:pt idx="7425">
                  <c:v>742.4000244140625</c:v>
                </c:pt>
                <c:pt idx="7426">
                  <c:v>742.5</c:v>
                </c:pt>
                <c:pt idx="7427">
                  <c:v>742.5999755859375</c:v>
                </c:pt>
                <c:pt idx="7428">
                  <c:v>742.70001220703125</c:v>
                </c:pt>
                <c:pt idx="7429">
                  <c:v>742.79998779296875</c:v>
                </c:pt>
                <c:pt idx="7430">
                  <c:v>742.9000244140625</c:v>
                </c:pt>
                <c:pt idx="7431">
                  <c:v>743</c:v>
                </c:pt>
                <c:pt idx="7432">
                  <c:v>743.0999755859375</c:v>
                </c:pt>
                <c:pt idx="7433">
                  <c:v>743.20001220703125</c:v>
                </c:pt>
                <c:pt idx="7434">
                  <c:v>743.29998779296875</c:v>
                </c:pt>
                <c:pt idx="7435">
                  <c:v>743.4000244140625</c:v>
                </c:pt>
                <c:pt idx="7436">
                  <c:v>743.5</c:v>
                </c:pt>
                <c:pt idx="7437">
                  <c:v>743.5999755859375</c:v>
                </c:pt>
                <c:pt idx="7438">
                  <c:v>743.70001220703125</c:v>
                </c:pt>
                <c:pt idx="7439">
                  <c:v>743.79998779296875</c:v>
                </c:pt>
                <c:pt idx="7440">
                  <c:v>743.9000244140625</c:v>
                </c:pt>
                <c:pt idx="7441">
                  <c:v>744</c:v>
                </c:pt>
                <c:pt idx="7442">
                  <c:v>744.0999755859375</c:v>
                </c:pt>
                <c:pt idx="7443">
                  <c:v>744.20001220703125</c:v>
                </c:pt>
                <c:pt idx="7444">
                  <c:v>744.29998779296875</c:v>
                </c:pt>
                <c:pt idx="7445">
                  <c:v>744.4000244140625</c:v>
                </c:pt>
                <c:pt idx="7446">
                  <c:v>744.5</c:v>
                </c:pt>
                <c:pt idx="7447">
                  <c:v>744.5999755859375</c:v>
                </c:pt>
                <c:pt idx="7448">
                  <c:v>744.70001220703125</c:v>
                </c:pt>
                <c:pt idx="7449">
                  <c:v>744.79998779296875</c:v>
                </c:pt>
                <c:pt idx="7450">
                  <c:v>744.9000244140625</c:v>
                </c:pt>
                <c:pt idx="7451">
                  <c:v>745</c:v>
                </c:pt>
                <c:pt idx="7452">
                  <c:v>745.0999755859375</c:v>
                </c:pt>
                <c:pt idx="7453">
                  <c:v>745.20001220703125</c:v>
                </c:pt>
                <c:pt idx="7454">
                  <c:v>745.29998779296875</c:v>
                </c:pt>
                <c:pt idx="7455">
                  <c:v>745.4000244140625</c:v>
                </c:pt>
                <c:pt idx="7456">
                  <c:v>745.5</c:v>
                </c:pt>
                <c:pt idx="7457">
                  <c:v>745.5999755859375</c:v>
                </c:pt>
                <c:pt idx="7458">
                  <c:v>745.70001220703125</c:v>
                </c:pt>
                <c:pt idx="7459">
                  <c:v>745.79998779296875</c:v>
                </c:pt>
                <c:pt idx="7460">
                  <c:v>745.9000244140625</c:v>
                </c:pt>
                <c:pt idx="7461">
                  <c:v>746</c:v>
                </c:pt>
                <c:pt idx="7462">
                  <c:v>746.0999755859375</c:v>
                </c:pt>
                <c:pt idx="7463">
                  <c:v>746.20001220703125</c:v>
                </c:pt>
                <c:pt idx="7464">
                  <c:v>746.29998779296875</c:v>
                </c:pt>
                <c:pt idx="7465">
                  <c:v>746.4000244140625</c:v>
                </c:pt>
                <c:pt idx="7466">
                  <c:v>746.5</c:v>
                </c:pt>
                <c:pt idx="7467">
                  <c:v>746.5999755859375</c:v>
                </c:pt>
                <c:pt idx="7468">
                  <c:v>746.70001220703125</c:v>
                </c:pt>
                <c:pt idx="7469">
                  <c:v>746.79998779296875</c:v>
                </c:pt>
                <c:pt idx="7470">
                  <c:v>746.9000244140625</c:v>
                </c:pt>
                <c:pt idx="7471">
                  <c:v>747</c:v>
                </c:pt>
                <c:pt idx="7472">
                  <c:v>747.0999755859375</c:v>
                </c:pt>
                <c:pt idx="7473">
                  <c:v>747.20001220703125</c:v>
                </c:pt>
                <c:pt idx="7474">
                  <c:v>747.29998779296875</c:v>
                </c:pt>
                <c:pt idx="7475">
                  <c:v>747.4000244140625</c:v>
                </c:pt>
                <c:pt idx="7476">
                  <c:v>747.5</c:v>
                </c:pt>
                <c:pt idx="7477">
                  <c:v>747.5999755859375</c:v>
                </c:pt>
                <c:pt idx="7478">
                  <c:v>747.70001220703125</c:v>
                </c:pt>
                <c:pt idx="7479">
                  <c:v>747.79998779296875</c:v>
                </c:pt>
                <c:pt idx="7480">
                  <c:v>747.9000244140625</c:v>
                </c:pt>
                <c:pt idx="7481">
                  <c:v>748</c:v>
                </c:pt>
                <c:pt idx="7482">
                  <c:v>748.0999755859375</c:v>
                </c:pt>
                <c:pt idx="7483">
                  <c:v>748.20001220703125</c:v>
                </c:pt>
                <c:pt idx="7484">
                  <c:v>748.29998779296875</c:v>
                </c:pt>
                <c:pt idx="7485">
                  <c:v>748.4000244140625</c:v>
                </c:pt>
                <c:pt idx="7486">
                  <c:v>748.5</c:v>
                </c:pt>
                <c:pt idx="7487">
                  <c:v>748.5999755859375</c:v>
                </c:pt>
                <c:pt idx="7488">
                  <c:v>748.70001220703125</c:v>
                </c:pt>
                <c:pt idx="7489">
                  <c:v>748.79998779296875</c:v>
                </c:pt>
                <c:pt idx="7490">
                  <c:v>748.9000244140625</c:v>
                </c:pt>
                <c:pt idx="7491">
                  <c:v>749</c:v>
                </c:pt>
                <c:pt idx="7492">
                  <c:v>749.0999755859375</c:v>
                </c:pt>
                <c:pt idx="7493">
                  <c:v>749.20001220703125</c:v>
                </c:pt>
                <c:pt idx="7494">
                  <c:v>749.29998779296875</c:v>
                </c:pt>
                <c:pt idx="7495">
                  <c:v>749.4000244140625</c:v>
                </c:pt>
                <c:pt idx="7496">
                  <c:v>749.5</c:v>
                </c:pt>
                <c:pt idx="7497">
                  <c:v>749.5999755859375</c:v>
                </c:pt>
                <c:pt idx="7498">
                  <c:v>749.70001220703125</c:v>
                </c:pt>
                <c:pt idx="7499">
                  <c:v>749.79998779296875</c:v>
                </c:pt>
                <c:pt idx="7500">
                  <c:v>749.9000244140625</c:v>
                </c:pt>
                <c:pt idx="7501">
                  <c:v>750</c:v>
                </c:pt>
                <c:pt idx="7502">
                  <c:v>750.0999755859375</c:v>
                </c:pt>
                <c:pt idx="7503">
                  <c:v>750.20001220703125</c:v>
                </c:pt>
                <c:pt idx="7504">
                  <c:v>750.29998779296875</c:v>
                </c:pt>
                <c:pt idx="7505">
                  <c:v>750.4000244140625</c:v>
                </c:pt>
                <c:pt idx="7506">
                  <c:v>750.5</c:v>
                </c:pt>
                <c:pt idx="7507">
                  <c:v>750.5999755859375</c:v>
                </c:pt>
                <c:pt idx="7508">
                  <c:v>750.70001220703125</c:v>
                </c:pt>
                <c:pt idx="7509">
                  <c:v>750.79998779296875</c:v>
                </c:pt>
                <c:pt idx="7510">
                  <c:v>750.9000244140625</c:v>
                </c:pt>
                <c:pt idx="7511">
                  <c:v>751</c:v>
                </c:pt>
                <c:pt idx="7512">
                  <c:v>751.0999755859375</c:v>
                </c:pt>
                <c:pt idx="7513">
                  <c:v>751.20001220703125</c:v>
                </c:pt>
                <c:pt idx="7514">
                  <c:v>751.29998779296875</c:v>
                </c:pt>
                <c:pt idx="7515">
                  <c:v>751.4000244140625</c:v>
                </c:pt>
                <c:pt idx="7516">
                  <c:v>751.5</c:v>
                </c:pt>
                <c:pt idx="7517">
                  <c:v>751.5999755859375</c:v>
                </c:pt>
                <c:pt idx="7518">
                  <c:v>751.70001220703125</c:v>
                </c:pt>
                <c:pt idx="7519">
                  <c:v>751.79998779296875</c:v>
                </c:pt>
                <c:pt idx="7520">
                  <c:v>751.9000244140625</c:v>
                </c:pt>
                <c:pt idx="7521">
                  <c:v>752</c:v>
                </c:pt>
                <c:pt idx="7522">
                  <c:v>752.0999755859375</c:v>
                </c:pt>
                <c:pt idx="7523">
                  <c:v>752.20001220703125</c:v>
                </c:pt>
                <c:pt idx="7524">
                  <c:v>752.29998779296875</c:v>
                </c:pt>
                <c:pt idx="7525">
                  <c:v>752.4000244140625</c:v>
                </c:pt>
                <c:pt idx="7526">
                  <c:v>752.5</c:v>
                </c:pt>
                <c:pt idx="7527">
                  <c:v>752.5999755859375</c:v>
                </c:pt>
                <c:pt idx="7528">
                  <c:v>752.70001220703125</c:v>
                </c:pt>
                <c:pt idx="7529">
                  <c:v>752.79998779296875</c:v>
                </c:pt>
                <c:pt idx="7530">
                  <c:v>752.9000244140625</c:v>
                </c:pt>
                <c:pt idx="7531">
                  <c:v>753</c:v>
                </c:pt>
                <c:pt idx="7532">
                  <c:v>753.0999755859375</c:v>
                </c:pt>
                <c:pt idx="7533">
                  <c:v>753.20001220703125</c:v>
                </c:pt>
                <c:pt idx="7534">
                  <c:v>753.29998779296875</c:v>
                </c:pt>
                <c:pt idx="7535">
                  <c:v>753.4000244140625</c:v>
                </c:pt>
                <c:pt idx="7536">
                  <c:v>753.5</c:v>
                </c:pt>
                <c:pt idx="7537">
                  <c:v>753.5999755859375</c:v>
                </c:pt>
                <c:pt idx="7538">
                  <c:v>753.70001220703125</c:v>
                </c:pt>
                <c:pt idx="7539">
                  <c:v>753.79998779296875</c:v>
                </c:pt>
                <c:pt idx="7540">
                  <c:v>753.9000244140625</c:v>
                </c:pt>
                <c:pt idx="7541">
                  <c:v>754</c:v>
                </c:pt>
                <c:pt idx="7542">
                  <c:v>754.0999755859375</c:v>
                </c:pt>
                <c:pt idx="7543">
                  <c:v>754.20001220703125</c:v>
                </c:pt>
                <c:pt idx="7544">
                  <c:v>754.29998779296875</c:v>
                </c:pt>
                <c:pt idx="7545">
                  <c:v>754.4000244140625</c:v>
                </c:pt>
                <c:pt idx="7546">
                  <c:v>754.5</c:v>
                </c:pt>
                <c:pt idx="7547">
                  <c:v>754.5999755859375</c:v>
                </c:pt>
                <c:pt idx="7548">
                  <c:v>754.70001220703125</c:v>
                </c:pt>
                <c:pt idx="7549">
                  <c:v>754.79998779296875</c:v>
                </c:pt>
                <c:pt idx="7550">
                  <c:v>754.9000244140625</c:v>
                </c:pt>
                <c:pt idx="7551">
                  <c:v>755</c:v>
                </c:pt>
                <c:pt idx="7552">
                  <c:v>755.0999755859375</c:v>
                </c:pt>
                <c:pt idx="7553">
                  <c:v>755.20001220703125</c:v>
                </c:pt>
                <c:pt idx="7554">
                  <c:v>755.29998779296875</c:v>
                </c:pt>
                <c:pt idx="7555">
                  <c:v>755.4000244140625</c:v>
                </c:pt>
                <c:pt idx="7556">
                  <c:v>755.5</c:v>
                </c:pt>
                <c:pt idx="7557">
                  <c:v>755.5999755859375</c:v>
                </c:pt>
                <c:pt idx="7558">
                  <c:v>755.70001220703125</c:v>
                </c:pt>
                <c:pt idx="7559">
                  <c:v>755.79998779296875</c:v>
                </c:pt>
                <c:pt idx="7560">
                  <c:v>755.9000244140625</c:v>
                </c:pt>
                <c:pt idx="7561">
                  <c:v>756</c:v>
                </c:pt>
                <c:pt idx="7562">
                  <c:v>756.0999755859375</c:v>
                </c:pt>
                <c:pt idx="7563">
                  <c:v>756.20001220703125</c:v>
                </c:pt>
                <c:pt idx="7564">
                  <c:v>756.29998779296875</c:v>
                </c:pt>
                <c:pt idx="7565">
                  <c:v>756.4000244140625</c:v>
                </c:pt>
                <c:pt idx="7566">
                  <c:v>756.5</c:v>
                </c:pt>
                <c:pt idx="7567">
                  <c:v>756.5999755859375</c:v>
                </c:pt>
                <c:pt idx="7568">
                  <c:v>756.70001220703125</c:v>
                </c:pt>
                <c:pt idx="7569">
                  <c:v>756.79998779296875</c:v>
                </c:pt>
                <c:pt idx="7570">
                  <c:v>756.9000244140625</c:v>
                </c:pt>
                <c:pt idx="7571">
                  <c:v>757</c:v>
                </c:pt>
                <c:pt idx="7572">
                  <c:v>757.0999755859375</c:v>
                </c:pt>
                <c:pt idx="7573">
                  <c:v>757.20001220703125</c:v>
                </c:pt>
                <c:pt idx="7574">
                  <c:v>757.29998779296875</c:v>
                </c:pt>
                <c:pt idx="7575">
                  <c:v>757.4000244140625</c:v>
                </c:pt>
                <c:pt idx="7576">
                  <c:v>757.5</c:v>
                </c:pt>
                <c:pt idx="7577">
                  <c:v>757.5999755859375</c:v>
                </c:pt>
                <c:pt idx="7578">
                  <c:v>757.70001220703125</c:v>
                </c:pt>
                <c:pt idx="7579">
                  <c:v>757.79998779296875</c:v>
                </c:pt>
                <c:pt idx="7580">
                  <c:v>757.9000244140625</c:v>
                </c:pt>
                <c:pt idx="7581">
                  <c:v>758</c:v>
                </c:pt>
                <c:pt idx="7582">
                  <c:v>758.0999755859375</c:v>
                </c:pt>
                <c:pt idx="7583">
                  <c:v>758.20001220703125</c:v>
                </c:pt>
                <c:pt idx="7584">
                  <c:v>758.29998779296875</c:v>
                </c:pt>
                <c:pt idx="7585">
                  <c:v>758.4000244140625</c:v>
                </c:pt>
                <c:pt idx="7586">
                  <c:v>758.5</c:v>
                </c:pt>
                <c:pt idx="7587">
                  <c:v>758.5999755859375</c:v>
                </c:pt>
                <c:pt idx="7588">
                  <c:v>758.70001220703125</c:v>
                </c:pt>
                <c:pt idx="7589">
                  <c:v>758.79998779296875</c:v>
                </c:pt>
                <c:pt idx="7590">
                  <c:v>758.9000244140625</c:v>
                </c:pt>
                <c:pt idx="7591">
                  <c:v>759</c:v>
                </c:pt>
                <c:pt idx="7592">
                  <c:v>759.0999755859375</c:v>
                </c:pt>
                <c:pt idx="7593">
                  <c:v>759.20001220703125</c:v>
                </c:pt>
                <c:pt idx="7594">
                  <c:v>759.29998779296875</c:v>
                </c:pt>
                <c:pt idx="7595">
                  <c:v>759.4000244140625</c:v>
                </c:pt>
                <c:pt idx="7596">
                  <c:v>759.5</c:v>
                </c:pt>
                <c:pt idx="7597">
                  <c:v>759.5999755859375</c:v>
                </c:pt>
                <c:pt idx="7598">
                  <c:v>759.70001220703125</c:v>
                </c:pt>
                <c:pt idx="7599">
                  <c:v>759.79998779296875</c:v>
                </c:pt>
                <c:pt idx="7600">
                  <c:v>759.9000244140625</c:v>
                </c:pt>
                <c:pt idx="7601">
                  <c:v>760</c:v>
                </c:pt>
                <c:pt idx="7602">
                  <c:v>760.0999755859375</c:v>
                </c:pt>
                <c:pt idx="7603">
                  <c:v>760.20001220703125</c:v>
                </c:pt>
                <c:pt idx="7604">
                  <c:v>760.29998779296875</c:v>
                </c:pt>
                <c:pt idx="7605">
                  <c:v>760.4000244140625</c:v>
                </c:pt>
                <c:pt idx="7606">
                  <c:v>760.5</c:v>
                </c:pt>
                <c:pt idx="7607">
                  <c:v>760.5999755859375</c:v>
                </c:pt>
                <c:pt idx="7608">
                  <c:v>760.70001220703125</c:v>
                </c:pt>
                <c:pt idx="7609">
                  <c:v>760.79998779296875</c:v>
                </c:pt>
                <c:pt idx="7610">
                  <c:v>760.9000244140625</c:v>
                </c:pt>
                <c:pt idx="7611">
                  <c:v>761</c:v>
                </c:pt>
                <c:pt idx="7612">
                  <c:v>761.0999755859375</c:v>
                </c:pt>
                <c:pt idx="7613">
                  <c:v>761.20001220703125</c:v>
                </c:pt>
                <c:pt idx="7614">
                  <c:v>761.29998779296875</c:v>
                </c:pt>
                <c:pt idx="7615">
                  <c:v>761.4000244140625</c:v>
                </c:pt>
                <c:pt idx="7616">
                  <c:v>761.5</c:v>
                </c:pt>
                <c:pt idx="7617">
                  <c:v>761.5999755859375</c:v>
                </c:pt>
                <c:pt idx="7618">
                  <c:v>761.70001220703125</c:v>
                </c:pt>
                <c:pt idx="7619">
                  <c:v>761.79998779296875</c:v>
                </c:pt>
                <c:pt idx="7620">
                  <c:v>761.9000244140625</c:v>
                </c:pt>
                <c:pt idx="7621">
                  <c:v>762</c:v>
                </c:pt>
                <c:pt idx="7622">
                  <c:v>762.0999755859375</c:v>
                </c:pt>
                <c:pt idx="7623">
                  <c:v>762.20001220703125</c:v>
                </c:pt>
                <c:pt idx="7624">
                  <c:v>762.29998779296875</c:v>
                </c:pt>
                <c:pt idx="7625">
                  <c:v>762.4000244140625</c:v>
                </c:pt>
                <c:pt idx="7626">
                  <c:v>762.5</c:v>
                </c:pt>
                <c:pt idx="7627">
                  <c:v>762.5999755859375</c:v>
                </c:pt>
                <c:pt idx="7628">
                  <c:v>762.70001220703125</c:v>
                </c:pt>
                <c:pt idx="7629">
                  <c:v>762.79998779296875</c:v>
                </c:pt>
                <c:pt idx="7630">
                  <c:v>762.9000244140625</c:v>
                </c:pt>
                <c:pt idx="7631">
                  <c:v>763</c:v>
                </c:pt>
                <c:pt idx="7632">
                  <c:v>763.0999755859375</c:v>
                </c:pt>
                <c:pt idx="7633">
                  <c:v>763.20001220703125</c:v>
                </c:pt>
                <c:pt idx="7634">
                  <c:v>763.29998779296875</c:v>
                </c:pt>
                <c:pt idx="7635">
                  <c:v>763.4000244140625</c:v>
                </c:pt>
                <c:pt idx="7636">
                  <c:v>763.5</c:v>
                </c:pt>
                <c:pt idx="7637">
                  <c:v>763.5999755859375</c:v>
                </c:pt>
                <c:pt idx="7638">
                  <c:v>763.70001220703125</c:v>
                </c:pt>
                <c:pt idx="7639">
                  <c:v>763.79998779296875</c:v>
                </c:pt>
                <c:pt idx="7640">
                  <c:v>763.9000244140625</c:v>
                </c:pt>
                <c:pt idx="7641">
                  <c:v>764</c:v>
                </c:pt>
                <c:pt idx="7642">
                  <c:v>764.0999755859375</c:v>
                </c:pt>
                <c:pt idx="7643">
                  <c:v>764.20001220703125</c:v>
                </c:pt>
                <c:pt idx="7644">
                  <c:v>764.29998779296875</c:v>
                </c:pt>
                <c:pt idx="7645">
                  <c:v>764.4000244140625</c:v>
                </c:pt>
                <c:pt idx="7646">
                  <c:v>764.5</c:v>
                </c:pt>
                <c:pt idx="7647">
                  <c:v>764.5999755859375</c:v>
                </c:pt>
                <c:pt idx="7648">
                  <c:v>764.70001220703125</c:v>
                </c:pt>
                <c:pt idx="7649">
                  <c:v>764.79998779296875</c:v>
                </c:pt>
                <c:pt idx="7650">
                  <c:v>764.9000244140625</c:v>
                </c:pt>
                <c:pt idx="7651">
                  <c:v>765</c:v>
                </c:pt>
                <c:pt idx="7652">
                  <c:v>765.0999755859375</c:v>
                </c:pt>
                <c:pt idx="7653">
                  <c:v>765.20001220703125</c:v>
                </c:pt>
                <c:pt idx="7654">
                  <c:v>765.29998779296875</c:v>
                </c:pt>
                <c:pt idx="7655">
                  <c:v>765.4000244140625</c:v>
                </c:pt>
                <c:pt idx="7656">
                  <c:v>765.5</c:v>
                </c:pt>
                <c:pt idx="7657">
                  <c:v>765.5999755859375</c:v>
                </c:pt>
                <c:pt idx="7658">
                  <c:v>765.70001220703125</c:v>
                </c:pt>
                <c:pt idx="7659">
                  <c:v>765.79998779296875</c:v>
                </c:pt>
                <c:pt idx="7660">
                  <c:v>765.9000244140625</c:v>
                </c:pt>
                <c:pt idx="7661">
                  <c:v>766</c:v>
                </c:pt>
                <c:pt idx="7662">
                  <c:v>766.0999755859375</c:v>
                </c:pt>
                <c:pt idx="7663">
                  <c:v>766.20001220703125</c:v>
                </c:pt>
                <c:pt idx="7664">
                  <c:v>766.29998779296875</c:v>
                </c:pt>
                <c:pt idx="7665">
                  <c:v>766.4000244140625</c:v>
                </c:pt>
                <c:pt idx="7666">
                  <c:v>766.5</c:v>
                </c:pt>
                <c:pt idx="7667">
                  <c:v>766.5999755859375</c:v>
                </c:pt>
                <c:pt idx="7668">
                  <c:v>766.70001220703125</c:v>
                </c:pt>
                <c:pt idx="7669">
                  <c:v>766.79998779296875</c:v>
                </c:pt>
                <c:pt idx="7670">
                  <c:v>766.9000244140625</c:v>
                </c:pt>
                <c:pt idx="7671">
                  <c:v>767</c:v>
                </c:pt>
                <c:pt idx="7672">
                  <c:v>767.0999755859375</c:v>
                </c:pt>
                <c:pt idx="7673">
                  <c:v>767.20001220703125</c:v>
                </c:pt>
                <c:pt idx="7674">
                  <c:v>767.29998779296875</c:v>
                </c:pt>
                <c:pt idx="7675">
                  <c:v>767.4000244140625</c:v>
                </c:pt>
                <c:pt idx="7676">
                  <c:v>767.5</c:v>
                </c:pt>
                <c:pt idx="7677">
                  <c:v>767.5999755859375</c:v>
                </c:pt>
                <c:pt idx="7678">
                  <c:v>767.70001220703125</c:v>
                </c:pt>
                <c:pt idx="7679">
                  <c:v>767.79998779296875</c:v>
                </c:pt>
                <c:pt idx="7680">
                  <c:v>767.9000244140625</c:v>
                </c:pt>
                <c:pt idx="7681">
                  <c:v>768</c:v>
                </c:pt>
                <c:pt idx="7682">
                  <c:v>768.0999755859375</c:v>
                </c:pt>
                <c:pt idx="7683">
                  <c:v>768.20001220703125</c:v>
                </c:pt>
                <c:pt idx="7684">
                  <c:v>768.29998779296875</c:v>
                </c:pt>
                <c:pt idx="7685">
                  <c:v>768.4000244140625</c:v>
                </c:pt>
                <c:pt idx="7686">
                  <c:v>768.5</c:v>
                </c:pt>
                <c:pt idx="7687">
                  <c:v>768.5999755859375</c:v>
                </c:pt>
                <c:pt idx="7688">
                  <c:v>768.70001220703125</c:v>
                </c:pt>
                <c:pt idx="7689">
                  <c:v>768.79998779296875</c:v>
                </c:pt>
                <c:pt idx="7690">
                  <c:v>768.9000244140625</c:v>
                </c:pt>
                <c:pt idx="7691">
                  <c:v>769</c:v>
                </c:pt>
                <c:pt idx="7692">
                  <c:v>769.0999755859375</c:v>
                </c:pt>
                <c:pt idx="7693">
                  <c:v>769.20001220703125</c:v>
                </c:pt>
                <c:pt idx="7694">
                  <c:v>769.29998779296875</c:v>
                </c:pt>
                <c:pt idx="7695">
                  <c:v>769.4000244140625</c:v>
                </c:pt>
                <c:pt idx="7696">
                  <c:v>769.5</c:v>
                </c:pt>
                <c:pt idx="7697">
                  <c:v>769.5999755859375</c:v>
                </c:pt>
                <c:pt idx="7698">
                  <c:v>769.70001220703125</c:v>
                </c:pt>
                <c:pt idx="7699">
                  <c:v>769.79998779296875</c:v>
                </c:pt>
                <c:pt idx="7700">
                  <c:v>769.9000244140625</c:v>
                </c:pt>
                <c:pt idx="7701">
                  <c:v>770</c:v>
                </c:pt>
                <c:pt idx="7702">
                  <c:v>770.0999755859375</c:v>
                </c:pt>
                <c:pt idx="7703">
                  <c:v>770.20001220703125</c:v>
                </c:pt>
                <c:pt idx="7704">
                  <c:v>770.29998779296875</c:v>
                </c:pt>
                <c:pt idx="7705">
                  <c:v>770.4000244140625</c:v>
                </c:pt>
                <c:pt idx="7706">
                  <c:v>770.5</c:v>
                </c:pt>
                <c:pt idx="7707">
                  <c:v>770.5999755859375</c:v>
                </c:pt>
                <c:pt idx="7708">
                  <c:v>770.70001220703125</c:v>
                </c:pt>
                <c:pt idx="7709">
                  <c:v>770.79998779296875</c:v>
                </c:pt>
                <c:pt idx="7710">
                  <c:v>770.9000244140625</c:v>
                </c:pt>
                <c:pt idx="7711">
                  <c:v>771</c:v>
                </c:pt>
                <c:pt idx="7712">
                  <c:v>771.0999755859375</c:v>
                </c:pt>
                <c:pt idx="7713">
                  <c:v>771.20001220703125</c:v>
                </c:pt>
                <c:pt idx="7714">
                  <c:v>771.29998779296875</c:v>
                </c:pt>
                <c:pt idx="7715">
                  <c:v>771.4000244140625</c:v>
                </c:pt>
                <c:pt idx="7716">
                  <c:v>771.5</c:v>
                </c:pt>
                <c:pt idx="7717">
                  <c:v>771.5999755859375</c:v>
                </c:pt>
                <c:pt idx="7718">
                  <c:v>771.70001220703125</c:v>
                </c:pt>
                <c:pt idx="7719">
                  <c:v>771.79998779296875</c:v>
                </c:pt>
                <c:pt idx="7720">
                  <c:v>771.9000244140625</c:v>
                </c:pt>
                <c:pt idx="7721">
                  <c:v>772</c:v>
                </c:pt>
                <c:pt idx="7722">
                  <c:v>772.0999755859375</c:v>
                </c:pt>
                <c:pt idx="7723">
                  <c:v>772.20001220703125</c:v>
                </c:pt>
                <c:pt idx="7724">
                  <c:v>772.29998779296875</c:v>
                </c:pt>
                <c:pt idx="7725">
                  <c:v>772.4000244140625</c:v>
                </c:pt>
                <c:pt idx="7726">
                  <c:v>772.5</c:v>
                </c:pt>
                <c:pt idx="7727">
                  <c:v>772.5999755859375</c:v>
                </c:pt>
                <c:pt idx="7728">
                  <c:v>772.70001220703125</c:v>
                </c:pt>
                <c:pt idx="7729">
                  <c:v>772.79998779296875</c:v>
                </c:pt>
                <c:pt idx="7730">
                  <c:v>772.9000244140625</c:v>
                </c:pt>
                <c:pt idx="7731">
                  <c:v>773</c:v>
                </c:pt>
                <c:pt idx="7732">
                  <c:v>773.0999755859375</c:v>
                </c:pt>
                <c:pt idx="7733">
                  <c:v>773.20001220703125</c:v>
                </c:pt>
                <c:pt idx="7734">
                  <c:v>773.29998779296875</c:v>
                </c:pt>
                <c:pt idx="7735">
                  <c:v>773.4000244140625</c:v>
                </c:pt>
                <c:pt idx="7736">
                  <c:v>773.5</c:v>
                </c:pt>
                <c:pt idx="7737">
                  <c:v>773.5999755859375</c:v>
                </c:pt>
                <c:pt idx="7738">
                  <c:v>773.70001220703125</c:v>
                </c:pt>
                <c:pt idx="7739">
                  <c:v>773.79998779296875</c:v>
                </c:pt>
                <c:pt idx="7740">
                  <c:v>773.9000244140625</c:v>
                </c:pt>
                <c:pt idx="7741">
                  <c:v>774</c:v>
                </c:pt>
                <c:pt idx="7742">
                  <c:v>774.0999755859375</c:v>
                </c:pt>
                <c:pt idx="7743">
                  <c:v>774.20001220703125</c:v>
                </c:pt>
                <c:pt idx="7744">
                  <c:v>774.29998779296875</c:v>
                </c:pt>
                <c:pt idx="7745">
                  <c:v>774.4000244140625</c:v>
                </c:pt>
                <c:pt idx="7746">
                  <c:v>774.5</c:v>
                </c:pt>
                <c:pt idx="7747">
                  <c:v>774.5999755859375</c:v>
                </c:pt>
                <c:pt idx="7748">
                  <c:v>774.70001220703125</c:v>
                </c:pt>
                <c:pt idx="7749">
                  <c:v>774.79998779296875</c:v>
                </c:pt>
                <c:pt idx="7750">
                  <c:v>774.9000244140625</c:v>
                </c:pt>
                <c:pt idx="7751">
                  <c:v>775</c:v>
                </c:pt>
                <c:pt idx="7752">
                  <c:v>775.0999755859375</c:v>
                </c:pt>
                <c:pt idx="7753">
                  <c:v>775.20001220703125</c:v>
                </c:pt>
                <c:pt idx="7754">
                  <c:v>775.29998779296875</c:v>
                </c:pt>
                <c:pt idx="7755">
                  <c:v>775.4000244140625</c:v>
                </c:pt>
                <c:pt idx="7756">
                  <c:v>775.5</c:v>
                </c:pt>
                <c:pt idx="7757">
                  <c:v>775.5999755859375</c:v>
                </c:pt>
                <c:pt idx="7758">
                  <c:v>775.70001220703125</c:v>
                </c:pt>
                <c:pt idx="7759">
                  <c:v>775.79998779296875</c:v>
                </c:pt>
                <c:pt idx="7760">
                  <c:v>775.9000244140625</c:v>
                </c:pt>
                <c:pt idx="7761">
                  <c:v>776</c:v>
                </c:pt>
                <c:pt idx="7762">
                  <c:v>776.0999755859375</c:v>
                </c:pt>
                <c:pt idx="7763">
                  <c:v>776.20001220703125</c:v>
                </c:pt>
                <c:pt idx="7764">
                  <c:v>776.29998779296875</c:v>
                </c:pt>
                <c:pt idx="7765">
                  <c:v>776.4000244140625</c:v>
                </c:pt>
                <c:pt idx="7766">
                  <c:v>776.5</c:v>
                </c:pt>
                <c:pt idx="7767">
                  <c:v>776.5999755859375</c:v>
                </c:pt>
                <c:pt idx="7768">
                  <c:v>776.70001220703125</c:v>
                </c:pt>
                <c:pt idx="7769">
                  <c:v>776.79998779296875</c:v>
                </c:pt>
                <c:pt idx="7770">
                  <c:v>776.9000244140625</c:v>
                </c:pt>
                <c:pt idx="7771">
                  <c:v>777</c:v>
                </c:pt>
                <c:pt idx="7772">
                  <c:v>777.0999755859375</c:v>
                </c:pt>
                <c:pt idx="7773">
                  <c:v>777.20001220703125</c:v>
                </c:pt>
                <c:pt idx="7774">
                  <c:v>777.29998779296875</c:v>
                </c:pt>
                <c:pt idx="7775">
                  <c:v>777.4000244140625</c:v>
                </c:pt>
                <c:pt idx="7776">
                  <c:v>777.5</c:v>
                </c:pt>
                <c:pt idx="7777">
                  <c:v>777.5999755859375</c:v>
                </c:pt>
                <c:pt idx="7778">
                  <c:v>777.70001220703125</c:v>
                </c:pt>
                <c:pt idx="7779">
                  <c:v>777.79998779296875</c:v>
                </c:pt>
                <c:pt idx="7780">
                  <c:v>777.9000244140625</c:v>
                </c:pt>
                <c:pt idx="7781">
                  <c:v>778</c:v>
                </c:pt>
                <c:pt idx="7782">
                  <c:v>778.0999755859375</c:v>
                </c:pt>
                <c:pt idx="7783">
                  <c:v>778.20001220703125</c:v>
                </c:pt>
                <c:pt idx="7784">
                  <c:v>778.29998779296875</c:v>
                </c:pt>
                <c:pt idx="7785">
                  <c:v>778.4000244140625</c:v>
                </c:pt>
                <c:pt idx="7786">
                  <c:v>778.5</c:v>
                </c:pt>
                <c:pt idx="7787">
                  <c:v>778.5999755859375</c:v>
                </c:pt>
                <c:pt idx="7788">
                  <c:v>778.70001220703125</c:v>
                </c:pt>
                <c:pt idx="7789">
                  <c:v>778.79998779296875</c:v>
                </c:pt>
                <c:pt idx="7790">
                  <c:v>778.9000244140625</c:v>
                </c:pt>
                <c:pt idx="7791">
                  <c:v>779</c:v>
                </c:pt>
                <c:pt idx="7792">
                  <c:v>779.0999755859375</c:v>
                </c:pt>
                <c:pt idx="7793">
                  <c:v>779.20001220703125</c:v>
                </c:pt>
                <c:pt idx="7794">
                  <c:v>779.29998779296875</c:v>
                </c:pt>
                <c:pt idx="7795">
                  <c:v>779.4000244140625</c:v>
                </c:pt>
                <c:pt idx="7796">
                  <c:v>779.5</c:v>
                </c:pt>
                <c:pt idx="7797">
                  <c:v>779.5999755859375</c:v>
                </c:pt>
                <c:pt idx="7798">
                  <c:v>779.70001220703125</c:v>
                </c:pt>
                <c:pt idx="7799">
                  <c:v>779.79998779296875</c:v>
                </c:pt>
                <c:pt idx="7800">
                  <c:v>779.9000244140625</c:v>
                </c:pt>
                <c:pt idx="7801">
                  <c:v>780</c:v>
                </c:pt>
                <c:pt idx="7802">
                  <c:v>780.0999755859375</c:v>
                </c:pt>
                <c:pt idx="7803">
                  <c:v>780.20001220703125</c:v>
                </c:pt>
                <c:pt idx="7804">
                  <c:v>780.29998779296875</c:v>
                </c:pt>
                <c:pt idx="7805">
                  <c:v>780.4000244140625</c:v>
                </c:pt>
                <c:pt idx="7806">
                  <c:v>780.5</c:v>
                </c:pt>
                <c:pt idx="7807">
                  <c:v>780.5999755859375</c:v>
                </c:pt>
                <c:pt idx="7808">
                  <c:v>780.70001220703125</c:v>
                </c:pt>
                <c:pt idx="7809">
                  <c:v>780.79998779296875</c:v>
                </c:pt>
                <c:pt idx="7810">
                  <c:v>780.9000244140625</c:v>
                </c:pt>
                <c:pt idx="7811">
                  <c:v>781</c:v>
                </c:pt>
                <c:pt idx="7812">
                  <c:v>781.0999755859375</c:v>
                </c:pt>
                <c:pt idx="7813">
                  <c:v>781.20001220703125</c:v>
                </c:pt>
                <c:pt idx="7814">
                  <c:v>781.29998779296875</c:v>
                </c:pt>
                <c:pt idx="7815">
                  <c:v>781.4000244140625</c:v>
                </c:pt>
                <c:pt idx="7816">
                  <c:v>781.5</c:v>
                </c:pt>
                <c:pt idx="7817">
                  <c:v>781.5999755859375</c:v>
                </c:pt>
                <c:pt idx="7818">
                  <c:v>781.70001220703125</c:v>
                </c:pt>
                <c:pt idx="7819">
                  <c:v>781.79998779296875</c:v>
                </c:pt>
                <c:pt idx="7820">
                  <c:v>781.9000244140625</c:v>
                </c:pt>
                <c:pt idx="7821">
                  <c:v>782</c:v>
                </c:pt>
                <c:pt idx="7822">
                  <c:v>782.0999755859375</c:v>
                </c:pt>
                <c:pt idx="7823">
                  <c:v>782.20001220703125</c:v>
                </c:pt>
                <c:pt idx="7824">
                  <c:v>782.29998779296875</c:v>
                </c:pt>
                <c:pt idx="7825">
                  <c:v>782.4000244140625</c:v>
                </c:pt>
                <c:pt idx="7826">
                  <c:v>782.5</c:v>
                </c:pt>
                <c:pt idx="7827">
                  <c:v>782.5999755859375</c:v>
                </c:pt>
                <c:pt idx="7828">
                  <c:v>782.70001220703125</c:v>
                </c:pt>
                <c:pt idx="7829">
                  <c:v>782.79998779296875</c:v>
                </c:pt>
                <c:pt idx="7830">
                  <c:v>782.9000244140625</c:v>
                </c:pt>
                <c:pt idx="7831">
                  <c:v>783</c:v>
                </c:pt>
                <c:pt idx="7832">
                  <c:v>783.0999755859375</c:v>
                </c:pt>
                <c:pt idx="7833">
                  <c:v>783.20001220703125</c:v>
                </c:pt>
                <c:pt idx="7834">
                  <c:v>783.29998779296875</c:v>
                </c:pt>
                <c:pt idx="7835">
                  <c:v>783.4000244140625</c:v>
                </c:pt>
                <c:pt idx="7836">
                  <c:v>783.5</c:v>
                </c:pt>
                <c:pt idx="7837">
                  <c:v>783.5999755859375</c:v>
                </c:pt>
                <c:pt idx="7838">
                  <c:v>783.70001220703125</c:v>
                </c:pt>
                <c:pt idx="7839">
                  <c:v>783.79998779296875</c:v>
                </c:pt>
                <c:pt idx="7840">
                  <c:v>783.9000244140625</c:v>
                </c:pt>
                <c:pt idx="7841">
                  <c:v>784</c:v>
                </c:pt>
                <c:pt idx="7842">
                  <c:v>784.0999755859375</c:v>
                </c:pt>
                <c:pt idx="7843">
                  <c:v>784.20001220703125</c:v>
                </c:pt>
                <c:pt idx="7844">
                  <c:v>784.29998779296875</c:v>
                </c:pt>
                <c:pt idx="7845">
                  <c:v>784.4000244140625</c:v>
                </c:pt>
                <c:pt idx="7846">
                  <c:v>784.5</c:v>
                </c:pt>
                <c:pt idx="7847">
                  <c:v>784.5999755859375</c:v>
                </c:pt>
                <c:pt idx="7848">
                  <c:v>784.70001220703125</c:v>
                </c:pt>
                <c:pt idx="7849">
                  <c:v>784.79998779296875</c:v>
                </c:pt>
                <c:pt idx="7850">
                  <c:v>784.9000244140625</c:v>
                </c:pt>
                <c:pt idx="7851">
                  <c:v>785</c:v>
                </c:pt>
                <c:pt idx="7852">
                  <c:v>785.0999755859375</c:v>
                </c:pt>
                <c:pt idx="7853">
                  <c:v>785.20001220703125</c:v>
                </c:pt>
                <c:pt idx="7854">
                  <c:v>785.29998779296875</c:v>
                </c:pt>
                <c:pt idx="7855">
                  <c:v>785.4000244140625</c:v>
                </c:pt>
                <c:pt idx="7856">
                  <c:v>785.5</c:v>
                </c:pt>
                <c:pt idx="7857">
                  <c:v>785.5999755859375</c:v>
                </c:pt>
                <c:pt idx="7858">
                  <c:v>785.70001220703125</c:v>
                </c:pt>
                <c:pt idx="7859">
                  <c:v>785.79998779296875</c:v>
                </c:pt>
                <c:pt idx="7860">
                  <c:v>785.9000244140625</c:v>
                </c:pt>
                <c:pt idx="7861">
                  <c:v>786</c:v>
                </c:pt>
                <c:pt idx="7862">
                  <c:v>786.0999755859375</c:v>
                </c:pt>
                <c:pt idx="7863">
                  <c:v>786.20001220703125</c:v>
                </c:pt>
                <c:pt idx="7864">
                  <c:v>786.29998779296875</c:v>
                </c:pt>
                <c:pt idx="7865">
                  <c:v>786.4000244140625</c:v>
                </c:pt>
                <c:pt idx="7866">
                  <c:v>786.5</c:v>
                </c:pt>
                <c:pt idx="7867">
                  <c:v>786.5999755859375</c:v>
                </c:pt>
                <c:pt idx="7868">
                  <c:v>786.70001220703125</c:v>
                </c:pt>
                <c:pt idx="7869">
                  <c:v>786.79998779296875</c:v>
                </c:pt>
                <c:pt idx="7870">
                  <c:v>786.9000244140625</c:v>
                </c:pt>
                <c:pt idx="7871">
                  <c:v>787</c:v>
                </c:pt>
                <c:pt idx="7872">
                  <c:v>787.0999755859375</c:v>
                </c:pt>
                <c:pt idx="7873">
                  <c:v>787.20001220703125</c:v>
                </c:pt>
                <c:pt idx="7874">
                  <c:v>787.29998779296875</c:v>
                </c:pt>
                <c:pt idx="7875">
                  <c:v>787.4000244140625</c:v>
                </c:pt>
                <c:pt idx="7876">
                  <c:v>787.5</c:v>
                </c:pt>
                <c:pt idx="7877">
                  <c:v>787.5999755859375</c:v>
                </c:pt>
                <c:pt idx="7878">
                  <c:v>787.70001220703125</c:v>
                </c:pt>
                <c:pt idx="7879">
                  <c:v>787.79998779296875</c:v>
                </c:pt>
                <c:pt idx="7880">
                  <c:v>787.9000244140625</c:v>
                </c:pt>
                <c:pt idx="7881">
                  <c:v>788</c:v>
                </c:pt>
                <c:pt idx="7882">
                  <c:v>788.0999755859375</c:v>
                </c:pt>
                <c:pt idx="7883">
                  <c:v>788.20001220703125</c:v>
                </c:pt>
                <c:pt idx="7884">
                  <c:v>788.29998779296875</c:v>
                </c:pt>
                <c:pt idx="7885">
                  <c:v>788.4000244140625</c:v>
                </c:pt>
                <c:pt idx="7886">
                  <c:v>788.5</c:v>
                </c:pt>
                <c:pt idx="7887">
                  <c:v>788.5999755859375</c:v>
                </c:pt>
                <c:pt idx="7888">
                  <c:v>788.70001220703125</c:v>
                </c:pt>
                <c:pt idx="7889">
                  <c:v>788.79998779296875</c:v>
                </c:pt>
                <c:pt idx="7890">
                  <c:v>788.9000244140625</c:v>
                </c:pt>
                <c:pt idx="7891">
                  <c:v>789</c:v>
                </c:pt>
                <c:pt idx="7892">
                  <c:v>789.0999755859375</c:v>
                </c:pt>
                <c:pt idx="7893">
                  <c:v>789.20001220703125</c:v>
                </c:pt>
                <c:pt idx="7894">
                  <c:v>789.29998779296875</c:v>
                </c:pt>
                <c:pt idx="7895">
                  <c:v>789.4000244140625</c:v>
                </c:pt>
                <c:pt idx="7896">
                  <c:v>789.5</c:v>
                </c:pt>
                <c:pt idx="7897">
                  <c:v>789.5999755859375</c:v>
                </c:pt>
                <c:pt idx="7898">
                  <c:v>789.70001220703125</c:v>
                </c:pt>
                <c:pt idx="7899">
                  <c:v>789.79998779296875</c:v>
                </c:pt>
                <c:pt idx="7900">
                  <c:v>789.9000244140625</c:v>
                </c:pt>
                <c:pt idx="7901">
                  <c:v>790</c:v>
                </c:pt>
                <c:pt idx="7902">
                  <c:v>790.0999755859375</c:v>
                </c:pt>
                <c:pt idx="7903">
                  <c:v>790.20001220703125</c:v>
                </c:pt>
                <c:pt idx="7904">
                  <c:v>790.29998779296875</c:v>
                </c:pt>
                <c:pt idx="7905">
                  <c:v>790.4000244140625</c:v>
                </c:pt>
                <c:pt idx="7906">
                  <c:v>790.5</c:v>
                </c:pt>
                <c:pt idx="7907">
                  <c:v>790.5999755859375</c:v>
                </c:pt>
                <c:pt idx="7908">
                  <c:v>790.70001220703125</c:v>
                </c:pt>
                <c:pt idx="7909">
                  <c:v>790.79998779296875</c:v>
                </c:pt>
                <c:pt idx="7910">
                  <c:v>790.9000244140625</c:v>
                </c:pt>
                <c:pt idx="7911">
                  <c:v>791</c:v>
                </c:pt>
                <c:pt idx="7912">
                  <c:v>791.0999755859375</c:v>
                </c:pt>
                <c:pt idx="7913">
                  <c:v>791.20001220703125</c:v>
                </c:pt>
                <c:pt idx="7914">
                  <c:v>791.29998779296875</c:v>
                </c:pt>
                <c:pt idx="7915">
                  <c:v>791.4000244140625</c:v>
                </c:pt>
                <c:pt idx="7916">
                  <c:v>791.5</c:v>
                </c:pt>
                <c:pt idx="7917">
                  <c:v>791.5999755859375</c:v>
                </c:pt>
                <c:pt idx="7918">
                  <c:v>791.70001220703125</c:v>
                </c:pt>
                <c:pt idx="7919">
                  <c:v>791.79998779296875</c:v>
                </c:pt>
                <c:pt idx="7920">
                  <c:v>791.9000244140625</c:v>
                </c:pt>
                <c:pt idx="7921">
                  <c:v>792</c:v>
                </c:pt>
                <c:pt idx="7922">
                  <c:v>792.0999755859375</c:v>
                </c:pt>
                <c:pt idx="7923">
                  <c:v>792.20001220703125</c:v>
                </c:pt>
                <c:pt idx="7924">
                  <c:v>792.29998779296875</c:v>
                </c:pt>
                <c:pt idx="7925">
                  <c:v>792.4000244140625</c:v>
                </c:pt>
                <c:pt idx="7926">
                  <c:v>792.5</c:v>
                </c:pt>
                <c:pt idx="7927">
                  <c:v>792.5999755859375</c:v>
                </c:pt>
                <c:pt idx="7928">
                  <c:v>792.70001220703125</c:v>
                </c:pt>
                <c:pt idx="7929">
                  <c:v>792.79998779296875</c:v>
                </c:pt>
                <c:pt idx="7930">
                  <c:v>792.9000244140625</c:v>
                </c:pt>
                <c:pt idx="7931">
                  <c:v>793</c:v>
                </c:pt>
                <c:pt idx="7932">
                  <c:v>793.0999755859375</c:v>
                </c:pt>
                <c:pt idx="7933">
                  <c:v>793.20001220703125</c:v>
                </c:pt>
                <c:pt idx="7934">
                  <c:v>793.29998779296875</c:v>
                </c:pt>
                <c:pt idx="7935">
                  <c:v>793.4000244140625</c:v>
                </c:pt>
                <c:pt idx="7936">
                  <c:v>793.5</c:v>
                </c:pt>
                <c:pt idx="7937">
                  <c:v>793.5999755859375</c:v>
                </c:pt>
                <c:pt idx="7938">
                  <c:v>793.70001220703125</c:v>
                </c:pt>
                <c:pt idx="7939">
                  <c:v>793.79998779296875</c:v>
                </c:pt>
                <c:pt idx="7940">
                  <c:v>793.9000244140625</c:v>
                </c:pt>
                <c:pt idx="7941">
                  <c:v>794</c:v>
                </c:pt>
                <c:pt idx="7942">
                  <c:v>794.0999755859375</c:v>
                </c:pt>
                <c:pt idx="7943">
                  <c:v>794.20001220703125</c:v>
                </c:pt>
                <c:pt idx="7944">
                  <c:v>794.29998779296875</c:v>
                </c:pt>
                <c:pt idx="7945">
                  <c:v>794.4000244140625</c:v>
                </c:pt>
                <c:pt idx="7946">
                  <c:v>794.5</c:v>
                </c:pt>
                <c:pt idx="7947">
                  <c:v>794.5999755859375</c:v>
                </c:pt>
                <c:pt idx="7948">
                  <c:v>794.70001220703125</c:v>
                </c:pt>
                <c:pt idx="7949">
                  <c:v>794.79998779296875</c:v>
                </c:pt>
                <c:pt idx="7950">
                  <c:v>794.9000244140625</c:v>
                </c:pt>
                <c:pt idx="7951">
                  <c:v>795</c:v>
                </c:pt>
                <c:pt idx="7952">
                  <c:v>795.0999755859375</c:v>
                </c:pt>
                <c:pt idx="7953">
                  <c:v>795.20001220703125</c:v>
                </c:pt>
                <c:pt idx="7954">
                  <c:v>795.29998779296875</c:v>
                </c:pt>
                <c:pt idx="7955">
                  <c:v>795.4000244140625</c:v>
                </c:pt>
                <c:pt idx="7956">
                  <c:v>795.5</c:v>
                </c:pt>
                <c:pt idx="7957">
                  <c:v>795.5999755859375</c:v>
                </c:pt>
                <c:pt idx="7958">
                  <c:v>795.70001220703125</c:v>
                </c:pt>
                <c:pt idx="7959">
                  <c:v>795.79998779296875</c:v>
                </c:pt>
                <c:pt idx="7960">
                  <c:v>795.9000244140625</c:v>
                </c:pt>
                <c:pt idx="7961">
                  <c:v>796</c:v>
                </c:pt>
                <c:pt idx="7962">
                  <c:v>796.0999755859375</c:v>
                </c:pt>
                <c:pt idx="7963">
                  <c:v>796.20001220703125</c:v>
                </c:pt>
                <c:pt idx="7964">
                  <c:v>796.29998779296875</c:v>
                </c:pt>
                <c:pt idx="7965">
                  <c:v>796.4000244140625</c:v>
                </c:pt>
                <c:pt idx="7966">
                  <c:v>796.5</c:v>
                </c:pt>
                <c:pt idx="7967">
                  <c:v>796.5999755859375</c:v>
                </c:pt>
                <c:pt idx="7968">
                  <c:v>796.70001220703125</c:v>
                </c:pt>
                <c:pt idx="7969">
                  <c:v>796.79998779296875</c:v>
                </c:pt>
                <c:pt idx="7970">
                  <c:v>796.9000244140625</c:v>
                </c:pt>
                <c:pt idx="7971">
                  <c:v>797</c:v>
                </c:pt>
                <c:pt idx="7972">
                  <c:v>797.0999755859375</c:v>
                </c:pt>
                <c:pt idx="7973">
                  <c:v>797.20001220703125</c:v>
                </c:pt>
                <c:pt idx="7974">
                  <c:v>797.29998779296875</c:v>
                </c:pt>
                <c:pt idx="7975">
                  <c:v>797.4000244140625</c:v>
                </c:pt>
                <c:pt idx="7976">
                  <c:v>797.5</c:v>
                </c:pt>
                <c:pt idx="7977">
                  <c:v>797.5999755859375</c:v>
                </c:pt>
                <c:pt idx="7978">
                  <c:v>797.70001220703125</c:v>
                </c:pt>
                <c:pt idx="7979">
                  <c:v>797.79998779296875</c:v>
                </c:pt>
                <c:pt idx="7980">
                  <c:v>797.9000244140625</c:v>
                </c:pt>
                <c:pt idx="7981">
                  <c:v>798</c:v>
                </c:pt>
                <c:pt idx="7982">
                  <c:v>798.0999755859375</c:v>
                </c:pt>
                <c:pt idx="7983">
                  <c:v>798.20001220703125</c:v>
                </c:pt>
                <c:pt idx="7984">
                  <c:v>798.29998779296875</c:v>
                </c:pt>
                <c:pt idx="7985">
                  <c:v>798.4000244140625</c:v>
                </c:pt>
                <c:pt idx="7986">
                  <c:v>798.5</c:v>
                </c:pt>
                <c:pt idx="7987">
                  <c:v>798.5999755859375</c:v>
                </c:pt>
                <c:pt idx="7988">
                  <c:v>798.70001220703125</c:v>
                </c:pt>
                <c:pt idx="7989">
                  <c:v>798.79998779296875</c:v>
                </c:pt>
                <c:pt idx="7990">
                  <c:v>798.9000244140625</c:v>
                </c:pt>
                <c:pt idx="7991">
                  <c:v>799</c:v>
                </c:pt>
                <c:pt idx="7992">
                  <c:v>799.0999755859375</c:v>
                </c:pt>
                <c:pt idx="7993">
                  <c:v>799.20001220703125</c:v>
                </c:pt>
                <c:pt idx="7994">
                  <c:v>799.29998779296875</c:v>
                </c:pt>
                <c:pt idx="7995">
                  <c:v>799.4000244140625</c:v>
                </c:pt>
                <c:pt idx="7996">
                  <c:v>799.5</c:v>
                </c:pt>
                <c:pt idx="7997">
                  <c:v>799.5999755859375</c:v>
                </c:pt>
                <c:pt idx="7998">
                  <c:v>799.70001220703125</c:v>
                </c:pt>
                <c:pt idx="7999">
                  <c:v>799.79998779296875</c:v>
                </c:pt>
                <c:pt idx="8000">
                  <c:v>799.9000244140625</c:v>
                </c:pt>
                <c:pt idx="8001">
                  <c:v>800</c:v>
                </c:pt>
                <c:pt idx="8002">
                  <c:v>800.0999755859375</c:v>
                </c:pt>
                <c:pt idx="8003">
                  <c:v>800.20001220703125</c:v>
                </c:pt>
                <c:pt idx="8004">
                  <c:v>800.29998779296875</c:v>
                </c:pt>
                <c:pt idx="8005">
                  <c:v>800.4000244140625</c:v>
                </c:pt>
                <c:pt idx="8006">
                  <c:v>800.5</c:v>
                </c:pt>
                <c:pt idx="8007">
                  <c:v>800.5999755859375</c:v>
                </c:pt>
                <c:pt idx="8008">
                  <c:v>800.70001220703125</c:v>
                </c:pt>
                <c:pt idx="8009">
                  <c:v>800.79998779296875</c:v>
                </c:pt>
                <c:pt idx="8010">
                  <c:v>800.9000244140625</c:v>
                </c:pt>
                <c:pt idx="8011">
                  <c:v>801</c:v>
                </c:pt>
                <c:pt idx="8012">
                  <c:v>801.0999755859375</c:v>
                </c:pt>
                <c:pt idx="8013">
                  <c:v>801.20001220703125</c:v>
                </c:pt>
                <c:pt idx="8014">
                  <c:v>801.29998779296875</c:v>
                </c:pt>
                <c:pt idx="8015">
                  <c:v>801.4000244140625</c:v>
                </c:pt>
                <c:pt idx="8016">
                  <c:v>801.5</c:v>
                </c:pt>
                <c:pt idx="8017">
                  <c:v>801.5999755859375</c:v>
                </c:pt>
                <c:pt idx="8018">
                  <c:v>801.70001220703125</c:v>
                </c:pt>
                <c:pt idx="8019">
                  <c:v>801.79998779296875</c:v>
                </c:pt>
                <c:pt idx="8020">
                  <c:v>801.9000244140625</c:v>
                </c:pt>
                <c:pt idx="8021">
                  <c:v>802</c:v>
                </c:pt>
                <c:pt idx="8022">
                  <c:v>802.0999755859375</c:v>
                </c:pt>
                <c:pt idx="8023">
                  <c:v>802.20001220703125</c:v>
                </c:pt>
                <c:pt idx="8024">
                  <c:v>802.29998779296875</c:v>
                </c:pt>
                <c:pt idx="8025">
                  <c:v>802.4000244140625</c:v>
                </c:pt>
                <c:pt idx="8026">
                  <c:v>802.5</c:v>
                </c:pt>
                <c:pt idx="8027">
                  <c:v>802.5999755859375</c:v>
                </c:pt>
                <c:pt idx="8028">
                  <c:v>802.70001220703125</c:v>
                </c:pt>
                <c:pt idx="8029">
                  <c:v>802.79998779296875</c:v>
                </c:pt>
                <c:pt idx="8030">
                  <c:v>802.9000244140625</c:v>
                </c:pt>
                <c:pt idx="8031">
                  <c:v>803</c:v>
                </c:pt>
                <c:pt idx="8032">
                  <c:v>803.0999755859375</c:v>
                </c:pt>
                <c:pt idx="8033">
                  <c:v>803.20001220703125</c:v>
                </c:pt>
                <c:pt idx="8034">
                  <c:v>803.29998779296875</c:v>
                </c:pt>
                <c:pt idx="8035">
                  <c:v>803.4000244140625</c:v>
                </c:pt>
                <c:pt idx="8036">
                  <c:v>803.5</c:v>
                </c:pt>
                <c:pt idx="8037">
                  <c:v>803.5999755859375</c:v>
                </c:pt>
                <c:pt idx="8038">
                  <c:v>803.70001220703125</c:v>
                </c:pt>
                <c:pt idx="8039">
                  <c:v>803.79998779296875</c:v>
                </c:pt>
                <c:pt idx="8040">
                  <c:v>803.9000244140625</c:v>
                </c:pt>
                <c:pt idx="8041">
                  <c:v>804</c:v>
                </c:pt>
                <c:pt idx="8042">
                  <c:v>804.0999755859375</c:v>
                </c:pt>
                <c:pt idx="8043">
                  <c:v>804.20001220703125</c:v>
                </c:pt>
                <c:pt idx="8044">
                  <c:v>804.29998779296875</c:v>
                </c:pt>
                <c:pt idx="8045">
                  <c:v>804.4000244140625</c:v>
                </c:pt>
                <c:pt idx="8046">
                  <c:v>804.5</c:v>
                </c:pt>
                <c:pt idx="8047">
                  <c:v>804.5999755859375</c:v>
                </c:pt>
                <c:pt idx="8048">
                  <c:v>804.70001220703125</c:v>
                </c:pt>
                <c:pt idx="8049">
                  <c:v>804.79998779296875</c:v>
                </c:pt>
                <c:pt idx="8050">
                  <c:v>804.9000244140625</c:v>
                </c:pt>
                <c:pt idx="8051">
                  <c:v>805</c:v>
                </c:pt>
                <c:pt idx="8052">
                  <c:v>805.0999755859375</c:v>
                </c:pt>
                <c:pt idx="8053">
                  <c:v>805.20001220703125</c:v>
                </c:pt>
                <c:pt idx="8054">
                  <c:v>805.29998779296875</c:v>
                </c:pt>
                <c:pt idx="8055">
                  <c:v>805.4000244140625</c:v>
                </c:pt>
                <c:pt idx="8056">
                  <c:v>805.5</c:v>
                </c:pt>
                <c:pt idx="8057">
                  <c:v>805.5999755859375</c:v>
                </c:pt>
                <c:pt idx="8058">
                  <c:v>805.70001220703125</c:v>
                </c:pt>
                <c:pt idx="8059">
                  <c:v>805.79998779296875</c:v>
                </c:pt>
                <c:pt idx="8060">
                  <c:v>805.9000244140625</c:v>
                </c:pt>
                <c:pt idx="8061">
                  <c:v>806</c:v>
                </c:pt>
                <c:pt idx="8062">
                  <c:v>806.0999755859375</c:v>
                </c:pt>
                <c:pt idx="8063">
                  <c:v>806.20001220703125</c:v>
                </c:pt>
                <c:pt idx="8064">
                  <c:v>806.29998779296875</c:v>
                </c:pt>
                <c:pt idx="8065">
                  <c:v>806.4000244140625</c:v>
                </c:pt>
                <c:pt idx="8066">
                  <c:v>806.5</c:v>
                </c:pt>
                <c:pt idx="8067">
                  <c:v>806.5999755859375</c:v>
                </c:pt>
                <c:pt idx="8068">
                  <c:v>806.70001220703125</c:v>
                </c:pt>
                <c:pt idx="8069">
                  <c:v>806.79998779296875</c:v>
                </c:pt>
                <c:pt idx="8070">
                  <c:v>806.9000244140625</c:v>
                </c:pt>
                <c:pt idx="8071">
                  <c:v>807</c:v>
                </c:pt>
                <c:pt idx="8072">
                  <c:v>807.0999755859375</c:v>
                </c:pt>
                <c:pt idx="8073">
                  <c:v>807.20001220703125</c:v>
                </c:pt>
                <c:pt idx="8074">
                  <c:v>807.29998779296875</c:v>
                </c:pt>
                <c:pt idx="8075">
                  <c:v>807.4000244140625</c:v>
                </c:pt>
                <c:pt idx="8076">
                  <c:v>807.5</c:v>
                </c:pt>
                <c:pt idx="8077">
                  <c:v>807.5999755859375</c:v>
                </c:pt>
                <c:pt idx="8078">
                  <c:v>807.70001220703125</c:v>
                </c:pt>
                <c:pt idx="8079">
                  <c:v>807.79998779296875</c:v>
                </c:pt>
                <c:pt idx="8080">
                  <c:v>807.9000244140625</c:v>
                </c:pt>
                <c:pt idx="8081">
                  <c:v>808</c:v>
                </c:pt>
                <c:pt idx="8082">
                  <c:v>808.0999755859375</c:v>
                </c:pt>
                <c:pt idx="8083">
                  <c:v>808.20001220703125</c:v>
                </c:pt>
                <c:pt idx="8084">
                  <c:v>808.29998779296875</c:v>
                </c:pt>
                <c:pt idx="8085">
                  <c:v>808.4000244140625</c:v>
                </c:pt>
                <c:pt idx="8086">
                  <c:v>808.5</c:v>
                </c:pt>
                <c:pt idx="8087">
                  <c:v>808.5999755859375</c:v>
                </c:pt>
                <c:pt idx="8088">
                  <c:v>808.70001220703125</c:v>
                </c:pt>
                <c:pt idx="8089">
                  <c:v>808.79998779296875</c:v>
                </c:pt>
                <c:pt idx="8090">
                  <c:v>808.9000244140625</c:v>
                </c:pt>
                <c:pt idx="8091">
                  <c:v>809</c:v>
                </c:pt>
                <c:pt idx="8092">
                  <c:v>809.0999755859375</c:v>
                </c:pt>
                <c:pt idx="8093">
                  <c:v>809.20001220703125</c:v>
                </c:pt>
                <c:pt idx="8094">
                  <c:v>809.29998779296875</c:v>
                </c:pt>
                <c:pt idx="8095">
                  <c:v>809.4000244140625</c:v>
                </c:pt>
                <c:pt idx="8096">
                  <c:v>809.5</c:v>
                </c:pt>
                <c:pt idx="8097">
                  <c:v>809.5999755859375</c:v>
                </c:pt>
                <c:pt idx="8098">
                  <c:v>809.70001220703125</c:v>
                </c:pt>
                <c:pt idx="8099">
                  <c:v>809.79998779296875</c:v>
                </c:pt>
                <c:pt idx="8100">
                  <c:v>809.9000244140625</c:v>
                </c:pt>
                <c:pt idx="8101">
                  <c:v>810</c:v>
                </c:pt>
                <c:pt idx="8102">
                  <c:v>810.0999755859375</c:v>
                </c:pt>
                <c:pt idx="8103">
                  <c:v>810.20001220703125</c:v>
                </c:pt>
                <c:pt idx="8104">
                  <c:v>810.29998779296875</c:v>
                </c:pt>
                <c:pt idx="8105">
                  <c:v>810.4000244140625</c:v>
                </c:pt>
                <c:pt idx="8106">
                  <c:v>810.5</c:v>
                </c:pt>
                <c:pt idx="8107">
                  <c:v>810.5999755859375</c:v>
                </c:pt>
                <c:pt idx="8108">
                  <c:v>810.70001220703125</c:v>
                </c:pt>
                <c:pt idx="8109">
                  <c:v>810.79998779296875</c:v>
                </c:pt>
                <c:pt idx="8110">
                  <c:v>810.9000244140625</c:v>
                </c:pt>
                <c:pt idx="8111">
                  <c:v>811</c:v>
                </c:pt>
                <c:pt idx="8112">
                  <c:v>811.0999755859375</c:v>
                </c:pt>
                <c:pt idx="8113">
                  <c:v>811.20001220703125</c:v>
                </c:pt>
                <c:pt idx="8114">
                  <c:v>811.29998779296875</c:v>
                </c:pt>
                <c:pt idx="8115">
                  <c:v>811.4000244140625</c:v>
                </c:pt>
                <c:pt idx="8116">
                  <c:v>811.5</c:v>
                </c:pt>
                <c:pt idx="8117">
                  <c:v>811.5999755859375</c:v>
                </c:pt>
                <c:pt idx="8118">
                  <c:v>811.70001220703125</c:v>
                </c:pt>
                <c:pt idx="8119">
                  <c:v>811.79998779296875</c:v>
                </c:pt>
                <c:pt idx="8120">
                  <c:v>811.9000244140625</c:v>
                </c:pt>
                <c:pt idx="8121">
                  <c:v>812</c:v>
                </c:pt>
                <c:pt idx="8122">
                  <c:v>812.0999755859375</c:v>
                </c:pt>
                <c:pt idx="8123">
                  <c:v>812.20001220703125</c:v>
                </c:pt>
                <c:pt idx="8124">
                  <c:v>812.29998779296875</c:v>
                </c:pt>
                <c:pt idx="8125">
                  <c:v>812.4000244140625</c:v>
                </c:pt>
                <c:pt idx="8126">
                  <c:v>812.5</c:v>
                </c:pt>
                <c:pt idx="8127">
                  <c:v>812.5999755859375</c:v>
                </c:pt>
                <c:pt idx="8128">
                  <c:v>812.70001220703125</c:v>
                </c:pt>
                <c:pt idx="8129">
                  <c:v>812.79998779296875</c:v>
                </c:pt>
                <c:pt idx="8130">
                  <c:v>812.9000244140625</c:v>
                </c:pt>
                <c:pt idx="8131">
                  <c:v>813</c:v>
                </c:pt>
                <c:pt idx="8132">
                  <c:v>813.0999755859375</c:v>
                </c:pt>
                <c:pt idx="8133">
                  <c:v>813.20001220703125</c:v>
                </c:pt>
                <c:pt idx="8134">
                  <c:v>813.29998779296875</c:v>
                </c:pt>
                <c:pt idx="8135">
                  <c:v>813.4000244140625</c:v>
                </c:pt>
                <c:pt idx="8136">
                  <c:v>813.5</c:v>
                </c:pt>
                <c:pt idx="8137">
                  <c:v>813.5999755859375</c:v>
                </c:pt>
                <c:pt idx="8138">
                  <c:v>813.70001220703125</c:v>
                </c:pt>
                <c:pt idx="8139">
                  <c:v>813.79998779296875</c:v>
                </c:pt>
                <c:pt idx="8140">
                  <c:v>813.9000244140625</c:v>
                </c:pt>
                <c:pt idx="8141">
                  <c:v>814</c:v>
                </c:pt>
                <c:pt idx="8142">
                  <c:v>814.0999755859375</c:v>
                </c:pt>
                <c:pt idx="8143">
                  <c:v>814.20001220703125</c:v>
                </c:pt>
                <c:pt idx="8144">
                  <c:v>814.29998779296875</c:v>
                </c:pt>
                <c:pt idx="8145">
                  <c:v>814.4000244140625</c:v>
                </c:pt>
                <c:pt idx="8146">
                  <c:v>814.5</c:v>
                </c:pt>
                <c:pt idx="8147">
                  <c:v>814.5999755859375</c:v>
                </c:pt>
                <c:pt idx="8148">
                  <c:v>814.70001220703125</c:v>
                </c:pt>
                <c:pt idx="8149">
                  <c:v>814.79998779296875</c:v>
                </c:pt>
                <c:pt idx="8150">
                  <c:v>814.9000244140625</c:v>
                </c:pt>
                <c:pt idx="8151">
                  <c:v>815</c:v>
                </c:pt>
                <c:pt idx="8152">
                  <c:v>815.0999755859375</c:v>
                </c:pt>
                <c:pt idx="8153">
                  <c:v>815.20001220703125</c:v>
                </c:pt>
                <c:pt idx="8154">
                  <c:v>815.29998779296875</c:v>
                </c:pt>
                <c:pt idx="8155">
                  <c:v>815.4000244140625</c:v>
                </c:pt>
                <c:pt idx="8156">
                  <c:v>815.5</c:v>
                </c:pt>
                <c:pt idx="8157">
                  <c:v>815.5999755859375</c:v>
                </c:pt>
                <c:pt idx="8158">
                  <c:v>815.70001220703125</c:v>
                </c:pt>
                <c:pt idx="8159">
                  <c:v>815.79998779296875</c:v>
                </c:pt>
                <c:pt idx="8160">
                  <c:v>815.9000244140625</c:v>
                </c:pt>
                <c:pt idx="8161">
                  <c:v>816</c:v>
                </c:pt>
                <c:pt idx="8162">
                  <c:v>816.0999755859375</c:v>
                </c:pt>
                <c:pt idx="8163">
                  <c:v>816.20001220703125</c:v>
                </c:pt>
                <c:pt idx="8164">
                  <c:v>816.29998779296875</c:v>
                </c:pt>
                <c:pt idx="8165">
                  <c:v>816.4000244140625</c:v>
                </c:pt>
                <c:pt idx="8166">
                  <c:v>816.5</c:v>
                </c:pt>
                <c:pt idx="8167">
                  <c:v>816.5999755859375</c:v>
                </c:pt>
                <c:pt idx="8168">
                  <c:v>816.70001220703125</c:v>
                </c:pt>
                <c:pt idx="8169">
                  <c:v>816.79998779296875</c:v>
                </c:pt>
                <c:pt idx="8170">
                  <c:v>816.9000244140625</c:v>
                </c:pt>
                <c:pt idx="8171">
                  <c:v>817</c:v>
                </c:pt>
                <c:pt idx="8172">
                  <c:v>817.0999755859375</c:v>
                </c:pt>
                <c:pt idx="8173">
                  <c:v>817.20001220703125</c:v>
                </c:pt>
                <c:pt idx="8174">
                  <c:v>817.29998779296875</c:v>
                </c:pt>
                <c:pt idx="8175">
                  <c:v>817.4000244140625</c:v>
                </c:pt>
                <c:pt idx="8176">
                  <c:v>817.5</c:v>
                </c:pt>
                <c:pt idx="8177">
                  <c:v>817.5999755859375</c:v>
                </c:pt>
                <c:pt idx="8178">
                  <c:v>817.70001220703125</c:v>
                </c:pt>
                <c:pt idx="8179">
                  <c:v>817.79998779296875</c:v>
                </c:pt>
                <c:pt idx="8180">
                  <c:v>817.9000244140625</c:v>
                </c:pt>
                <c:pt idx="8181">
                  <c:v>818</c:v>
                </c:pt>
                <c:pt idx="8182">
                  <c:v>818.0999755859375</c:v>
                </c:pt>
                <c:pt idx="8183">
                  <c:v>818.20001220703125</c:v>
                </c:pt>
                <c:pt idx="8184">
                  <c:v>818.29998779296875</c:v>
                </c:pt>
                <c:pt idx="8185">
                  <c:v>818.4000244140625</c:v>
                </c:pt>
                <c:pt idx="8186">
                  <c:v>818.5</c:v>
                </c:pt>
                <c:pt idx="8187">
                  <c:v>818.5999755859375</c:v>
                </c:pt>
                <c:pt idx="8188">
                  <c:v>818.70001220703125</c:v>
                </c:pt>
                <c:pt idx="8189">
                  <c:v>818.79998779296875</c:v>
                </c:pt>
                <c:pt idx="8190">
                  <c:v>818.9000244140625</c:v>
                </c:pt>
                <c:pt idx="8191">
                  <c:v>819</c:v>
                </c:pt>
                <c:pt idx="8192">
                  <c:v>819.0999755859375</c:v>
                </c:pt>
                <c:pt idx="8193">
                  <c:v>819.20001220703125</c:v>
                </c:pt>
                <c:pt idx="8194">
                  <c:v>819.29998779296875</c:v>
                </c:pt>
                <c:pt idx="8195">
                  <c:v>819.4000244140625</c:v>
                </c:pt>
                <c:pt idx="8196">
                  <c:v>819.5</c:v>
                </c:pt>
                <c:pt idx="8197">
                  <c:v>819.5999755859375</c:v>
                </c:pt>
                <c:pt idx="8198">
                  <c:v>819.70001220703125</c:v>
                </c:pt>
                <c:pt idx="8199">
                  <c:v>819.79998779296875</c:v>
                </c:pt>
                <c:pt idx="8200">
                  <c:v>819.9000244140625</c:v>
                </c:pt>
                <c:pt idx="8201">
                  <c:v>820</c:v>
                </c:pt>
                <c:pt idx="8202">
                  <c:v>820.0999755859375</c:v>
                </c:pt>
                <c:pt idx="8203">
                  <c:v>820.20001220703125</c:v>
                </c:pt>
                <c:pt idx="8204">
                  <c:v>820.29998779296875</c:v>
                </c:pt>
                <c:pt idx="8205">
                  <c:v>820.4000244140625</c:v>
                </c:pt>
                <c:pt idx="8206">
                  <c:v>820.5</c:v>
                </c:pt>
                <c:pt idx="8207">
                  <c:v>820.5999755859375</c:v>
                </c:pt>
                <c:pt idx="8208">
                  <c:v>820.70001220703125</c:v>
                </c:pt>
                <c:pt idx="8209">
                  <c:v>820.79998779296875</c:v>
                </c:pt>
                <c:pt idx="8210">
                  <c:v>820.9000244140625</c:v>
                </c:pt>
                <c:pt idx="8211">
                  <c:v>821</c:v>
                </c:pt>
                <c:pt idx="8212">
                  <c:v>821.0999755859375</c:v>
                </c:pt>
                <c:pt idx="8213">
                  <c:v>821.20001220703125</c:v>
                </c:pt>
                <c:pt idx="8214">
                  <c:v>821.29998779296875</c:v>
                </c:pt>
                <c:pt idx="8215">
                  <c:v>821.4000244140625</c:v>
                </c:pt>
                <c:pt idx="8216">
                  <c:v>821.5</c:v>
                </c:pt>
                <c:pt idx="8217">
                  <c:v>821.5999755859375</c:v>
                </c:pt>
                <c:pt idx="8218">
                  <c:v>821.70001220703125</c:v>
                </c:pt>
                <c:pt idx="8219">
                  <c:v>821.79998779296875</c:v>
                </c:pt>
                <c:pt idx="8220">
                  <c:v>821.9000244140625</c:v>
                </c:pt>
                <c:pt idx="8221">
                  <c:v>822</c:v>
                </c:pt>
                <c:pt idx="8222">
                  <c:v>822.0999755859375</c:v>
                </c:pt>
                <c:pt idx="8223">
                  <c:v>822.20001220703125</c:v>
                </c:pt>
                <c:pt idx="8224">
                  <c:v>822.29998779296875</c:v>
                </c:pt>
                <c:pt idx="8225">
                  <c:v>822.4000244140625</c:v>
                </c:pt>
                <c:pt idx="8226">
                  <c:v>822.5</c:v>
                </c:pt>
                <c:pt idx="8227">
                  <c:v>822.5999755859375</c:v>
                </c:pt>
                <c:pt idx="8228">
                  <c:v>822.70001220703125</c:v>
                </c:pt>
                <c:pt idx="8229">
                  <c:v>822.79998779296875</c:v>
                </c:pt>
                <c:pt idx="8230">
                  <c:v>822.9000244140625</c:v>
                </c:pt>
                <c:pt idx="8231">
                  <c:v>823</c:v>
                </c:pt>
                <c:pt idx="8232">
                  <c:v>823.0999755859375</c:v>
                </c:pt>
                <c:pt idx="8233">
                  <c:v>823.20001220703125</c:v>
                </c:pt>
                <c:pt idx="8234">
                  <c:v>823.29998779296875</c:v>
                </c:pt>
                <c:pt idx="8235">
                  <c:v>823.4000244140625</c:v>
                </c:pt>
                <c:pt idx="8236">
                  <c:v>823.5</c:v>
                </c:pt>
                <c:pt idx="8237">
                  <c:v>823.5999755859375</c:v>
                </c:pt>
                <c:pt idx="8238">
                  <c:v>823.70001220703125</c:v>
                </c:pt>
                <c:pt idx="8239">
                  <c:v>823.79998779296875</c:v>
                </c:pt>
                <c:pt idx="8240">
                  <c:v>823.9000244140625</c:v>
                </c:pt>
                <c:pt idx="8241">
                  <c:v>824</c:v>
                </c:pt>
                <c:pt idx="8242">
                  <c:v>824.0999755859375</c:v>
                </c:pt>
                <c:pt idx="8243">
                  <c:v>824.20001220703125</c:v>
                </c:pt>
                <c:pt idx="8244">
                  <c:v>824.29998779296875</c:v>
                </c:pt>
                <c:pt idx="8245">
                  <c:v>824.4000244140625</c:v>
                </c:pt>
                <c:pt idx="8246">
                  <c:v>824.5</c:v>
                </c:pt>
                <c:pt idx="8247">
                  <c:v>824.5999755859375</c:v>
                </c:pt>
                <c:pt idx="8248">
                  <c:v>824.70001220703125</c:v>
                </c:pt>
                <c:pt idx="8249">
                  <c:v>824.79998779296875</c:v>
                </c:pt>
                <c:pt idx="8250">
                  <c:v>824.9000244140625</c:v>
                </c:pt>
                <c:pt idx="8251">
                  <c:v>825</c:v>
                </c:pt>
                <c:pt idx="8252">
                  <c:v>825.0999755859375</c:v>
                </c:pt>
                <c:pt idx="8253">
                  <c:v>825.20001220703125</c:v>
                </c:pt>
                <c:pt idx="8254">
                  <c:v>825.29998779296875</c:v>
                </c:pt>
                <c:pt idx="8255">
                  <c:v>825.4000244140625</c:v>
                </c:pt>
                <c:pt idx="8256">
                  <c:v>825.5</c:v>
                </c:pt>
                <c:pt idx="8257">
                  <c:v>825.5999755859375</c:v>
                </c:pt>
                <c:pt idx="8258">
                  <c:v>825.70001220703125</c:v>
                </c:pt>
                <c:pt idx="8259">
                  <c:v>825.79998779296875</c:v>
                </c:pt>
                <c:pt idx="8260">
                  <c:v>825.9000244140625</c:v>
                </c:pt>
                <c:pt idx="8261">
                  <c:v>826</c:v>
                </c:pt>
                <c:pt idx="8262">
                  <c:v>826.0999755859375</c:v>
                </c:pt>
                <c:pt idx="8263">
                  <c:v>826.20001220703125</c:v>
                </c:pt>
                <c:pt idx="8264">
                  <c:v>826.29998779296875</c:v>
                </c:pt>
                <c:pt idx="8265">
                  <c:v>826.4000244140625</c:v>
                </c:pt>
                <c:pt idx="8266">
                  <c:v>826.5</c:v>
                </c:pt>
                <c:pt idx="8267">
                  <c:v>826.5999755859375</c:v>
                </c:pt>
                <c:pt idx="8268">
                  <c:v>826.70001220703125</c:v>
                </c:pt>
                <c:pt idx="8269">
                  <c:v>826.79998779296875</c:v>
                </c:pt>
                <c:pt idx="8270">
                  <c:v>826.9000244140625</c:v>
                </c:pt>
                <c:pt idx="8271">
                  <c:v>827</c:v>
                </c:pt>
                <c:pt idx="8272">
                  <c:v>827.0999755859375</c:v>
                </c:pt>
                <c:pt idx="8273">
                  <c:v>827.20001220703125</c:v>
                </c:pt>
                <c:pt idx="8274">
                  <c:v>827.29998779296875</c:v>
                </c:pt>
                <c:pt idx="8275">
                  <c:v>827.4000244140625</c:v>
                </c:pt>
                <c:pt idx="8276">
                  <c:v>827.5</c:v>
                </c:pt>
                <c:pt idx="8277">
                  <c:v>827.5999755859375</c:v>
                </c:pt>
                <c:pt idx="8278">
                  <c:v>827.70001220703125</c:v>
                </c:pt>
                <c:pt idx="8279">
                  <c:v>827.79998779296875</c:v>
                </c:pt>
                <c:pt idx="8280">
                  <c:v>827.9000244140625</c:v>
                </c:pt>
                <c:pt idx="8281">
                  <c:v>828</c:v>
                </c:pt>
                <c:pt idx="8282">
                  <c:v>828.0999755859375</c:v>
                </c:pt>
                <c:pt idx="8283">
                  <c:v>828.20001220703125</c:v>
                </c:pt>
                <c:pt idx="8284">
                  <c:v>828.29998779296875</c:v>
                </c:pt>
                <c:pt idx="8285">
                  <c:v>828.4000244140625</c:v>
                </c:pt>
                <c:pt idx="8286">
                  <c:v>828.5</c:v>
                </c:pt>
                <c:pt idx="8287">
                  <c:v>828.5999755859375</c:v>
                </c:pt>
                <c:pt idx="8288">
                  <c:v>828.70001220703125</c:v>
                </c:pt>
                <c:pt idx="8289">
                  <c:v>828.79998779296875</c:v>
                </c:pt>
                <c:pt idx="8290">
                  <c:v>828.9000244140625</c:v>
                </c:pt>
                <c:pt idx="8291">
                  <c:v>829</c:v>
                </c:pt>
                <c:pt idx="8292">
                  <c:v>829.0999755859375</c:v>
                </c:pt>
                <c:pt idx="8293">
                  <c:v>829.20001220703125</c:v>
                </c:pt>
                <c:pt idx="8294">
                  <c:v>829.29998779296875</c:v>
                </c:pt>
                <c:pt idx="8295">
                  <c:v>829.4000244140625</c:v>
                </c:pt>
                <c:pt idx="8296">
                  <c:v>829.5</c:v>
                </c:pt>
                <c:pt idx="8297">
                  <c:v>829.5999755859375</c:v>
                </c:pt>
                <c:pt idx="8298">
                  <c:v>829.70001220703125</c:v>
                </c:pt>
                <c:pt idx="8299">
                  <c:v>829.79998779296875</c:v>
                </c:pt>
                <c:pt idx="8300">
                  <c:v>829.9000244140625</c:v>
                </c:pt>
                <c:pt idx="8301">
                  <c:v>830</c:v>
                </c:pt>
                <c:pt idx="8302">
                  <c:v>830.0999755859375</c:v>
                </c:pt>
                <c:pt idx="8303">
                  <c:v>830.20001220703125</c:v>
                </c:pt>
                <c:pt idx="8304">
                  <c:v>830.29998779296875</c:v>
                </c:pt>
                <c:pt idx="8305">
                  <c:v>830.4000244140625</c:v>
                </c:pt>
                <c:pt idx="8306">
                  <c:v>830.5</c:v>
                </c:pt>
                <c:pt idx="8307">
                  <c:v>830.5999755859375</c:v>
                </c:pt>
                <c:pt idx="8308">
                  <c:v>830.70001220703125</c:v>
                </c:pt>
                <c:pt idx="8309">
                  <c:v>830.79998779296875</c:v>
                </c:pt>
                <c:pt idx="8310">
                  <c:v>830.9000244140625</c:v>
                </c:pt>
                <c:pt idx="8311">
                  <c:v>831</c:v>
                </c:pt>
                <c:pt idx="8312">
                  <c:v>831.0999755859375</c:v>
                </c:pt>
                <c:pt idx="8313">
                  <c:v>831.20001220703125</c:v>
                </c:pt>
                <c:pt idx="8314">
                  <c:v>831.29998779296875</c:v>
                </c:pt>
                <c:pt idx="8315">
                  <c:v>831.4000244140625</c:v>
                </c:pt>
                <c:pt idx="8316">
                  <c:v>831.5</c:v>
                </c:pt>
                <c:pt idx="8317">
                  <c:v>831.5999755859375</c:v>
                </c:pt>
                <c:pt idx="8318">
                  <c:v>831.70001220703125</c:v>
                </c:pt>
                <c:pt idx="8319">
                  <c:v>831.79998779296875</c:v>
                </c:pt>
                <c:pt idx="8320">
                  <c:v>831.9000244140625</c:v>
                </c:pt>
                <c:pt idx="8321">
                  <c:v>832</c:v>
                </c:pt>
                <c:pt idx="8322">
                  <c:v>832.0999755859375</c:v>
                </c:pt>
                <c:pt idx="8323">
                  <c:v>832.20001220703125</c:v>
                </c:pt>
                <c:pt idx="8324">
                  <c:v>832.29998779296875</c:v>
                </c:pt>
                <c:pt idx="8325">
                  <c:v>832.4000244140625</c:v>
                </c:pt>
                <c:pt idx="8326">
                  <c:v>832.5</c:v>
                </c:pt>
                <c:pt idx="8327">
                  <c:v>832.5999755859375</c:v>
                </c:pt>
                <c:pt idx="8328">
                  <c:v>832.70001220703125</c:v>
                </c:pt>
                <c:pt idx="8329">
                  <c:v>832.79998779296875</c:v>
                </c:pt>
                <c:pt idx="8330">
                  <c:v>832.9000244140625</c:v>
                </c:pt>
                <c:pt idx="8331">
                  <c:v>833</c:v>
                </c:pt>
                <c:pt idx="8332">
                  <c:v>833.0999755859375</c:v>
                </c:pt>
                <c:pt idx="8333">
                  <c:v>833.20001220703125</c:v>
                </c:pt>
                <c:pt idx="8334">
                  <c:v>833.29998779296875</c:v>
                </c:pt>
                <c:pt idx="8335">
                  <c:v>833.4000244140625</c:v>
                </c:pt>
                <c:pt idx="8336">
                  <c:v>833.5</c:v>
                </c:pt>
                <c:pt idx="8337">
                  <c:v>833.5999755859375</c:v>
                </c:pt>
                <c:pt idx="8338">
                  <c:v>833.70001220703125</c:v>
                </c:pt>
                <c:pt idx="8339">
                  <c:v>833.79998779296875</c:v>
                </c:pt>
                <c:pt idx="8340">
                  <c:v>833.9000244140625</c:v>
                </c:pt>
                <c:pt idx="8341">
                  <c:v>834</c:v>
                </c:pt>
                <c:pt idx="8342">
                  <c:v>834.0999755859375</c:v>
                </c:pt>
                <c:pt idx="8343">
                  <c:v>834.20001220703125</c:v>
                </c:pt>
                <c:pt idx="8344">
                  <c:v>834.29998779296875</c:v>
                </c:pt>
                <c:pt idx="8345">
                  <c:v>834.4000244140625</c:v>
                </c:pt>
                <c:pt idx="8346">
                  <c:v>834.5</c:v>
                </c:pt>
                <c:pt idx="8347">
                  <c:v>834.5999755859375</c:v>
                </c:pt>
                <c:pt idx="8348">
                  <c:v>834.70001220703125</c:v>
                </c:pt>
                <c:pt idx="8349">
                  <c:v>834.79998779296875</c:v>
                </c:pt>
                <c:pt idx="8350">
                  <c:v>834.9000244140625</c:v>
                </c:pt>
                <c:pt idx="8351">
                  <c:v>835</c:v>
                </c:pt>
                <c:pt idx="8352">
                  <c:v>835.0999755859375</c:v>
                </c:pt>
                <c:pt idx="8353">
                  <c:v>835.20001220703125</c:v>
                </c:pt>
                <c:pt idx="8354">
                  <c:v>835.29998779296875</c:v>
                </c:pt>
                <c:pt idx="8355">
                  <c:v>835.4000244140625</c:v>
                </c:pt>
                <c:pt idx="8356">
                  <c:v>835.5</c:v>
                </c:pt>
                <c:pt idx="8357">
                  <c:v>835.5999755859375</c:v>
                </c:pt>
                <c:pt idx="8358">
                  <c:v>835.70001220703125</c:v>
                </c:pt>
                <c:pt idx="8359">
                  <c:v>835.79998779296875</c:v>
                </c:pt>
                <c:pt idx="8360">
                  <c:v>835.9000244140625</c:v>
                </c:pt>
                <c:pt idx="8361">
                  <c:v>836</c:v>
                </c:pt>
                <c:pt idx="8362">
                  <c:v>836.0999755859375</c:v>
                </c:pt>
                <c:pt idx="8363">
                  <c:v>836.20001220703125</c:v>
                </c:pt>
                <c:pt idx="8364">
                  <c:v>836.29998779296875</c:v>
                </c:pt>
                <c:pt idx="8365">
                  <c:v>836.4000244140625</c:v>
                </c:pt>
                <c:pt idx="8366">
                  <c:v>836.5</c:v>
                </c:pt>
                <c:pt idx="8367">
                  <c:v>836.5999755859375</c:v>
                </c:pt>
                <c:pt idx="8368">
                  <c:v>836.70001220703125</c:v>
                </c:pt>
                <c:pt idx="8369">
                  <c:v>836.79998779296875</c:v>
                </c:pt>
                <c:pt idx="8370">
                  <c:v>836.9000244140625</c:v>
                </c:pt>
                <c:pt idx="8371">
                  <c:v>837</c:v>
                </c:pt>
                <c:pt idx="8372">
                  <c:v>837.0999755859375</c:v>
                </c:pt>
                <c:pt idx="8373">
                  <c:v>837.20001220703125</c:v>
                </c:pt>
                <c:pt idx="8374">
                  <c:v>837.29998779296875</c:v>
                </c:pt>
                <c:pt idx="8375">
                  <c:v>837.4000244140625</c:v>
                </c:pt>
                <c:pt idx="8376">
                  <c:v>837.5</c:v>
                </c:pt>
                <c:pt idx="8377">
                  <c:v>837.5999755859375</c:v>
                </c:pt>
                <c:pt idx="8378">
                  <c:v>837.70001220703125</c:v>
                </c:pt>
                <c:pt idx="8379">
                  <c:v>837.79998779296875</c:v>
                </c:pt>
                <c:pt idx="8380">
                  <c:v>837.9000244140625</c:v>
                </c:pt>
                <c:pt idx="8381">
                  <c:v>838</c:v>
                </c:pt>
                <c:pt idx="8382">
                  <c:v>838.0999755859375</c:v>
                </c:pt>
                <c:pt idx="8383">
                  <c:v>838.20001220703125</c:v>
                </c:pt>
                <c:pt idx="8384">
                  <c:v>838.29998779296875</c:v>
                </c:pt>
                <c:pt idx="8385">
                  <c:v>838.4000244140625</c:v>
                </c:pt>
                <c:pt idx="8386">
                  <c:v>838.5</c:v>
                </c:pt>
                <c:pt idx="8387">
                  <c:v>838.5999755859375</c:v>
                </c:pt>
                <c:pt idx="8388">
                  <c:v>838.70001220703125</c:v>
                </c:pt>
                <c:pt idx="8389">
                  <c:v>838.79998779296875</c:v>
                </c:pt>
                <c:pt idx="8390">
                  <c:v>838.9000244140625</c:v>
                </c:pt>
                <c:pt idx="8391">
                  <c:v>839</c:v>
                </c:pt>
                <c:pt idx="8392">
                  <c:v>839.0999755859375</c:v>
                </c:pt>
                <c:pt idx="8393">
                  <c:v>839.20001220703125</c:v>
                </c:pt>
                <c:pt idx="8394">
                  <c:v>839.29998779296875</c:v>
                </c:pt>
                <c:pt idx="8395">
                  <c:v>839.4000244140625</c:v>
                </c:pt>
                <c:pt idx="8396">
                  <c:v>839.5</c:v>
                </c:pt>
                <c:pt idx="8397">
                  <c:v>839.5999755859375</c:v>
                </c:pt>
                <c:pt idx="8398">
                  <c:v>839.70001220703125</c:v>
                </c:pt>
                <c:pt idx="8399">
                  <c:v>839.79998779296875</c:v>
                </c:pt>
                <c:pt idx="8400">
                  <c:v>839.9000244140625</c:v>
                </c:pt>
                <c:pt idx="8401">
                  <c:v>840</c:v>
                </c:pt>
                <c:pt idx="8402">
                  <c:v>840.0999755859375</c:v>
                </c:pt>
                <c:pt idx="8403">
                  <c:v>840.20001220703125</c:v>
                </c:pt>
                <c:pt idx="8404">
                  <c:v>840.29998779296875</c:v>
                </c:pt>
                <c:pt idx="8405">
                  <c:v>840.4000244140625</c:v>
                </c:pt>
                <c:pt idx="8406">
                  <c:v>840.5</c:v>
                </c:pt>
                <c:pt idx="8407">
                  <c:v>840.5999755859375</c:v>
                </c:pt>
                <c:pt idx="8408">
                  <c:v>840.70001220703125</c:v>
                </c:pt>
                <c:pt idx="8409">
                  <c:v>840.79998779296875</c:v>
                </c:pt>
                <c:pt idx="8410">
                  <c:v>840.9000244140625</c:v>
                </c:pt>
                <c:pt idx="8411">
                  <c:v>841</c:v>
                </c:pt>
                <c:pt idx="8412">
                  <c:v>841.0999755859375</c:v>
                </c:pt>
                <c:pt idx="8413">
                  <c:v>841.20001220703125</c:v>
                </c:pt>
                <c:pt idx="8414">
                  <c:v>841.29998779296875</c:v>
                </c:pt>
                <c:pt idx="8415">
                  <c:v>841.4000244140625</c:v>
                </c:pt>
                <c:pt idx="8416">
                  <c:v>841.5</c:v>
                </c:pt>
                <c:pt idx="8417">
                  <c:v>841.5999755859375</c:v>
                </c:pt>
                <c:pt idx="8418">
                  <c:v>841.70001220703125</c:v>
                </c:pt>
                <c:pt idx="8419">
                  <c:v>841.79998779296875</c:v>
                </c:pt>
                <c:pt idx="8420">
                  <c:v>841.9000244140625</c:v>
                </c:pt>
                <c:pt idx="8421">
                  <c:v>842</c:v>
                </c:pt>
                <c:pt idx="8422">
                  <c:v>842.0999755859375</c:v>
                </c:pt>
                <c:pt idx="8423">
                  <c:v>842.20001220703125</c:v>
                </c:pt>
                <c:pt idx="8424">
                  <c:v>842.29998779296875</c:v>
                </c:pt>
                <c:pt idx="8425">
                  <c:v>842.4000244140625</c:v>
                </c:pt>
                <c:pt idx="8426">
                  <c:v>842.5</c:v>
                </c:pt>
                <c:pt idx="8427">
                  <c:v>842.5999755859375</c:v>
                </c:pt>
                <c:pt idx="8428">
                  <c:v>842.70001220703125</c:v>
                </c:pt>
                <c:pt idx="8429">
                  <c:v>842.79998779296875</c:v>
                </c:pt>
                <c:pt idx="8430">
                  <c:v>842.9000244140625</c:v>
                </c:pt>
                <c:pt idx="8431">
                  <c:v>843</c:v>
                </c:pt>
                <c:pt idx="8432">
                  <c:v>843.0999755859375</c:v>
                </c:pt>
                <c:pt idx="8433">
                  <c:v>843.20001220703125</c:v>
                </c:pt>
                <c:pt idx="8434">
                  <c:v>843.29998779296875</c:v>
                </c:pt>
                <c:pt idx="8435">
                  <c:v>843.4000244140625</c:v>
                </c:pt>
                <c:pt idx="8436">
                  <c:v>843.5</c:v>
                </c:pt>
                <c:pt idx="8437">
                  <c:v>843.5999755859375</c:v>
                </c:pt>
                <c:pt idx="8438">
                  <c:v>843.70001220703125</c:v>
                </c:pt>
                <c:pt idx="8439">
                  <c:v>843.79998779296875</c:v>
                </c:pt>
                <c:pt idx="8440">
                  <c:v>843.9000244140625</c:v>
                </c:pt>
                <c:pt idx="8441">
                  <c:v>844</c:v>
                </c:pt>
                <c:pt idx="8442">
                  <c:v>844.0999755859375</c:v>
                </c:pt>
                <c:pt idx="8443">
                  <c:v>844.20001220703125</c:v>
                </c:pt>
                <c:pt idx="8444">
                  <c:v>844.29998779296875</c:v>
                </c:pt>
                <c:pt idx="8445">
                  <c:v>844.4000244140625</c:v>
                </c:pt>
                <c:pt idx="8446">
                  <c:v>844.5</c:v>
                </c:pt>
                <c:pt idx="8447">
                  <c:v>844.5999755859375</c:v>
                </c:pt>
                <c:pt idx="8448">
                  <c:v>844.70001220703125</c:v>
                </c:pt>
                <c:pt idx="8449">
                  <c:v>844.79998779296875</c:v>
                </c:pt>
                <c:pt idx="8450">
                  <c:v>844.9000244140625</c:v>
                </c:pt>
                <c:pt idx="8451">
                  <c:v>845</c:v>
                </c:pt>
                <c:pt idx="8452">
                  <c:v>845.0999755859375</c:v>
                </c:pt>
                <c:pt idx="8453">
                  <c:v>845.20001220703125</c:v>
                </c:pt>
                <c:pt idx="8454">
                  <c:v>845.29998779296875</c:v>
                </c:pt>
                <c:pt idx="8455">
                  <c:v>845.4000244140625</c:v>
                </c:pt>
                <c:pt idx="8456">
                  <c:v>845.5</c:v>
                </c:pt>
                <c:pt idx="8457">
                  <c:v>845.5999755859375</c:v>
                </c:pt>
                <c:pt idx="8458">
                  <c:v>845.70001220703125</c:v>
                </c:pt>
                <c:pt idx="8459">
                  <c:v>845.79998779296875</c:v>
                </c:pt>
                <c:pt idx="8460">
                  <c:v>845.9000244140625</c:v>
                </c:pt>
                <c:pt idx="8461">
                  <c:v>846</c:v>
                </c:pt>
                <c:pt idx="8462">
                  <c:v>846.0999755859375</c:v>
                </c:pt>
                <c:pt idx="8463">
                  <c:v>846.20001220703125</c:v>
                </c:pt>
                <c:pt idx="8464">
                  <c:v>846.29998779296875</c:v>
                </c:pt>
                <c:pt idx="8465">
                  <c:v>846.4000244140625</c:v>
                </c:pt>
                <c:pt idx="8466">
                  <c:v>846.5</c:v>
                </c:pt>
                <c:pt idx="8467">
                  <c:v>846.5999755859375</c:v>
                </c:pt>
                <c:pt idx="8468">
                  <c:v>846.70001220703125</c:v>
                </c:pt>
                <c:pt idx="8469">
                  <c:v>846.79998779296875</c:v>
                </c:pt>
                <c:pt idx="8470">
                  <c:v>846.9000244140625</c:v>
                </c:pt>
                <c:pt idx="8471">
                  <c:v>847</c:v>
                </c:pt>
                <c:pt idx="8472">
                  <c:v>847.0999755859375</c:v>
                </c:pt>
                <c:pt idx="8473">
                  <c:v>847.20001220703125</c:v>
                </c:pt>
                <c:pt idx="8474">
                  <c:v>847.29998779296875</c:v>
                </c:pt>
                <c:pt idx="8475">
                  <c:v>847.4000244140625</c:v>
                </c:pt>
                <c:pt idx="8476">
                  <c:v>847.5</c:v>
                </c:pt>
                <c:pt idx="8477">
                  <c:v>847.5999755859375</c:v>
                </c:pt>
                <c:pt idx="8478">
                  <c:v>847.70001220703125</c:v>
                </c:pt>
                <c:pt idx="8479">
                  <c:v>847.79998779296875</c:v>
                </c:pt>
                <c:pt idx="8480">
                  <c:v>847.9000244140625</c:v>
                </c:pt>
                <c:pt idx="8481">
                  <c:v>848</c:v>
                </c:pt>
                <c:pt idx="8482">
                  <c:v>848.0999755859375</c:v>
                </c:pt>
                <c:pt idx="8483">
                  <c:v>848.20001220703125</c:v>
                </c:pt>
                <c:pt idx="8484">
                  <c:v>848.29998779296875</c:v>
                </c:pt>
                <c:pt idx="8485">
                  <c:v>848.4000244140625</c:v>
                </c:pt>
                <c:pt idx="8486">
                  <c:v>848.5</c:v>
                </c:pt>
                <c:pt idx="8487">
                  <c:v>848.5999755859375</c:v>
                </c:pt>
                <c:pt idx="8488">
                  <c:v>848.70001220703125</c:v>
                </c:pt>
                <c:pt idx="8489">
                  <c:v>848.79998779296875</c:v>
                </c:pt>
                <c:pt idx="8490">
                  <c:v>848.9000244140625</c:v>
                </c:pt>
                <c:pt idx="8491">
                  <c:v>849</c:v>
                </c:pt>
                <c:pt idx="8492">
                  <c:v>849.0999755859375</c:v>
                </c:pt>
                <c:pt idx="8493">
                  <c:v>849.20001220703125</c:v>
                </c:pt>
                <c:pt idx="8494">
                  <c:v>849.29998779296875</c:v>
                </c:pt>
                <c:pt idx="8495">
                  <c:v>849.4000244140625</c:v>
                </c:pt>
                <c:pt idx="8496">
                  <c:v>849.5</c:v>
                </c:pt>
                <c:pt idx="8497">
                  <c:v>849.5999755859375</c:v>
                </c:pt>
                <c:pt idx="8498">
                  <c:v>849.70001220703125</c:v>
                </c:pt>
                <c:pt idx="8499">
                  <c:v>849.79998779296875</c:v>
                </c:pt>
                <c:pt idx="8500">
                  <c:v>849.9000244140625</c:v>
                </c:pt>
                <c:pt idx="8501">
                  <c:v>850</c:v>
                </c:pt>
                <c:pt idx="8502">
                  <c:v>850.0999755859375</c:v>
                </c:pt>
                <c:pt idx="8503">
                  <c:v>850.20001220703125</c:v>
                </c:pt>
                <c:pt idx="8504">
                  <c:v>850.29998779296875</c:v>
                </c:pt>
                <c:pt idx="8505">
                  <c:v>850.4000244140625</c:v>
                </c:pt>
                <c:pt idx="8506">
                  <c:v>850.5</c:v>
                </c:pt>
                <c:pt idx="8507">
                  <c:v>850.5999755859375</c:v>
                </c:pt>
                <c:pt idx="8508">
                  <c:v>850.70001220703125</c:v>
                </c:pt>
                <c:pt idx="8509">
                  <c:v>850.79998779296875</c:v>
                </c:pt>
                <c:pt idx="8510">
                  <c:v>850.9000244140625</c:v>
                </c:pt>
                <c:pt idx="8511">
                  <c:v>851</c:v>
                </c:pt>
                <c:pt idx="8512">
                  <c:v>851.0999755859375</c:v>
                </c:pt>
                <c:pt idx="8513">
                  <c:v>851.20001220703125</c:v>
                </c:pt>
                <c:pt idx="8514">
                  <c:v>851.29998779296875</c:v>
                </c:pt>
                <c:pt idx="8515">
                  <c:v>851.4000244140625</c:v>
                </c:pt>
                <c:pt idx="8516">
                  <c:v>851.5</c:v>
                </c:pt>
                <c:pt idx="8517">
                  <c:v>851.5999755859375</c:v>
                </c:pt>
                <c:pt idx="8518">
                  <c:v>851.70001220703125</c:v>
                </c:pt>
                <c:pt idx="8519">
                  <c:v>851.79998779296875</c:v>
                </c:pt>
                <c:pt idx="8520">
                  <c:v>851.9000244140625</c:v>
                </c:pt>
                <c:pt idx="8521">
                  <c:v>852</c:v>
                </c:pt>
                <c:pt idx="8522">
                  <c:v>852.0999755859375</c:v>
                </c:pt>
                <c:pt idx="8523">
                  <c:v>852.20001220703125</c:v>
                </c:pt>
                <c:pt idx="8524">
                  <c:v>852.29998779296875</c:v>
                </c:pt>
                <c:pt idx="8525">
                  <c:v>852.4000244140625</c:v>
                </c:pt>
                <c:pt idx="8526">
                  <c:v>852.5</c:v>
                </c:pt>
                <c:pt idx="8527">
                  <c:v>852.5999755859375</c:v>
                </c:pt>
                <c:pt idx="8528">
                  <c:v>852.70001220703125</c:v>
                </c:pt>
                <c:pt idx="8529">
                  <c:v>852.79998779296875</c:v>
                </c:pt>
                <c:pt idx="8530">
                  <c:v>852.9000244140625</c:v>
                </c:pt>
                <c:pt idx="8531">
                  <c:v>853</c:v>
                </c:pt>
                <c:pt idx="8532">
                  <c:v>853.0999755859375</c:v>
                </c:pt>
                <c:pt idx="8533">
                  <c:v>853.20001220703125</c:v>
                </c:pt>
                <c:pt idx="8534">
                  <c:v>853.29998779296875</c:v>
                </c:pt>
                <c:pt idx="8535">
                  <c:v>853.4000244140625</c:v>
                </c:pt>
                <c:pt idx="8536">
                  <c:v>853.5</c:v>
                </c:pt>
                <c:pt idx="8537">
                  <c:v>853.5999755859375</c:v>
                </c:pt>
                <c:pt idx="8538">
                  <c:v>853.70001220703125</c:v>
                </c:pt>
                <c:pt idx="8539">
                  <c:v>853.79998779296875</c:v>
                </c:pt>
                <c:pt idx="8540">
                  <c:v>853.9000244140625</c:v>
                </c:pt>
                <c:pt idx="8541">
                  <c:v>854</c:v>
                </c:pt>
                <c:pt idx="8542">
                  <c:v>854.0999755859375</c:v>
                </c:pt>
                <c:pt idx="8543">
                  <c:v>854.20001220703125</c:v>
                </c:pt>
                <c:pt idx="8544">
                  <c:v>854.29998779296875</c:v>
                </c:pt>
                <c:pt idx="8545">
                  <c:v>854.4000244140625</c:v>
                </c:pt>
                <c:pt idx="8546">
                  <c:v>854.5</c:v>
                </c:pt>
                <c:pt idx="8547">
                  <c:v>854.5999755859375</c:v>
                </c:pt>
                <c:pt idx="8548">
                  <c:v>854.70001220703125</c:v>
                </c:pt>
                <c:pt idx="8549">
                  <c:v>854.79998779296875</c:v>
                </c:pt>
                <c:pt idx="8550">
                  <c:v>854.9000244140625</c:v>
                </c:pt>
                <c:pt idx="8551">
                  <c:v>855</c:v>
                </c:pt>
                <c:pt idx="8552">
                  <c:v>855.0999755859375</c:v>
                </c:pt>
                <c:pt idx="8553">
                  <c:v>855.20001220703125</c:v>
                </c:pt>
                <c:pt idx="8554">
                  <c:v>855.29998779296875</c:v>
                </c:pt>
                <c:pt idx="8555">
                  <c:v>855.4000244140625</c:v>
                </c:pt>
                <c:pt idx="8556">
                  <c:v>855.5</c:v>
                </c:pt>
                <c:pt idx="8557">
                  <c:v>855.5999755859375</c:v>
                </c:pt>
                <c:pt idx="8558">
                  <c:v>855.70001220703125</c:v>
                </c:pt>
                <c:pt idx="8559">
                  <c:v>855.79998779296875</c:v>
                </c:pt>
                <c:pt idx="8560">
                  <c:v>855.9000244140625</c:v>
                </c:pt>
                <c:pt idx="8561">
                  <c:v>856</c:v>
                </c:pt>
                <c:pt idx="8562">
                  <c:v>856.0999755859375</c:v>
                </c:pt>
                <c:pt idx="8563">
                  <c:v>856.20001220703125</c:v>
                </c:pt>
                <c:pt idx="8564">
                  <c:v>856.29998779296875</c:v>
                </c:pt>
                <c:pt idx="8565">
                  <c:v>856.4000244140625</c:v>
                </c:pt>
                <c:pt idx="8566">
                  <c:v>856.5</c:v>
                </c:pt>
                <c:pt idx="8567">
                  <c:v>856.5999755859375</c:v>
                </c:pt>
                <c:pt idx="8568">
                  <c:v>856.70001220703125</c:v>
                </c:pt>
                <c:pt idx="8569">
                  <c:v>856.79998779296875</c:v>
                </c:pt>
                <c:pt idx="8570">
                  <c:v>856.9000244140625</c:v>
                </c:pt>
                <c:pt idx="8571">
                  <c:v>857</c:v>
                </c:pt>
                <c:pt idx="8572">
                  <c:v>857.0999755859375</c:v>
                </c:pt>
                <c:pt idx="8573">
                  <c:v>857.20001220703125</c:v>
                </c:pt>
                <c:pt idx="8574">
                  <c:v>857.29998779296875</c:v>
                </c:pt>
                <c:pt idx="8575">
                  <c:v>857.4000244140625</c:v>
                </c:pt>
                <c:pt idx="8576">
                  <c:v>857.5</c:v>
                </c:pt>
                <c:pt idx="8577">
                  <c:v>857.5999755859375</c:v>
                </c:pt>
                <c:pt idx="8578">
                  <c:v>857.70001220703125</c:v>
                </c:pt>
                <c:pt idx="8579">
                  <c:v>857.79998779296875</c:v>
                </c:pt>
                <c:pt idx="8580">
                  <c:v>857.9000244140625</c:v>
                </c:pt>
                <c:pt idx="8581">
                  <c:v>858</c:v>
                </c:pt>
                <c:pt idx="8582">
                  <c:v>858.0999755859375</c:v>
                </c:pt>
                <c:pt idx="8583">
                  <c:v>858.20001220703125</c:v>
                </c:pt>
                <c:pt idx="8584">
                  <c:v>858.29998779296875</c:v>
                </c:pt>
                <c:pt idx="8585">
                  <c:v>858.4000244140625</c:v>
                </c:pt>
                <c:pt idx="8586">
                  <c:v>858.5</c:v>
                </c:pt>
                <c:pt idx="8587">
                  <c:v>858.5999755859375</c:v>
                </c:pt>
                <c:pt idx="8588">
                  <c:v>858.70001220703125</c:v>
                </c:pt>
                <c:pt idx="8589">
                  <c:v>858.79998779296875</c:v>
                </c:pt>
                <c:pt idx="8590">
                  <c:v>858.9000244140625</c:v>
                </c:pt>
                <c:pt idx="8591">
                  <c:v>859</c:v>
                </c:pt>
                <c:pt idx="8592">
                  <c:v>859.0999755859375</c:v>
                </c:pt>
                <c:pt idx="8593">
                  <c:v>859.20001220703125</c:v>
                </c:pt>
                <c:pt idx="8594">
                  <c:v>859.29998779296875</c:v>
                </c:pt>
                <c:pt idx="8595">
                  <c:v>859.4000244140625</c:v>
                </c:pt>
                <c:pt idx="8596">
                  <c:v>859.5</c:v>
                </c:pt>
                <c:pt idx="8597">
                  <c:v>859.5999755859375</c:v>
                </c:pt>
                <c:pt idx="8598">
                  <c:v>859.70001220703125</c:v>
                </c:pt>
                <c:pt idx="8599">
                  <c:v>859.79998779296875</c:v>
                </c:pt>
                <c:pt idx="8600">
                  <c:v>859.9000244140625</c:v>
                </c:pt>
                <c:pt idx="8601">
                  <c:v>860</c:v>
                </c:pt>
                <c:pt idx="8602">
                  <c:v>860.0999755859375</c:v>
                </c:pt>
                <c:pt idx="8603">
                  <c:v>860.20001220703125</c:v>
                </c:pt>
                <c:pt idx="8604">
                  <c:v>860.29998779296875</c:v>
                </c:pt>
                <c:pt idx="8605">
                  <c:v>860.4000244140625</c:v>
                </c:pt>
                <c:pt idx="8606">
                  <c:v>860.5</c:v>
                </c:pt>
                <c:pt idx="8607">
                  <c:v>860.5999755859375</c:v>
                </c:pt>
                <c:pt idx="8608">
                  <c:v>860.70001220703125</c:v>
                </c:pt>
                <c:pt idx="8609">
                  <c:v>860.79998779296875</c:v>
                </c:pt>
                <c:pt idx="8610">
                  <c:v>860.9000244140625</c:v>
                </c:pt>
                <c:pt idx="8611">
                  <c:v>861</c:v>
                </c:pt>
                <c:pt idx="8612">
                  <c:v>861.0999755859375</c:v>
                </c:pt>
                <c:pt idx="8613">
                  <c:v>861.20001220703125</c:v>
                </c:pt>
                <c:pt idx="8614">
                  <c:v>861.29998779296875</c:v>
                </c:pt>
                <c:pt idx="8615">
                  <c:v>861.4000244140625</c:v>
                </c:pt>
                <c:pt idx="8616">
                  <c:v>861.5</c:v>
                </c:pt>
                <c:pt idx="8617">
                  <c:v>861.5999755859375</c:v>
                </c:pt>
                <c:pt idx="8618">
                  <c:v>861.70001220703125</c:v>
                </c:pt>
                <c:pt idx="8619">
                  <c:v>861.79998779296875</c:v>
                </c:pt>
                <c:pt idx="8620">
                  <c:v>861.9000244140625</c:v>
                </c:pt>
                <c:pt idx="8621">
                  <c:v>862</c:v>
                </c:pt>
                <c:pt idx="8622">
                  <c:v>862.0999755859375</c:v>
                </c:pt>
                <c:pt idx="8623">
                  <c:v>862.20001220703125</c:v>
                </c:pt>
                <c:pt idx="8624">
                  <c:v>862.29998779296875</c:v>
                </c:pt>
                <c:pt idx="8625">
                  <c:v>862.4000244140625</c:v>
                </c:pt>
                <c:pt idx="8626">
                  <c:v>862.5</c:v>
                </c:pt>
                <c:pt idx="8627">
                  <c:v>862.5999755859375</c:v>
                </c:pt>
                <c:pt idx="8628">
                  <c:v>862.70001220703125</c:v>
                </c:pt>
                <c:pt idx="8629">
                  <c:v>862.79998779296875</c:v>
                </c:pt>
                <c:pt idx="8630">
                  <c:v>862.9000244140625</c:v>
                </c:pt>
                <c:pt idx="8631">
                  <c:v>863</c:v>
                </c:pt>
                <c:pt idx="8632">
                  <c:v>863.0999755859375</c:v>
                </c:pt>
                <c:pt idx="8633">
                  <c:v>863.20001220703125</c:v>
                </c:pt>
                <c:pt idx="8634">
                  <c:v>863.29998779296875</c:v>
                </c:pt>
                <c:pt idx="8635">
                  <c:v>863.4000244140625</c:v>
                </c:pt>
                <c:pt idx="8636">
                  <c:v>863.5</c:v>
                </c:pt>
                <c:pt idx="8637">
                  <c:v>863.5999755859375</c:v>
                </c:pt>
                <c:pt idx="8638">
                  <c:v>863.70001220703125</c:v>
                </c:pt>
                <c:pt idx="8639">
                  <c:v>863.79998779296875</c:v>
                </c:pt>
                <c:pt idx="8640">
                  <c:v>863.9000244140625</c:v>
                </c:pt>
                <c:pt idx="8641">
                  <c:v>864</c:v>
                </c:pt>
                <c:pt idx="8642">
                  <c:v>864.0999755859375</c:v>
                </c:pt>
                <c:pt idx="8643">
                  <c:v>864.20001220703125</c:v>
                </c:pt>
                <c:pt idx="8644">
                  <c:v>864.29998779296875</c:v>
                </c:pt>
                <c:pt idx="8645">
                  <c:v>864.4000244140625</c:v>
                </c:pt>
                <c:pt idx="8646">
                  <c:v>864.5</c:v>
                </c:pt>
                <c:pt idx="8647">
                  <c:v>864.5999755859375</c:v>
                </c:pt>
                <c:pt idx="8648">
                  <c:v>864.70001220703125</c:v>
                </c:pt>
                <c:pt idx="8649">
                  <c:v>864.79998779296875</c:v>
                </c:pt>
                <c:pt idx="8650">
                  <c:v>864.9000244140625</c:v>
                </c:pt>
                <c:pt idx="8651">
                  <c:v>865</c:v>
                </c:pt>
                <c:pt idx="8652">
                  <c:v>865.0999755859375</c:v>
                </c:pt>
                <c:pt idx="8653">
                  <c:v>865.20001220703125</c:v>
                </c:pt>
                <c:pt idx="8654">
                  <c:v>865.29998779296875</c:v>
                </c:pt>
                <c:pt idx="8655">
                  <c:v>865.4000244140625</c:v>
                </c:pt>
                <c:pt idx="8656">
                  <c:v>865.5</c:v>
                </c:pt>
                <c:pt idx="8657">
                  <c:v>865.5999755859375</c:v>
                </c:pt>
                <c:pt idx="8658">
                  <c:v>865.70001220703125</c:v>
                </c:pt>
                <c:pt idx="8659">
                  <c:v>865.79998779296875</c:v>
                </c:pt>
                <c:pt idx="8660">
                  <c:v>865.9000244140625</c:v>
                </c:pt>
                <c:pt idx="8661">
                  <c:v>866</c:v>
                </c:pt>
                <c:pt idx="8662">
                  <c:v>866.0999755859375</c:v>
                </c:pt>
                <c:pt idx="8663">
                  <c:v>866.20001220703125</c:v>
                </c:pt>
                <c:pt idx="8664">
                  <c:v>866.29998779296875</c:v>
                </c:pt>
                <c:pt idx="8665">
                  <c:v>866.4000244140625</c:v>
                </c:pt>
                <c:pt idx="8666">
                  <c:v>866.5</c:v>
                </c:pt>
                <c:pt idx="8667">
                  <c:v>866.5999755859375</c:v>
                </c:pt>
                <c:pt idx="8668">
                  <c:v>866.70001220703125</c:v>
                </c:pt>
                <c:pt idx="8669">
                  <c:v>866.79998779296875</c:v>
                </c:pt>
                <c:pt idx="8670">
                  <c:v>866.9000244140625</c:v>
                </c:pt>
                <c:pt idx="8671">
                  <c:v>867</c:v>
                </c:pt>
                <c:pt idx="8672">
                  <c:v>867.0999755859375</c:v>
                </c:pt>
                <c:pt idx="8673">
                  <c:v>867.20001220703125</c:v>
                </c:pt>
                <c:pt idx="8674">
                  <c:v>867.29998779296875</c:v>
                </c:pt>
                <c:pt idx="8675">
                  <c:v>867.4000244140625</c:v>
                </c:pt>
                <c:pt idx="8676">
                  <c:v>867.5</c:v>
                </c:pt>
                <c:pt idx="8677">
                  <c:v>867.5999755859375</c:v>
                </c:pt>
                <c:pt idx="8678">
                  <c:v>867.70001220703125</c:v>
                </c:pt>
                <c:pt idx="8679">
                  <c:v>867.79998779296875</c:v>
                </c:pt>
                <c:pt idx="8680">
                  <c:v>867.9000244140625</c:v>
                </c:pt>
                <c:pt idx="8681">
                  <c:v>868</c:v>
                </c:pt>
                <c:pt idx="8682">
                  <c:v>868.0999755859375</c:v>
                </c:pt>
                <c:pt idx="8683">
                  <c:v>868.20001220703125</c:v>
                </c:pt>
                <c:pt idx="8684">
                  <c:v>868.29998779296875</c:v>
                </c:pt>
                <c:pt idx="8685">
                  <c:v>868.4000244140625</c:v>
                </c:pt>
                <c:pt idx="8686">
                  <c:v>868.5</c:v>
                </c:pt>
                <c:pt idx="8687">
                  <c:v>868.5999755859375</c:v>
                </c:pt>
                <c:pt idx="8688">
                  <c:v>868.70001220703125</c:v>
                </c:pt>
                <c:pt idx="8689">
                  <c:v>868.79998779296875</c:v>
                </c:pt>
                <c:pt idx="8690">
                  <c:v>868.9000244140625</c:v>
                </c:pt>
                <c:pt idx="8691">
                  <c:v>869</c:v>
                </c:pt>
                <c:pt idx="8692">
                  <c:v>869.0999755859375</c:v>
                </c:pt>
                <c:pt idx="8693">
                  <c:v>869.20001220703125</c:v>
                </c:pt>
                <c:pt idx="8694">
                  <c:v>869.29998779296875</c:v>
                </c:pt>
                <c:pt idx="8695">
                  <c:v>869.4000244140625</c:v>
                </c:pt>
                <c:pt idx="8696">
                  <c:v>869.5</c:v>
                </c:pt>
                <c:pt idx="8697">
                  <c:v>869.5999755859375</c:v>
                </c:pt>
                <c:pt idx="8698">
                  <c:v>869.70001220703125</c:v>
                </c:pt>
                <c:pt idx="8699">
                  <c:v>869.79998779296875</c:v>
                </c:pt>
                <c:pt idx="8700">
                  <c:v>869.9000244140625</c:v>
                </c:pt>
                <c:pt idx="8701">
                  <c:v>870</c:v>
                </c:pt>
                <c:pt idx="8702">
                  <c:v>870.0999755859375</c:v>
                </c:pt>
                <c:pt idx="8703">
                  <c:v>870.20001220703125</c:v>
                </c:pt>
                <c:pt idx="8704">
                  <c:v>870.29998779296875</c:v>
                </c:pt>
                <c:pt idx="8705">
                  <c:v>870.4000244140625</c:v>
                </c:pt>
                <c:pt idx="8706">
                  <c:v>870.5</c:v>
                </c:pt>
                <c:pt idx="8707">
                  <c:v>870.5999755859375</c:v>
                </c:pt>
                <c:pt idx="8708">
                  <c:v>870.70001220703125</c:v>
                </c:pt>
                <c:pt idx="8709">
                  <c:v>870.79998779296875</c:v>
                </c:pt>
                <c:pt idx="8710">
                  <c:v>870.9000244140625</c:v>
                </c:pt>
                <c:pt idx="8711">
                  <c:v>871</c:v>
                </c:pt>
                <c:pt idx="8712">
                  <c:v>871.0999755859375</c:v>
                </c:pt>
                <c:pt idx="8713">
                  <c:v>871.20001220703125</c:v>
                </c:pt>
                <c:pt idx="8714">
                  <c:v>871.29998779296875</c:v>
                </c:pt>
                <c:pt idx="8715">
                  <c:v>871.4000244140625</c:v>
                </c:pt>
                <c:pt idx="8716">
                  <c:v>871.5</c:v>
                </c:pt>
                <c:pt idx="8717">
                  <c:v>871.5999755859375</c:v>
                </c:pt>
                <c:pt idx="8718">
                  <c:v>871.70001220703125</c:v>
                </c:pt>
                <c:pt idx="8719">
                  <c:v>871.79998779296875</c:v>
                </c:pt>
                <c:pt idx="8720">
                  <c:v>871.9000244140625</c:v>
                </c:pt>
                <c:pt idx="8721">
                  <c:v>872</c:v>
                </c:pt>
                <c:pt idx="8722">
                  <c:v>872.0999755859375</c:v>
                </c:pt>
                <c:pt idx="8723">
                  <c:v>872.20001220703125</c:v>
                </c:pt>
                <c:pt idx="8724">
                  <c:v>872.29998779296875</c:v>
                </c:pt>
                <c:pt idx="8725">
                  <c:v>872.4000244140625</c:v>
                </c:pt>
                <c:pt idx="8726">
                  <c:v>872.5</c:v>
                </c:pt>
                <c:pt idx="8727">
                  <c:v>872.5999755859375</c:v>
                </c:pt>
                <c:pt idx="8728">
                  <c:v>872.70001220703125</c:v>
                </c:pt>
                <c:pt idx="8729">
                  <c:v>872.79998779296875</c:v>
                </c:pt>
                <c:pt idx="8730">
                  <c:v>872.9000244140625</c:v>
                </c:pt>
                <c:pt idx="8731">
                  <c:v>873</c:v>
                </c:pt>
                <c:pt idx="8732">
                  <c:v>873.0999755859375</c:v>
                </c:pt>
                <c:pt idx="8733">
                  <c:v>873.20001220703125</c:v>
                </c:pt>
                <c:pt idx="8734">
                  <c:v>873.29998779296875</c:v>
                </c:pt>
                <c:pt idx="8735">
                  <c:v>873.4000244140625</c:v>
                </c:pt>
                <c:pt idx="8736">
                  <c:v>873.5</c:v>
                </c:pt>
                <c:pt idx="8737">
                  <c:v>873.5999755859375</c:v>
                </c:pt>
                <c:pt idx="8738">
                  <c:v>873.70001220703125</c:v>
                </c:pt>
                <c:pt idx="8739">
                  <c:v>873.79998779296875</c:v>
                </c:pt>
                <c:pt idx="8740">
                  <c:v>873.9000244140625</c:v>
                </c:pt>
                <c:pt idx="8741">
                  <c:v>874</c:v>
                </c:pt>
                <c:pt idx="8742">
                  <c:v>874.0999755859375</c:v>
                </c:pt>
                <c:pt idx="8743">
                  <c:v>874.20001220703125</c:v>
                </c:pt>
                <c:pt idx="8744">
                  <c:v>874.29998779296875</c:v>
                </c:pt>
                <c:pt idx="8745">
                  <c:v>874.4000244140625</c:v>
                </c:pt>
                <c:pt idx="8746">
                  <c:v>874.5</c:v>
                </c:pt>
                <c:pt idx="8747">
                  <c:v>874.5999755859375</c:v>
                </c:pt>
                <c:pt idx="8748">
                  <c:v>874.70001220703125</c:v>
                </c:pt>
                <c:pt idx="8749">
                  <c:v>874.79998779296875</c:v>
                </c:pt>
                <c:pt idx="8750">
                  <c:v>874.9000244140625</c:v>
                </c:pt>
                <c:pt idx="8751">
                  <c:v>875</c:v>
                </c:pt>
                <c:pt idx="8752">
                  <c:v>875.0999755859375</c:v>
                </c:pt>
                <c:pt idx="8753">
                  <c:v>875.20001220703125</c:v>
                </c:pt>
                <c:pt idx="8754">
                  <c:v>875.29998779296875</c:v>
                </c:pt>
                <c:pt idx="8755">
                  <c:v>875.4000244140625</c:v>
                </c:pt>
                <c:pt idx="8756">
                  <c:v>875.5</c:v>
                </c:pt>
                <c:pt idx="8757">
                  <c:v>875.5999755859375</c:v>
                </c:pt>
                <c:pt idx="8758">
                  <c:v>875.70001220703125</c:v>
                </c:pt>
                <c:pt idx="8759">
                  <c:v>875.79998779296875</c:v>
                </c:pt>
                <c:pt idx="8760">
                  <c:v>875.9000244140625</c:v>
                </c:pt>
                <c:pt idx="8761">
                  <c:v>876</c:v>
                </c:pt>
                <c:pt idx="8762">
                  <c:v>876.0999755859375</c:v>
                </c:pt>
                <c:pt idx="8763">
                  <c:v>876.20001220703125</c:v>
                </c:pt>
                <c:pt idx="8764">
                  <c:v>876.29998779296875</c:v>
                </c:pt>
                <c:pt idx="8765">
                  <c:v>876.4000244140625</c:v>
                </c:pt>
                <c:pt idx="8766">
                  <c:v>876.5</c:v>
                </c:pt>
                <c:pt idx="8767">
                  <c:v>876.5999755859375</c:v>
                </c:pt>
                <c:pt idx="8768">
                  <c:v>876.70001220703125</c:v>
                </c:pt>
                <c:pt idx="8769">
                  <c:v>876.79998779296875</c:v>
                </c:pt>
                <c:pt idx="8770">
                  <c:v>876.9000244140625</c:v>
                </c:pt>
                <c:pt idx="8771">
                  <c:v>877</c:v>
                </c:pt>
                <c:pt idx="8772">
                  <c:v>877.0999755859375</c:v>
                </c:pt>
                <c:pt idx="8773">
                  <c:v>877.20001220703125</c:v>
                </c:pt>
                <c:pt idx="8774">
                  <c:v>877.29998779296875</c:v>
                </c:pt>
                <c:pt idx="8775">
                  <c:v>877.4000244140625</c:v>
                </c:pt>
                <c:pt idx="8776">
                  <c:v>877.5</c:v>
                </c:pt>
                <c:pt idx="8777">
                  <c:v>877.5999755859375</c:v>
                </c:pt>
                <c:pt idx="8778">
                  <c:v>877.70001220703125</c:v>
                </c:pt>
                <c:pt idx="8779">
                  <c:v>877.79998779296875</c:v>
                </c:pt>
                <c:pt idx="8780">
                  <c:v>877.9000244140625</c:v>
                </c:pt>
                <c:pt idx="8781">
                  <c:v>878</c:v>
                </c:pt>
                <c:pt idx="8782">
                  <c:v>878.0999755859375</c:v>
                </c:pt>
                <c:pt idx="8783">
                  <c:v>878.20001220703125</c:v>
                </c:pt>
                <c:pt idx="8784">
                  <c:v>878.29998779296875</c:v>
                </c:pt>
                <c:pt idx="8785">
                  <c:v>878.4000244140625</c:v>
                </c:pt>
                <c:pt idx="8786">
                  <c:v>878.5</c:v>
                </c:pt>
                <c:pt idx="8787">
                  <c:v>878.5999755859375</c:v>
                </c:pt>
                <c:pt idx="8788">
                  <c:v>878.70001220703125</c:v>
                </c:pt>
                <c:pt idx="8789">
                  <c:v>878.79998779296875</c:v>
                </c:pt>
                <c:pt idx="8790">
                  <c:v>878.9000244140625</c:v>
                </c:pt>
                <c:pt idx="8791">
                  <c:v>879</c:v>
                </c:pt>
                <c:pt idx="8792">
                  <c:v>879.0999755859375</c:v>
                </c:pt>
                <c:pt idx="8793">
                  <c:v>879.20001220703125</c:v>
                </c:pt>
                <c:pt idx="8794">
                  <c:v>879.29998779296875</c:v>
                </c:pt>
                <c:pt idx="8795">
                  <c:v>879.4000244140625</c:v>
                </c:pt>
                <c:pt idx="8796">
                  <c:v>879.5</c:v>
                </c:pt>
                <c:pt idx="8797">
                  <c:v>879.5999755859375</c:v>
                </c:pt>
                <c:pt idx="8798">
                  <c:v>879.70001220703125</c:v>
                </c:pt>
                <c:pt idx="8799">
                  <c:v>879.79998779296875</c:v>
                </c:pt>
                <c:pt idx="8800">
                  <c:v>879.9000244140625</c:v>
                </c:pt>
                <c:pt idx="8801">
                  <c:v>880</c:v>
                </c:pt>
                <c:pt idx="8802">
                  <c:v>880.0999755859375</c:v>
                </c:pt>
                <c:pt idx="8803">
                  <c:v>880.20001220703125</c:v>
                </c:pt>
                <c:pt idx="8804">
                  <c:v>880.29998779296875</c:v>
                </c:pt>
                <c:pt idx="8805">
                  <c:v>880.4000244140625</c:v>
                </c:pt>
                <c:pt idx="8806">
                  <c:v>880.5</c:v>
                </c:pt>
                <c:pt idx="8807">
                  <c:v>880.5999755859375</c:v>
                </c:pt>
                <c:pt idx="8808">
                  <c:v>880.70001220703125</c:v>
                </c:pt>
                <c:pt idx="8809">
                  <c:v>880.79998779296875</c:v>
                </c:pt>
                <c:pt idx="8810">
                  <c:v>880.9000244140625</c:v>
                </c:pt>
                <c:pt idx="8811">
                  <c:v>881</c:v>
                </c:pt>
                <c:pt idx="8812">
                  <c:v>881.0999755859375</c:v>
                </c:pt>
                <c:pt idx="8813">
                  <c:v>881.20001220703125</c:v>
                </c:pt>
                <c:pt idx="8814">
                  <c:v>881.29998779296875</c:v>
                </c:pt>
                <c:pt idx="8815">
                  <c:v>881.4000244140625</c:v>
                </c:pt>
                <c:pt idx="8816">
                  <c:v>881.5</c:v>
                </c:pt>
                <c:pt idx="8817">
                  <c:v>881.5999755859375</c:v>
                </c:pt>
                <c:pt idx="8818">
                  <c:v>881.70001220703125</c:v>
                </c:pt>
                <c:pt idx="8819">
                  <c:v>881.79998779296875</c:v>
                </c:pt>
                <c:pt idx="8820">
                  <c:v>881.9000244140625</c:v>
                </c:pt>
                <c:pt idx="8821">
                  <c:v>882</c:v>
                </c:pt>
                <c:pt idx="8822">
                  <c:v>882.0999755859375</c:v>
                </c:pt>
                <c:pt idx="8823">
                  <c:v>882.20001220703125</c:v>
                </c:pt>
                <c:pt idx="8824">
                  <c:v>882.29998779296875</c:v>
                </c:pt>
                <c:pt idx="8825">
                  <c:v>882.4000244140625</c:v>
                </c:pt>
                <c:pt idx="8826">
                  <c:v>882.5</c:v>
                </c:pt>
                <c:pt idx="8827">
                  <c:v>882.5999755859375</c:v>
                </c:pt>
                <c:pt idx="8828">
                  <c:v>882.70001220703125</c:v>
                </c:pt>
                <c:pt idx="8829">
                  <c:v>882.79998779296875</c:v>
                </c:pt>
                <c:pt idx="8830">
                  <c:v>882.9000244140625</c:v>
                </c:pt>
                <c:pt idx="8831">
                  <c:v>883</c:v>
                </c:pt>
                <c:pt idx="8832">
                  <c:v>883.0999755859375</c:v>
                </c:pt>
                <c:pt idx="8833">
                  <c:v>883.20001220703125</c:v>
                </c:pt>
                <c:pt idx="8834">
                  <c:v>883.29998779296875</c:v>
                </c:pt>
                <c:pt idx="8835">
                  <c:v>883.4000244140625</c:v>
                </c:pt>
                <c:pt idx="8836">
                  <c:v>883.5</c:v>
                </c:pt>
                <c:pt idx="8837">
                  <c:v>883.5999755859375</c:v>
                </c:pt>
                <c:pt idx="8838">
                  <c:v>883.70001220703125</c:v>
                </c:pt>
                <c:pt idx="8839">
                  <c:v>883.79998779296875</c:v>
                </c:pt>
                <c:pt idx="8840">
                  <c:v>883.9000244140625</c:v>
                </c:pt>
                <c:pt idx="8841">
                  <c:v>884</c:v>
                </c:pt>
                <c:pt idx="8842">
                  <c:v>884.0999755859375</c:v>
                </c:pt>
                <c:pt idx="8843">
                  <c:v>884.20001220703125</c:v>
                </c:pt>
                <c:pt idx="8844">
                  <c:v>884.29998779296875</c:v>
                </c:pt>
                <c:pt idx="8845">
                  <c:v>884.4000244140625</c:v>
                </c:pt>
                <c:pt idx="8846">
                  <c:v>884.5</c:v>
                </c:pt>
                <c:pt idx="8847">
                  <c:v>884.5999755859375</c:v>
                </c:pt>
                <c:pt idx="8848">
                  <c:v>884.70001220703125</c:v>
                </c:pt>
                <c:pt idx="8849">
                  <c:v>884.79998779296875</c:v>
                </c:pt>
                <c:pt idx="8850">
                  <c:v>884.9000244140625</c:v>
                </c:pt>
                <c:pt idx="8851">
                  <c:v>885</c:v>
                </c:pt>
                <c:pt idx="8852">
                  <c:v>885.0999755859375</c:v>
                </c:pt>
                <c:pt idx="8853">
                  <c:v>885.20001220703125</c:v>
                </c:pt>
                <c:pt idx="8854">
                  <c:v>885.29998779296875</c:v>
                </c:pt>
                <c:pt idx="8855">
                  <c:v>885.4000244140625</c:v>
                </c:pt>
                <c:pt idx="8856">
                  <c:v>885.5</c:v>
                </c:pt>
                <c:pt idx="8857">
                  <c:v>885.5999755859375</c:v>
                </c:pt>
                <c:pt idx="8858">
                  <c:v>885.70001220703125</c:v>
                </c:pt>
                <c:pt idx="8859">
                  <c:v>885.79998779296875</c:v>
                </c:pt>
                <c:pt idx="8860">
                  <c:v>885.9000244140625</c:v>
                </c:pt>
                <c:pt idx="8861">
                  <c:v>886</c:v>
                </c:pt>
                <c:pt idx="8862">
                  <c:v>886.0999755859375</c:v>
                </c:pt>
                <c:pt idx="8863">
                  <c:v>886.20001220703125</c:v>
                </c:pt>
                <c:pt idx="8864">
                  <c:v>886.29998779296875</c:v>
                </c:pt>
                <c:pt idx="8865">
                  <c:v>886.4000244140625</c:v>
                </c:pt>
                <c:pt idx="8866">
                  <c:v>886.5</c:v>
                </c:pt>
                <c:pt idx="8867">
                  <c:v>886.5999755859375</c:v>
                </c:pt>
                <c:pt idx="8868">
                  <c:v>886.70001220703125</c:v>
                </c:pt>
                <c:pt idx="8869">
                  <c:v>886.79998779296875</c:v>
                </c:pt>
                <c:pt idx="8870">
                  <c:v>886.9000244140625</c:v>
                </c:pt>
                <c:pt idx="8871">
                  <c:v>887</c:v>
                </c:pt>
                <c:pt idx="8872">
                  <c:v>887.0999755859375</c:v>
                </c:pt>
                <c:pt idx="8873">
                  <c:v>887.20001220703125</c:v>
                </c:pt>
                <c:pt idx="8874">
                  <c:v>887.29998779296875</c:v>
                </c:pt>
                <c:pt idx="8875">
                  <c:v>887.4000244140625</c:v>
                </c:pt>
                <c:pt idx="8876">
                  <c:v>887.5</c:v>
                </c:pt>
                <c:pt idx="8877">
                  <c:v>887.5999755859375</c:v>
                </c:pt>
                <c:pt idx="8878">
                  <c:v>887.70001220703125</c:v>
                </c:pt>
                <c:pt idx="8879">
                  <c:v>887.79998779296875</c:v>
                </c:pt>
                <c:pt idx="8880">
                  <c:v>887.9000244140625</c:v>
                </c:pt>
                <c:pt idx="8881">
                  <c:v>888</c:v>
                </c:pt>
                <c:pt idx="8882">
                  <c:v>888.0999755859375</c:v>
                </c:pt>
                <c:pt idx="8883">
                  <c:v>888.20001220703125</c:v>
                </c:pt>
                <c:pt idx="8884">
                  <c:v>888.29998779296875</c:v>
                </c:pt>
                <c:pt idx="8885">
                  <c:v>888.4000244140625</c:v>
                </c:pt>
                <c:pt idx="8886">
                  <c:v>888.5</c:v>
                </c:pt>
                <c:pt idx="8887">
                  <c:v>888.5999755859375</c:v>
                </c:pt>
                <c:pt idx="8888">
                  <c:v>888.70001220703125</c:v>
                </c:pt>
                <c:pt idx="8889">
                  <c:v>888.79998779296875</c:v>
                </c:pt>
                <c:pt idx="8890">
                  <c:v>888.9000244140625</c:v>
                </c:pt>
                <c:pt idx="8891">
                  <c:v>889</c:v>
                </c:pt>
                <c:pt idx="8892">
                  <c:v>889.0999755859375</c:v>
                </c:pt>
                <c:pt idx="8893">
                  <c:v>889.20001220703125</c:v>
                </c:pt>
                <c:pt idx="8894">
                  <c:v>889.29998779296875</c:v>
                </c:pt>
                <c:pt idx="8895">
                  <c:v>889.4000244140625</c:v>
                </c:pt>
                <c:pt idx="8896">
                  <c:v>889.5</c:v>
                </c:pt>
                <c:pt idx="8897">
                  <c:v>889.5999755859375</c:v>
                </c:pt>
                <c:pt idx="8898">
                  <c:v>889.70001220703125</c:v>
                </c:pt>
                <c:pt idx="8899">
                  <c:v>889.79998779296875</c:v>
                </c:pt>
                <c:pt idx="8900">
                  <c:v>889.9000244140625</c:v>
                </c:pt>
                <c:pt idx="8901">
                  <c:v>890</c:v>
                </c:pt>
                <c:pt idx="8902">
                  <c:v>890.0999755859375</c:v>
                </c:pt>
                <c:pt idx="8903">
                  <c:v>890.20001220703125</c:v>
                </c:pt>
                <c:pt idx="8904">
                  <c:v>890.29998779296875</c:v>
                </c:pt>
                <c:pt idx="8905">
                  <c:v>890.4000244140625</c:v>
                </c:pt>
                <c:pt idx="8906">
                  <c:v>890.5</c:v>
                </c:pt>
                <c:pt idx="8907">
                  <c:v>890.5999755859375</c:v>
                </c:pt>
                <c:pt idx="8908">
                  <c:v>890.70001220703125</c:v>
                </c:pt>
                <c:pt idx="8909">
                  <c:v>890.79998779296875</c:v>
                </c:pt>
                <c:pt idx="8910">
                  <c:v>890.9000244140625</c:v>
                </c:pt>
                <c:pt idx="8911">
                  <c:v>891</c:v>
                </c:pt>
                <c:pt idx="8912">
                  <c:v>891.0999755859375</c:v>
                </c:pt>
                <c:pt idx="8913">
                  <c:v>891.20001220703125</c:v>
                </c:pt>
                <c:pt idx="8914">
                  <c:v>891.29998779296875</c:v>
                </c:pt>
                <c:pt idx="8915">
                  <c:v>891.4000244140625</c:v>
                </c:pt>
                <c:pt idx="8916">
                  <c:v>891.5</c:v>
                </c:pt>
                <c:pt idx="8917">
                  <c:v>891.5999755859375</c:v>
                </c:pt>
                <c:pt idx="8918">
                  <c:v>891.70001220703125</c:v>
                </c:pt>
                <c:pt idx="8919">
                  <c:v>891.79998779296875</c:v>
                </c:pt>
                <c:pt idx="8920">
                  <c:v>891.9000244140625</c:v>
                </c:pt>
                <c:pt idx="8921">
                  <c:v>892</c:v>
                </c:pt>
                <c:pt idx="8922">
                  <c:v>892.0999755859375</c:v>
                </c:pt>
                <c:pt idx="8923">
                  <c:v>892.20001220703125</c:v>
                </c:pt>
                <c:pt idx="8924">
                  <c:v>892.29998779296875</c:v>
                </c:pt>
                <c:pt idx="8925">
                  <c:v>892.4000244140625</c:v>
                </c:pt>
                <c:pt idx="8926">
                  <c:v>892.5</c:v>
                </c:pt>
                <c:pt idx="8927">
                  <c:v>892.5999755859375</c:v>
                </c:pt>
                <c:pt idx="8928">
                  <c:v>892.70001220703125</c:v>
                </c:pt>
                <c:pt idx="8929">
                  <c:v>892.79998779296875</c:v>
                </c:pt>
                <c:pt idx="8930">
                  <c:v>892.9000244140625</c:v>
                </c:pt>
                <c:pt idx="8931">
                  <c:v>893</c:v>
                </c:pt>
                <c:pt idx="8932">
                  <c:v>893.0999755859375</c:v>
                </c:pt>
                <c:pt idx="8933">
                  <c:v>893.20001220703125</c:v>
                </c:pt>
                <c:pt idx="8934">
                  <c:v>893.29998779296875</c:v>
                </c:pt>
                <c:pt idx="8935">
                  <c:v>893.4000244140625</c:v>
                </c:pt>
                <c:pt idx="8936">
                  <c:v>893.5</c:v>
                </c:pt>
                <c:pt idx="8937">
                  <c:v>893.5999755859375</c:v>
                </c:pt>
                <c:pt idx="8938">
                  <c:v>893.70001220703125</c:v>
                </c:pt>
                <c:pt idx="8939">
                  <c:v>893.79998779296875</c:v>
                </c:pt>
                <c:pt idx="8940">
                  <c:v>893.9000244140625</c:v>
                </c:pt>
                <c:pt idx="8941">
                  <c:v>894</c:v>
                </c:pt>
                <c:pt idx="8942">
                  <c:v>894.0999755859375</c:v>
                </c:pt>
                <c:pt idx="8943">
                  <c:v>894.20001220703125</c:v>
                </c:pt>
                <c:pt idx="8944">
                  <c:v>894.29998779296875</c:v>
                </c:pt>
                <c:pt idx="8945">
                  <c:v>894.4000244140625</c:v>
                </c:pt>
                <c:pt idx="8946">
                  <c:v>894.5</c:v>
                </c:pt>
                <c:pt idx="8947">
                  <c:v>894.5999755859375</c:v>
                </c:pt>
                <c:pt idx="8948">
                  <c:v>894.70001220703125</c:v>
                </c:pt>
                <c:pt idx="8949">
                  <c:v>894.79998779296875</c:v>
                </c:pt>
                <c:pt idx="8950">
                  <c:v>894.9000244140625</c:v>
                </c:pt>
                <c:pt idx="8951">
                  <c:v>895</c:v>
                </c:pt>
                <c:pt idx="8952">
                  <c:v>895.0999755859375</c:v>
                </c:pt>
                <c:pt idx="8953">
                  <c:v>895.20001220703125</c:v>
                </c:pt>
                <c:pt idx="8954">
                  <c:v>895.29998779296875</c:v>
                </c:pt>
                <c:pt idx="8955">
                  <c:v>895.4000244140625</c:v>
                </c:pt>
                <c:pt idx="8956">
                  <c:v>895.5</c:v>
                </c:pt>
                <c:pt idx="8957">
                  <c:v>895.5999755859375</c:v>
                </c:pt>
                <c:pt idx="8958">
                  <c:v>895.70001220703125</c:v>
                </c:pt>
                <c:pt idx="8959">
                  <c:v>895.79998779296875</c:v>
                </c:pt>
                <c:pt idx="8960">
                  <c:v>895.9000244140625</c:v>
                </c:pt>
                <c:pt idx="8961">
                  <c:v>896</c:v>
                </c:pt>
                <c:pt idx="8962">
                  <c:v>896.0999755859375</c:v>
                </c:pt>
                <c:pt idx="8963">
                  <c:v>896.20001220703125</c:v>
                </c:pt>
                <c:pt idx="8964">
                  <c:v>896.29998779296875</c:v>
                </c:pt>
                <c:pt idx="8965">
                  <c:v>896.4000244140625</c:v>
                </c:pt>
                <c:pt idx="8966">
                  <c:v>896.5</c:v>
                </c:pt>
                <c:pt idx="8967">
                  <c:v>896.5999755859375</c:v>
                </c:pt>
                <c:pt idx="8968">
                  <c:v>896.70001220703125</c:v>
                </c:pt>
                <c:pt idx="8969">
                  <c:v>896.79998779296875</c:v>
                </c:pt>
                <c:pt idx="8970">
                  <c:v>896.9000244140625</c:v>
                </c:pt>
                <c:pt idx="8971">
                  <c:v>897</c:v>
                </c:pt>
                <c:pt idx="8972">
                  <c:v>897.0999755859375</c:v>
                </c:pt>
                <c:pt idx="8973">
                  <c:v>897.20001220703125</c:v>
                </c:pt>
                <c:pt idx="8974">
                  <c:v>897.29998779296875</c:v>
                </c:pt>
                <c:pt idx="8975">
                  <c:v>897.4000244140625</c:v>
                </c:pt>
                <c:pt idx="8976">
                  <c:v>897.5</c:v>
                </c:pt>
                <c:pt idx="8977">
                  <c:v>897.5999755859375</c:v>
                </c:pt>
                <c:pt idx="8978">
                  <c:v>897.70001220703125</c:v>
                </c:pt>
                <c:pt idx="8979">
                  <c:v>897.79998779296875</c:v>
                </c:pt>
                <c:pt idx="8980">
                  <c:v>897.9000244140625</c:v>
                </c:pt>
                <c:pt idx="8981">
                  <c:v>898</c:v>
                </c:pt>
                <c:pt idx="8982">
                  <c:v>898.0999755859375</c:v>
                </c:pt>
                <c:pt idx="8983">
                  <c:v>898.20001220703125</c:v>
                </c:pt>
                <c:pt idx="8984">
                  <c:v>898.29998779296875</c:v>
                </c:pt>
                <c:pt idx="8985">
                  <c:v>898.4000244140625</c:v>
                </c:pt>
                <c:pt idx="8986">
                  <c:v>898.5</c:v>
                </c:pt>
                <c:pt idx="8987">
                  <c:v>898.5999755859375</c:v>
                </c:pt>
                <c:pt idx="8988">
                  <c:v>898.70001220703125</c:v>
                </c:pt>
                <c:pt idx="8989">
                  <c:v>898.79998779296875</c:v>
                </c:pt>
                <c:pt idx="8990">
                  <c:v>898.9000244140625</c:v>
                </c:pt>
                <c:pt idx="8991">
                  <c:v>899</c:v>
                </c:pt>
                <c:pt idx="8992">
                  <c:v>899.0999755859375</c:v>
                </c:pt>
                <c:pt idx="8993">
                  <c:v>899.20001220703125</c:v>
                </c:pt>
                <c:pt idx="8994">
                  <c:v>899.29998779296875</c:v>
                </c:pt>
                <c:pt idx="8995">
                  <c:v>899.4000244140625</c:v>
                </c:pt>
                <c:pt idx="8996">
                  <c:v>899.5</c:v>
                </c:pt>
                <c:pt idx="8997">
                  <c:v>899.5999755859375</c:v>
                </c:pt>
                <c:pt idx="8998">
                  <c:v>899.70001220703125</c:v>
                </c:pt>
                <c:pt idx="8999">
                  <c:v>899.79998779296875</c:v>
                </c:pt>
                <c:pt idx="9000">
                  <c:v>899.9000244140625</c:v>
                </c:pt>
                <c:pt idx="9001">
                  <c:v>900</c:v>
                </c:pt>
                <c:pt idx="9002">
                  <c:v>900.0999755859375</c:v>
                </c:pt>
                <c:pt idx="9003">
                  <c:v>900.20001220703125</c:v>
                </c:pt>
                <c:pt idx="9004">
                  <c:v>900.29998779296875</c:v>
                </c:pt>
                <c:pt idx="9005">
                  <c:v>900.4000244140625</c:v>
                </c:pt>
                <c:pt idx="9006">
                  <c:v>900.5</c:v>
                </c:pt>
                <c:pt idx="9007">
                  <c:v>900.5999755859375</c:v>
                </c:pt>
                <c:pt idx="9008">
                  <c:v>900.70001220703125</c:v>
                </c:pt>
                <c:pt idx="9009">
                  <c:v>900.79998779296875</c:v>
                </c:pt>
                <c:pt idx="9010">
                  <c:v>900.9000244140625</c:v>
                </c:pt>
                <c:pt idx="9011">
                  <c:v>901</c:v>
                </c:pt>
                <c:pt idx="9012">
                  <c:v>901.0999755859375</c:v>
                </c:pt>
                <c:pt idx="9013">
                  <c:v>901.20001220703125</c:v>
                </c:pt>
                <c:pt idx="9014">
                  <c:v>901.29998779296875</c:v>
                </c:pt>
                <c:pt idx="9015">
                  <c:v>901.4000244140625</c:v>
                </c:pt>
                <c:pt idx="9016">
                  <c:v>901.5</c:v>
                </c:pt>
                <c:pt idx="9017">
                  <c:v>901.5999755859375</c:v>
                </c:pt>
                <c:pt idx="9018">
                  <c:v>901.70001220703125</c:v>
                </c:pt>
                <c:pt idx="9019">
                  <c:v>901.79998779296875</c:v>
                </c:pt>
                <c:pt idx="9020">
                  <c:v>901.9000244140625</c:v>
                </c:pt>
                <c:pt idx="9021">
                  <c:v>902</c:v>
                </c:pt>
                <c:pt idx="9022">
                  <c:v>902.0999755859375</c:v>
                </c:pt>
                <c:pt idx="9023">
                  <c:v>902.20001220703125</c:v>
                </c:pt>
                <c:pt idx="9024">
                  <c:v>902.29998779296875</c:v>
                </c:pt>
                <c:pt idx="9025">
                  <c:v>902.4000244140625</c:v>
                </c:pt>
                <c:pt idx="9026">
                  <c:v>902.5</c:v>
                </c:pt>
                <c:pt idx="9027">
                  <c:v>902.5999755859375</c:v>
                </c:pt>
                <c:pt idx="9028">
                  <c:v>902.70001220703125</c:v>
                </c:pt>
                <c:pt idx="9029">
                  <c:v>902.79998779296875</c:v>
                </c:pt>
                <c:pt idx="9030">
                  <c:v>902.9000244140625</c:v>
                </c:pt>
                <c:pt idx="9031">
                  <c:v>903</c:v>
                </c:pt>
                <c:pt idx="9032">
                  <c:v>903.0999755859375</c:v>
                </c:pt>
                <c:pt idx="9033">
                  <c:v>903.20001220703125</c:v>
                </c:pt>
                <c:pt idx="9034">
                  <c:v>903.29998779296875</c:v>
                </c:pt>
                <c:pt idx="9035">
                  <c:v>903.4000244140625</c:v>
                </c:pt>
                <c:pt idx="9036">
                  <c:v>903.5</c:v>
                </c:pt>
                <c:pt idx="9037">
                  <c:v>903.5999755859375</c:v>
                </c:pt>
                <c:pt idx="9038">
                  <c:v>903.70001220703125</c:v>
                </c:pt>
                <c:pt idx="9039">
                  <c:v>903.79998779296875</c:v>
                </c:pt>
                <c:pt idx="9040">
                  <c:v>903.9000244140625</c:v>
                </c:pt>
                <c:pt idx="9041">
                  <c:v>904</c:v>
                </c:pt>
                <c:pt idx="9042">
                  <c:v>904.0999755859375</c:v>
                </c:pt>
                <c:pt idx="9043">
                  <c:v>904.20001220703125</c:v>
                </c:pt>
                <c:pt idx="9044">
                  <c:v>904.29998779296875</c:v>
                </c:pt>
                <c:pt idx="9045">
                  <c:v>904.4000244140625</c:v>
                </c:pt>
                <c:pt idx="9046">
                  <c:v>904.5</c:v>
                </c:pt>
                <c:pt idx="9047">
                  <c:v>904.5999755859375</c:v>
                </c:pt>
                <c:pt idx="9048">
                  <c:v>904.70001220703125</c:v>
                </c:pt>
                <c:pt idx="9049">
                  <c:v>904.79998779296875</c:v>
                </c:pt>
                <c:pt idx="9050">
                  <c:v>904.9000244140625</c:v>
                </c:pt>
                <c:pt idx="9051">
                  <c:v>905</c:v>
                </c:pt>
                <c:pt idx="9052">
                  <c:v>905.0999755859375</c:v>
                </c:pt>
                <c:pt idx="9053">
                  <c:v>905.20001220703125</c:v>
                </c:pt>
                <c:pt idx="9054">
                  <c:v>905.29998779296875</c:v>
                </c:pt>
                <c:pt idx="9055">
                  <c:v>905.4000244140625</c:v>
                </c:pt>
                <c:pt idx="9056">
                  <c:v>905.5</c:v>
                </c:pt>
                <c:pt idx="9057">
                  <c:v>905.5999755859375</c:v>
                </c:pt>
                <c:pt idx="9058">
                  <c:v>905.70001220703125</c:v>
                </c:pt>
                <c:pt idx="9059">
                  <c:v>905.79998779296875</c:v>
                </c:pt>
                <c:pt idx="9060">
                  <c:v>905.9000244140625</c:v>
                </c:pt>
                <c:pt idx="9061">
                  <c:v>906</c:v>
                </c:pt>
                <c:pt idx="9062">
                  <c:v>906.0999755859375</c:v>
                </c:pt>
                <c:pt idx="9063">
                  <c:v>906.20001220703125</c:v>
                </c:pt>
                <c:pt idx="9064">
                  <c:v>906.29998779296875</c:v>
                </c:pt>
                <c:pt idx="9065">
                  <c:v>906.4000244140625</c:v>
                </c:pt>
                <c:pt idx="9066">
                  <c:v>906.5</c:v>
                </c:pt>
                <c:pt idx="9067">
                  <c:v>906.5999755859375</c:v>
                </c:pt>
                <c:pt idx="9068">
                  <c:v>906.70001220703125</c:v>
                </c:pt>
                <c:pt idx="9069">
                  <c:v>906.79998779296875</c:v>
                </c:pt>
                <c:pt idx="9070">
                  <c:v>906.9000244140625</c:v>
                </c:pt>
                <c:pt idx="9071">
                  <c:v>907</c:v>
                </c:pt>
                <c:pt idx="9072">
                  <c:v>907.0999755859375</c:v>
                </c:pt>
                <c:pt idx="9073">
                  <c:v>907.20001220703125</c:v>
                </c:pt>
                <c:pt idx="9074">
                  <c:v>907.29998779296875</c:v>
                </c:pt>
                <c:pt idx="9075">
                  <c:v>907.4000244140625</c:v>
                </c:pt>
                <c:pt idx="9076">
                  <c:v>907.5</c:v>
                </c:pt>
                <c:pt idx="9077">
                  <c:v>907.5999755859375</c:v>
                </c:pt>
                <c:pt idx="9078">
                  <c:v>907.70001220703125</c:v>
                </c:pt>
                <c:pt idx="9079">
                  <c:v>907.79998779296875</c:v>
                </c:pt>
                <c:pt idx="9080">
                  <c:v>907.9000244140625</c:v>
                </c:pt>
                <c:pt idx="9081">
                  <c:v>908</c:v>
                </c:pt>
                <c:pt idx="9082">
                  <c:v>908.0999755859375</c:v>
                </c:pt>
                <c:pt idx="9083">
                  <c:v>908.20001220703125</c:v>
                </c:pt>
                <c:pt idx="9084">
                  <c:v>908.29998779296875</c:v>
                </c:pt>
                <c:pt idx="9085">
                  <c:v>908.4000244140625</c:v>
                </c:pt>
                <c:pt idx="9086">
                  <c:v>908.5</c:v>
                </c:pt>
                <c:pt idx="9087">
                  <c:v>908.5999755859375</c:v>
                </c:pt>
                <c:pt idx="9088">
                  <c:v>908.70001220703125</c:v>
                </c:pt>
                <c:pt idx="9089">
                  <c:v>908.79998779296875</c:v>
                </c:pt>
                <c:pt idx="9090">
                  <c:v>908.9000244140625</c:v>
                </c:pt>
                <c:pt idx="9091">
                  <c:v>909</c:v>
                </c:pt>
                <c:pt idx="9092">
                  <c:v>909.0999755859375</c:v>
                </c:pt>
                <c:pt idx="9093">
                  <c:v>909.20001220703125</c:v>
                </c:pt>
                <c:pt idx="9094">
                  <c:v>909.29998779296875</c:v>
                </c:pt>
                <c:pt idx="9095">
                  <c:v>909.4000244140625</c:v>
                </c:pt>
                <c:pt idx="9096">
                  <c:v>909.5</c:v>
                </c:pt>
                <c:pt idx="9097">
                  <c:v>909.5999755859375</c:v>
                </c:pt>
                <c:pt idx="9098">
                  <c:v>909.70001220703125</c:v>
                </c:pt>
                <c:pt idx="9099">
                  <c:v>909.79998779296875</c:v>
                </c:pt>
                <c:pt idx="9100">
                  <c:v>909.9000244140625</c:v>
                </c:pt>
                <c:pt idx="9101">
                  <c:v>910</c:v>
                </c:pt>
                <c:pt idx="9102">
                  <c:v>910.0999755859375</c:v>
                </c:pt>
                <c:pt idx="9103">
                  <c:v>910.20001220703125</c:v>
                </c:pt>
                <c:pt idx="9104">
                  <c:v>910.29998779296875</c:v>
                </c:pt>
                <c:pt idx="9105">
                  <c:v>910.4000244140625</c:v>
                </c:pt>
                <c:pt idx="9106">
                  <c:v>910.5</c:v>
                </c:pt>
                <c:pt idx="9107">
                  <c:v>910.5999755859375</c:v>
                </c:pt>
                <c:pt idx="9108">
                  <c:v>910.70001220703125</c:v>
                </c:pt>
                <c:pt idx="9109">
                  <c:v>910.79998779296875</c:v>
                </c:pt>
                <c:pt idx="9110">
                  <c:v>910.9000244140625</c:v>
                </c:pt>
                <c:pt idx="9111">
                  <c:v>911</c:v>
                </c:pt>
                <c:pt idx="9112">
                  <c:v>911.0999755859375</c:v>
                </c:pt>
                <c:pt idx="9113">
                  <c:v>911.20001220703125</c:v>
                </c:pt>
                <c:pt idx="9114">
                  <c:v>911.29998779296875</c:v>
                </c:pt>
                <c:pt idx="9115">
                  <c:v>911.4000244140625</c:v>
                </c:pt>
                <c:pt idx="9116">
                  <c:v>911.5</c:v>
                </c:pt>
                <c:pt idx="9117">
                  <c:v>911.5999755859375</c:v>
                </c:pt>
                <c:pt idx="9118">
                  <c:v>911.70001220703125</c:v>
                </c:pt>
                <c:pt idx="9119">
                  <c:v>911.79998779296875</c:v>
                </c:pt>
                <c:pt idx="9120">
                  <c:v>911.9000244140625</c:v>
                </c:pt>
                <c:pt idx="9121">
                  <c:v>912</c:v>
                </c:pt>
                <c:pt idx="9122">
                  <c:v>912.0999755859375</c:v>
                </c:pt>
                <c:pt idx="9123">
                  <c:v>912.20001220703125</c:v>
                </c:pt>
                <c:pt idx="9124">
                  <c:v>912.29998779296875</c:v>
                </c:pt>
                <c:pt idx="9125">
                  <c:v>912.4000244140625</c:v>
                </c:pt>
                <c:pt idx="9126">
                  <c:v>912.5</c:v>
                </c:pt>
                <c:pt idx="9127">
                  <c:v>912.5999755859375</c:v>
                </c:pt>
                <c:pt idx="9128">
                  <c:v>912.70001220703125</c:v>
                </c:pt>
                <c:pt idx="9129">
                  <c:v>912.79998779296875</c:v>
                </c:pt>
                <c:pt idx="9130">
                  <c:v>912.9000244140625</c:v>
                </c:pt>
                <c:pt idx="9131">
                  <c:v>913</c:v>
                </c:pt>
                <c:pt idx="9132">
                  <c:v>913.0999755859375</c:v>
                </c:pt>
                <c:pt idx="9133">
                  <c:v>913.20001220703125</c:v>
                </c:pt>
                <c:pt idx="9134">
                  <c:v>913.29998779296875</c:v>
                </c:pt>
                <c:pt idx="9135">
                  <c:v>913.4000244140625</c:v>
                </c:pt>
                <c:pt idx="9136">
                  <c:v>913.5</c:v>
                </c:pt>
                <c:pt idx="9137">
                  <c:v>913.5999755859375</c:v>
                </c:pt>
                <c:pt idx="9138">
                  <c:v>913.70001220703125</c:v>
                </c:pt>
                <c:pt idx="9139">
                  <c:v>913.79998779296875</c:v>
                </c:pt>
                <c:pt idx="9140">
                  <c:v>913.9000244140625</c:v>
                </c:pt>
                <c:pt idx="9141">
                  <c:v>914</c:v>
                </c:pt>
                <c:pt idx="9142">
                  <c:v>914.0999755859375</c:v>
                </c:pt>
                <c:pt idx="9143">
                  <c:v>914.20001220703125</c:v>
                </c:pt>
                <c:pt idx="9144">
                  <c:v>914.29998779296875</c:v>
                </c:pt>
                <c:pt idx="9145">
                  <c:v>914.4000244140625</c:v>
                </c:pt>
                <c:pt idx="9146">
                  <c:v>914.5</c:v>
                </c:pt>
                <c:pt idx="9147">
                  <c:v>914.5999755859375</c:v>
                </c:pt>
                <c:pt idx="9148">
                  <c:v>914.70001220703125</c:v>
                </c:pt>
                <c:pt idx="9149">
                  <c:v>914.79998779296875</c:v>
                </c:pt>
                <c:pt idx="9150">
                  <c:v>914.9000244140625</c:v>
                </c:pt>
                <c:pt idx="9151">
                  <c:v>915</c:v>
                </c:pt>
                <c:pt idx="9152">
                  <c:v>915.0999755859375</c:v>
                </c:pt>
                <c:pt idx="9153">
                  <c:v>915.20001220703125</c:v>
                </c:pt>
                <c:pt idx="9154">
                  <c:v>915.29998779296875</c:v>
                </c:pt>
                <c:pt idx="9155">
                  <c:v>915.4000244140625</c:v>
                </c:pt>
                <c:pt idx="9156">
                  <c:v>915.5</c:v>
                </c:pt>
                <c:pt idx="9157">
                  <c:v>915.5999755859375</c:v>
                </c:pt>
              </c:numCache>
            </c:numRef>
          </c:xVal>
          <c:yVal>
            <c:numRef>
              <c:f>'Gráficas cálculo BM'!$E$31:$E$9188</c:f>
              <c:numCache>
                <c:formatCode>0.000</c:formatCode>
                <c:ptCount val="915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60.009998321533203</c:v>
                </c:pt>
                <c:pt idx="300">
                  <c:v>60.009998321533203</c:v>
                </c:pt>
                <c:pt idx="301">
                  <c:v>60.009998321533203</c:v>
                </c:pt>
                <c:pt idx="302">
                  <c:v>60.009998321533203</c:v>
                </c:pt>
                <c:pt idx="303">
                  <c:v>60.009998321533203</c:v>
                </c:pt>
                <c:pt idx="304">
                  <c:v>60.009998321533203</c:v>
                </c:pt>
                <c:pt idx="305">
                  <c:v>60.009998321533203</c:v>
                </c:pt>
                <c:pt idx="306">
                  <c:v>60.009998321533203</c:v>
                </c:pt>
                <c:pt idx="307">
                  <c:v>60.009998321533203</c:v>
                </c:pt>
                <c:pt idx="308">
                  <c:v>60.009998321533203</c:v>
                </c:pt>
                <c:pt idx="309">
                  <c:v>60.009998321533203</c:v>
                </c:pt>
                <c:pt idx="310">
                  <c:v>60.009998321533203</c:v>
                </c:pt>
                <c:pt idx="311">
                  <c:v>60.009998321533203</c:v>
                </c:pt>
                <c:pt idx="312">
                  <c:v>60.009998321533203</c:v>
                </c:pt>
                <c:pt idx="313">
                  <c:v>60.009998321533203</c:v>
                </c:pt>
                <c:pt idx="314">
                  <c:v>60.009998321533203</c:v>
                </c:pt>
                <c:pt idx="315">
                  <c:v>60.009998321533203</c:v>
                </c:pt>
                <c:pt idx="316">
                  <c:v>60.009998321533203</c:v>
                </c:pt>
                <c:pt idx="317">
                  <c:v>60.009998321533203</c:v>
                </c:pt>
                <c:pt idx="318">
                  <c:v>60.009998321533203</c:v>
                </c:pt>
                <c:pt idx="319">
                  <c:v>60.009998321533203</c:v>
                </c:pt>
                <c:pt idx="320">
                  <c:v>60.009998321533203</c:v>
                </c:pt>
                <c:pt idx="321">
                  <c:v>60.009998321533203</c:v>
                </c:pt>
                <c:pt idx="322">
                  <c:v>60.009998321533203</c:v>
                </c:pt>
                <c:pt idx="323">
                  <c:v>60.009998321533203</c:v>
                </c:pt>
                <c:pt idx="324">
                  <c:v>60.009998321533203</c:v>
                </c:pt>
                <c:pt idx="325">
                  <c:v>60.009998321533203</c:v>
                </c:pt>
                <c:pt idx="326">
                  <c:v>60.009998321533203</c:v>
                </c:pt>
                <c:pt idx="327">
                  <c:v>60.009998321533203</c:v>
                </c:pt>
                <c:pt idx="328">
                  <c:v>60.009998321533203</c:v>
                </c:pt>
                <c:pt idx="329">
                  <c:v>60.009998321533203</c:v>
                </c:pt>
                <c:pt idx="330">
                  <c:v>60.009998321533203</c:v>
                </c:pt>
                <c:pt idx="331">
                  <c:v>60.009998321533203</c:v>
                </c:pt>
                <c:pt idx="332">
                  <c:v>60.009998321533203</c:v>
                </c:pt>
                <c:pt idx="333">
                  <c:v>60.009998321533203</c:v>
                </c:pt>
                <c:pt idx="334">
                  <c:v>60.009998321533203</c:v>
                </c:pt>
                <c:pt idx="335">
                  <c:v>60.009998321533203</c:v>
                </c:pt>
                <c:pt idx="336">
                  <c:v>60.009998321533203</c:v>
                </c:pt>
                <c:pt idx="337">
                  <c:v>60.009998321533203</c:v>
                </c:pt>
                <c:pt idx="338">
                  <c:v>60.009998321533203</c:v>
                </c:pt>
                <c:pt idx="339">
                  <c:v>60.009998321533203</c:v>
                </c:pt>
                <c:pt idx="340">
                  <c:v>60.009998321533203</c:v>
                </c:pt>
                <c:pt idx="341">
                  <c:v>60.009998321533203</c:v>
                </c:pt>
                <c:pt idx="342">
                  <c:v>60.009998321533203</c:v>
                </c:pt>
                <c:pt idx="343">
                  <c:v>60.009998321533203</c:v>
                </c:pt>
                <c:pt idx="344">
                  <c:v>60.009998321533203</c:v>
                </c:pt>
                <c:pt idx="345">
                  <c:v>60.009998321533203</c:v>
                </c:pt>
                <c:pt idx="346">
                  <c:v>60.009998321533203</c:v>
                </c:pt>
                <c:pt idx="347">
                  <c:v>60.009998321533203</c:v>
                </c:pt>
                <c:pt idx="348">
                  <c:v>60.009998321533203</c:v>
                </c:pt>
                <c:pt idx="349">
                  <c:v>60.009998321533203</c:v>
                </c:pt>
                <c:pt idx="350">
                  <c:v>60.009998321533203</c:v>
                </c:pt>
                <c:pt idx="351">
                  <c:v>60.009998321533203</c:v>
                </c:pt>
                <c:pt idx="352">
                  <c:v>60.009998321533203</c:v>
                </c:pt>
                <c:pt idx="353">
                  <c:v>60.009998321533203</c:v>
                </c:pt>
                <c:pt idx="354">
                  <c:v>60.009998321533203</c:v>
                </c:pt>
                <c:pt idx="355">
                  <c:v>60.009998321533203</c:v>
                </c:pt>
                <c:pt idx="356">
                  <c:v>60.009998321533203</c:v>
                </c:pt>
                <c:pt idx="357">
                  <c:v>60.009998321533203</c:v>
                </c:pt>
                <c:pt idx="358">
                  <c:v>60.009998321533203</c:v>
                </c:pt>
                <c:pt idx="359">
                  <c:v>60.009998321533203</c:v>
                </c:pt>
                <c:pt idx="360">
                  <c:v>60.009998321533203</c:v>
                </c:pt>
                <c:pt idx="361">
                  <c:v>60.009998321533203</c:v>
                </c:pt>
                <c:pt idx="362">
                  <c:v>60.009998321533203</c:v>
                </c:pt>
                <c:pt idx="363">
                  <c:v>60.009998321533203</c:v>
                </c:pt>
                <c:pt idx="364">
                  <c:v>60.009998321533203</c:v>
                </c:pt>
                <c:pt idx="365">
                  <c:v>60.009998321533203</c:v>
                </c:pt>
                <c:pt idx="366">
                  <c:v>60.009998321533203</c:v>
                </c:pt>
                <c:pt idx="367">
                  <c:v>60.009998321533203</c:v>
                </c:pt>
                <c:pt idx="368">
                  <c:v>60.009998321533203</c:v>
                </c:pt>
                <c:pt idx="369">
                  <c:v>60.009998321533203</c:v>
                </c:pt>
                <c:pt idx="370">
                  <c:v>60.009998321533203</c:v>
                </c:pt>
                <c:pt idx="371">
                  <c:v>60.009998321533203</c:v>
                </c:pt>
                <c:pt idx="372">
                  <c:v>60.009998321533203</c:v>
                </c:pt>
                <c:pt idx="373">
                  <c:v>60.009998321533203</c:v>
                </c:pt>
                <c:pt idx="374">
                  <c:v>60.009998321533203</c:v>
                </c:pt>
                <c:pt idx="375">
                  <c:v>60.009998321533203</c:v>
                </c:pt>
                <c:pt idx="376">
                  <c:v>60.009998321533203</c:v>
                </c:pt>
                <c:pt idx="377">
                  <c:v>60.009998321533203</c:v>
                </c:pt>
                <c:pt idx="378">
                  <c:v>60.009998321533203</c:v>
                </c:pt>
                <c:pt idx="379">
                  <c:v>60.009998321533203</c:v>
                </c:pt>
                <c:pt idx="380">
                  <c:v>60.009998321533203</c:v>
                </c:pt>
                <c:pt idx="381">
                  <c:v>60.009998321533203</c:v>
                </c:pt>
                <c:pt idx="382">
                  <c:v>60.009998321533203</c:v>
                </c:pt>
                <c:pt idx="383">
                  <c:v>60.009998321533203</c:v>
                </c:pt>
                <c:pt idx="384">
                  <c:v>60.009998321533203</c:v>
                </c:pt>
                <c:pt idx="385">
                  <c:v>60.009998321533203</c:v>
                </c:pt>
                <c:pt idx="386">
                  <c:v>60.009998321533203</c:v>
                </c:pt>
                <c:pt idx="387">
                  <c:v>60.009998321533203</c:v>
                </c:pt>
                <c:pt idx="388">
                  <c:v>60.009998321533203</c:v>
                </c:pt>
                <c:pt idx="389">
                  <c:v>60.009998321533203</c:v>
                </c:pt>
                <c:pt idx="390">
                  <c:v>60.009998321533203</c:v>
                </c:pt>
                <c:pt idx="391">
                  <c:v>60.009998321533203</c:v>
                </c:pt>
                <c:pt idx="392">
                  <c:v>60.009998321533203</c:v>
                </c:pt>
                <c:pt idx="393">
                  <c:v>60.009998321533203</c:v>
                </c:pt>
                <c:pt idx="394">
                  <c:v>60.009998321533203</c:v>
                </c:pt>
                <c:pt idx="395">
                  <c:v>60.009998321533203</c:v>
                </c:pt>
                <c:pt idx="396">
                  <c:v>60.009998321533203</c:v>
                </c:pt>
                <c:pt idx="397">
                  <c:v>60.009998321533203</c:v>
                </c:pt>
                <c:pt idx="398">
                  <c:v>60.009998321533203</c:v>
                </c:pt>
                <c:pt idx="399">
                  <c:v>60.009998321533203</c:v>
                </c:pt>
                <c:pt idx="400">
                  <c:v>60.009998321533203</c:v>
                </c:pt>
                <c:pt idx="401">
                  <c:v>60.009998321533203</c:v>
                </c:pt>
                <c:pt idx="402">
                  <c:v>60.009998321533203</c:v>
                </c:pt>
                <c:pt idx="403">
                  <c:v>60.009998321533203</c:v>
                </c:pt>
                <c:pt idx="404">
                  <c:v>60.009998321533203</c:v>
                </c:pt>
                <c:pt idx="405">
                  <c:v>60.009998321533203</c:v>
                </c:pt>
                <c:pt idx="406">
                  <c:v>60.009998321533203</c:v>
                </c:pt>
                <c:pt idx="407">
                  <c:v>60.009998321533203</c:v>
                </c:pt>
                <c:pt idx="408">
                  <c:v>60.009998321533203</c:v>
                </c:pt>
                <c:pt idx="409">
                  <c:v>60.009998321533203</c:v>
                </c:pt>
                <c:pt idx="410">
                  <c:v>60.009998321533203</c:v>
                </c:pt>
                <c:pt idx="411">
                  <c:v>60.009998321533203</c:v>
                </c:pt>
                <c:pt idx="412">
                  <c:v>60.009998321533203</c:v>
                </c:pt>
                <c:pt idx="413">
                  <c:v>60.009998321533203</c:v>
                </c:pt>
                <c:pt idx="414">
                  <c:v>60.009998321533203</c:v>
                </c:pt>
                <c:pt idx="415">
                  <c:v>60.009998321533203</c:v>
                </c:pt>
                <c:pt idx="416">
                  <c:v>60.009998321533203</c:v>
                </c:pt>
                <c:pt idx="417">
                  <c:v>60.009998321533203</c:v>
                </c:pt>
                <c:pt idx="418">
                  <c:v>60.009998321533203</c:v>
                </c:pt>
                <c:pt idx="419">
                  <c:v>60.009998321533203</c:v>
                </c:pt>
                <c:pt idx="420">
                  <c:v>60.009998321533203</c:v>
                </c:pt>
                <c:pt idx="421">
                  <c:v>60.009998321533203</c:v>
                </c:pt>
                <c:pt idx="422">
                  <c:v>60.009998321533203</c:v>
                </c:pt>
                <c:pt idx="423">
                  <c:v>60.009998321533203</c:v>
                </c:pt>
                <c:pt idx="424">
                  <c:v>60.009998321533203</c:v>
                </c:pt>
                <c:pt idx="425">
                  <c:v>60.009998321533203</c:v>
                </c:pt>
                <c:pt idx="426">
                  <c:v>60.009998321533203</c:v>
                </c:pt>
                <c:pt idx="427">
                  <c:v>60.009998321533203</c:v>
                </c:pt>
                <c:pt idx="428">
                  <c:v>60.009998321533203</c:v>
                </c:pt>
                <c:pt idx="429">
                  <c:v>60.009998321533203</c:v>
                </c:pt>
                <c:pt idx="430">
                  <c:v>60.009998321533203</c:v>
                </c:pt>
                <c:pt idx="431">
                  <c:v>60.009998321533203</c:v>
                </c:pt>
                <c:pt idx="432">
                  <c:v>60.009998321533203</c:v>
                </c:pt>
                <c:pt idx="433">
                  <c:v>60.009998321533203</c:v>
                </c:pt>
                <c:pt idx="434">
                  <c:v>60.009998321533203</c:v>
                </c:pt>
                <c:pt idx="435">
                  <c:v>60.009998321533203</c:v>
                </c:pt>
                <c:pt idx="436">
                  <c:v>60.009998321533203</c:v>
                </c:pt>
                <c:pt idx="437">
                  <c:v>60.009998321533203</c:v>
                </c:pt>
                <c:pt idx="438">
                  <c:v>60.009998321533203</c:v>
                </c:pt>
                <c:pt idx="439">
                  <c:v>60.009998321533203</c:v>
                </c:pt>
                <c:pt idx="440">
                  <c:v>60.009998321533203</c:v>
                </c:pt>
                <c:pt idx="441">
                  <c:v>60.009998321533203</c:v>
                </c:pt>
                <c:pt idx="442">
                  <c:v>60.009998321533203</c:v>
                </c:pt>
                <c:pt idx="443">
                  <c:v>60.009998321533203</c:v>
                </c:pt>
                <c:pt idx="444">
                  <c:v>60.009998321533203</c:v>
                </c:pt>
                <c:pt idx="445">
                  <c:v>60.009998321533203</c:v>
                </c:pt>
                <c:pt idx="446">
                  <c:v>60.009998321533203</c:v>
                </c:pt>
                <c:pt idx="447">
                  <c:v>60.009998321533203</c:v>
                </c:pt>
                <c:pt idx="448">
                  <c:v>60.009998321533203</c:v>
                </c:pt>
                <c:pt idx="449">
                  <c:v>60.009998321533203</c:v>
                </c:pt>
                <c:pt idx="450">
                  <c:v>60.009998321533203</c:v>
                </c:pt>
                <c:pt idx="451">
                  <c:v>60.009998321533203</c:v>
                </c:pt>
                <c:pt idx="452">
                  <c:v>60.009998321533203</c:v>
                </c:pt>
                <c:pt idx="453">
                  <c:v>60.009998321533203</c:v>
                </c:pt>
                <c:pt idx="454">
                  <c:v>60.009998321533203</c:v>
                </c:pt>
                <c:pt idx="455">
                  <c:v>60.009998321533203</c:v>
                </c:pt>
                <c:pt idx="456">
                  <c:v>60.009998321533203</c:v>
                </c:pt>
                <c:pt idx="457">
                  <c:v>60.009998321533203</c:v>
                </c:pt>
                <c:pt idx="458">
                  <c:v>60.009998321533203</c:v>
                </c:pt>
                <c:pt idx="459">
                  <c:v>60.009998321533203</c:v>
                </c:pt>
                <c:pt idx="460">
                  <c:v>60.009998321533203</c:v>
                </c:pt>
                <c:pt idx="461">
                  <c:v>60.009998321533203</c:v>
                </c:pt>
                <c:pt idx="462">
                  <c:v>60.009998321533203</c:v>
                </c:pt>
                <c:pt idx="463">
                  <c:v>60.009998321533203</c:v>
                </c:pt>
                <c:pt idx="464">
                  <c:v>60.009998321533203</c:v>
                </c:pt>
                <c:pt idx="465">
                  <c:v>60.009998321533203</c:v>
                </c:pt>
                <c:pt idx="466">
                  <c:v>60.009998321533203</c:v>
                </c:pt>
                <c:pt idx="467">
                  <c:v>60.009998321533203</c:v>
                </c:pt>
                <c:pt idx="468">
                  <c:v>60.009998321533203</c:v>
                </c:pt>
                <c:pt idx="469">
                  <c:v>60.009998321533203</c:v>
                </c:pt>
                <c:pt idx="470">
                  <c:v>60.009998321533203</c:v>
                </c:pt>
                <c:pt idx="471">
                  <c:v>60.009998321533203</c:v>
                </c:pt>
                <c:pt idx="472">
                  <c:v>60.009998321533203</c:v>
                </c:pt>
                <c:pt idx="473">
                  <c:v>60.009998321533203</c:v>
                </c:pt>
                <c:pt idx="474">
                  <c:v>60.009998321533203</c:v>
                </c:pt>
                <c:pt idx="475">
                  <c:v>60.009998321533203</c:v>
                </c:pt>
                <c:pt idx="476">
                  <c:v>60.009998321533203</c:v>
                </c:pt>
                <c:pt idx="477">
                  <c:v>60.009998321533203</c:v>
                </c:pt>
                <c:pt idx="478">
                  <c:v>60.009998321533203</c:v>
                </c:pt>
                <c:pt idx="479">
                  <c:v>60.009998321533203</c:v>
                </c:pt>
                <c:pt idx="480">
                  <c:v>60.009998321533203</c:v>
                </c:pt>
                <c:pt idx="481">
                  <c:v>60.009998321533203</c:v>
                </c:pt>
                <c:pt idx="482">
                  <c:v>60.009998321533203</c:v>
                </c:pt>
                <c:pt idx="483">
                  <c:v>60.009998321533203</c:v>
                </c:pt>
                <c:pt idx="484">
                  <c:v>60.009998321533203</c:v>
                </c:pt>
                <c:pt idx="485">
                  <c:v>60.009998321533203</c:v>
                </c:pt>
                <c:pt idx="486">
                  <c:v>60.009998321533203</c:v>
                </c:pt>
                <c:pt idx="487">
                  <c:v>60.009998321533203</c:v>
                </c:pt>
                <c:pt idx="488">
                  <c:v>60.009998321533203</c:v>
                </c:pt>
                <c:pt idx="489">
                  <c:v>60.009998321533203</c:v>
                </c:pt>
                <c:pt idx="490">
                  <c:v>60.009998321533203</c:v>
                </c:pt>
                <c:pt idx="491">
                  <c:v>60.009998321533203</c:v>
                </c:pt>
                <c:pt idx="492">
                  <c:v>60.009998321533203</c:v>
                </c:pt>
                <c:pt idx="493">
                  <c:v>60.009998321533203</c:v>
                </c:pt>
                <c:pt idx="494">
                  <c:v>60.009998321533203</c:v>
                </c:pt>
                <c:pt idx="495">
                  <c:v>60.009998321533203</c:v>
                </c:pt>
                <c:pt idx="496">
                  <c:v>60.009998321533203</c:v>
                </c:pt>
                <c:pt idx="497">
                  <c:v>60.009998321533203</c:v>
                </c:pt>
                <c:pt idx="498">
                  <c:v>60.009998321533203</c:v>
                </c:pt>
                <c:pt idx="499">
                  <c:v>60.009998321533203</c:v>
                </c:pt>
                <c:pt idx="500">
                  <c:v>60.009998321533203</c:v>
                </c:pt>
                <c:pt idx="501">
                  <c:v>60.009998321533203</c:v>
                </c:pt>
                <c:pt idx="502">
                  <c:v>60.009998321533203</c:v>
                </c:pt>
                <c:pt idx="503">
                  <c:v>60.009998321533203</c:v>
                </c:pt>
                <c:pt idx="504">
                  <c:v>60.009998321533203</c:v>
                </c:pt>
                <c:pt idx="505">
                  <c:v>60.009998321533203</c:v>
                </c:pt>
                <c:pt idx="506">
                  <c:v>60.009998321533203</c:v>
                </c:pt>
                <c:pt idx="507">
                  <c:v>60.009998321533203</c:v>
                </c:pt>
                <c:pt idx="508">
                  <c:v>60.009998321533203</c:v>
                </c:pt>
                <c:pt idx="509">
                  <c:v>60.009998321533203</c:v>
                </c:pt>
                <c:pt idx="510">
                  <c:v>60.009998321533203</c:v>
                </c:pt>
                <c:pt idx="511">
                  <c:v>60.009998321533203</c:v>
                </c:pt>
                <c:pt idx="512">
                  <c:v>60.009998321533203</c:v>
                </c:pt>
                <c:pt idx="513">
                  <c:v>60.009998321533203</c:v>
                </c:pt>
                <c:pt idx="514">
                  <c:v>60.009998321533203</c:v>
                </c:pt>
                <c:pt idx="515">
                  <c:v>60.009998321533203</c:v>
                </c:pt>
                <c:pt idx="516">
                  <c:v>60.009998321533203</c:v>
                </c:pt>
                <c:pt idx="517">
                  <c:v>60.009998321533203</c:v>
                </c:pt>
                <c:pt idx="518">
                  <c:v>60.009998321533203</c:v>
                </c:pt>
                <c:pt idx="519">
                  <c:v>60.009998321533203</c:v>
                </c:pt>
                <c:pt idx="520">
                  <c:v>60.009998321533203</c:v>
                </c:pt>
                <c:pt idx="521">
                  <c:v>60.009998321533203</c:v>
                </c:pt>
                <c:pt idx="522">
                  <c:v>60.009998321533203</c:v>
                </c:pt>
                <c:pt idx="523">
                  <c:v>60.009998321533203</c:v>
                </c:pt>
                <c:pt idx="524">
                  <c:v>60.009998321533203</c:v>
                </c:pt>
                <c:pt idx="525">
                  <c:v>60.009998321533203</c:v>
                </c:pt>
                <c:pt idx="526">
                  <c:v>60.009998321533203</c:v>
                </c:pt>
                <c:pt idx="527">
                  <c:v>60.009998321533203</c:v>
                </c:pt>
                <c:pt idx="528">
                  <c:v>60.009998321533203</c:v>
                </c:pt>
                <c:pt idx="529">
                  <c:v>60.009998321533203</c:v>
                </c:pt>
                <c:pt idx="530">
                  <c:v>60.009998321533203</c:v>
                </c:pt>
                <c:pt idx="531">
                  <c:v>60.009998321533203</c:v>
                </c:pt>
                <c:pt idx="532">
                  <c:v>60.009998321533203</c:v>
                </c:pt>
                <c:pt idx="533">
                  <c:v>60.009998321533203</c:v>
                </c:pt>
                <c:pt idx="534">
                  <c:v>60.009998321533203</c:v>
                </c:pt>
                <c:pt idx="535">
                  <c:v>60.009998321533203</c:v>
                </c:pt>
                <c:pt idx="536">
                  <c:v>60.009998321533203</c:v>
                </c:pt>
                <c:pt idx="537">
                  <c:v>60.009998321533203</c:v>
                </c:pt>
                <c:pt idx="538">
                  <c:v>60.009998321533203</c:v>
                </c:pt>
                <c:pt idx="539">
                  <c:v>60.009998321533203</c:v>
                </c:pt>
                <c:pt idx="540">
                  <c:v>60.009998321533203</c:v>
                </c:pt>
                <c:pt idx="541">
                  <c:v>60.009998321533203</c:v>
                </c:pt>
                <c:pt idx="542">
                  <c:v>60.009998321533203</c:v>
                </c:pt>
                <c:pt idx="543">
                  <c:v>60.009998321533203</c:v>
                </c:pt>
                <c:pt idx="544">
                  <c:v>60.009998321533203</c:v>
                </c:pt>
                <c:pt idx="545">
                  <c:v>60.009998321533203</c:v>
                </c:pt>
                <c:pt idx="546">
                  <c:v>60.009998321533203</c:v>
                </c:pt>
                <c:pt idx="547">
                  <c:v>60.009998321533203</c:v>
                </c:pt>
                <c:pt idx="548">
                  <c:v>60.009998321533203</c:v>
                </c:pt>
                <c:pt idx="549">
                  <c:v>60.009998321533203</c:v>
                </c:pt>
                <c:pt idx="550">
                  <c:v>60.009998321533203</c:v>
                </c:pt>
                <c:pt idx="551">
                  <c:v>60.009998321533203</c:v>
                </c:pt>
                <c:pt idx="552">
                  <c:v>60.009998321533203</c:v>
                </c:pt>
                <c:pt idx="553">
                  <c:v>60.009998321533203</c:v>
                </c:pt>
                <c:pt idx="554">
                  <c:v>60.009998321533203</c:v>
                </c:pt>
                <c:pt idx="555">
                  <c:v>60.009998321533203</c:v>
                </c:pt>
                <c:pt idx="556">
                  <c:v>60.009998321533203</c:v>
                </c:pt>
                <c:pt idx="557">
                  <c:v>60.009998321533203</c:v>
                </c:pt>
                <c:pt idx="558">
                  <c:v>60.009998321533203</c:v>
                </c:pt>
                <c:pt idx="559">
                  <c:v>60.009998321533203</c:v>
                </c:pt>
                <c:pt idx="560">
                  <c:v>60.009998321533203</c:v>
                </c:pt>
                <c:pt idx="561">
                  <c:v>60.009998321533203</c:v>
                </c:pt>
                <c:pt idx="562">
                  <c:v>60.009998321533203</c:v>
                </c:pt>
                <c:pt idx="563">
                  <c:v>60.009998321533203</c:v>
                </c:pt>
                <c:pt idx="564">
                  <c:v>60.009998321533203</c:v>
                </c:pt>
                <c:pt idx="565">
                  <c:v>60.009998321533203</c:v>
                </c:pt>
                <c:pt idx="566">
                  <c:v>60.009998321533203</c:v>
                </c:pt>
                <c:pt idx="567">
                  <c:v>60.009998321533203</c:v>
                </c:pt>
                <c:pt idx="568">
                  <c:v>60.009998321533203</c:v>
                </c:pt>
                <c:pt idx="569">
                  <c:v>60.009998321533203</c:v>
                </c:pt>
                <c:pt idx="570">
                  <c:v>60.009998321533203</c:v>
                </c:pt>
                <c:pt idx="571">
                  <c:v>60.009998321533203</c:v>
                </c:pt>
                <c:pt idx="572">
                  <c:v>60.009998321533203</c:v>
                </c:pt>
                <c:pt idx="573">
                  <c:v>60.009998321533203</c:v>
                </c:pt>
                <c:pt idx="574">
                  <c:v>60.009998321533203</c:v>
                </c:pt>
                <c:pt idx="575">
                  <c:v>60.009998321533203</c:v>
                </c:pt>
                <c:pt idx="576">
                  <c:v>60.009998321533203</c:v>
                </c:pt>
                <c:pt idx="577">
                  <c:v>60.009998321533203</c:v>
                </c:pt>
                <c:pt idx="578">
                  <c:v>60.009998321533203</c:v>
                </c:pt>
                <c:pt idx="579">
                  <c:v>60.009998321533203</c:v>
                </c:pt>
                <c:pt idx="580">
                  <c:v>60.009998321533203</c:v>
                </c:pt>
                <c:pt idx="581">
                  <c:v>60.009998321533203</c:v>
                </c:pt>
                <c:pt idx="582">
                  <c:v>60.009998321533203</c:v>
                </c:pt>
                <c:pt idx="583">
                  <c:v>60.009998321533203</c:v>
                </c:pt>
                <c:pt idx="584">
                  <c:v>60.009998321533203</c:v>
                </c:pt>
                <c:pt idx="585">
                  <c:v>60.009998321533203</c:v>
                </c:pt>
                <c:pt idx="586">
                  <c:v>60.009998321533203</c:v>
                </c:pt>
                <c:pt idx="587">
                  <c:v>60.009998321533203</c:v>
                </c:pt>
                <c:pt idx="588">
                  <c:v>60.009998321533203</c:v>
                </c:pt>
                <c:pt idx="589">
                  <c:v>60.009998321533203</c:v>
                </c:pt>
                <c:pt idx="590">
                  <c:v>60.009998321533203</c:v>
                </c:pt>
                <c:pt idx="591">
                  <c:v>60.009998321533203</c:v>
                </c:pt>
                <c:pt idx="592">
                  <c:v>60.009998321533203</c:v>
                </c:pt>
                <c:pt idx="593">
                  <c:v>60.009998321533203</c:v>
                </c:pt>
                <c:pt idx="594">
                  <c:v>60.009998321533203</c:v>
                </c:pt>
                <c:pt idx="595">
                  <c:v>60.009998321533203</c:v>
                </c:pt>
                <c:pt idx="596">
                  <c:v>60.009998321533203</c:v>
                </c:pt>
                <c:pt idx="597">
                  <c:v>60.009998321533203</c:v>
                </c:pt>
                <c:pt idx="598">
                  <c:v>60.009998321533203</c:v>
                </c:pt>
                <c:pt idx="599">
                  <c:v>60.009998321533203</c:v>
                </c:pt>
                <c:pt idx="600">
                  <c:v>60.009998321533203</c:v>
                </c:pt>
                <c:pt idx="601">
                  <c:v>60.009998321533203</c:v>
                </c:pt>
                <c:pt idx="602">
                  <c:v>60.009998321533203</c:v>
                </c:pt>
                <c:pt idx="603">
                  <c:v>60.009998321533203</c:v>
                </c:pt>
                <c:pt idx="604">
                  <c:v>60.009998321533203</c:v>
                </c:pt>
                <c:pt idx="605">
                  <c:v>60.009998321533203</c:v>
                </c:pt>
                <c:pt idx="606">
                  <c:v>60.009998321533203</c:v>
                </c:pt>
                <c:pt idx="607">
                  <c:v>60.009998321533203</c:v>
                </c:pt>
                <c:pt idx="608">
                  <c:v>60.009998321533203</c:v>
                </c:pt>
                <c:pt idx="609">
                  <c:v>60.020000457763672</c:v>
                </c:pt>
                <c:pt idx="610">
                  <c:v>60.020000457763672</c:v>
                </c:pt>
                <c:pt idx="611">
                  <c:v>60.020000457763672</c:v>
                </c:pt>
                <c:pt idx="612">
                  <c:v>60.020000457763672</c:v>
                </c:pt>
                <c:pt idx="613">
                  <c:v>60.020000457763672</c:v>
                </c:pt>
                <c:pt idx="614">
                  <c:v>60.020000457763672</c:v>
                </c:pt>
                <c:pt idx="615">
                  <c:v>60.020000457763672</c:v>
                </c:pt>
                <c:pt idx="616">
                  <c:v>60.020000457763672</c:v>
                </c:pt>
                <c:pt idx="617">
                  <c:v>60.020000457763672</c:v>
                </c:pt>
                <c:pt idx="618">
                  <c:v>60.020000457763672</c:v>
                </c:pt>
                <c:pt idx="619">
                  <c:v>60.020000457763672</c:v>
                </c:pt>
                <c:pt idx="620">
                  <c:v>60.020000457763672</c:v>
                </c:pt>
                <c:pt idx="621">
                  <c:v>60.020000457763672</c:v>
                </c:pt>
                <c:pt idx="622">
                  <c:v>60.020000457763672</c:v>
                </c:pt>
                <c:pt idx="623">
                  <c:v>60.020000457763672</c:v>
                </c:pt>
                <c:pt idx="624">
                  <c:v>60.020000457763672</c:v>
                </c:pt>
                <c:pt idx="625">
                  <c:v>60.020000457763672</c:v>
                </c:pt>
                <c:pt idx="626">
                  <c:v>60.020000457763672</c:v>
                </c:pt>
                <c:pt idx="627">
                  <c:v>60.020000457763672</c:v>
                </c:pt>
                <c:pt idx="628">
                  <c:v>60.020000457763672</c:v>
                </c:pt>
                <c:pt idx="629">
                  <c:v>60.020000457763672</c:v>
                </c:pt>
                <c:pt idx="630">
                  <c:v>60.020000457763672</c:v>
                </c:pt>
                <c:pt idx="631">
                  <c:v>60.020000457763672</c:v>
                </c:pt>
                <c:pt idx="632">
                  <c:v>60.020000457763672</c:v>
                </c:pt>
                <c:pt idx="633">
                  <c:v>60.020000457763672</c:v>
                </c:pt>
                <c:pt idx="634">
                  <c:v>60.020000457763672</c:v>
                </c:pt>
                <c:pt idx="635">
                  <c:v>60.020000457763672</c:v>
                </c:pt>
                <c:pt idx="636">
                  <c:v>60.020000457763672</c:v>
                </c:pt>
                <c:pt idx="637">
                  <c:v>60.020000457763672</c:v>
                </c:pt>
                <c:pt idx="638">
                  <c:v>60.020000457763672</c:v>
                </c:pt>
                <c:pt idx="639">
                  <c:v>60.020000457763672</c:v>
                </c:pt>
                <c:pt idx="640">
                  <c:v>60.020000457763672</c:v>
                </c:pt>
                <c:pt idx="641">
                  <c:v>60.020000457763672</c:v>
                </c:pt>
                <c:pt idx="642">
                  <c:v>60.020000457763672</c:v>
                </c:pt>
                <c:pt idx="643">
                  <c:v>60.020000457763672</c:v>
                </c:pt>
                <c:pt idx="644">
                  <c:v>60.020000457763672</c:v>
                </c:pt>
                <c:pt idx="645">
                  <c:v>60.020000457763672</c:v>
                </c:pt>
                <c:pt idx="646">
                  <c:v>60.020000457763672</c:v>
                </c:pt>
                <c:pt idx="647">
                  <c:v>60.020000457763672</c:v>
                </c:pt>
                <c:pt idx="648">
                  <c:v>60.020000457763672</c:v>
                </c:pt>
                <c:pt idx="649">
                  <c:v>60.020000457763672</c:v>
                </c:pt>
                <c:pt idx="650">
                  <c:v>60.020000457763672</c:v>
                </c:pt>
                <c:pt idx="651">
                  <c:v>60.020000457763672</c:v>
                </c:pt>
                <c:pt idx="652">
                  <c:v>60.020000457763672</c:v>
                </c:pt>
                <c:pt idx="653">
                  <c:v>60.020000457763672</c:v>
                </c:pt>
                <c:pt idx="654">
                  <c:v>60.020000457763672</c:v>
                </c:pt>
                <c:pt idx="655">
                  <c:v>60.020000457763672</c:v>
                </c:pt>
                <c:pt idx="656">
                  <c:v>60.020000457763672</c:v>
                </c:pt>
                <c:pt idx="657">
                  <c:v>60.020000457763672</c:v>
                </c:pt>
                <c:pt idx="658">
                  <c:v>60.020000457763672</c:v>
                </c:pt>
                <c:pt idx="659">
                  <c:v>60.020000457763672</c:v>
                </c:pt>
                <c:pt idx="660">
                  <c:v>60.020000457763672</c:v>
                </c:pt>
                <c:pt idx="661">
                  <c:v>60.020000457763672</c:v>
                </c:pt>
                <c:pt idx="662">
                  <c:v>60.020000457763672</c:v>
                </c:pt>
                <c:pt idx="663">
                  <c:v>60.020000457763672</c:v>
                </c:pt>
                <c:pt idx="664">
                  <c:v>60.020000457763672</c:v>
                </c:pt>
                <c:pt idx="665">
                  <c:v>60.020000457763672</c:v>
                </c:pt>
                <c:pt idx="666">
                  <c:v>60.020000457763672</c:v>
                </c:pt>
                <c:pt idx="667">
                  <c:v>60.020000457763672</c:v>
                </c:pt>
                <c:pt idx="668">
                  <c:v>60.020000457763672</c:v>
                </c:pt>
                <c:pt idx="669">
                  <c:v>60.020000457763672</c:v>
                </c:pt>
                <c:pt idx="670">
                  <c:v>60.020000457763672</c:v>
                </c:pt>
                <c:pt idx="671">
                  <c:v>60.020000457763672</c:v>
                </c:pt>
                <c:pt idx="672">
                  <c:v>60.020000457763672</c:v>
                </c:pt>
                <c:pt idx="673">
                  <c:v>60.020000457763672</c:v>
                </c:pt>
                <c:pt idx="674">
                  <c:v>60.020000457763672</c:v>
                </c:pt>
                <c:pt idx="675">
                  <c:v>60.020000457763672</c:v>
                </c:pt>
                <c:pt idx="676">
                  <c:v>60.020000457763672</c:v>
                </c:pt>
                <c:pt idx="677">
                  <c:v>60.020000457763672</c:v>
                </c:pt>
                <c:pt idx="678">
                  <c:v>60.020000457763672</c:v>
                </c:pt>
                <c:pt idx="679">
                  <c:v>60.020000457763672</c:v>
                </c:pt>
                <c:pt idx="680">
                  <c:v>60.020000457763672</c:v>
                </c:pt>
                <c:pt idx="681">
                  <c:v>60.020000457763672</c:v>
                </c:pt>
                <c:pt idx="682">
                  <c:v>60.020000457763672</c:v>
                </c:pt>
                <c:pt idx="683">
                  <c:v>60.020000457763672</c:v>
                </c:pt>
                <c:pt idx="684">
                  <c:v>60.020000457763672</c:v>
                </c:pt>
                <c:pt idx="685">
                  <c:v>60.020000457763672</c:v>
                </c:pt>
                <c:pt idx="686">
                  <c:v>60.020000457763672</c:v>
                </c:pt>
                <c:pt idx="687">
                  <c:v>60.020000457763672</c:v>
                </c:pt>
                <c:pt idx="688">
                  <c:v>60.020000457763672</c:v>
                </c:pt>
                <c:pt idx="689">
                  <c:v>60.020000457763672</c:v>
                </c:pt>
                <c:pt idx="690">
                  <c:v>60.020000457763672</c:v>
                </c:pt>
                <c:pt idx="691">
                  <c:v>60.020000457763672</c:v>
                </c:pt>
                <c:pt idx="692">
                  <c:v>60.020000457763672</c:v>
                </c:pt>
                <c:pt idx="693">
                  <c:v>60.020000457763672</c:v>
                </c:pt>
                <c:pt idx="694">
                  <c:v>60.020000457763672</c:v>
                </c:pt>
                <c:pt idx="695">
                  <c:v>60.020000457763672</c:v>
                </c:pt>
                <c:pt idx="696">
                  <c:v>60.020000457763672</c:v>
                </c:pt>
                <c:pt idx="697">
                  <c:v>60.020000457763672</c:v>
                </c:pt>
                <c:pt idx="698">
                  <c:v>60.020000457763672</c:v>
                </c:pt>
                <c:pt idx="699">
                  <c:v>60.020000457763672</c:v>
                </c:pt>
                <c:pt idx="700">
                  <c:v>60.020000457763672</c:v>
                </c:pt>
                <c:pt idx="701">
                  <c:v>60.020000457763672</c:v>
                </c:pt>
                <c:pt idx="702">
                  <c:v>60.020000457763672</c:v>
                </c:pt>
                <c:pt idx="703">
                  <c:v>60.020000457763672</c:v>
                </c:pt>
                <c:pt idx="704">
                  <c:v>60.020000457763672</c:v>
                </c:pt>
                <c:pt idx="705">
                  <c:v>60.020000457763672</c:v>
                </c:pt>
                <c:pt idx="706">
                  <c:v>60.020000457763672</c:v>
                </c:pt>
                <c:pt idx="707">
                  <c:v>60.020000457763672</c:v>
                </c:pt>
                <c:pt idx="708">
                  <c:v>60.020000457763672</c:v>
                </c:pt>
                <c:pt idx="709">
                  <c:v>60.020000457763672</c:v>
                </c:pt>
                <c:pt idx="710">
                  <c:v>60.020000457763672</c:v>
                </c:pt>
                <c:pt idx="711">
                  <c:v>60.020000457763672</c:v>
                </c:pt>
                <c:pt idx="712">
                  <c:v>60.020000457763672</c:v>
                </c:pt>
                <c:pt idx="713">
                  <c:v>60.020000457763672</c:v>
                </c:pt>
                <c:pt idx="714">
                  <c:v>60.020000457763672</c:v>
                </c:pt>
                <c:pt idx="715">
                  <c:v>60.020000457763672</c:v>
                </c:pt>
                <c:pt idx="716">
                  <c:v>60.020000457763672</c:v>
                </c:pt>
                <c:pt idx="717">
                  <c:v>60.020000457763672</c:v>
                </c:pt>
                <c:pt idx="718">
                  <c:v>60.020000457763672</c:v>
                </c:pt>
                <c:pt idx="719">
                  <c:v>60.020000457763672</c:v>
                </c:pt>
                <c:pt idx="720">
                  <c:v>60.020000457763672</c:v>
                </c:pt>
                <c:pt idx="721">
                  <c:v>60.020000457763672</c:v>
                </c:pt>
                <c:pt idx="722">
                  <c:v>60.020000457763672</c:v>
                </c:pt>
                <c:pt idx="723">
                  <c:v>60.020000457763672</c:v>
                </c:pt>
                <c:pt idx="724">
                  <c:v>60.020000457763672</c:v>
                </c:pt>
                <c:pt idx="725">
                  <c:v>60.020000457763672</c:v>
                </c:pt>
                <c:pt idx="726">
                  <c:v>60.020000457763672</c:v>
                </c:pt>
                <c:pt idx="727">
                  <c:v>60.020000457763672</c:v>
                </c:pt>
                <c:pt idx="728">
                  <c:v>60.020000457763672</c:v>
                </c:pt>
                <c:pt idx="729">
                  <c:v>60.020000457763672</c:v>
                </c:pt>
                <c:pt idx="730">
                  <c:v>60.020000457763672</c:v>
                </c:pt>
                <c:pt idx="731">
                  <c:v>60.020000457763672</c:v>
                </c:pt>
                <c:pt idx="732">
                  <c:v>60.020000457763672</c:v>
                </c:pt>
                <c:pt idx="733">
                  <c:v>60.020000457763672</c:v>
                </c:pt>
                <c:pt idx="734">
                  <c:v>60.020000457763672</c:v>
                </c:pt>
                <c:pt idx="735">
                  <c:v>60.020000457763672</c:v>
                </c:pt>
                <c:pt idx="736">
                  <c:v>60.020000457763672</c:v>
                </c:pt>
                <c:pt idx="737">
                  <c:v>60.020000457763672</c:v>
                </c:pt>
                <c:pt idx="738">
                  <c:v>60.020000457763672</c:v>
                </c:pt>
                <c:pt idx="739">
                  <c:v>60.020000457763672</c:v>
                </c:pt>
                <c:pt idx="740">
                  <c:v>60.020000457763672</c:v>
                </c:pt>
                <c:pt idx="741">
                  <c:v>60.020000457763672</c:v>
                </c:pt>
                <c:pt idx="742">
                  <c:v>60.020000457763672</c:v>
                </c:pt>
                <c:pt idx="743">
                  <c:v>60.020000457763672</c:v>
                </c:pt>
                <c:pt idx="744">
                  <c:v>60.020000457763672</c:v>
                </c:pt>
                <c:pt idx="745">
                  <c:v>60.020000457763672</c:v>
                </c:pt>
                <c:pt idx="746">
                  <c:v>60.020000457763672</c:v>
                </c:pt>
                <c:pt idx="747">
                  <c:v>60.020000457763672</c:v>
                </c:pt>
                <c:pt idx="748">
                  <c:v>60.020000457763672</c:v>
                </c:pt>
                <c:pt idx="749">
                  <c:v>60.020000457763672</c:v>
                </c:pt>
                <c:pt idx="750">
                  <c:v>60.020000457763672</c:v>
                </c:pt>
                <c:pt idx="751">
                  <c:v>60.020000457763672</c:v>
                </c:pt>
                <c:pt idx="752">
                  <c:v>60.020000457763672</c:v>
                </c:pt>
                <c:pt idx="753">
                  <c:v>60.020000457763672</c:v>
                </c:pt>
                <c:pt idx="754">
                  <c:v>60.020000457763672</c:v>
                </c:pt>
                <c:pt idx="755">
                  <c:v>60.020000457763672</c:v>
                </c:pt>
                <c:pt idx="756">
                  <c:v>60.020000457763672</c:v>
                </c:pt>
                <c:pt idx="757">
                  <c:v>60.020000457763672</c:v>
                </c:pt>
                <c:pt idx="758">
                  <c:v>60.020000457763672</c:v>
                </c:pt>
                <c:pt idx="759">
                  <c:v>60.020000457763672</c:v>
                </c:pt>
                <c:pt idx="760">
                  <c:v>60.020000457763672</c:v>
                </c:pt>
                <c:pt idx="761">
                  <c:v>60.020000457763672</c:v>
                </c:pt>
                <c:pt idx="762">
                  <c:v>60.020000457763672</c:v>
                </c:pt>
                <c:pt idx="763">
                  <c:v>60.020000457763672</c:v>
                </c:pt>
                <c:pt idx="764">
                  <c:v>60.020000457763672</c:v>
                </c:pt>
                <c:pt idx="765">
                  <c:v>60.020000457763672</c:v>
                </c:pt>
                <c:pt idx="766">
                  <c:v>60.020000457763672</c:v>
                </c:pt>
                <c:pt idx="767">
                  <c:v>60.020000457763672</c:v>
                </c:pt>
                <c:pt idx="768">
                  <c:v>60.020000457763672</c:v>
                </c:pt>
                <c:pt idx="769">
                  <c:v>60.020000457763672</c:v>
                </c:pt>
                <c:pt idx="770">
                  <c:v>60.020000457763672</c:v>
                </c:pt>
                <c:pt idx="771">
                  <c:v>60.020000457763672</c:v>
                </c:pt>
                <c:pt idx="772">
                  <c:v>60.020000457763672</c:v>
                </c:pt>
                <c:pt idx="773">
                  <c:v>60.020000457763672</c:v>
                </c:pt>
                <c:pt idx="774">
                  <c:v>60.020000457763672</c:v>
                </c:pt>
                <c:pt idx="775">
                  <c:v>60.020000457763672</c:v>
                </c:pt>
                <c:pt idx="776">
                  <c:v>60.020000457763672</c:v>
                </c:pt>
                <c:pt idx="777">
                  <c:v>60.020000457763672</c:v>
                </c:pt>
                <c:pt idx="778">
                  <c:v>60.020000457763672</c:v>
                </c:pt>
                <c:pt idx="779">
                  <c:v>60.020000457763672</c:v>
                </c:pt>
                <c:pt idx="780">
                  <c:v>60.020000457763672</c:v>
                </c:pt>
                <c:pt idx="781">
                  <c:v>60.020000457763672</c:v>
                </c:pt>
                <c:pt idx="782">
                  <c:v>60.020000457763672</c:v>
                </c:pt>
                <c:pt idx="783">
                  <c:v>60.020000457763672</c:v>
                </c:pt>
                <c:pt idx="784">
                  <c:v>60.020000457763672</c:v>
                </c:pt>
                <c:pt idx="785">
                  <c:v>60.020000457763672</c:v>
                </c:pt>
                <c:pt idx="786">
                  <c:v>60.020000457763672</c:v>
                </c:pt>
                <c:pt idx="787">
                  <c:v>60.020000457763672</c:v>
                </c:pt>
                <c:pt idx="788">
                  <c:v>60.020000457763672</c:v>
                </c:pt>
                <c:pt idx="789">
                  <c:v>60.020000457763672</c:v>
                </c:pt>
                <c:pt idx="790">
                  <c:v>60.020000457763672</c:v>
                </c:pt>
                <c:pt idx="791">
                  <c:v>60.020000457763672</c:v>
                </c:pt>
                <c:pt idx="792">
                  <c:v>60.020000457763672</c:v>
                </c:pt>
                <c:pt idx="793">
                  <c:v>60.020000457763672</c:v>
                </c:pt>
                <c:pt idx="794">
                  <c:v>60.020000457763672</c:v>
                </c:pt>
                <c:pt idx="795">
                  <c:v>60.020000457763672</c:v>
                </c:pt>
                <c:pt idx="796">
                  <c:v>60.020000457763672</c:v>
                </c:pt>
                <c:pt idx="797">
                  <c:v>60.020000457763672</c:v>
                </c:pt>
                <c:pt idx="798">
                  <c:v>60.020000457763672</c:v>
                </c:pt>
                <c:pt idx="799">
                  <c:v>60.020000457763672</c:v>
                </c:pt>
                <c:pt idx="800">
                  <c:v>60.020000457763672</c:v>
                </c:pt>
                <c:pt idx="801">
                  <c:v>60.020000457763672</c:v>
                </c:pt>
                <c:pt idx="802">
                  <c:v>60.020000457763672</c:v>
                </c:pt>
                <c:pt idx="803">
                  <c:v>60.020000457763672</c:v>
                </c:pt>
                <c:pt idx="804">
                  <c:v>60.020000457763672</c:v>
                </c:pt>
                <c:pt idx="805">
                  <c:v>60.020000457763672</c:v>
                </c:pt>
                <c:pt idx="806">
                  <c:v>60.020000457763672</c:v>
                </c:pt>
                <c:pt idx="807">
                  <c:v>60.020000457763672</c:v>
                </c:pt>
                <c:pt idx="808">
                  <c:v>60.020000457763672</c:v>
                </c:pt>
                <c:pt idx="809">
                  <c:v>60.020000457763672</c:v>
                </c:pt>
                <c:pt idx="810">
                  <c:v>60.020000457763672</c:v>
                </c:pt>
                <c:pt idx="811">
                  <c:v>60.020000457763672</c:v>
                </c:pt>
                <c:pt idx="812">
                  <c:v>60.020000457763672</c:v>
                </c:pt>
                <c:pt idx="813">
                  <c:v>60.020000457763672</c:v>
                </c:pt>
                <c:pt idx="814">
                  <c:v>60.020000457763672</c:v>
                </c:pt>
                <c:pt idx="815">
                  <c:v>60.020000457763672</c:v>
                </c:pt>
                <c:pt idx="816">
                  <c:v>60.020000457763672</c:v>
                </c:pt>
                <c:pt idx="817">
                  <c:v>60.020000457763672</c:v>
                </c:pt>
                <c:pt idx="818">
                  <c:v>60.020000457763672</c:v>
                </c:pt>
                <c:pt idx="819">
                  <c:v>60.020000457763672</c:v>
                </c:pt>
                <c:pt idx="820">
                  <c:v>60.020000457763672</c:v>
                </c:pt>
                <c:pt idx="821">
                  <c:v>60.020000457763672</c:v>
                </c:pt>
                <c:pt idx="822">
                  <c:v>60.020000457763672</c:v>
                </c:pt>
                <c:pt idx="823">
                  <c:v>60.020000457763672</c:v>
                </c:pt>
                <c:pt idx="824">
                  <c:v>60.020000457763672</c:v>
                </c:pt>
                <c:pt idx="825">
                  <c:v>60.020000457763672</c:v>
                </c:pt>
                <c:pt idx="826">
                  <c:v>60.020000457763672</c:v>
                </c:pt>
                <c:pt idx="827">
                  <c:v>60.020000457763672</c:v>
                </c:pt>
                <c:pt idx="828">
                  <c:v>60.020000457763672</c:v>
                </c:pt>
                <c:pt idx="829">
                  <c:v>60.020000457763672</c:v>
                </c:pt>
                <c:pt idx="830">
                  <c:v>60.020000457763672</c:v>
                </c:pt>
                <c:pt idx="831">
                  <c:v>60.020000457763672</c:v>
                </c:pt>
                <c:pt idx="832">
                  <c:v>60.020000457763672</c:v>
                </c:pt>
                <c:pt idx="833">
                  <c:v>60.020000457763672</c:v>
                </c:pt>
                <c:pt idx="834">
                  <c:v>60.020000457763672</c:v>
                </c:pt>
                <c:pt idx="835">
                  <c:v>60.020000457763672</c:v>
                </c:pt>
                <c:pt idx="836">
                  <c:v>60.020000457763672</c:v>
                </c:pt>
                <c:pt idx="837">
                  <c:v>60.020000457763672</c:v>
                </c:pt>
                <c:pt idx="838">
                  <c:v>60.020000457763672</c:v>
                </c:pt>
                <c:pt idx="839">
                  <c:v>60.020000457763672</c:v>
                </c:pt>
                <c:pt idx="840">
                  <c:v>60.020000457763672</c:v>
                </c:pt>
                <c:pt idx="841">
                  <c:v>60.020000457763672</c:v>
                </c:pt>
                <c:pt idx="842">
                  <c:v>60.020000457763672</c:v>
                </c:pt>
                <c:pt idx="843">
                  <c:v>60.020000457763672</c:v>
                </c:pt>
                <c:pt idx="844">
                  <c:v>60.020000457763672</c:v>
                </c:pt>
                <c:pt idx="845">
                  <c:v>60.020000457763672</c:v>
                </c:pt>
                <c:pt idx="846">
                  <c:v>60.020000457763672</c:v>
                </c:pt>
                <c:pt idx="847">
                  <c:v>60.020000457763672</c:v>
                </c:pt>
                <c:pt idx="848">
                  <c:v>60.020000457763672</c:v>
                </c:pt>
                <c:pt idx="849">
                  <c:v>60.020000457763672</c:v>
                </c:pt>
                <c:pt idx="850">
                  <c:v>60.029998779296882</c:v>
                </c:pt>
                <c:pt idx="851">
                  <c:v>60.029998779296882</c:v>
                </c:pt>
                <c:pt idx="852">
                  <c:v>60.029998779296882</c:v>
                </c:pt>
                <c:pt idx="853">
                  <c:v>60.029998779296882</c:v>
                </c:pt>
                <c:pt idx="854">
                  <c:v>60.029998779296882</c:v>
                </c:pt>
                <c:pt idx="855">
                  <c:v>60.029998779296882</c:v>
                </c:pt>
                <c:pt idx="856">
                  <c:v>60.029998779296882</c:v>
                </c:pt>
                <c:pt idx="857">
                  <c:v>60.029998779296882</c:v>
                </c:pt>
                <c:pt idx="858">
                  <c:v>60.029998779296882</c:v>
                </c:pt>
                <c:pt idx="859">
                  <c:v>60.029998779296882</c:v>
                </c:pt>
                <c:pt idx="860">
                  <c:v>60.029998779296882</c:v>
                </c:pt>
                <c:pt idx="861">
                  <c:v>60.029998779296882</c:v>
                </c:pt>
                <c:pt idx="862">
                  <c:v>60.029998779296882</c:v>
                </c:pt>
                <c:pt idx="863">
                  <c:v>60.029998779296882</c:v>
                </c:pt>
                <c:pt idx="864">
                  <c:v>60.029998779296882</c:v>
                </c:pt>
                <c:pt idx="865">
                  <c:v>60.029998779296882</c:v>
                </c:pt>
                <c:pt idx="866">
                  <c:v>60.029998779296882</c:v>
                </c:pt>
                <c:pt idx="867">
                  <c:v>60.029998779296882</c:v>
                </c:pt>
                <c:pt idx="868">
                  <c:v>60.029998779296882</c:v>
                </c:pt>
                <c:pt idx="869">
                  <c:v>60.029998779296882</c:v>
                </c:pt>
                <c:pt idx="870">
                  <c:v>60.029998779296882</c:v>
                </c:pt>
                <c:pt idx="871">
                  <c:v>60.029998779296882</c:v>
                </c:pt>
                <c:pt idx="872">
                  <c:v>60.029998779296882</c:v>
                </c:pt>
                <c:pt idx="873">
                  <c:v>60.029998779296882</c:v>
                </c:pt>
                <c:pt idx="874">
                  <c:v>60.029998779296882</c:v>
                </c:pt>
                <c:pt idx="875">
                  <c:v>60.029998779296882</c:v>
                </c:pt>
                <c:pt idx="876">
                  <c:v>60.029998779296882</c:v>
                </c:pt>
                <c:pt idx="877">
                  <c:v>60.029998779296882</c:v>
                </c:pt>
                <c:pt idx="878">
                  <c:v>60.029998779296882</c:v>
                </c:pt>
                <c:pt idx="879">
                  <c:v>60.029998779296882</c:v>
                </c:pt>
                <c:pt idx="880">
                  <c:v>60.029998779296882</c:v>
                </c:pt>
                <c:pt idx="881">
                  <c:v>60.029998779296882</c:v>
                </c:pt>
                <c:pt idx="882">
                  <c:v>60.029998779296882</c:v>
                </c:pt>
                <c:pt idx="883">
                  <c:v>60.029998779296882</c:v>
                </c:pt>
                <c:pt idx="884">
                  <c:v>60.029998779296882</c:v>
                </c:pt>
                <c:pt idx="885">
                  <c:v>60.029998779296882</c:v>
                </c:pt>
                <c:pt idx="886">
                  <c:v>60.029998779296882</c:v>
                </c:pt>
                <c:pt idx="887">
                  <c:v>60.029998779296882</c:v>
                </c:pt>
                <c:pt idx="888">
                  <c:v>60.029998779296882</c:v>
                </c:pt>
                <c:pt idx="889">
                  <c:v>60.029998779296882</c:v>
                </c:pt>
                <c:pt idx="890">
                  <c:v>60.029998779296882</c:v>
                </c:pt>
                <c:pt idx="891">
                  <c:v>60.029998779296882</c:v>
                </c:pt>
                <c:pt idx="892">
                  <c:v>60.029998779296882</c:v>
                </c:pt>
                <c:pt idx="893">
                  <c:v>60.029998779296882</c:v>
                </c:pt>
                <c:pt idx="894">
                  <c:v>60.029998779296882</c:v>
                </c:pt>
                <c:pt idx="895">
                  <c:v>60.029998779296882</c:v>
                </c:pt>
                <c:pt idx="896">
                  <c:v>60.029998779296882</c:v>
                </c:pt>
                <c:pt idx="897">
                  <c:v>60.029998779296882</c:v>
                </c:pt>
                <c:pt idx="898">
                  <c:v>60.029998779296882</c:v>
                </c:pt>
                <c:pt idx="899">
                  <c:v>60.029998779296882</c:v>
                </c:pt>
                <c:pt idx="900">
                  <c:v>60.029998779296882</c:v>
                </c:pt>
                <c:pt idx="901">
                  <c:v>60.029998779296882</c:v>
                </c:pt>
                <c:pt idx="902">
                  <c:v>60.029998779296882</c:v>
                </c:pt>
                <c:pt idx="903">
                  <c:v>60.029998779296882</c:v>
                </c:pt>
                <c:pt idx="904">
                  <c:v>60.029998779296882</c:v>
                </c:pt>
                <c:pt idx="905">
                  <c:v>60.029998779296882</c:v>
                </c:pt>
                <c:pt idx="906">
                  <c:v>60.029998779296882</c:v>
                </c:pt>
                <c:pt idx="907">
                  <c:v>60.029998779296882</c:v>
                </c:pt>
                <c:pt idx="908">
                  <c:v>60.029998779296882</c:v>
                </c:pt>
                <c:pt idx="909">
                  <c:v>60.029998779296882</c:v>
                </c:pt>
                <c:pt idx="910">
                  <c:v>60.029998779296882</c:v>
                </c:pt>
                <c:pt idx="911">
                  <c:v>60.029998779296882</c:v>
                </c:pt>
                <c:pt idx="912">
                  <c:v>60.029998779296882</c:v>
                </c:pt>
                <c:pt idx="913">
                  <c:v>60.029998779296882</c:v>
                </c:pt>
                <c:pt idx="914">
                  <c:v>60.029998779296882</c:v>
                </c:pt>
                <c:pt idx="915">
                  <c:v>60.029998779296882</c:v>
                </c:pt>
                <c:pt idx="916">
                  <c:v>60.029998779296882</c:v>
                </c:pt>
                <c:pt idx="917">
                  <c:v>60.029998779296882</c:v>
                </c:pt>
                <c:pt idx="918">
                  <c:v>60.029998779296882</c:v>
                </c:pt>
                <c:pt idx="919">
                  <c:v>60.029998779296882</c:v>
                </c:pt>
                <c:pt idx="920">
                  <c:v>60.029998779296882</c:v>
                </c:pt>
                <c:pt idx="921">
                  <c:v>60.029998779296882</c:v>
                </c:pt>
                <c:pt idx="922">
                  <c:v>60.029998779296882</c:v>
                </c:pt>
                <c:pt idx="923">
                  <c:v>60.029998779296882</c:v>
                </c:pt>
                <c:pt idx="924">
                  <c:v>60.029998779296882</c:v>
                </c:pt>
                <c:pt idx="925">
                  <c:v>60.029998779296882</c:v>
                </c:pt>
                <c:pt idx="926">
                  <c:v>60.029998779296882</c:v>
                </c:pt>
                <c:pt idx="927">
                  <c:v>60.029998779296882</c:v>
                </c:pt>
                <c:pt idx="928">
                  <c:v>60.029998779296882</c:v>
                </c:pt>
                <c:pt idx="929">
                  <c:v>60.029998779296882</c:v>
                </c:pt>
                <c:pt idx="930">
                  <c:v>60.029998779296882</c:v>
                </c:pt>
                <c:pt idx="931">
                  <c:v>60.029998779296882</c:v>
                </c:pt>
                <c:pt idx="932">
                  <c:v>60.029998779296882</c:v>
                </c:pt>
                <c:pt idx="933">
                  <c:v>60.029998779296882</c:v>
                </c:pt>
                <c:pt idx="934">
                  <c:v>60.029998779296882</c:v>
                </c:pt>
                <c:pt idx="935">
                  <c:v>60.029998779296882</c:v>
                </c:pt>
                <c:pt idx="936">
                  <c:v>60.029998779296882</c:v>
                </c:pt>
                <c:pt idx="937">
                  <c:v>60.029998779296882</c:v>
                </c:pt>
                <c:pt idx="938">
                  <c:v>60.029998779296882</c:v>
                </c:pt>
                <c:pt idx="939">
                  <c:v>60.029998779296882</c:v>
                </c:pt>
                <c:pt idx="940">
                  <c:v>60.029998779296882</c:v>
                </c:pt>
                <c:pt idx="941">
                  <c:v>60.029998779296882</c:v>
                </c:pt>
                <c:pt idx="942">
                  <c:v>60.029998779296882</c:v>
                </c:pt>
                <c:pt idx="943">
                  <c:v>60.029998779296882</c:v>
                </c:pt>
                <c:pt idx="944">
                  <c:v>60.029998779296882</c:v>
                </c:pt>
                <c:pt idx="945">
                  <c:v>60.029998779296882</c:v>
                </c:pt>
                <c:pt idx="946">
                  <c:v>60.029998779296882</c:v>
                </c:pt>
                <c:pt idx="947">
                  <c:v>60.029998779296882</c:v>
                </c:pt>
                <c:pt idx="948">
                  <c:v>60.029998779296882</c:v>
                </c:pt>
                <c:pt idx="949">
                  <c:v>60.029998779296882</c:v>
                </c:pt>
                <c:pt idx="950">
                  <c:v>60.029998779296882</c:v>
                </c:pt>
                <c:pt idx="951">
                  <c:v>60.029998779296882</c:v>
                </c:pt>
                <c:pt idx="952">
                  <c:v>60.029998779296882</c:v>
                </c:pt>
                <c:pt idx="953">
                  <c:v>60.029998779296882</c:v>
                </c:pt>
                <c:pt idx="954">
                  <c:v>60.029998779296882</c:v>
                </c:pt>
                <c:pt idx="955">
                  <c:v>60.029998779296882</c:v>
                </c:pt>
                <c:pt idx="956">
                  <c:v>60.029998779296882</c:v>
                </c:pt>
                <c:pt idx="957">
                  <c:v>60.029998779296882</c:v>
                </c:pt>
                <c:pt idx="958">
                  <c:v>60.029998779296882</c:v>
                </c:pt>
                <c:pt idx="959">
                  <c:v>60.029998779296882</c:v>
                </c:pt>
                <c:pt idx="960">
                  <c:v>60.029998779296882</c:v>
                </c:pt>
                <c:pt idx="961">
                  <c:v>60.029998779296882</c:v>
                </c:pt>
                <c:pt idx="962">
                  <c:v>60.029998779296882</c:v>
                </c:pt>
                <c:pt idx="963">
                  <c:v>60.029998779296882</c:v>
                </c:pt>
                <c:pt idx="964">
                  <c:v>60.029998779296882</c:v>
                </c:pt>
                <c:pt idx="965">
                  <c:v>60.029998779296882</c:v>
                </c:pt>
                <c:pt idx="966">
                  <c:v>60.029998779296882</c:v>
                </c:pt>
                <c:pt idx="967">
                  <c:v>60.029998779296882</c:v>
                </c:pt>
                <c:pt idx="968">
                  <c:v>60.029998779296882</c:v>
                </c:pt>
                <c:pt idx="969">
                  <c:v>60.029998779296882</c:v>
                </c:pt>
                <c:pt idx="970">
                  <c:v>60.029998779296882</c:v>
                </c:pt>
                <c:pt idx="971">
                  <c:v>60.029998779296882</c:v>
                </c:pt>
                <c:pt idx="972">
                  <c:v>60.029998779296882</c:v>
                </c:pt>
                <c:pt idx="973">
                  <c:v>60.029998779296882</c:v>
                </c:pt>
                <c:pt idx="974">
                  <c:v>60.029998779296882</c:v>
                </c:pt>
                <c:pt idx="975">
                  <c:v>60.029998779296882</c:v>
                </c:pt>
                <c:pt idx="976">
                  <c:v>60.029998779296882</c:v>
                </c:pt>
                <c:pt idx="977">
                  <c:v>60.029998779296882</c:v>
                </c:pt>
                <c:pt idx="978">
                  <c:v>60.029998779296882</c:v>
                </c:pt>
                <c:pt idx="979">
                  <c:v>60.029998779296882</c:v>
                </c:pt>
                <c:pt idx="980">
                  <c:v>60.029998779296882</c:v>
                </c:pt>
                <c:pt idx="981">
                  <c:v>60.029998779296882</c:v>
                </c:pt>
                <c:pt idx="982">
                  <c:v>60.029998779296882</c:v>
                </c:pt>
                <c:pt idx="983">
                  <c:v>60.029998779296882</c:v>
                </c:pt>
                <c:pt idx="984">
                  <c:v>60.029998779296882</c:v>
                </c:pt>
                <c:pt idx="985">
                  <c:v>60.029998779296882</c:v>
                </c:pt>
                <c:pt idx="986">
                  <c:v>60.029998779296882</c:v>
                </c:pt>
                <c:pt idx="987">
                  <c:v>60.029998779296882</c:v>
                </c:pt>
                <c:pt idx="988">
                  <c:v>60.029998779296882</c:v>
                </c:pt>
                <c:pt idx="989">
                  <c:v>60.029998779296882</c:v>
                </c:pt>
                <c:pt idx="990">
                  <c:v>60.029998779296882</c:v>
                </c:pt>
                <c:pt idx="991">
                  <c:v>60.029998779296882</c:v>
                </c:pt>
                <c:pt idx="992">
                  <c:v>60.029998779296882</c:v>
                </c:pt>
                <c:pt idx="993">
                  <c:v>60.029998779296882</c:v>
                </c:pt>
                <c:pt idx="994">
                  <c:v>60.029998779296882</c:v>
                </c:pt>
                <c:pt idx="995">
                  <c:v>60.029998779296882</c:v>
                </c:pt>
                <c:pt idx="996">
                  <c:v>60.029998779296882</c:v>
                </c:pt>
                <c:pt idx="997">
                  <c:v>60.029998779296882</c:v>
                </c:pt>
                <c:pt idx="998">
                  <c:v>60.029998779296882</c:v>
                </c:pt>
                <c:pt idx="999">
                  <c:v>60.029998779296882</c:v>
                </c:pt>
                <c:pt idx="1000">
                  <c:v>60.029998779296882</c:v>
                </c:pt>
                <c:pt idx="1001">
                  <c:v>60.029998779296882</c:v>
                </c:pt>
                <c:pt idx="1002">
                  <c:v>60.029998779296882</c:v>
                </c:pt>
                <c:pt idx="1003">
                  <c:v>60.029998779296882</c:v>
                </c:pt>
                <c:pt idx="1004">
                  <c:v>60.029998779296882</c:v>
                </c:pt>
                <c:pt idx="1005">
                  <c:v>60.029998779296882</c:v>
                </c:pt>
                <c:pt idx="1006">
                  <c:v>60.029998779296882</c:v>
                </c:pt>
                <c:pt idx="1007">
                  <c:v>60.029998779296882</c:v>
                </c:pt>
                <c:pt idx="1008">
                  <c:v>60.029998779296882</c:v>
                </c:pt>
                <c:pt idx="1009">
                  <c:v>60.029998779296882</c:v>
                </c:pt>
                <c:pt idx="1010">
                  <c:v>60.029998779296882</c:v>
                </c:pt>
                <c:pt idx="1011">
                  <c:v>60.029998779296882</c:v>
                </c:pt>
                <c:pt idx="1012">
                  <c:v>60.029998779296882</c:v>
                </c:pt>
                <c:pt idx="1013">
                  <c:v>60.029998779296882</c:v>
                </c:pt>
                <c:pt idx="1014">
                  <c:v>60.029998779296882</c:v>
                </c:pt>
                <c:pt idx="1015">
                  <c:v>60.029998779296882</c:v>
                </c:pt>
                <c:pt idx="1016">
                  <c:v>60.029998779296882</c:v>
                </c:pt>
                <c:pt idx="1017">
                  <c:v>60.029998779296882</c:v>
                </c:pt>
                <c:pt idx="1018">
                  <c:v>60.029998779296882</c:v>
                </c:pt>
                <c:pt idx="1019">
                  <c:v>60.029998779296882</c:v>
                </c:pt>
                <c:pt idx="1020">
                  <c:v>60.029998779296882</c:v>
                </c:pt>
                <c:pt idx="1021">
                  <c:v>60.029998779296882</c:v>
                </c:pt>
                <c:pt idx="1022">
                  <c:v>60.029998779296882</c:v>
                </c:pt>
                <c:pt idx="1023">
                  <c:v>60.029998779296882</c:v>
                </c:pt>
                <c:pt idx="1024">
                  <c:v>60.029998779296882</c:v>
                </c:pt>
                <c:pt idx="1025">
                  <c:v>60.029998779296882</c:v>
                </c:pt>
                <c:pt idx="1026">
                  <c:v>60.029998779296882</c:v>
                </c:pt>
                <c:pt idx="1027">
                  <c:v>60.029998779296882</c:v>
                </c:pt>
                <c:pt idx="1028">
                  <c:v>60.029998779296882</c:v>
                </c:pt>
                <c:pt idx="1029">
                  <c:v>60.029998779296882</c:v>
                </c:pt>
                <c:pt idx="1030">
                  <c:v>60.029998779296882</c:v>
                </c:pt>
                <c:pt idx="1031">
                  <c:v>60.029998779296882</c:v>
                </c:pt>
                <c:pt idx="1032">
                  <c:v>60.029998779296882</c:v>
                </c:pt>
                <c:pt idx="1033">
                  <c:v>60.029998779296882</c:v>
                </c:pt>
                <c:pt idx="1034">
                  <c:v>60.029998779296882</c:v>
                </c:pt>
                <c:pt idx="1035">
                  <c:v>60.029998779296882</c:v>
                </c:pt>
                <c:pt idx="1036">
                  <c:v>60.029998779296882</c:v>
                </c:pt>
                <c:pt idx="1037">
                  <c:v>60.029998779296882</c:v>
                </c:pt>
                <c:pt idx="1038">
                  <c:v>60.029998779296882</c:v>
                </c:pt>
                <c:pt idx="1039">
                  <c:v>60.029998779296882</c:v>
                </c:pt>
                <c:pt idx="1040">
                  <c:v>60.029998779296882</c:v>
                </c:pt>
                <c:pt idx="1041">
                  <c:v>60.029998779296882</c:v>
                </c:pt>
                <c:pt idx="1042">
                  <c:v>60.029998779296882</c:v>
                </c:pt>
                <c:pt idx="1043">
                  <c:v>60.029998779296882</c:v>
                </c:pt>
                <c:pt idx="1044">
                  <c:v>60.029998779296882</c:v>
                </c:pt>
                <c:pt idx="1045">
                  <c:v>60.029998779296882</c:v>
                </c:pt>
                <c:pt idx="1046">
                  <c:v>60.029998779296882</c:v>
                </c:pt>
                <c:pt idx="1047">
                  <c:v>60.029998779296882</c:v>
                </c:pt>
                <c:pt idx="1048">
                  <c:v>60.029998779296882</c:v>
                </c:pt>
                <c:pt idx="1049">
                  <c:v>60.029998779296882</c:v>
                </c:pt>
                <c:pt idx="1050">
                  <c:v>60.029998779296882</c:v>
                </c:pt>
                <c:pt idx="1051">
                  <c:v>60.029998779296882</c:v>
                </c:pt>
                <c:pt idx="1052">
                  <c:v>60.029998779296882</c:v>
                </c:pt>
                <c:pt idx="1053">
                  <c:v>60.029998779296882</c:v>
                </c:pt>
                <c:pt idx="1054">
                  <c:v>60.029998779296882</c:v>
                </c:pt>
                <c:pt idx="1055">
                  <c:v>60.029998779296882</c:v>
                </c:pt>
                <c:pt idx="1056">
                  <c:v>60.029998779296882</c:v>
                </c:pt>
                <c:pt idx="1057">
                  <c:v>60.029998779296882</c:v>
                </c:pt>
                <c:pt idx="1058">
                  <c:v>60.029998779296882</c:v>
                </c:pt>
                <c:pt idx="1059">
                  <c:v>60.029998779296882</c:v>
                </c:pt>
                <c:pt idx="1060">
                  <c:v>60.029998779296882</c:v>
                </c:pt>
                <c:pt idx="1061">
                  <c:v>60.029998779296882</c:v>
                </c:pt>
                <c:pt idx="1062">
                  <c:v>60.029998779296882</c:v>
                </c:pt>
                <c:pt idx="1063">
                  <c:v>60.029998779296882</c:v>
                </c:pt>
                <c:pt idx="1064">
                  <c:v>60.040000915527337</c:v>
                </c:pt>
                <c:pt idx="1065">
                  <c:v>60.040000915527337</c:v>
                </c:pt>
                <c:pt idx="1066">
                  <c:v>60.040000915527337</c:v>
                </c:pt>
                <c:pt idx="1067">
                  <c:v>60.040000915527337</c:v>
                </c:pt>
                <c:pt idx="1068">
                  <c:v>60.040000915527337</c:v>
                </c:pt>
                <c:pt idx="1069">
                  <c:v>60.040000915527337</c:v>
                </c:pt>
                <c:pt idx="1070">
                  <c:v>60.040000915527337</c:v>
                </c:pt>
                <c:pt idx="1071">
                  <c:v>60.040000915527337</c:v>
                </c:pt>
                <c:pt idx="1072">
                  <c:v>60.040000915527337</c:v>
                </c:pt>
                <c:pt idx="1073">
                  <c:v>60.040000915527337</c:v>
                </c:pt>
                <c:pt idx="1074">
                  <c:v>60.040000915527337</c:v>
                </c:pt>
                <c:pt idx="1075">
                  <c:v>60.040000915527337</c:v>
                </c:pt>
                <c:pt idx="1076">
                  <c:v>60.040000915527337</c:v>
                </c:pt>
                <c:pt idx="1077">
                  <c:v>60.040000915527337</c:v>
                </c:pt>
                <c:pt idx="1078">
                  <c:v>60.040000915527337</c:v>
                </c:pt>
                <c:pt idx="1079">
                  <c:v>60.040000915527337</c:v>
                </c:pt>
                <c:pt idx="1080">
                  <c:v>60.040000915527337</c:v>
                </c:pt>
                <c:pt idx="1081">
                  <c:v>60.040000915527337</c:v>
                </c:pt>
                <c:pt idx="1082">
                  <c:v>60.040000915527337</c:v>
                </c:pt>
                <c:pt idx="1083">
                  <c:v>60.040000915527337</c:v>
                </c:pt>
                <c:pt idx="1084">
                  <c:v>60.040000915527337</c:v>
                </c:pt>
                <c:pt idx="1085">
                  <c:v>60.040000915527337</c:v>
                </c:pt>
                <c:pt idx="1086">
                  <c:v>60.040000915527337</c:v>
                </c:pt>
                <c:pt idx="1087">
                  <c:v>60.040000915527337</c:v>
                </c:pt>
                <c:pt idx="1088">
                  <c:v>60.040000915527337</c:v>
                </c:pt>
                <c:pt idx="1089">
                  <c:v>60.040000915527337</c:v>
                </c:pt>
                <c:pt idx="1090">
                  <c:v>60.040000915527337</c:v>
                </c:pt>
                <c:pt idx="1091">
                  <c:v>60.040000915527337</c:v>
                </c:pt>
                <c:pt idx="1092">
                  <c:v>60.040000915527337</c:v>
                </c:pt>
                <c:pt idx="1093">
                  <c:v>60.040000915527337</c:v>
                </c:pt>
                <c:pt idx="1094">
                  <c:v>60.040000915527337</c:v>
                </c:pt>
                <c:pt idx="1095">
                  <c:v>60.040000915527337</c:v>
                </c:pt>
                <c:pt idx="1096">
                  <c:v>60.040000915527337</c:v>
                </c:pt>
                <c:pt idx="1097">
                  <c:v>60.040000915527337</c:v>
                </c:pt>
                <c:pt idx="1098">
                  <c:v>60.040000915527337</c:v>
                </c:pt>
                <c:pt idx="1099">
                  <c:v>60.040000915527337</c:v>
                </c:pt>
                <c:pt idx="1100">
                  <c:v>60.040000915527337</c:v>
                </c:pt>
                <c:pt idx="1101">
                  <c:v>60.040000915527337</c:v>
                </c:pt>
                <c:pt idx="1102">
                  <c:v>60.040000915527337</c:v>
                </c:pt>
                <c:pt idx="1103">
                  <c:v>60.040000915527337</c:v>
                </c:pt>
                <c:pt idx="1104">
                  <c:v>60.040000915527337</c:v>
                </c:pt>
                <c:pt idx="1105">
                  <c:v>60.040000915527337</c:v>
                </c:pt>
                <c:pt idx="1106">
                  <c:v>60.040000915527337</c:v>
                </c:pt>
                <c:pt idx="1107">
                  <c:v>60.040000915527337</c:v>
                </c:pt>
                <c:pt idx="1108">
                  <c:v>60.040000915527337</c:v>
                </c:pt>
                <c:pt idx="1109">
                  <c:v>60.040000915527337</c:v>
                </c:pt>
                <c:pt idx="1110">
                  <c:v>60.040000915527337</c:v>
                </c:pt>
                <c:pt idx="1111">
                  <c:v>60.040000915527337</c:v>
                </c:pt>
                <c:pt idx="1112">
                  <c:v>60.040000915527337</c:v>
                </c:pt>
                <c:pt idx="1113">
                  <c:v>60.040000915527337</c:v>
                </c:pt>
                <c:pt idx="1114">
                  <c:v>60.040000915527337</c:v>
                </c:pt>
                <c:pt idx="1115">
                  <c:v>60.040000915527337</c:v>
                </c:pt>
                <c:pt idx="1116">
                  <c:v>60.040000915527337</c:v>
                </c:pt>
                <c:pt idx="1117">
                  <c:v>60.040000915527337</c:v>
                </c:pt>
                <c:pt idx="1118">
                  <c:v>60.040000915527337</c:v>
                </c:pt>
                <c:pt idx="1119">
                  <c:v>60.040000915527337</c:v>
                </c:pt>
                <c:pt idx="1120">
                  <c:v>60.040000915527337</c:v>
                </c:pt>
                <c:pt idx="1121">
                  <c:v>60.040000915527337</c:v>
                </c:pt>
                <c:pt idx="1122">
                  <c:v>60.040000915527337</c:v>
                </c:pt>
                <c:pt idx="1123">
                  <c:v>60.040000915527337</c:v>
                </c:pt>
                <c:pt idx="1124">
                  <c:v>60.040000915527337</c:v>
                </c:pt>
                <c:pt idx="1125">
                  <c:v>60.040000915527337</c:v>
                </c:pt>
                <c:pt idx="1126">
                  <c:v>60.040000915527337</c:v>
                </c:pt>
                <c:pt idx="1127">
                  <c:v>60.040000915527337</c:v>
                </c:pt>
                <c:pt idx="1128">
                  <c:v>60.040000915527337</c:v>
                </c:pt>
                <c:pt idx="1129">
                  <c:v>60.040000915527337</c:v>
                </c:pt>
                <c:pt idx="1130">
                  <c:v>60.040000915527337</c:v>
                </c:pt>
                <c:pt idx="1131">
                  <c:v>60.040000915527337</c:v>
                </c:pt>
                <c:pt idx="1132">
                  <c:v>60.040000915527337</c:v>
                </c:pt>
                <c:pt idx="1133">
                  <c:v>60.040000915527337</c:v>
                </c:pt>
                <c:pt idx="1134">
                  <c:v>60.040000915527337</c:v>
                </c:pt>
                <c:pt idx="1135">
                  <c:v>60.040000915527337</c:v>
                </c:pt>
                <c:pt idx="1136">
                  <c:v>60.040000915527337</c:v>
                </c:pt>
                <c:pt idx="1137">
                  <c:v>60.040000915527337</c:v>
                </c:pt>
                <c:pt idx="1138">
                  <c:v>60.040000915527337</c:v>
                </c:pt>
                <c:pt idx="1139">
                  <c:v>60.040000915527337</c:v>
                </c:pt>
                <c:pt idx="1140">
                  <c:v>60.040000915527337</c:v>
                </c:pt>
                <c:pt idx="1141">
                  <c:v>60.040000915527337</c:v>
                </c:pt>
                <c:pt idx="1142">
                  <c:v>60.040000915527337</c:v>
                </c:pt>
                <c:pt idx="1143">
                  <c:v>60.040000915527337</c:v>
                </c:pt>
                <c:pt idx="1144">
                  <c:v>60.040000915527337</c:v>
                </c:pt>
                <c:pt idx="1145">
                  <c:v>60.040000915527337</c:v>
                </c:pt>
                <c:pt idx="1146">
                  <c:v>60.040000915527337</c:v>
                </c:pt>
                <c:pt idx="1147">
                  <c:v>60.040000915527337</c:v>
                </c:pt>
                <c:pt idx="1148">
                  <c:v>60.040000915527337</c:v>
                </c:pt>
                <c:pt idx="1149">
                  <c:v>60.040000915527337</c:v>
                </c:pt>
                <c:pt idx="1150">
                  <c:v>60.040000915527337</c:v>
                </c:pt>
                <c:pt idx="1151">
                  <c:v>60.040000915527337</c:v>
                </c:pt>
                <c:pt idx="1152">
                  <c:v>60.040000915527337</c:v>
                </c:pt>
                <c:pt idx="1153">
                  <c:v>60.040000915527337</c:v>
                </c:pt>
                <c:pt idx="1154">
                  <c:v>60.040000915527337</c:v>
                </c:pt>
                <c:pt idx="1155">
                  <c:v>60.040000915527337</c:v>
                </c:pt>
                <c:pt idx="1156">
                  <c:v>60.040000915527337</c:v>
                </c:pt>
                <c:pt idx="1157">
                  <c:v>60.040000915527337</c:v>
                </c:pt>
                <c:pt idx="1158">
                  <c:v>60.040000915527337</c:v>
                </c:pt>
                <c:pt idx="1159">
                  <c:v>60.040000915527337</c:v>
                </c:pt>
                <c:pt idx="1160">
                  <c:v>60.040000915527337</c:v>
                </c:pt>
                <c:pt idx="1161">
                  <c:v>60.040000915527337</c:v>
                </c:pt>
                <c:pt idx="1162">
                  <c:v>60.040000915527337</c:v>
                </c:pt>
                <c:pt idx="1163">
                  <c:v>60.040000915527337</c:v>
                </c:pt>
                <c:pt idx="1164">
                  <c:v>60.040000915527337</c:v>
                </c:pt>
                <c:pt idx="1165">
                  <c:v>60.040000915527337</c:v>
                </c:pt>
                <c:pt idx="1166">
                  <c:v>60.040000915527337</c:v>
                </c:pt>
                <c:pt idx="1167">
                  <c:v>60.040000915527337</c:v>
                </c:pt>
                <c:pt idx="1168">
                  <c:v>60.040000915527337</c:v>
                </c:pt>
                <c:pt idx="1169">
                  <c:v>60.040000915527337</c:v>
                </c:pt>
                <c:pt idx="1170">
                  <c:v>60.040000915527337</c:v>
                </c:pt>
                <c:pt idx="1171">
                  <c:v>60.040000915527337</c:v>
                </c:pt>
                <c:pt idx="1172">
                  <c:v>60.040000915527337</c:v>
                </c:pt>
                <c:pt idx="1173">
                  <c:v>60.040000915527337</c:v>
                </c:pt>
                <c:pt idx="1174">
                  <c:v>60.040000915527337</c:v>
                </c:pt>
                <c:pt idx="1175">
                  <c:v>60.040000915527337</c:v>
                </c:pt>
                <c:pt idx="1176">
                  <c:v>60.040000915527337</c:v>
                </c:pt>
                <c:pt idx="1177">
                  <c:v>60.040000915527337</c:v>
                </c:pt>
                <c:pt idx="1178">
                  <c:v>60.040000915527337</c:v>
                </c:pt>
                <c:pt idx="1179">
                  <c:v>60.040000915527337</c:v>
                </c:pt>
                <c:pt idx="1180">
                  <c:v>60.040000915527337</c:v>
                </c:pt>
                <c:pt idx="1181">
                  <c:v>60.040000915527337</c:v>
                </c:pt>
                <c:pt idx="1182">
                  <c:v>60.040000915527337</c:v>
                </c:pt>
                <c:pt idx="1183">
                  <c:v>60.040000915527337</c:v>
                </c:pt>
                <c:pt idx="1184">
                  <c:v>60.040000915527337</c:v>
                </c:pt>
                <c:pt idx="1185">
                  <c:v>60.040000915527337</c:v>
                </c:pt>
                <c:pt idx="1186">
                  <c:v>60.040000915527337</c:v>
                </c:pt>
                <c:pt idx="1187">
                  <c:v>60.040000915527337</c:v>
                </c:pt>
                <c:pt idx="1188">
                  <c:v>60.040000915527337</c:v>
                </c:pt>
                <c:pt idx="1189">
                  <c:v>60.040000915527337</c:v>
                </c:pt>
                <c:pt idx="1190">
                  <c:v>60.040000915527337</c:v>
                </c:pt>
                <c:pt idx="1191">
                  <c:v>60.040000915527337</c:v>
                </c:pt>
                <c:pt idx="1192">
                  <c:v>60.040000915527337</c:v>
                </c:pt>
                <c:pt idx="1193">
                  <c:v>60.040000915527337</c:v>
                </c:pt>
                <c:pt idx="1194">
                  <c:v>60.040000915527337</c:v>
                </c:pt>
                <c:pt idx="1195">
                  <c:v>60.040000915527337</c:v>
                </c:pt>
                <c:pt idx="1196">
                  <c:v>60.040000915527337</c:v>
                </c:pt>
                <c:pt idx="1197">
                  <c:v>60.040000915527337</c:v>
                </c:pt>
                <c:pt idx="1198">
                  <c:v>60.040000915527337</c:v>
                </c:pt>
                <c:pt idx="1199">
                  <c:v>60.040000915527337</c:v>
                </c:pt>
                <c:pt idx="1200">
                  <c:v>60.040000915527337</c:v>
                </c:pt>
                <c:pt idx="1201">
                  <c:v>60.040000915527337</c:v>
                </c:pt>
                <c:pt idx="1202">
                  <c:v>60.040000915527337</c:v>
                </c:pt>
                <c:pt idx="1203">
                  <c:v>60.040000915527337</c:v>
                </c:pt>
                <c:pt idx="1204">
                  <c:v>60.040000915527337</c:v>
                </c:pt>
                <c:pt idx="1205">
                  <c:v>60.040000915527337</c:v>
                </c:pt>
                <c:pt idx="1206">
                  <c:v>60.040000915527337</c:v>
                </c:pt>
                <c:pt idx="1207">
                  <c:v>60.040000915527337</c:v>
                </c:pt>
                <c:pt idx="1208">
                  <c:v>60.040000915527337</c:v>
                </c:pt>
                <c:pt idx="1209">
                  <c:v>60.040000915527337</c:v>
                </c:pt>
                <c:pt idx="1210">
                  <c:v>60.040000915527337</c:v>
                </c:pt>
                <c:pt idx="1211">
                  <c:v>60.040000915527337</c:v>
                </c:pt>
                <c:pt idx="1212">
                  <c:v>60.040000915527337</c:v>
                </c:pt>
                <c:pt idx="1213">
                  <c:v>60.040000915527337</c:v>
                </c:pt>
                <c:pt idx="1214">
                  <c:v>60.040000915527337</c:v>
                </c:pt>
                <c:pt idx="1215">
                  <c:v>60.040000915527337</c:v>
                </c:pt>
                <c:pt idx="1216">
                  <c:v>60.040000915527337</c:v>
                </c:pt>
                <c:pt idx="1217">
                  <c:v>60.040000915527337</c:v>
                </c:pt>
                <c:pt idx="1218">
                  <c:v>60.040000915527337</c:v>
                </c:pt>
                <c:pt idx="1219">
                  <c:v>60.040000915527337</c:v>
                </c:pt>
                <c:pt idx="1220">
                  <c:v>60.040000915527337</c:v>
                </c:pt>
                <c:pt idx="1221">
                  <c:v>60.040000915527337</c:v>
                </c:pt>
                <c:pt idx="1222">
                  <c:v>60.040000915527337</c:v>
                </c:pt>
                <c:pt idx="1223">
                  <c:v>60.040000915527337</c:v>
                </c:pt>
                <c:pt idx="1224">
                  <c:v>60.040000915527337</c:v>
                </c:pt>
                <c:pt idx="1225">
                  <c:v>60.040000915527337</c:v>
                </c:pt>
                <c:pt idx="1226">
                  <c:v>60.040000915527337</c:v>
                </c:pt>
                <c:pt idx="1227">
                  <c:v>60.040000915527337</c:v>
                </c:pt>
                <c:pt idx="1228">
                  <c:v>60.040000915527337</c:v>
                </c:pt>
                <c:pt idx="1229">
                  <c:v>60.040000915527337</c:v>
                </c:pt>
                <c:pt idx="1230">
                  <c:v>60.040000915527337</c:v>
                </c:pt>
                <c:pt idx="1231">
                  <c:v>60.040000915527337</c:v>
                </c:pt>
                <c:pt idx="1232">
                  <c:v>60.040000915527337</c:v>
                </c:pt>
                <c:pt idx="1233">
                  <c:v>60.040000915527337</c:v>
                </c:pt>
                <c:pt idx="1234">
                  <c:v>60.040000915527337</c:v>
                </c:pt>
                <c:pt idx="1235">
                  <c:v>60.040000915527337</c:v>
                </c:pt>
                <c:pt idx="1236">
                  <c:v>60.040000915527337</c:v>
                </c:pt>
                <c:pt idx="1237">
                  <c:v>60.040000915527337</c:v>
                </c:pt>
                <c:pt idx="1238">
                  <c:v>60.040000915527337</c:v>
                </c:pt>
                <c:pt idx="1239">
                  <c:v>60.040000915527337</c:v>
                </c:pt>
                <c:pt idx="1240">
                  <c:v>60.040000915527337</c:v>
                </c:pt>
                <c:pt idx="1241">
                  <c:v>60.040000915527337</c:v>
                </c:pt>
                <c:pt idx="1242">
                  <c:v>60.040000915527337</c:v>
                </c:pt>
                <c:pt idx="1243">
                  <c:v>60.040000915527337</c:v>
                </c:pt>
                <c:pt idx="1244">
                  <c:v>60.040000915527337</c:v>
                </c:pt>
                <c:pt idx="1245">
                  <c:v>60.040000915527337</c:v>
                </c:pt>
                <c:pt idx="1246">
                  <c:v>60.040000915527337</c:v>
                </c:pt>
                <c:pt idx="1247">
                  <c:v>60.040000915527337</c:v>
                </c:pt>
                <c:pt idx="1248">
                  <c:v>60.040000915527337</c:v>
                </c:pt>
                <c:pt idx="1249">
                  <c:v>60.040000915527337</c:v>
                </c:pt>
                <c:pt idx="1250">
                  <c:v>60.040000915527337</c:v>
                </c:pt>
                <c:pt idx="1251">
                  <c:v>60.040000915527337</c:v>
                </c:pt>
                <c:pt idx="1252">
                  <c:v>60.040000915527337</c:v>
                </c:pt>
                <c:pt idx="1253">
                  <c:v>60.040000915527337</c:v>
                </c:pt>
                <c:pt idx="1254">
                  <c:v>60.040000915527337</c:v>
                </c:pt>
                <c:pt idx="1255">
                  <c:v>60.040000915527337</c:v>
                </c:pt>
                <c:pt idx="1256">
                  <c:v>60.040000915527337</c:v>
                </c:pt>
                <c:pt idx="1257">
                  <c:v>60.040000915527337</c:v>
                </c:pt>
                <c:pt idx="1258">
                  <c:v>60.040000915527337</c:v>
                </c:pt>
                <c:pt idx="1259">
                  <c:v>60.040000915527337</c:v>
                </c:pt>
                <c:pt idx="1260">
                  <c:v>60.040000915527337</c:v>
                </c:pt>
                <c:pt idx="1261">
                  <c:v>60.040000915527337</c:v>
                </c:pt>
                <c:pt idx="1262">
                  <c:v>60.040000915527337</c:v>
                </c:pt>
                <c:pt idx="1263">
                  <c:v>60.040000915527337</c:v>
                </c:pt>
                <c:pt idx="1264">
                  <c:v>60.040000915527337</c:v>
                </c:pt>
                <c:pt idx="1265">
                  <c:v>60.040000915527337</c:v>
                </c:pt>
                <c:pt idx="1266">
                  <c:v>60.040000915527337</c:v>
                </c:pt>
                <c:pt idx="1267">
                  <c:v>60.040000915527337</c:v>
                </c:pt>
                <c:pt idx="1268">
                  <c:v>60.040000915527337</c:v>
                </c:pt>
                <c:pt idx="1269">
                  <c:v>60.040000915527337</c:v>
                </c:pt>
                <c:pt idx="1270">
                  <c:v>60.040000915527337</c:v>
                </c:pt>
                <c:pt idx="1271">
                  <c:v>60.040000915527337</c:v>
                </c:pt>
                <c:pt idx="1272">
                  <c:v>60.040000915527337</c:v>
                </c:pt>
                <c:pt idx="1273">
                  <c:v>60.040000915527337</c:v>
                </c:pt>
                <c:pt idx="1274">
                  <c:v>60.040000915527337</c:v>
                </c:pt>
                <c:pt idx="1275">
                  <c:v>60.040000915527337</c:v>
                </c:pt>
                <c:pt idx="1276">
                  <c:v>60.040000915527337</c:v>
                </c:pt>
                <c:pt idx="1277">
                  <c:v>60.040000915527337</c:v>
                </c:pt>
                <c:pt idx="1278">
                  <c:v>60.040000915527337</c:v>
                </c:pt>
                <c:pt idx="1279">
                  <c:v>60.040000915527337</c:v>
                </c:pt>
                <c:pt idx="1280">
                  <c:v>60.040000915527337</c:v>
                </c:pt>
                <c:pt idx="1281">
                  <c:v>60.040000915527337</c:v>
                </c:pt>
                <c:pt idx="1282">
                  <c:v>60.040000915527337</c:v>
                </c:pt>
                <c:pt idx="1283">
                  <c:v>60.040000915527337</c:v>
                </c:pt>
                <c:pt idx="1284">
                  <c:v>60.040000915527337</c:v>
                </c:pt>
                <c:pt idx="1285">
                  <c:v>60.040000915527337</c:v>
                </c:pt>
                <c:pt idx="1286">
                  <c:v>60.040000915527337</c:v>
                </c:pt>
                <c:pt idx="1287">
                  <c:v>60.040000915527337</c:v>
                </c:pt>
                <c:pt idx="1288">
                  <c:v>60.040000915527337</c:v>
                </c:pt>
                <c:pt idx="1289">
                  <c:v>60.040000915527337</c:v>
                </c:pt>
                <c:pt idx="1290">
                  <c:v>60.040000915527337</c:v>
                </c:pt>
                <c:pt idx="1291">
                  <c:v>60.040000915527337</c:v>
                </c:pt>
                <c:pt idx="1292">
                  <c:v>60.040000915527337</c:v>
                </c:pt>
                <c:pt idx="1293">
                  <c:v>60.040000915527337</c:v>
                </c:pt>
                <c:pt idx="1294">
                  <c:v>60.040000915527337</c:v>
                </c:pt>
                <c:pt idx="1295">
                  <c:v>60.040000915527337</c:v>
                </c:pt>
                <c:pt idx="1296">
                  <c:v>60.040000915527337</c:v>
                </c:pt>
                <c:pt idx="1297">
                  <c:v>60.040000915527337</c:v>
                </c:pt>
                <c:pt idx="1298">
                  <c:v>60.040000915527337</c:v>
                </c:pt>
                <c:pt idx="1299">
                  <c:v>60.040000915527337</c:v>
                </c:pt>
                <c:pt idx="1300">
                  <c:v>60.040000915527337</c:v>
                </c:pt>
                <c:pt idx="1301">
                  <c:v>60.040000915527337</c:v>
                </c:pt>
                <c:pt idx="1302">
                  <c:v>60.040000915527337</c:v>
                </c:pt>
                <c:pt idx="1303">
                  <c:v>60.040000915527337</c:v>
                </c:pt>
                <c:pt idx="1304">
                  <c:v>60.040000915527337</c:v>
                </c:pt>
                <c:pt idx="1305">
                  <c:v>60.040000915527337</c:v>
                </c:pt>
                <c:pt idx="1306">
                  <c:v>60.040000915527337</c:v>
                </c:pt>
                <c:pt idx="1307">
                  <c:v>60.040000915527337</c:v>
                </c:pt>
                <c:pt idx="1308">
                  <c:v>60.040000915527337</c:v>
                </c:pt>
                <c:pt idx="1309">
                  <c:v>60.040000915527337</c:v>
                </c:pt>
                <c:pt idx="1310">
                  <c:v>60.040000915527337</c:v>
                </c:pt>
                <c:pt idx="1311">
                  <c:v>60.040000915527337</c:v>
                </c:pt>
                <c:pt idx="1312">
                  <c:v>60.040000915527337</c:v>
                </c:pt>
                <c:pt idx="1313">
                  <c:v>60.040000915527337</c:v>
                </c:pt>
                <c:pt idx="1314">
                  <c:v>60.040000915527337</c:v>
                </c:pt>
                <c:pt idx="1315">
                  <c:v>60.040000915527337</c:v>
                </c:pt>
                <c:pt idx="1316">
                  <c:v>60.040000915527337</c:v>
                </c:pt>
                <c:pt idx="1317">
                  <c:v>60.040000915527337</c:v>
                </c:pt>
                <c:pt idx="1318">
                  <c:v>60.040000915527337</c:v>
                </c:pt>
                <c:pt idx="1319">
                  <c:v>60.040000915527337</c:v>
                </c:pt>
                <c:pt idx="1320">
                  <c:v>60.040000915527337</c:v>
                </c:pt>
                <c:pt idx="1321">
                  <c:v>60.040000915527337</c:v>
                </c:pt>
                <c:pt idx="1322">
                  <c:v>60.040000915527337</c:v>
                </c:pt>
                <c:pt idx="1323">
                  <c:v>60.040000915527337</c:v>
                </c:pt>
                <c:pt idx="1324">
                  <c:v>60.040000915527337</c:v>
                </c:pt>
                <c:pt idx="1325">
                  <c:v>60.040000915527337</c:v>
                </c:pt>
                <c:pt idx="1326">
                  <c:v>60.040000915527337</c:v>
                </c:pt>
                <c:pt idx="1327">
                  <c:v>60.040000915527337</c:v>
                </c:pt>
                <c:pt idx="1328">
                  <c:v>60.040000915527337</c:v>
                </c:pt>
                <c:pt idx="1329">
                  <c:v>60.040000915527337</c:v>
                </c:pt>
                <c:pt idx="1330">
                  <c:v>60.040000915527337</c:v>
                </c:pt>
                <c:pt idx="1331">
                  <c:v>60.040000915527337</c:v>
                </c:pt>
                <c:pt idx="1332">
                  <c:v>60.049999237060547</c:v>
                </c:pt>
                <c:pt idx="1333">
                  <c:v>60.049999237060547</c:v>
                </c:pt>
                <c:pt idx="1334">
                  <c:v>60.049999237060547</c:v>
                </c:pt>
                <c:pt idx="1335">
                  <c:v>60.049999237060547</c:v>
                </c:pt>
                <c:pt idx="1336">
                  <c:v>60.049999237060547</c:v>
                </c:pt>
                <c:pt idx="1337">
                  <c:v>60.049999237060547</c:v>
                </c:pt>
                <c:pt idx="1338">
                  <c:v>60.049999237060547</c:v>
                </c:pt>
                <c:pt idx="1339">
                  <c:v>60.049999237060547</c:v>
                </c:pt>
                <c:pt idx="1340">
                  <c:v>60.049999237060547</c:v>
                </c:pt>
                <c:pt idx="1341">
                  <c:v>60.049999237060547</c:v>
                </c:pt>
                <c:pt idx="1342">
                  <c:v>60.049999237060547</c:v>
                </c:pt>
                <c:pt idx="1343">
                  <c:v>60.049999237060547</c:v>
                </c:pt>
                <c:pt idx="1344">
                  <c:v>60.049999237060547</c:v>
                </c:pt>
                <c:pt idx="1345">
                  <c:v>60.049999237060547</c:v>
                </c:pt>
                <c:pt idx="1346">
                  <c:v>60.049999237060547</c:v>
                </c:pt>
                <c:pt idx="1347">
                  <c:v>60.049999237060547</c:v>
                </c:pt>
                <c:pt idx="1348">
                  <c:v>60.049999237060547</c:v>
                </c:pt>
                <c:pt idx="1349">
                  <c:v>60.049999237060547</c:v>
                </c:pt>
                <c:pt idx="1350">
                  <c:v>60.049999237060547</c:v>
                </c:pt>
                <c:pt idx="1351">
                  <c:v>60.049999237060547</c:v>
                </c:pt>
                <c:pt idx="1352">
                  <c:v>60.049999237060547</c:v>
                </c:pt>
                <c:pt idx="1353">
                  <c:v>60.049999237060547</c:v>
                </c:pt>
                <c:pt idx="1354">
                  <c:v>60.049999237060547</c:v>
                </c:pt>
                <c:pt idx="1355">
                  <c:v>60.049999237060547</c:v>
                </c:pt>
                <c:pt idx="1356">
                  <c:v>60.049999237060547</c:v>
                </c:pt>
                <c:pt idx="1357">
                  <c:v>60.049999237060547</c:v>
                </c:pt>
                <c:pt idx="1358">
                  <c:v>60.049999237060547</c:v>
                </c:pt>
                <c:pt idx="1359">
                  <c:v>60.049999237060547</c:v>
                </c:pt>
                <c:pt idx="1360">
                  <c:v>60.049999237060547</c:v>
                </c:pt>
                <c:pt idx="1361">
                  <c:v>60.049999237060547</c:v>
                </c:pt>
                <c:pt idx="1362">
                  <c:v>60.049999237060547</c:v>
                </c:pt>
                <c:pt idx="1363">
                  <c:v>60.049999237060547</c:v>
                </c:pt>
                <c:pt idx="1364">
                  <c:v>60.049999237060547</c:v>
                </c:pt>
                <c:pt idx="1365">
                  <c:v>60.049999237060547</c:v>
                </c:pt>
                <c:pt idx="1366">
                  <c:v>60.049999237060547</c:v>
                </c:pt>
                <c:pt idx="1367">
                  <c:v>60.049999237060547</c:v>
                </c:pt>
                <c:pt idx="1368">
                  <c:v>60.049999237060547</c:v>
                </c:pt>
                <c:pt idx="1369">
                  <c:v>60.049999237060547</c:v>
                </c:pt>
                <c:pt idx="1370">
                  <c:v>60.049999237060547</c:v>
                </c:pt>
                <c:pt idx="1371">
                  <c:v>60.049999237060547</c:v>
                </c:pt>
                <c:pt idx="1372">
                  <c:v>60.049999237060547</c:v>
                </c:pt>
                <c:pt idx="1373">
                  <c:v>60.049999237060547</c:v>
                </c:pt>
                <c:pt idx="1374">
                  <c:v>60.049999237060547</c:v>
                </c:pt>
                <c:pt idx="1375">
                  <c:v>60.049999237060547</c:v>
                </c:pt>
                <c:pt idx="1376">
                  <c:v>60.049999237060547</c:v>
                </c:pt>
                <c:pt idx="1377">
                  <c:v>60.049999237060547</c:v>
                </c:pt>
                <c:pt idx="1378">
                  <c:v>60.049999237060547</c:v>
                </c:pt>
                <c:pt idx="1379">
                  <c:v>60.049999237060547</c:v>
                </c:pt>
                <c:pt idx="1380">
                  <c:v>60.049999237060547</c:v>
                </c:pt>
                <c:pt idx="1381">
                  <c:v>60.049999237060547</c:v>
                </c:pt>
                <c:pt idx="1382">
                  <c:v>60.049999237060547</c:v>
                </c:pt>
                <c:pt idx="1383">
                  <c:v>60.049999237060547</c:v>
                </c:pt>
                <c:pt idx="1384">
                  <c:v>60.049999237060547</c:v>
                </c:pt>
                <c:pt idx="1385">
                  <c:v>60.049999237060547</c:v>
                </c:pt>
                <c:pt idx="1386">
                  <c:v>60.049999237060547</c:v>
                </c:pt>
                <c:pt idx="1387">
                  <c:v>60.049999237060547</c:v>
                </c:pt>
                <c:pt idx="1388">
                  <c:v>60.049999237060547</c:v>
                </c:pt>
                <c:pt idx="1389">
                  <c:v>60.049999237060547</c:v>
                </c:pt>
                <c:pt idx="1390">
                  <c:v>60.049999237060547</c:v>
                </c:pt>
                <c:pt idx="1391">
                  <c:v>60.049999237060547</c:v>
                </c:pt>
                <c:pt idx="1392">
                  <c:v>60.049999237060547</c:v>
                </c:pt>
                <c:pt idx="1393">
                  <c:v>60.049999237060547</c:v>
                </c:pt>
                <c:pt idx="1394">
                  <c:v>60.049999237060547</c:v>
                </c:pt>
                <c:pt idx="1395">
                  <c:v>60.049999237060547</c:v>
                </c:pt>
                <c:pt idx="1396">
                  <c:v>60.049999237060547</c:v>
                </c:pt>
                <c:pt idx="1397">
                  <c:v>60.049999237060547</c:v>
                </c:pt>
                <c:pt idx="1398">
                  <c:v>60.049999237060547</c:v>
                </c:pt>
                <c:pt idx="1399">
                  <c:v>60.049999237060547</c:v>
                </c:pt>
                <c:pt idx="1400">
                  <c:v>60.049999237060547</c:v>
                </c:pt>
                <c:pt idx="1401">
                  <c:v>60.049999237060547</c:v>
                </c:pt>
                <c:pt idx="1402">
                  <c:v>60.049999237060547</c:v>
                </c:pt>
                <c:pt idx="1403">
                  <c:v>60.049999237060547</c:v>
                </c:pt>
                <c:pt idx="1404">
                  <c:v>60.049999237060547</c:v>
                </c:pt>
                <c:pt idx="1405">
                  <c:v>60.049999237060547</c:v>
                </c:pt>
                <c:pt idx="1406">
                  <c:v>60.049999237060547</c:v>
                </c:pt>
                <c:pt idx="1407">
                  <c:v>60.049999237060547</c:v>
                </c:pt>
                <c:pt idx="1408">
                  <c:v>60.049999237060547</c:v>
                </c:pt>
                <c:pt idx="1409">
                  <c:v>60.049999237060547</c:v>
                </c:pt>
                <c:pt idx="1410">
                  <c:v>60.049999237060547</c:v>
                </c:pt>
                <c:pt idx="1411">
                  <c:v>60.049999237060547</c:v>
                </c:pt>
                <c:pt idx="1412">
                  <c:v>60.049999237060547</c:v>
                </c:pt>
                <c:pt idx="1413">
                  <c:v>60.049999237060547</c:v>
                </c:pt>
                <c:pt idx="1414">
                  <c:v>60.049999237060547</c:v>
                </c:pt>
                <c:pt idx="1415">
                  <c:v>60.049999237060547</c:v>
                </c:pt>
                <c:pt idx="1416">
                  <c:v>60.049999237060547</c:v>
                </c:pt>
                <c:pt idx="1417">
                  <c:v>60.049999237060547</c:v>
                </c:pt>
                <c:pt idx="1418">
                  <c:v>60.049999237060547</c:v>
                </c:pt>
                <c:pt idx="1419">
                  <c:v>60.049999237060547</c:v>
                </c:pt>
                <c:pt idx="1420">
                  <c:v>60.049999237060547</c:v>
                </c:pt>
                <c:pt idx="1421">
                  <c:v>60.049999237060547</c:v>
                </c:pt>
                <c:pt idx="1422">
                  <c:v>60.049999237060547</c:v>
                </c:pt>
                <c:pt idx="1423">
                  <c:v>60.049999237060547</c:v>
                </c:pt>
                <c:pt idx="1424">
                  <c:v>60.049999237060547</c:v>
                </c:pt>
                <c:pt idx="1425">
                  <c:v>60.049999237060547</c:v>
                </c:pt>
                <c:pt idx="1426">
                  <c:v>60.049999237060547</c:v>
                </c:pt>
                <c:pt idx="1427">
                  <c:v>60.049999237060547</c:v>
                </c:pt>
                <c:pt idx="1428">
                  <c:v>60.049999237060547</c:v>
                </c:pt>
                <c:pt idx="1429">
                  <c:v>60.049999237060547</c:v>
                </c:pt>
                <c:pt idx="1430">
                  <c:v>60.049999237060547</c:v>
                </c:pt>
                <c:pt idx="1431">
                  <c:v>60.049999237060547</c:v>
                </c:pt>
                <c:pt idx="1432">
                  <c:v>60.049999237060547</c:v>
                </c:pt>
                <c:pt idx="1433">
                  <c:v>60.049999237060547</c:v>
                </c:pt>
                <c:pt idx="1434">
                  <c:v>60.049999237060547</c:v>
                </c:pt>
                <c:pt idx="1435">
                  <c:v>60.049999237060547</c:v>
                </c:pt>
                <c:pt idx="1436">
                  <c:v>60.049999237060547</c:v>
                </c:pt>
                <c:pt idx="1437">
                  <c:v>60.049999237060547</c:v>
                </c:pt>
                <c:pt idx="1438">
                  <c:v>60.049999237060547</c:v>
                </c:pt>
                <c:pt idx="1439">
                  <c:v>60.049999237060547</c:v>
                </c:pt>
                <c:pt idx="1440">
                  <c:v>60.049999237060547</c:v>
                </c:pt>
                <c:pt idx="1441">
                  <c:v>60.049999237060547</c:v>
                </c:pt>
                <c:pt idx="1442">
                  <c:v>60.049999237060547</c:v>
                </c:pt>
                <c:pt idx="1443">
                  <c:v>60.049999237060547</c:v>
                </c:pt>
                <c:pt idx="1444">
                  <c:v>60.049999237060547</c:v>
                </c:pt>
                <c:pt idx="1445">
                  <c:v>60.049999237060547</c:v>
                </c:pt>
                <c:pt idx="1446">
                  <c:v>60.049999237060547</c:v>
                </c:pt>
                <c:pt idx="1447">
                  <c:v>60.049999237060547</c:v>
                </c:pt>
                <c:pt idx="1448">
                  <c:v>60.049999237060547</c:v>
                </c:pt>
                <c:pt idx="1449">
                  <c:v>60.049999237060547</c:v>
                </c:pt>
                <c:pt idx="1450">
                  <c:v>60.049999237060547</c:v>
                </c:pt>
                <c:pt idx="1451">
                  <c:v>60.049999237060547</c:v>
                </c:pt>
                <c:pt idx="1452">
                  <c:v>60.049999237060547</c:v>
                </c:pt>
                <c:pt idx="1453">
                  <c:v>60.049999237060547</c:v>
                </c:pt>
                <c:pt idx="1454">
                  <c:v>60.049999237060547</c:v>
                </c:pt>
                <c:pt idx="1455">
                  <c:v>60.049999237060547</c:v>
                </c:pt>
                <c:pt idx="1456">
                  <c:v>60.049999237060547</c:v>
                </c:pt>
                <c:pt idx="1457">
                  <c:v>60.049999237060547</c:v>
                </c:pt>
                <c:pt idx="1458">
                  <c:v>60.049999237060547</c:v>
                </c:pt>
                <c:pt idx="1459">
                  <c:v>60.049999237060547</c:v>
                </c:pt>
                <c:pt idx="1460">
                  <c:v>60.049999237060547</c:v>
                </c:pt>
                <c:pt idx="1461">
                  <c:v>60.049999237060547</c:v>
                </c:pt>
                <c:pt idx="1462">
                  <c:v>60.049999237060547</c:v>
                </c:pt>
                <c:pt idx="1463">
                  <c:v>60.049999237060547</c:v>
                </c:pt>
                <c:pt idx="1464">
                  <c:v>60.049999237060547</c:v>
                </c:pt>
                <c:pt idx="1465">
                  <c:v>60.049999237060547</c:v>
                </c:pt>
                <c:pt idx="1466">
                  <c:v>60.049999237060547</c:v>
                </c:pt>
                <c:pt idx="1467">
                  <c:v>60.049999237060547</c:v>
                </c:pt>
                <c:pt idx="1468">
                  <c:v>60.049999237060547</c:v>
                </c:pt>
                <c:pt idx="1469">
                  <c:v>60.049999237060547</c:v>
                </c:pt>
                <c:pt idx="1470">
                  <c:v>60.049999237060547</c:v>
                </c:pt>
                <c:pt idx="1471">
                  <c:v>60.049999237060547</c:v>
                </c:pt>
                <c:pt idx="1472">
                  <c:v>60.049999237060547</c:v>
                </c:pt>
                <c:pt idx="1473">
                  <c:v>60.049999237060547</c:v>
                </c:pt>
                <c:pt idx="1474">
                  <c:v>60.049999237060547</c:v>
                </c:pt>
                <c:pt idx="1475">
                  <c:v>60.049999237060547</c:v>
                </c:pt>
                <c:pt idx="1476">
                  <c:v>60.049999237060547</c:v>
                </c:pt>
                <c:pt idx="1477">
                  <c:v>60.049999237060547</c:v>
                </c:pt>
                <c:pt idx="1478">
                  <c:v>60.049999237060547</c:v>
                </c:pt>
                <c:pt idx="1479">
                  <c:v>60.049999237060547</c:v>
                </c:pt>
                <c:pt idx="1480">
                  <c:v>60.049999237060547</c:v>
                </c:pt>
                <c:pt idx="1481">
                  <c:v>60.049999237060547</c:v>
                </c:pt>
                <c:pt idx="1482">
                  <c:v>60.049999237060547</c:v>
                </c:pt>
                <c:pt idx="1483">
                  <c:v>60.049999237060547</c:v>
                </c:pt>
                <c:pt idx="1484">
                  <c:v>60.049999237060547</c:v>
                </c:pt>
                <c:pt idx="1485">
                  <c:v>60.049999237060547</c:v>
                </c:pt>
                <c:pt idx="1486">
                  <c:v>60.049999237060547</c:v>
                </c:pt>
                <c:pt idx="1487">
                  <c:v>60.049999237060547</c:v>
                </c:pt>
                <c:pt idx="1488">
                  <c:v>60.049999237060547</c:v>
                </c:pt>
                <c:pt idx="1489">
                  <c:v>60.049999237060547</c:v>
                </c:pt>
                <c:pt idx="1490">
                  <c:v>60.049999237060547</c:v>
                </c:pt>
                <c:pt idx="1491">
                  <c:v>60.049999237060547</c:v>
                </c:pt>
                <c:pt idx="1492">
                  <c:v>60.049999237060547</c:v>
                </c:pt>
                <c:pt idx="1493">
                  <c:v>60.049999237060547</c:v>
                </c:pt>
                <c:pt idx="1494">
                  <c:v>60.049999237060547</c:v>
                </c:pt>
                <c:pt idx="1495">
                  <c:v>60.049999237060547</c:v>
                </c:pt>
                <c:pt idx="1496">
                  <c:v>60.049999237060547</c:v>
                </c:pt>
                <c:pt idx="1497">
                  <c:v>60.049999237060547</c:v>
                </c:pt>
                <c:pt idx="1498">
                  <c:v>60.049999237060547</c:v>
                </c:pt>
                <c:pt idx="1499">
                  <c:v>60.049999237060547</c:v>
                </c:pt>
                <c:pt idx="1500">
                  <c:v>60.049999237060547</c:v>
                </c:pt>
                <c:pt idx="1501">
                  <c:v>60.049999237060547</c:v>
                </c:pt>
                <c:pt idx="1502">
                  <c:v>60.049999237060547</c:v>
                </c:pt>
                <c:pt idx="1503">
                  <c:v>60.049999237060547</c:v>
                </c:pt>
                <c:pt idx="1504">
                  <c:v>60.049999237060547</c:v>
                </c:pt>
                <c:pt idx="1505">
                  <c:v>60.049999237060547</c:v>
                </c:pt>
                <c:pt idx="1506">
                  <c:v>60.049999237060547</c:v>
                </c:pt>
                <c:pt idx="1507">
                  <c:v>60.049999237060547</c:v>
                </c:pt>
                <c:pt idx="1508">
                  <c:v>60.049999237060547</c:v>
                </c:pt>
                <c:pt idx="1509">
                  <c:v>60.049999237060547</c:v>
                </c:pt>
                <c:pt idx="1510">
                  <c:v>60.049999237060547</c:v>
                </c:pt>
                <c:pt idx="1511">
                  <c:v>60.049999237060547</c:v>
                </c:pt>
                <c:pt idx="1512">
                  <c:v>60.049999237060547</c:v>
                </c:pt>
                <c:pt idx="1513">
                  <c:v>60.049999237060547</c:v>
                </c:pt>
                <c:pt idx="1514">
                  <c:v>60.049999237060547</c:v>
                </c:pt>
                <c:pt idx="1515">
                  <c:v>60.049999237060547</c:v>
                </c:pt>
                <c:pt idx="1516">
                  <c:v>60.049999237060547</c:v>
                </c:pt>
                <c:pt idx="1517">
                  <c:v>60.049999237060547</c:v>
                </c:pt>
                <c:pt idx="1518">
                  <c:v>60.049999237060547</c:v>
                </c:pt>
                <c:pt idx="1519">
                  <c:v>60.049999237060547</c:v>
                </c:pt>
                <c:pt idx="1520">
                  <c:v>60.049999237060547</c:v>
                </c:pt>
                <c:pt idx="1521">
                  <c:v>60.049999237060547</c:v>
                </c:pt>
                <c:pt idx="1522">
                  <c:v>60.049999237060547</c:v>
                </c:pt>
                <c:pt idx="1523">
                  <c:v>60.049999237060547</c:v>
                </c:pt>
                <c:pt idx="1524">
                  <c:v>60.049999237060547</c:v>
                </c:pt>
                <c:pt idx="1525">
                  <c:v>60.049999237060547</c:v>
                </c:pt>
                <c:pt idx="1526">
                  <c:v>60.049999237060547</c:v>
                </c:pt>
                <c:pt idx="1527">
                  <c:v>60.049999237060547</c:v>
                </c:pt>
                <c:pt idx="1528">
                  <c:v>60.049999237060547</c:v>
                </c:pt>
                <c:pt idx="1529">
                  <c:v>60.049999237060547</c:v>
                </c:pt>
                <c:pt idx="1530">
                  <c:v>60.049999237060547</c:v>
                </c:pt>
                <c:pt idx="1531">
                  <c:v>60.049999237060547</c:v>
                </c:pt>
                <c:pt idx="1532">
                  <c:v>60.049999237060547</c:v>
                </c:pt>
                <c:pt idx="1533">
                  <c:v>60.049999237060547</c:v>
                </c:pt>
                <c:pt idx="1534">
                  <c:v>60.049999237060547</c:v>
                </c:pt>
                <c:pt idx="1535">
                  <c:v>60.049999237060547</c:v>
                </c:pt>
                <c:pt idx="1536">
                  <c:v>60.049999237060547</c:v>
                </c:pt>
                <c:pt idx="1537">
                  <c:v>60.049999237060547</c:v>
                </c:pt>
                <c:pt idx="1538">
                  <c:v>60.049999237060547</c:v>
                </c:pt>
                <c:pt idx="1539">
                  <c:v>60.049999237060547</c:v>
                </c:pt>
                <c:pt idx="1540">
                  <c:v>60.049999237060547</c:v>
                </c:pt>
                <c:pt idx="1541">
                  <c:v>60.049999237060547</c:v>
                </c:pt>
                <c:pt idx="1542">
                  <c:v>60.049999237060547</c:v>
                </c:pt>
                <c:pt idx="1543">
                  <c:v>60.049999237060547</c:v>
                </c:pt>
                <c:pt idx="1544">
                  <c:v>60.049999237060547</c:v>
                </c:pt>
                <c:pt idx="1545">
                  <c:v>60.049999237060547</c:v>
                </c:pt>
                <c:pt idx="1546">
                  <c:v>60.049999237060547</c:v>
                </c:pt>
                <c:pt idx="1547">
                  <c:v>60.049999237060547</c:v>
                </c:pt>
                <c:pt idx="1548">
                  <c:v>60.049999237060547</c:v>
                </c:pt>
                <c:pt idx="1549">
                  <c:v>60.049999237060547</c:v>
                </c:pt>
                <c:pt idx="1550">
                  <c:v>60.049999237060547</c:v>
                </c:pt>
                <c:pt idx="1551">
                  <c:v>60.049999237060547</c:v>
                </c:pt>
                <c:pt idx="1552">
                  <c:v>60.049999237060547</c:v>
                </c:pt>
                <c:pt idx="1553">
                  <c:v>60.049999237060547</c:v>
                </c:pt>
                <c:pt idx="1554">
                  <c:v>60.049999237060547</c:v>
                </c:pt>
                <c:pt idx="1555">
                  <c:v>60.049999237060547</c:v>
                </c:pt>
                <c:pt idx="1556">
                  <c:v>60.049999237060547</c:v>
                </c:pt>
                <c:pt idx="1557">
                  <c:v>60.049999237060547</c:v>
                </c:pt>
                <c:pt idx="1558">
                  <c:v>60.049999237060547</c:v>
                </c:pt>
                <c:pt idx="1559">
                  <c:v>60.049999237060547</c:v>
                </c:pt>
                <c:pt idx="1560">
                  <c:v>60.049999237060547</c:v>
                </c:pt>
                <c:pt idx="1561">
                  <c:v>60.049999237060547</c:v>
                </c:pt>
                <c:pt idx="1562">
                  <c:v>60.049999237060547</c:v>
                </c:pt>
                <c:pt idx="1563">
                  <c:v>60.049999237060547</c:v>
                </c:pt>
                <c:pt idx="1564">
                  <c:v>60.049999237060547</c:v>
                </c:pt>
                <c:pt idx="1565">
                  <c:v>60.049999237060547</c:v>
                </c:pt>
                <c:pt idx="1566">
                  <c:v>60.049999237060547</c:v>
                </c:pt>
                <c:pt idx="1567">
                  <c:v>60.049999237060547</c:v>
                </c:pt>
                <c:pt idx="1568">
                  <c:v>60.049999237060547</c:v>
                </c:pt>
                <c:pt idx="1569">
                  <c:v>60.060001373291023</c:v>
                </c:pt>
                <c:pt idx="1570">
                  <c:v>60.060001373291023</c:v>
                </c:pt>
                <c:pt idx="1571">
                  <c:v>60.060001373291023</c:v>
                </c:pt>
                <c:pt idx="1572">
                  <c:v>60.060001373291023</c:v>
                </c:pt>
                <c:pt idx="1573">
                  <c:v>60.060001373291023</c:v>
                </c:pt>
                <c:pt idx="1574">
                  <c:v>60.060001373291023</c:v>
                </c:pt>
                <c:pt idx="1575">
                  <c:v>60.060001373291023</c:v>
                </c:pt>
                <c:pt idx="1576">
                  <c:v>60.060001373291023</c:v>
                </c:pt>
                <c:pt idx="1577">
                  <c:v>60.060001373291023</c:v>
                </c:pt>
                <c:pt idx="1578">
                  <c:v>60.060001373291023</c:v>
                </c:pt>
                <c:pt idx="1579">
                  <c:v>60.060001373291023</c:v>
                </c:pt>
                <c:pt idx="1580">
                  <c:v>60.060001373291023</c:v>
                </c:pt>
                <c:pt idx="1581">
                  <c:v>60.060001373291023</c:v>
                </c:pt>
                <c:pt idx="1582">
                  <c:v>60.060001373291023</c:v>
                </c:pt>
                <c:pt idx="1583">
                  <c:v>60.060001373291023</c:v>
                </c:pt>
                <c:pt idx="1584">
                  <c:v>60.060001373291023</c:v>
                </c:pt>
                <c:pt idx="1585">
                  <c:v>60.060001373291023</c:v>
                </c:pt>
                <c:pt idx="1586">
                  <c:v>60.060001373291023</c:v>
                </c:pt>
                <c:pt idx="1587">
                  <c:v>60.060001373291023</c:v>
                </c:pt>
                <c:pt idx="1588">
                  <c:v>60.060001373291023</c:v>
                </c:pt>
                <c:pt idx="1589">
                  <c:v>60.060001373291023</c:v>
                </c:pt>
                <c:pt idx="1590">
                  <c:v>60.060001373291023</c:v>
                </c:pt>
                <c:pt idx="1591">
                  <c:v>60.060001373291023</c:v>
                </c:pt>
                <c:pt idx="1592">
                  <c:v>60.060001373291023</c:v>
                </c:pt>
                <c:pt idx="1593">
                  <c:v>60.060001373291023</c:v>
                </c:pt>
                <c:pt idx="1594">
                  <c:v>60.060001373291023</c:v>
                </c:pt>
                <c:pt idx="1595">
                  <c:v>60.060001373291023</c:v>
                </c:pt>
                <c:pt idx="1596">
                  <c:v>60.060001373291023</c:v>
                </c:pt>
                <c:pt idx="1597">
                  <c:v>60.060001373291023</c:v>
                </c:pt>
                <c:pt idx="1598">
                  <c:v>60.060001373291023</c:v>
                </c:pt>
                <c:pt idx="1599">
                  <c:v>60.060001373291023</c:v>
                </c:pt>
                <c:pt idx="1600">
                  <c:v>60.060001373291023</c:v>
                </c:pt>
                <c:pt idx="1601">
                  <c:v>60.060001373291023</c:v>
                </c:pt>
                <c:pt idx="1602">
                  <c:v>60.060001373291023</c:v>
                </c:pt>
                <c:pt idx="1603">
                  <c:v>60.060001373291023</c:v>
                </c:pt>
                <c:pt idx="1604">
                  <c:v>60.060001373291023</c:v>
                </c:pt>
                <c:pt idx="1605">
                  <c:v>60.060001373291023</c:v>
                </c:pt>
                <c:pt idx="1606">
                  <c:v>60.060001373291023</c:v>
                </c:pt>
                <c:pt idx="1607">
                  <c:v>60.060001373291023</c:v>
                </c:pt>
                <c:pt idx="1608">
                  <c:v>60.060001373291023</c:v>
                </c:pt>
                <c:pt idx="1609">
                  <c:v>60.060001373291023</c:v>
                </c:pt>
                <c:pt idx="1610">
                  <c:v>60.060001373291023</c:v>
                </c:pt>
                <c:pt idx="1611">
                  <c:v>60.060001373291023</c:v>
                </c:pt>
                <c:pt idx="1612">
                  <c:v>60.060001373291023</c:v>
                </c:pt>
                <c:pt idx="1613">
                  <c:v>60.060001373291023</c:v>
                </c:pt>
                <c:pt idx="1614">
                  <c:v>60.060001373291023</c:v>
                </c:pt>
                <c:pt idx="1615">
                  <c:v>60.060001373291023</c:v>
                </c:pt>
                <c:pt idx="1616">
                  <c:v>60.060001373291023</c:v>
                </c:pt>
                <c:pt idx="1617">
                  <c:v>60.060001373291023</c:v>
                </c:pt>
                <c:pt idx="1618">
                  <c:v>60.060001373291023</c:v>
                </c:pt>
                <c:pt idx="1619">
                  <c:v>60.060001373291023</c:v>
                </c:pt>
                <c:pt idx="1620">
                  <c:v>60.060001373291023</c:v>
                </c:pt>
                <c:pt idx="1621">
                  <c:v>60.060001373291023</c:v>
                </c:pt>
                <c:pt idx="1622">
                  <c:v>60.060001373291023</c:v>
                </c:pt>
                <c:pt idx="1623">
                  <c:v>60.060001373291023</c:v>
                </c:pt>
                <c:pt idx="1624">
                  <c:v>60.060001373291023</c:v>
                </c:pt>
                <c:pt idx="1625">
                  <c:v>60.060001373291023</c:v>
                </c:pt>
                <c:pt idx="1626">
                  <c:v>60.060001373291023</c:v>
                </c:pt>
                <c:pt idx="1627">
                  <c:v>60.060001373291023</c:v>
                </c:pt>
                <c:pt idx="1628">
                  <c:v>60.060001373291023</c:v>
                </c:pt>
                <c:pt idx="1629">
                  <c:v>60.060001373291023</c:v>
                </c:pt>
                <c:pt idx="1630">
                  <c:v>60.060001373291023</c:v>
                </c:pt>
                <c:pt idx="1631">
                  <c:v>60.060001373291023</c:v>
                </c:pt>
                <c:pt idx="1632">
                  <c:v>60.060001373291023</c:v>
                </c:pt>
                <c:pt idx="1633">
                  <c:v>60.060001373291023</c:v>
                </c:pt>
                <c:pt idx="1634">
                  <c:v>60.060001373291023</c:v>
                </c:pt>
                <c:pt idx="1635">
                  <c:v>60.060001373291023</c:v>
                </c:pt>
                <c:pt idx="1636">
                  <c:v>60.060001373291023</c:v>
                </c:pt>
                <c:pt idx="1637">
                  <c:v>60.060001373291023</c:v>
                </c:pt>
                <c:pt idx="1638">
                  <c:v>60.060001373291023</c:v>
                </c:pt>
                <c:pt idx="1639">
                  <c:v>60.060001373291023</c:v>
                </c:pt>
                <c:pt idx="1640">
                  <c:v>60.060001373291023</c:v>
                </c:pt>
                <c:pt idx="1641">
                  <c:v>60.060001373291023</c:v>
                </c:pt>
                <c:pt idx="1642">
                  <c:v>60.060001373291023</c:v>
                </c:pt>
                <c:pt idx="1643">
                  <c:v>60.060001373291023</c:v>
                </c:pt>
                <c:pt idx="1644">
                  <c:v>60.060001373291023</c:v>
                </c:pt>
                <c:pt idx="1645">
                  <c:v>60.060001373291023</c:v>
                </c:pt>
                <c:pt idx="1646">
                  <c:v>60.060001373291023</c:v>
                </c:pt>
                <c:pt idx="1647">
                  <c:v>60.060001373291023</c:v>
                </c:pt>
                <c:pt idx="1648">
                  <c:v>60.060001373291023</c:v>
                </c:pt>
                <c:pt idx="1649">
                  <c:v>60.060001373291023</c:v>
                </c:pt>
                <c:pt idx="1650">
                  <c:v>60.060001373291023</c:v>
                </c:pt>
                <c:pt idx="1651">
                  <c:v>60.060001373291023</c:v>
                </c:pt>
                <c:pt idx="1652">
                  <c:v>60.060001373291023</c:v>
                </c:pt>
                <c:pt idx="1653">
                  <c:v>60.060001373291023</c:v>
                </c:pt>
                <c:pt idx="1654">
                  <c:v>60.060001373291023</c:v>
                </c:pt>
                <c:pt idx="1655">
                  <c:v>60.060001373291023</c:v>
                </c:pt>
                <c:pt idx="1656">
                  <c:v>60.060001373291023</c:v>
                </c:pt>
                <c:pt idx="1657">
                  <c:v>60.060001373291023</c:v>
                </c:pt>
                <c:pt idx="1658">
                  <c:v>60.060001373291023</c:v>
                </c:pt>
                <c:pt idx="1659">
                  <c:v>60.060001373291023</c:v>
                </c:pt>
                <c:pt idx="1660">
                  <c:v>60.060001373291023</c:v>
                </c:pt>
                <c:pt idx="1661">
                  <c:v>60.060001373291023</c:v>
                </c:pt>
                <c:pt idx="1662">
                  <c:v>60.060001373291023</c:v>
                </c:pt>
                <c:pt idx="1663">
                  <c:v>60.060001373291023</c:v>
                </c:pt>
                <c:pt idx="1664">
                  <c:v>60.060001373291023</c:v>
                </c:pt>
                <c:pt idx="1665">
                  <c:v>60.060001373291023</c:v>
                </c:pt>
                <c:pt idx="1666">
                  <c:v>60.060001373291023</c:v>
                </c:pt>
                <c:pt idx="1667">
                  <c:v>60.060001373291023</c:v>
                </c:pt>
                <c:pt idx="1668">
                  <c:v>60.060001373291023</c:v>
                </c:pt>
                <c:pt idx="1669">
                  <c:v>60.060001373291023</c:v>
                </c:pt>
                <c:pt idx="1670">
                  <c:v>60.060001373291023</c:v>
                </c:pt>
                <c:pt idx="1671">
                  <c:v>60.060001373291023</c:v>
                </c:pt>
                <c:pt idx="1672">
                  <c:v>60.060001373291023</c:v>
                </c:pt>
                <c:pt idx="1673">
                  <c:v>60.060001373291023</c:v>
                </c:pt>
                <c:pt idx="1674">
                  <c:v>60.060001373291023</c:v>
                </c:pt>
                <c:pt idx="1675">
                  <c:v>60.060001373291023</c:v>
                </c:pt>
                <c:pt idx="1676">
                  <c:v>60.060001373291023</c:v>
                </c:pt>
                <c:pt idx="1677">
                  <c:v>60.060001373291023</c:v>
                </c:pt>
                <c:pt idx="1678">
                  <c:v>60.060001373291023</c:v>
                </c:pt>
                <c:pt idx="1679">
                  <c:v>60.060001373291023</c:v>
                </c:pt>
                <c:pt idx="1680">
                  <c:v>60.060001373291023</c:v>
                </c:pt>
                <c:pt idx="1681">
                  <c:v>60.060001373291023</c:v>
                </c:pt>
                <c:pt idx="1682">
                  <c:v>60.060001373291023</c:v>
                </c:pt>
                <c:pt idx="1683">
                  <c:v>60.060001373291023</c:v>
                </c:pt>
                <c:pt idx="1684">
                  <c:v>60.060001373291023</c:v>
                </c:pt>
                <c:pt idx="1685">
                  <c:v>60.060001373291023</c:v>
                </c:pt>
                <c:pt idx="1686">
                  <c:v>60.060001373291023</c:v>
                </c:pt>
                <c:pt idx="1687">
                  <c:v>60.060001373291023</c:v>
                </c:pt>
                <c:pt idx="1688">
                  <c:v>60.060001373291023</c:v>
                </c:pt>
                <c:pt idx="1689">
                  <c:v>60.060001373291023</c:v>
                </c:pt>
                <c:pt idx="1690">
                  <c:v>60.060001373291023</c:v>
                </c:pt>
                <c:pt idx="1691">
                  <c:v>60.060001373291023</c:v>
                </c:pt>
                <c:pt idx="1692">
                  <c:v>60.060001373291023</c:v>
                </c:pt>
                <c:pt idx="1693">
                  <c:v>60.060001373291023</c:v>
                </c:pt>
                <c:pt idx="1694">
                  <c:v>60.060001373291023</c:v>
                </c:pt>
                <c:pt idx="1695">
                  <c:v>60.060001373291023</c:v>
                </c:pt>
                <c:pt idx="1696">
                  <c:v>60.060001373291023</c:v>
                </c:pt>
                <c:pt idx="1697">
                  <c:v>60.060001373291023</c:v>
                </c:pt>
                <c:pt idx="1698">
                  <c:v>60.060001373291023</c:v>
                </c:pt>
                <c:pt idx="1699">
                  <c:v>60.060001373291023</c:v>
                </c:pt>
                <c:pt idx="1700">
                  <c:v>60.060001373291023</c:v>
                </c:pt>
                <c:pt idx="1701">
                  <c:v>60.060001373291023</c:v>
                </c:pt>
                <c:pt idx="1702">
                  <c:v>60.060001373291023</c:v>
                </c:pt>
                <c:pt idx="1703">
                  <c:v>60.060001373291023</c:v>
                </c:pt>
                <c:pt idx="1704">
                  <c:v>60.060001373291023</c:v>
                </c:pt>
                <c:pt idx="1705">
                  <c:v>60.060001373291023</c:v>
                </c:pt>
                <c:pt idx="1706">
                  <c:v>60.060001373291023</c:v>
                </c:pt>
                <c:pt idx="1707">
                  <c:v>60.060001373291023</c:v>
                </c:pt>
                <c:pt idx="1708">
                  <c:v>60.060001373291023</c:v>
                </c:pt>
                <c:pt idx="1709">
                  <c:v>60.060001373291023</c:v>
                </c:pt>
                <c:pt idx="1710">
                  <c:v>60.060001373291023</c:v>
                </c:pt>
                <c:pt idx="1711">
                  <c:v>60.060001373291023</c:v>
                </c:pt>
                <c:pt idx="1712">
                  <c:v>60.060001373291023</c:v>
                </c:pt>
                <c:pt idx="1713">
                  <c:v>60.060001373291023</c:v>
                </c:pt>
                <c:pt idx="1714">
                  <c:v>60.060001373291023</c:v>
                </c:pt>
                <c:pt idx="1715">
                  <c:v>60.060001373291023</c:v>
                </c:pt>
                <c:pt idx="1716">
                  <c:v>60.060001373291023</c:v>
                </c:pt>
                <c:pt idx="1717">
                  <c:v>60.060001373291023</c:v>
                </c:pt>
                <c:pt idx="1718">
                  <c:v>60.060001373291023</c:v>
                </c:pt>
                <c:pt idx="1719">
                  <c:v>60.060001373291023</c:v>
                </c:pt>
                <c:pt idx="1720">
                  <c:v>60.060001373291023</c:v>
                </c:pt>
                <c:pt idx="1721">
                  <c:v>60.060001373291023</c:v>
                </c:pt>
                <c:pt idx="1722">
                  <c:v>60.060001373291023</c:v>
                </c:pt>
                <c:pt idx="1723">
                  <c:v>60.060001373291023</c:v>
                </c:pt>
                <c:pt idx="1724">
                  <c:v>60.060001373291023</c:v>
                </c:pt>
                <c:pt idx="1725">
                  <c:v>60.060001373291023</c:v>
                </c:pt>
                <c:pt idx="1726">
                  <c:v>60.060001373291023</c:v>
                </c:pt>
                <c:pt idx="1727">
                  <c:v>60.060001373291023</c:v>
                </c:pt>
                <c:pt idx="1728">
                  <c:v>60.060001373291023</c:v>
                </c:pt>
                <c:pt idx="1729">
                  <c:v>60.060001373291023</c:v>
                </c:pt>
                <c:pt idx="1730">
                  <c:v>60.060001373291023</c:v>
                </c:pt>
                <c:pt idx="1731">
                  <c:v>60.060001373291023</c:v>
                </c:pt>
                <c:pt idx="1732">
                  <c:v>60.060001373291023</c:v>
                </c:pt>
                <c:pt idx="1733">
                  <c:v>60.060001373291023</c:v>
                </c:pt>
                <c:pt idx="1734">
                  <c:v>60.060001373291023</c:v>
                </c:pt>
                <c:pt idx="1735">
                  <c:v>60.060001373291023</c:v>
                </c:pt>
                <c:pt idx="1736">
                  <c:v>60.060001373291023</c:v>
                </c:pt>
                <c:pt idx="1737">
                  <c:v>60.060001373291023</c:v>
                </c:pt>
                <c:pt idx="1738">
                  <c:v>60.060001373291023</c:v>
                </c:pt>
                <c:pt idx="1739">
                  <c:v>60.060001373291023</c:v>
                </c:pt>
                <c:pt idx="1740">
                  <c:v>60.060001373291023</c:v>
                </c:pt>
                <c:pt idx="1741">
                  <c:v>60.060001373291023</c:v>
                </c:pt>
                <c:pt idx="1742">
                  <c:v>60.060001373291023</c:v>
                </c:pt>
                <c:pt idx="1743">
                  <c:v>60.060001373291023</c:v>
                </c:pt>
                <c:pt idx="1744">
                  <c:v>60.060001373291023</c:v>
                </c:pt>
                <c:pt idx="1745">
                  <c:v>60.060001373291023</c:v>
                </c:pt>
                <c:pt idx="1746">
                  <c:v>60.060001373291023</c:v>
                </c:pt>
                <c:pt idx="1747">
                  <c:v>60.060001373291023</c:v>
                </c:pt>
                <c:pt idx="1748">
                  <c:v>60.060001373291023</c:v>
                </c:pt>
                <c:pt idx="1749">
                  <c:v>60.060001373291023</c:v>
                </c:pt>
                <c:pt idx="1750">
                  <c:v>60.060001373291023</c:v>
                </c:pt>
                <c:pt idx="1751">
                  <c:v>60.060001373291023</c:v>
                </c:pt>
                <c:pt idx="1752">
                  <c:v>60.060001373291023</c:v>
                </c:pt>
                <c:pt idx="1753">
                  <c:v>60.060001373291023</c:v>
                </c:pt>
                <c:pt idx="1754">
                  <c:v>60.060001373291023</c:v>
                </c:pt>
                <c:pt idx="1755">
                  <c:v>60.060001373291023</c:v>
                </c:pt>
                <c:pt idx="1756">
                  <c:v>60.060001373291023</c:v>
                </c:pt>
                <c:pt idx="1757">
                  <c:v>60.060001373291023</c:v>
                </c:pt>
                <c:pt idx="1758">
                  <c:v>60.060001373291023</c:v>
                </c:pt>
                <c:pt idx="1759">
                  <c:v>60.060001373291023</c:v>
                </c:pt>
                <c:pt idx="1760">
                  <c:v>60.060001373291023</c:v>
                </c:pt>
                <c:pt idx="1761">
                  <c:v>60.060001373291023</c:v>
                </c:pt>
                <c:pt idx="1762">
                  <c:v>60.060001373291023</c:v>
                </c:pt>
                <c:pt idx="1763">
                  <c:v>60.060001373291023</c:v>
                </c:pt>
                <c:pt idx="1764">
                  <c:v>60.060001373291023</c:v>
                </c:pt>
                <c:pt idx="1765">
                  <c:v>60.060001373291023</c:v>
                </c:pt>
                <c:pt idx="1766">
                  <c:v>60.060001373291023</c:v>
                </c:pt>
                <c:pt idx="1767">
                  <c:v>60.060001373291023</c:v>
                </c:pt>
                <c:pt idx="1768">
                  <c:v>60.060001373291023</c:v>
                </c:pt>
                <c:pt idx="1769">
                  <c:v>60.060001373291023</c:v>
                </c:pt>
                <c:pt idx="1770">
                  <c:v>60.060001373291023</c:v>
                </c:pt>
                <c:pt idx="1771">
                  <c:v>60.060001373291023</c:v>
                </c:pt>
                <c:pt idx="1772">
                  <c:v>60.060001373291023</c:v>
                </c:pt>
                <c:pt idx="1773">
                  <c:v>60.060001373291023</c:v>
                </c:pt>
                <c:pt idx="1774">
                  <c:v>60.060001373291023</c:v>
                </c:pt>
                <c:pt idx="1775">
                  <c:v>60.060001373291023</c:v>
                </c:pt>
                <c:pt idx="1776">
                  <c:v>60.060001373291023</c:v>
                </c:pt>
                <c:pt idx="1777">
                  <c:v>60.060001373291023</c:v>
                </c:pt>
                <c:pt idx="1778">
                  <c:v>60.060001373291023</c:v>
                </c:pt>
                <c:pt idx="1779">
                  <c:v>60.060001373291023</c:v>
                </c:pt>
                <c:pt idx="1780">
                  <c:v>60.060001373291023</c:v>
                </c:pt>
                <c:pt idx="1781">
                  <c:v>60.060001373291023</c:v>
                </c:pt>
                <c:pt idx="1782">
                  <c:v>60.060001373291023</c:v>
                </c:pt>
                <c:pt idx="1783">
                  <c:v>60.060001373291023</c:v>
                </c:pt>
                <c:pt idx="1784">
                  <c:v>60.060001373291023</c:v>
                </c:pt>
                <c:pt idx="1785">
                  <c:v>60.060001373291023</c:v>
                </c:pt>
                <c:pt idx="1786">
                  <c:v>60.060001373291023</c:v>
                </c:pt>
                <c:pt idx="1787">
                  <c:v>60.060001373291023</c:v>
                </c:pt>
                <c:pt idx="1788">
                  <c:v>60.060001373291023</c:v>
                </c:pt>
                <c:pt idx="1789">
                  <c:v>60.069999694824219</c:v>
                </c:pt>
                <c:pt idx="1790">
                  <c:v>60.069999694824219</c:v>
                </c:pt>
                <c:pt idx="1791">
                  <c:v>60.069999694824219</c:v>
                </c:pt>
                <c:pt idx="1792">
                  <c:v>60.069999694824219</c:v>
                </c:pt>
                <c:pt idx="1793">
                  <c:v>60.069999694824219</c:v>
                </c:pt>
                <c:pt idx="1794">
                  <c:v>60.069999694824219</c:v>
                </c:pt>
                <c:pt idx="1795">
                  <c:v>60.069999694824219</c:v>
                </c:pt>
                <c:pt idx="1796">
                  <c:v>60.069999694824219</c:v>
                </c:pt>
                <c:pt idx="1797">
                  <c:v>60.069999694824219</c:v>
                </c:pt>
                <c:pt idx="1798">
                  <c:v>60.069999694824219</c:v>
                </c:pt>
                <c:pt idx="1799">
                  <c:v>60.069999694824219</c:v>
                </c:pt>
                <c:pt idx="1800">
                  <c:v>60.069999694824219</c:v>
                </c:pt>
                <c:pt idx="1801">
                  <c:v>60.069999694824219</c:v>
                </c:pt>
                <c:pt idx="1802">
                  <c:v>60.069999694824219</c:v>
                </c:pt>
                <c:pt idx="1803">
                  <c:v>60.069999694824219</c:v>
                </c:pt>
                <c:pt idx="1804">
                  <c:v>60.069999694824219</c:v>
                </c:pt>
                <c:pt idx="1805">
                  <c:v>60.069999694824219</c:v>
                </c:pt>
                <c:pt idx="1806">
                  <c:v>60.069999694824219</c:v>
                </c:pt>
                <c:pt idx="1807">
                  <c:v>60.069999694824219</c:v>
                </c:pt>
                <c:pt idx="1808">
                  <c:v>60.069999694824219</c:v>
                </c:pt>
                <c:pt idx="1809">
                  <c:v>60.069999694824219</c:v>
                </c:pt>
                <c:pt idx="1810">
                  <c:v>60.069999694824219</c:v>
                </c:pt>
                <c:pt idx="1811">
                  <c:v>60.069999694824219</c:v>
                </c:pt>
                <c:pt idx="1812">
                  <c:v>60.069999694824219</c:v>
                </c:pt>
                <c:pt idx="1813">
                  <c:v>60.069999694824219</c:v>
                </c:pt>
                <c:pt idx="1814">
                  <c:v>60.069999694824219</c:v>
                </c:pt>
                <c:pt idx="1815">
                  <c:v>60.069999694824219</c:v>
                </c:pt>
                <c:pt idx="1816">
                  <c:v>60.069999694824219</c:v>
                </c:pt>
                <c:pt idx="1817">
                  <c:v>60.069999694824219</c:v>
                </c:pt>
                <c:pt idx="1818">
                  <c:v>60.069999694824219</c:v>
                </c:pt>
                <c:pt idx="1819">
                  <c:v>60.069999694824219</c:v>
                </c:pt>
                <c:pt idx="1820">
                  <c:v>60.069999694824219</c:v>
                </c:pt>
                <c:pt idx="1821">
                  <c:v>60.069999694824219</c:v>
                </c:pt>
                <c:pt idx="1822">
                  <c:v>60.069999694824219</c:v>
                </c:pt>
                <c:pt idx="1823">
                  <c:v>60.069999694824219</c:v>
                </c:pt>
                <c:pt idx="1824">
                  <c:v>60.069999694824219</c:v>
                </c:pt>
                <c:pt idx="1825">
                  <c:v>60.069999694824219</c:v>
                </c:pt>
                <c:pt idx="1826">
                  <c:v>60.069999694824219</c:v>
                </c:pt>
                <c:pt idx="1827">
                  <c:v>60.069999694824219</c:v>
                </c:pt>
                <c:pt idx="1828">
                  <c:v>60.069999694824219</c:v>
                </c:pt>
                <c:pt idx="1829">
                  <c:v>60.069999694824219</c:v>
                </c:pt>
                <c:pt idx="1830">
                  <c:v>60.069999694824219</c:v>
                </c:pt>
                <c:pt idx="1831">
                  <c:v>60.069999694824219</c:v>
                </c:pt>
                <c:pt idx="1832">
                  <c:v>60.069999694824219</c:v>
                </c:pt>
                <c:pt idx="1833">
                  <c:v>60.069999694824219</c:v>
                </c:pt>
                <c:pt idx="1834">
                  <c:v>60.069999694824219</c:v>
                </c:pt>
                <c:pt idx="1835">
                  <c:v>60.069999694824219</c:v>
                </c:pt>
                <c:pt idx="1836">
                  <c:v>60.069999694824219</c:v>
                </c:pt>
                <c:pt idx="1837">
                  <c:v>60.069999694824219</c:v>
                </c:pt>
                <c:pt idx="1838">
                  <c:v>60.069999694824219</c:v>
                </c:pt>
                <c:pt idx="1839">
                  <c:v>60.069999694824219</c:v>
                </c:pt>
                <c:pt idx="1840">
                  <c:v>60.069999694824219</c:v>
                </c:pt>
                <c:pt idx="1841">
                  <c:v>60.069999694824219</c:v>
                </c:pt>
                <c:pt idx="1842">
                  <c:v>60.069999694824219</c:v>
                </c:pt>
                <c:pt idx="1843">
                  <c:v>60.069999694824219</c:v>
                </c:pt>
                <c:pt idx="1844">
                  <c:v>60.069999694824219</c:v>
                </c:pt>
                <c:pt idx="1845">
                  <c:v>60.069999694824219</c:v>
                </c:pt>
                <c:pt idx="1846">
                  <c:v>60.069999694824219</c:v>
                </c:pt>
                <c:pt idx="1847">
                  <c:v>60.069999694824219</c:v>
                </c:pt>
                <c:pt idx="1848">
                  <c:v>60.069999694824219</c:v>
                </c:pt>
                <c:pt idx="1849">
                  <c:v>60.069999694824219</c:v>
                </c:pt>
                <c:pt idx="1850">
                  <c:v>60.069999694824219</c:v>
                </c:pt>
                <c:pt idx="1851">
                  <c:v>60.069999694824219</c:v>
                </c:pt>
                <c:pt idx="1852">
                  <c:v>60.069999694824219</c:v>
                </c:pt>
                <c:pt idx="1853">
                  <c:v>60.069999694824219</c:v>
                </c:pt>
                <c:pt idx="1854">
                  <c:v>60.069999694824219</c:v>
                </c:pt>
                <c:pt idx="1855">
                  <c:v>60.069999694824219</c:v>
                </c:pt>
                <c:pt idx="1856">
                  <c:v>60.069999694824219</c:v>
                </c:pt>
                <c:pt idx="1857">
                  <c:v>60.069999694824219</c:v>
                </c:pt>
                <c:pt idx="1858">
                  <c:v>60.069999694824219</c:v>
                </c:pt>
                <c:pt idx="1859">
                  <c:v>60.069999694824219</c:v>
                </c:pt>
                <c:pt idx="1860">
                  <c:v>60.069999694824219</c:v>
                </c:pt>
                <c:pt idx="1861">
                  <c:v>60.069999694824219</c:v>
                </c:pt>
                <c:pt idx="1862">
                  <c:v>60.069999694824219</c:v>
                </c:pt>
                <c:pt idx="1863">
                  <c:v>60.069999694824219</c:v>
                </c:pt>
                <c:pt idx="1864">
                  <c:v>60.069999694824219</c:v>
                </c:pt>
                <c:pt idx="1865">
                  <c:v>60.069999694824219</c:v>
                </c:pt>
                <c:pt idx="1866">
                  <c:v>60.069999694824219</c:v>
                </c:pt>
                <c:pt idx="1867">
                  <c:v>60.069999694824219</c:v>
                </c:pt>
                <c:pt idx="1868">
                  <c:v>60.069999694824219</c:v>
                </c:pt>
                <c:pt idx="1869">
                  <c:v>60.069999694824219</c:v>
                </c:pt>
                <c:pt idx="1870">
                  <c:v>60.069999694824219</c:v>
                </c:pt>
                <c:pt idx="1871">
                  <c:v>60.069999694824219</c:v>
                </c:pt>
                <c:pt idx="1872">
                  <c:v>60.069999694824219</c:v>
                </c:pt>
                <c:pt idx="1873">
                  <c:v>60.069999694824219</c:v>
                </c:pt>
                <c:pt idx="1874">
                  <c:v>60.069999694824219</c:v>
                </c:pt>
                <c:pt idx="1875">
                  <c:v>60.069999694824219</c:v>
                </c:pt>
                <c:pt idx="1876">
                  <c:v>60.069999694824219</c:v>
                </c:pt>
                <c:pt idx="1877">
                  <c:v>60.069999694824219</c:v>
                </c:pt>
                <c:pt idx="1878">
                  <c:v>60.069999694824219</c:v>
                </c:pt>
                <c:pt idx="1879">
                  <c:v>60.069999694824219</c:v>
                </c:pt>
                <c:pt idx="1880">
                  <c:v>60.069999694824219</c:v>
                </c:pt>
                <c:pt idx="1881">
                  <c:v>60.069999694824219</c:v>
                </c:pt>
                <c:pt idx="1882">
                  <c:v>60.069999694824219</c:v>
                </c:pt>
                <c:pt idx="1883">
                  <c:v>60.069999694824219</c:v>
                </c:pt>
                <c:pt idx="1884">
                  <c:v>60.069999694824219</c:v>
                </c:pt>
                <c:pt idx="1885">
                  <c:v>60.069999694824219</c:v>
                </c:pt>
                <c:pt idx="1886">
                  <c:v>60.069999694824219</c:v>
                </c:pt>
                <c:pt idx="1887">
                  <c:v>60.069999694824219</c:v>
                </c:pt>
                <c:pt idx="1888">
                  <c:v>60.069999694824219</c:v>
                </c:pt>
                <c:pt idx="1889">
                  <c:v>60.069999694824219</c:v>
                </c:pt>
                <c:pt idx="1890">
                  <c:v>60.069999694824219</c:v>
                </c:pt>
                <c:pt idx="1891">
                  <c:v>60.069999694824219</c:v>
                </c:pt>
                <c:pt idx="1892">
                  <c:v>60.069999694824219</c:v>
                </c:pt>
                <c:pt idx="1893">
                  <c:v>60.069999694824219</c:v>
                </c:pt>
                <c:pt idx="1894">
                  <c:v>60.069999694824219</c:v>
                </c:pt>
                <c:pt idx="1895">
                  <c:v>60.069999694824219</c:v>
                </c:pt>
                <c:pt idx="1896">
                  <c:v>60.069999694824219</c:v>
                </c:pt>
                <c:pt idx="1897">
                  <c:v>60.069999694824219</c:v>
                </c:pt>
                <c:pt idx="1898">
                  <c:v>60.069999694824219</c:v>
                </c:pt>
                <c:pt idx="1899">
                  <c:v>60.069999694824219</c:v>
                </c:pt>
                <c:pt idx="1900">
                  <c:v>60.069999694824219</c:v>
                </c:pt>
                <c:pt idx="1901">
                  <c:v>60.069999694824219</c:v>
                </c:pt>
                <c:pt idx="1902">
                  <c:v>60.069999694824219</c:v>
                </c:pt>
                <c:pt idx="1903">
                  <c:v>60.069999694824219</c:v>
                </c:pt>
                <c:pt idx="1904">
                  <c:v>60.069999694824219</c:v>
                </c:pt>
                <c:pt idx="1905">
                  <c:v>60.069999694824219</c:v>
                </c:pt>
                <c:pt idx="1906">
                  <c:v>60.069999694824219</c:v>
                </c:pt>
                <c:pt idx="1907">
                  <c:v>60.069999694824219</c:v>
                </c:pt>
                <c:pt idx="1908">
                  <c:v>60.069999694824219</c:v>
                </c:pt>
                <c:pt idx="1909">
                  <c:v>60.069999694824219</c:v>
                </c:pt>
                <c:pt idx="1910">
                  <c:v>60.069999694824219</c:v>
                </c:pt>
                <c:pt idx="1911">
                  <c:v>60.069999694824219</c:v>
                </c:pt>
                <c:pt idx="1912">
                  <c:v>60.069999694824219</c:v>
                </c:pt>
                <c:pt idx="1913">
                  <c:v>60.069999694824219</c:v>
                </c:pt>
                <c:pt idx="1914">
                  <c:v>60.069999694824219</c:v>
                </c:pt>
                <c:pt idx="1915">
                  <c:v>60.069999694824219</c:v>
                </c:pt>
                <c:pt idx="1916">
                  <c:v>60.069999694824219</c:v>
                </c:pt>
                <c:pt idx="1917">
                  <c:v>60.069999694824219</c:v>
                </c:pt>
                <c:pt idx="1918">
                  <c:v>60.069999694824219</c:v>
                </c:pt>
                <c:pt idx="1919">
                  <c:v>60.069999694824219</c:v>
                </c:pt>
                <c:pt idx="1920">
                  <c:v>60.069999694824219</c:v>
                </c:pt>
                <c:pt idx="1921">
                  <c:v>60.069999694824219</c:v>
                </c:pt>
                <c:pt idx="1922">
                  <c:v>60.069999694824219</c:v>
                </c:pt>
                <c:pt idx="1923">
                  <c:v>60.069999694824219</c:v>
                </c:pt>
                <c:pt idx="1924">
                  <c:v>60.069999694824219</c:v>
                </c:pt>
                <c:pt idx="1925">
                  <c:v>60.069999694824219</c:v>
                </c:pt>
                <c:pt idx="1926">
                  <c:v>60.069999694824219</c:v>
                </c:pt>
                <c:pt idx="1927">
                  <c:v>60.069999694824219</c:v>
                </c:pt>
                <c:pt idx="1928">
                  <c:v>60.069999694824219</c:v>
                </c:pt>
                <c:pt idx="1929">
                  <c:v>60.069999694824219</c:v>
                </c:pt>
                <c:pt idx="1930">
                  <c:v>60.069999694824219</c:v>
                </c:pt>
                <c:pt idx="1931">
                  <c:v>60.069999694824219</c:v>
                </c:pt>
                <c:pt idx="1932">
                  <c:v>60.069999694824219</c:v>
                </c:pt>
                <c:pt idx="1933">
                  <c:v>60.069999694824219</c:v>
                </c:pt>
                <c:pt idx="1934">
                  <c:v>60.069999694824219</c:v>
                </c:pt>
                <c:pt idx="1935">
                  <c:v>60.069999694824219</c:v>
                </c:pt>
                <c:pt idx="1936">
                  <c:v>60.069999694824219</c:v>
                </c:pt>
                <c:pt idx="1937">
                  <c:v>60.069999694824219</c:v>
                </c:pt>
                <c:pt idx="1938">
                  <c:v>60.069999694824219</c:v>
                </c:pt>
                <c:pt idx="1939">
                  <c:v>60.069999694824219</c:v>
                </c:pt>
                <c:pt idx="1940">
                  <c:v>60.069999694824219</c:v>
                </c:pt>
                <c:pt idx="1941">
                  <c:v>60.069999694824219</c:v>
                </c:pt>
                <c:pt idx="1942">
                  <c:v>60.069999694824219</c:v>
                </c:pt>
                <c:pt idx="1943">
                  <c:v>60.069999694824219</c:v>
                </c:pt>
                <c:pt idx="1944">
                  <c:v>60.069999694824219</c:v>
                </c:pt>
                <c:pt idx="1945">
                  <c:v>60.069999694824219</c:v>
                </c:pt>
                <c:pt idx="1946">
                  <c:v>60.069999694824219</c:v>
                </c:pt>
                <c:pt idx="1947">
                  <c:v>60.069999694824219</c:v>
                </c:pt>
                <c:pt idx="1948">
                  <c:v>60.069999694824219</c:v>
                </c:pt>
                <c:pt idx="1949">
                  <c:v>60.069999694824219</c:v>
                </c:pt>
                <c:pt idx="1950">
                  <c:v>60.069999694824219</c:v>
                </c:pt>
                <c:pt idx="1951">
                  <c:v>60.069999694824219</c:v>
                </c:pt>
                <c:pt idx="1952">
                  <c:v>60.069999694824219</c:v>
                </c:pt>
                <c:pt idx="1953">
                  <c:v>60.069999694824219</c:v>
                </c:pt>
                <c:pt idx="1954">
                  <c:v>60.069999694824219</c:v>
                </c:pt>
                <c:pt idx="1955">
                  <c:v>60.069999694824219</c:v>
                </c:pt>
                <c:pt idx="1956">
                  <c:v>60.069999694824219</c:v>
                </c:pt>
                <c:pt idx="1957">
                  <c:v>60.069999694824219</c:v>
                </c:pt>
                <c:pt idx="1958">
                  <c:v>60.069999694824219</c:v>
                </c:pt>
                <c:pt idx="1959">
                  <c:v>60.069999694824219</c:v>
                </c:pt>
                <c:pt idx="1960">
                  <c:v>60.069999694824219</c:v>
                </c:pt>
                <c:pt idx="1961">
                  <c:v>60.069999694824219</c:v>
                </c:pt>
                <c:pt idx="1962">
                  <c:v>60.069999694824219</c:v>
                </c:pt>
                <c:pt idx="1963">
                  <c:v>60.069999694824219</c:v>
                </c:pt>
                <c:pt idx="1964">
                  <c:v>60.069999694824219</c:v>
                </c:pt>
                <c:pt idx="1965">
                  <c:v>60.069999694824219</c:v>
                </c:pt>
                <c:pt idx="1966">
                  <c:v>60.069999694824219</c:v>
                </c:pt>
                <c:pt idx="1967">
                  <c:v>60.069999694824219</c:v>
                </c:pt>
                <c:pt idx="1968">
                  <c:v>60.069999694824219</c:v>
                </c:pt>
                <c:pt idx="1969">
                  <c:v>60.069999694824219</c:v>
                </c:pt>
                <c:pt idx="1970">
                  <c:v>60.069999694824219</c:v>
                </c:pt>
                <c:pt idx="1971">
                  <c:v>60.069999694824219</c:v>
                </c:pt>
                <c:pt idx="1972">
                  <c:v>60.069999694824219</c:v>
                </c:pt>
                <c:pt idx="1973">
                  <c:v>60.069999694824219</c:v>
                </c:pt>
                <c:pt idx="1974">
                  <c:v>60.069999694824219</c:v>
                </c:pt>
                <c:pt idx="1975">
                  <c:v>60.069999694824219</c:v>
                </c:pt>
                <c:pt idx="1976">
                  <c:v>60.069999694824219</c:v>
                </c:pt>
                <c:pt idx="1977">
                  <c:v>60.069999694824219</c:v>
                </c:pt>
                <c:pt idx="1978">
                  <c:v>60.069999694824219</c:v>
                </c:pt>
                <c:pt idx="1979">
                  <c:v>60.069999694824219</c:v>
                </c:pt>
                <c:pt idx="1980">
                  <c:v>60.069999694824219</c:v>
                </c:pt>
                <c:pt idx="1981">
                  <c:v>60.069999694824219</c:v>
                </c:pt>
                <c:pt idx="1982">
                  <c:v>60.069999694824219</c:v>
                </c:pt>
                <c:pt idx="1983">
                  <c:v>60.069999694824219</c:v>
                </c:pt>
                <c:pt idx="1984">
                  <c:v>60.069999694824219</c:v>
                </c:pt>
                <c:pt idx="1985">
                  <c:v>60.069999694824219</c:v>
                </c:pt>
                <c:pt idx="1986">
                  <c:v>60.069999694824219</c:v>
                </c:pt>
                <c:pt idx="1987">
                  <c:v>60.069999694824219</c:v>
                </c:pt>
                <c:pt idx="1988">
                  <c:v>60.069999694824219</c:v>
                </c:pt>
                <c:pt idx="1989">
                  <c:v>60.069999694824219</c:v>
                </c:pt>
                <c:pt idx="1990">
                  <c:v>60.069999694824219</c:v>
                </c:pt>
                <c:pt idx="1991">
                  <c:v>60.069999694824219</c:v>
                </c:pt>
                <c:pt idx="1992">
                  <c:v>60.069999694824219</c:v>
                </c:pt>
                <c:pt idx="1993">
                  <c:v>60.069999694824219</c:v>
                </c:pt>
                <c:pt idx="1994">
                  <c:v>60.069999694824219</c:v>
                </c:pt>
                <c:pt idx="1995">
                  <c:v>60.069999694824219</c:v>
                </c:pt>
                <c:pt idx="1996">
                  <c:v>60.069999694824219</c:v>
                </c:pt>
                <c:pt idx="1997">
                  <c:v>60.069999694824219</c:v>
                </c:pt>
                <c:pt idx="1998">
                  <c:v>60.069999694824219</c:v>
                </c:pt>
                <c:pt idx="1999">
                  <c:v>60.069999694824219</c:v>
                </c:pt>
                <c:pt idx="2000">
                  <c:v>60.069999694824219</c:v>
                </c:pt>
                <c:pt idx="2001">
                  <c:v>60.069999694824219</c:v>
                </c:pt>
                <c:pt idx="2002">
                  <c:v>60.069999694824219</c:v>
                </c:pt>
                <c:pt idx="2003">
                  <c:v>60.069999694824219</c:v>
                </c:pt>
                <c:pt idx="2004">
                  <c:v>60.069999694824219</c:v>
                </c:pt>
                <c:pt idx="2005">
                  <c:v>60.069999694824219</c:v>
                </c:pt>
                <c:pt idx="2006">
                  <c:v>60.069999694824219</c:v>
                </c:pt>
                <c:pt idx="2007">
                  <c:v>60.069999694824219</c:v>
                </c:pt>
                <c:pt idx="2008">
                  <c:v>60.069999694824219</c:v>
                </c:pt>
                <c:pt idx="2009">
                  <c:v>60.069999694824219</c:v>
                </c:pt>
                <c:pt idx="2010">
                  <c:v>60.069999694824219</c:v>
                </c:pt>
                <c:pt idx="2011">
                  <c:v>60.069999694824219</c:v>
                </c:pt>
                <c:pt idx="2012">
                  <c:v>60.069999694824219</c:v>
                </c:pt>
                <c:pt idx="2013">
                  <c:v>60.069999694824219</c:v>
                </c:pt>
                <c:pt idx="2014">
                  <c:v>60.069999694824219</c:v>
                </c:pt>
                <c:pt idx="2015">
                  <c:v>60.069999694824219</c:v>
                </c:pt>
                <c:pt idx="2016">
                  <c:v>60.069999694824219</c:v>
                </c:pt>
                <c:pt idx="2017">
                  <c:v>60.069999694824219</c:v>
                </c:pt>
                <c:pt idx="2018">
                  <c:v>60.069999694824219</c:v>
                </c:pt>
                <c:pt idx="2019">
                  <c:v>60.069999694824219</c:v>
                </c:pt>
                <c:pt idx="2020">
                  <c:v>60.069999694824219</c:v>
                </c:pt>
                <c:pt idx="2021">
                  <c:v>60.069999694824219</c:v>
                </c:pt>
                <c:pt idx="2022">
                  <c:v>60.069999694824219</c:v>
                </c:pt>
                <c:pt idx="2023">
                  <c:v>60.069999694824219</c:v>
                </c:pt>
                <c:pt idx="2024">
                  <c:v>60.069999694824219</c:v>
                </c:pt>
                <c:pt idx="2025">
                  <c:v>60.069999694824219</c:v>
                </c:pt>
                <c:pt idx="2026">
                  <c:v>60.069999694824219</c:v>
                </c:pt>
                <c:pt idx="2027">
                  <c:v>60.069999694824219</c:v>
                </c:pt>
                <c:pt idx="2028">
                  <c:v>60.080001831054688</c:v>
                </c:pt>
                <c:pt idx="2029">
                  <c:v>60.080001831054688</c:v>
                </c:pt>
                <c:pt idx="2030">
                  <c:v>60.080001831054688</c:v>
                </c:pt>
                <c:pt idx="2031">
                  <c:v>60.080001831054688</c:v>
                </c:pt>
                <c:pt idx="2032">
                  <c:v>60.080001831054688</c:v>
                </c:pt>
                <c:pt idx="2033">
                  <c:v>60.080001831054688</c:v>
                </c:pt>
                <c:pt idx="2034">
                  <c:v>60.080001831054688</c:v>
                </c:pt>
                <c:pt idx="2035">
                  <c:v>60.080001831054688</c:v>
                </c:pt>
                <c:pt idx="2036">
                  <c:v>60.080001831054688</c:v>
                </c:pt>
                <c:pt idx="2037">
                  <c:v>60.080001831054688</c:v>
                </c:pt>
                <c:pt idx="2038">
                  <c:v>60.080001831054688</c:v>
                </c:pt>
                <c:pt idx="2039">
                  <c:v>60.080001831054688</c:v>
                </c:pt>
                <c:pt idx="2040">
                  <c:v>60.080001831054688</c:v>
                </c:pt>
                <c:pt idx="2041">
                  <c:v>60.080001831054688</c:v>
                </c:pt>
                <c:pt idx="2042">
                  <c:v>60.080001831054688</c:v>
                </c:pt>
                <c:pt idx="2043">
                  <c:v>60.080001831054688</c:v>
                </c:pt>
                <c:pt idx="2044">
                  <c:v>60.080001831054688</c:v>
                </c:pt>
                <c:pt idx="2045">
                  <c:v>60.080001831054688</c:v>
                </c:pt>
                <c:pt idx="2046">
                  <c:v>60.080001831054688</c:v>
                </c:pt>
                <c:pt idx="2047">
                  <c:v>60.080001831054688</c:v>
                </c:pt>
                <c:pt idx="2048">
                  <c:v>60.080001831054688</c:v>
                </c:pt>
                <c:pt idx="2049">
                  <c:v>60.080001831054688</c:v>
                </c:pt>
                <c:pt idx="2050">
                  <c:v>60.080001831054688</c:v>
                </c:pt>
                <c:pt idx="2051">
                  <c:v>60.080001831054688</c:v>
                </c:pt>
                <c:pt idx="2052">
                  <c:v>60.080001831054688</c:v>
                </c:pt>
                <c:pt idx="2053">
                  <c:v>60.080001831054688</c:v>
                </c:pt>
                <c:pt idx="2054">
                  <c:v>60.080001831054688</c:v>
                </c:pt>
                <c:pt idx="2055">
                  <c:v>60.080001831054688</c:v>
                </c:pt>
                <c:pt idx="2056">
                  <c:v>60.080001831054688</c:v>
                </c:pt>
                <c:pt idx="2057">
                  <c:v>60.080001831054688</c:v>
                </c:pt>
                <c:pt idx="2058">
                  <c:v>60.080001831054688</c:v>
                </c:pt>
                <c:pt idx="2059">
                  <c:v>60.080001831054688</c:v>
                </c:pt>
                <c:pt idx="2060">
                  <c:v>60.080001831054688</c:v>
                </c:pt>
                <c:pt idx="2061">
                  <c:v>60.080001831054688</c:v>
                </c:pt>
                <c:pt idx="2062">
                  <c:v>60.080001831054688</c:v>
                </c:pt>
                <c:pt idx="2063">
                  <c:v>60.080001831054688</c:v>
                </c:pt>
                <c:pt idx="2064">
                  <c:v>60.080001831054688</c:v>
                </c:pt>
                <c:pt idx="2065">
                  <c:v>60.080001831054688</c:v>
                </c:pt>
                <c:pt idx="2066">
                  <c:v>60.080001831054688</c:v>
                </c:pt>
                <c:pt idx="2067">
                  <c:v>60.080001831054688</c:v>
                </c:pt>
                <c:pt idx="2068">
                  <c:v>60.080001831054688</c:v>
                </c:pt>
                <c:pt idx="2069">
                  <c:v>60.080001831054688</c:v>
                </c:pt>
                <c:pt idx="2070">
                  <c:v>60.080001831054688</c:v>
                </c:pt>
                <c:pt idx="2071">
                  <c:v>60.080001831054688</c:v>
                </c:pt>
                <c:pt idx="2072">
                  <c:v>60.080001831054688</c:v>
                </c:pt>
                <c:pt idx="2073">
                  <c:v>60.080001831054688</c:v>
                </c:pt>
                <c:pt idx="2074">
                  <c:v>60.080001831054688</c:v>
                </c:pt>
                <c:pt idx="2075">
                  <c:v>60.080001831054688</c:v>
                </c:pt>
                <c:pt idx="2076">
                  <c:v>60.080001831054688</c:v>
                </c:pt>
                <c:pt idx="2077">
                  <c:v>60.080001831054688</c:v>
                </c:pt>
                <c:pt idx="2078">
                  <c:v>60.080001831054688</c:v>
                </c:pt>
                <c:pt idx="2079">
                  <c:v>60.080001831054688</c:v>
                </c:pt>
                <c:pt idx="2080">
                  <c:v>60.080001831054688</c:v>
                </c:pt>
                <c:pt idx="2081">
                  <c:v>60.080001831054688</c:v>
                </c:pt>
                <c:pt idx="2082">
                  <c:v>60.080001831054688</c:v>
                </c:pt>
                <c:pt idx="2083">
                  <c:v>60.080001831054688</c:v>
                </c:pt>
                <c:pt idx="2084">
                  <c:v>60.080001831054688</c:v>
                </c:pt>
                <c:pt idx="2085">
                  <c:v>60.080001831054688</c:v>
                </c:pt>
                <c:pt idx="2086">
                  <c:v>60.080001831054688</c:v>
                </c:pt>
                <c:pt idx="2087">
                  <c:v>60.080001831054688</c:v>
                </c:pt>
                <c:pt idx="2088">
                  <c:v>60.080001831054688</c:v>
                </c:pt>
                <c:pt idx="2089">
                  <c:v>60.080001831054688</c:v>
                </c:pt>
                <c:pt idx="2090">
                  <c:v>60.080001831054688</c:v>
                </c:pt>
                <c:pt idx="2091">
                  <c:v>60.080001831054688</c:v>
                </c:pt>
                <c:pt idx="2092">
                  <c:v>60.080001831054688</c:v>
                </c:pt>
                <c:pt idx="2093">
                  <c:v>60.080001831054688</c:v>
                </c:pt>
                <c:pt idx="2094">
                  <c:v>60.080001831054688</c:v>
                </c:pt>
                <c:pt idx="2095">
                  <c:v>60.080001831054688</c:v>
                </c:pt>
                <c:pt idx="2096">
                  <c:v>60.080001831054688</c:v>
                </c:pt>
                <c:pt idx="2097">
                  <c:v>60.080001831054688</c:v>
                </c:pt>
                <c:pt idx="2098">
                  <c:v>60.080001831054688</c:v>
                </c:pt>
                <c:pt idx="2099">
                  <c:v>60.080001831054688</c:v>
                </c:pt>
                <c:pt idx="2100">
                  <c:v>60.080001831054688</c:v>
                </c:pt>
                <c:pt idx="2101">
                  <c:v>60.080001831054688</c:v>
                </c:pt>
                <c:pt idx="2102">
                  <c:v>60.080001831054688</c:v>
                </c:pt>
                <c:pt idx="2103">
                  <c:v>60.080001831054688</c:v>
                </c:pt>
                <c:pt idx="2104">
                  <c:v>60.080001831054688</c:v>
                </c:pt>
                <c:pt idx="2105">
                  <c:v>60.080001831054688</c:v>
                </c:pt>
                <c:pt idx="2106">
                  <c:v>60.080001831054688</c:v>
                </c:pt>
                <c:pt idx="2107">
                  <c:v>60.080001831054688</c:v>
                </c:pt>
                <c:pt idx="2108">
                  <c:v>60.080001831054688</c:v>
                </c:pt>
                <c:pt idx="2109">
                  <c:v>60.080001831054688</c:v>
                </c:pt>
                <c:pt idx="2110">
                  <c:v>60.080001831054688</c:v>
                </c:pt>
                <c:pt idx="2111">
                  <c:v>60.080001831054688</c:v>
                </c:pt>
                <c:pt idx="2112">
                  <c:v>60.080001831054688</c:v>
                </c:pt>
                <c:pt idx="2113">
                  <c:v>60.080001831054688</c:v>
                </c:pt>
                <c:pt idx="2114">
                  <c:v>60.080001831054688</c:v>
                </c:pt>
                <c:pt idx="2115">
                  <c:v>60.080001831054688</c:v>
                </c:pt>
                <c:pt idx="2116">
                  <c:v>60.080001831054688</c:v>
                </c:pt>
                <c:pt idx="2117">
                  <c:v>60.080001831054688</c:v>
                </c:pt>
                <c:pt idx="2118">
                  <c:v>60.080001831054688</c:v>
                </c:pt>
                <c:pt idx="2119">
                  <c:v>60.080001831054688</c:v>
                </c:pt>
                <c:pt idx="2120">
                  <c:v>60.080001831054688</c:v>
                </c:pt>
                <c:pt idx="2121">
                  <c:v>60.080001831054688</c:v>
                </c:pt>
                <c:pt idx="2122">
                  <c:v>60.080001831054688</c:v>
                </c:pt>
                <c:pt idx="2123">
                  <c:v>60.080001831054688</c:v>
                </c:pt>
                <c:pt idx="2124">
                  <c:v>60.080001831054688</c:v>
                </c:pt>
                <c:pt idx="2125">
                  <c:v>60.080001831054688</c:v>
                </c:pt>
                <c:pt idx="2126">
                  <c:v>60.080001831054688</c:v>
                </c:pt>
                <c:pt idx="2127">
                  <c:v>60.080001831054688</c:v>
                </c:pt>
                <c:pt idx="2128">
                  <c:v>60.080001831054688</c:v>
                </c:pt>
                <c:pt idx="2129">
                  <c:v>60.080001831054688</c:v>
                </c:pt>
                <c:pt idx="2130">
                  <c:v>60.080001831054688</c:v>
                </c:pt>
                <c:pt idx="2131">
                  <c:v>60.080001831054688</c:v>
                </c:pt>
                <c:pt idx="2132">
                  <c:v>60.080001831054688</c:v>
                </c:pt>
                <c:pt idx="2133">
                  <c:v>60.080001831054688</c:v>
                </c:pt>
                <c:pt idx="2134">
                  <c:v>60.080001831054688</c:v>
                </c:pt>
                <c:pt idx="2135">
                  <c:v>60.080001831054688</c:v>
                </c:pt>
                <c:pt idx="2136">
                  <c:v>60.080001831054688</c:v>
                </c:pt>
                <c:pt idx="2137">
                  <c:v>60.080001831054688</c:v>
                </c:pt>
                <c:pt idx="2138">
                  <c:v>60.080001831054688</c:v>
                </c:pt>
                <c:pt idx="2139">
                  <c:v>60.080001831054688</c:v>
                </c:pt>
                <c:pt idx="2140">
                  <c:v>60.080001831054688</c:v>
                </c:pt>
                <c:pt idx="2141">
                  <c:v>60.080001831054688</c:v>
                </c:pt>
                <c:pt idx="2142">
                  <c:v>60.080001831054688</c:v>
                </c:pt>
                <c:pt idx="2143">
                  <c:v>60.080001831054688</c:v>
                </c:pt>
                <c:pt idx="2144">
                  <c:v>60.080001831054688</c:v>
                </c:pt>
                <c:pt idx="2145">
                  <c:v>60.080001831054688</c:v>
                </c:pt>
                <c:pt idx="2146">
                  <c:v>60.080001831054688</c:v>
                </c:pt>
                <c:pt idx="2147">
                  <c:v>60.080001831054688</c:v>
                </c:pt>
                <c:pt idx="2148">
                  <c:v>60.080001831054688</c:v>
                </c:pt>
                <c:pt idx="2149">
                  <c:v>60.080001831054688</c:v>
                </c:pt>
                <c:pt idx="2150">
                  <c:v>60.080001831054688</c:v>
                </c:pt>
                <c:pt idx="2151">
                  <c:v>60.080001831054688</c:v>
                </c:pt>
                <c:pt idx="2152">
                  <c:v>60.080001831054688</c:v>
                </c:pt>
                <c:pt idx="2153">
                  <c:v>60.080001831054688</c:v>
                </c:pt>
                <c:pt idx="2154">
                  <c:v>60.080001831054688</c:v>
                </c:pt>
                <c:pt idx="2155">
                  <c:v>60.080001831054688</c:v>
                </c:pt>
                <c:pt idx="2156">
                  <c:v>60.080001831054688</c:v>
                </c:pt>
                <c:pt idx="2157">
                  <c:v>60.080001831054688</c:v>
                </c:pt>
                <c:pt idx="2158">
                  <c:v>60.080001831054688</c:v>
                </c:pt>
                <c:pt idx="2159">
                  <c:v>60.080001831054688</c:v>
                </c:pt>
                <c:pt idx="2160">
                  <c:v>60.080001831054688</c:v>
                </c:pt>
                <c:pt idx="2161">
                  <c:v>60.080001831054688</c:v>
                </c:pt>
                <c:pt idx="2162">
                  <c:v>60.080001831054688</c:v>
                </c:pt>
                <c:pt idx="2163">
                  <c:v>60.080001831054688</c:v>
                </c:pt>
                <c:pt idx="2164">
                  <c:v>60.080001831054688</c:v>
                </c:pt>
                <c:pt idx="2165">
                  <c:v>60.080001831054688</c:v>
                </c:pt>
                <c:pt idx="2166">
                  <c:v>60.080001831054688</c:v>
                </c:pt>
                <c:pt idx="2167">
                  <c:v>60.080001831054688</c:v>
                </c:pt>
                <c:pt idx="2168">
                  <c:v>60.080001831054688</c:v>
                </c:pt>
                <c:pt idx="2169">
                  <c:v>60.080001831054688</c:v>
                </c:pt>
                <c:pt idx="2170">
                  <c:v>60.080001831054688</c:v>
                </c:pt>
                <c:pt idx="2171">
                  <c:v>60.080001831054688</c:v>
                </c:pt>
                <c:pt idx="2172">
                  <c:v>60.080001831054688</c:v>
                </c:pt>
                <c:pt idx="2173">
                  <c:v>60.080001831054688</c:v>
                </c:pt>
                <c:pt idx="2174">
                  <c:v>60.080001831054688</c:v>
                </c:pt>
                <c:pt idx="2175">
                  <c:v>60.080001831054688</c:v>
                </c:pt>
                <c:pt idx="2176">
                  <c:v>60.080001831054688</c:v>
                </c:pt>
                <c:pt idx="2177">
                  <c:v>60.080001831054688</c:v>
                </c:pt>
                <c:pt idx="2178">
                  <c:v>60.080001831054688</c:v>
                </c:pt>
                <c:pt idx="2179">
                  <c:v>60.080001831054688</c:v>
                </c:pt>
                <c:pt idx="2180">
                  <c:v>60.080001831054688</c:v>
                </c:pt>
                <c:pt idx="2181">
                  <c:v>60.080001831054688</c:v>
                </c:pt>
                <c:pt idx="2182">
                  <c:v>60.080001831054688</c:v>
                </c:pt>
                <c:pt idx="2183">
                  <c:v>60.080001831054688</c:v>
                </c:pt>
                <c:pt idx="2184">
                  <c:v>60.080001831054688</c:v>
                </c:pt>
                <c:pt idx="2185">
                  <c:v>60.080001831054688</c:v>
                </c:pt>
                <c:pt idx="2186">
                  <c:v>60.080001831054688</c:v>
                </c:pt>
                <c:pt idx="2187">
                  <c:v>60.080001831054688</c:v>
                </c:pt>
                <c:pt idx="2188">
                  <c:v>60.080001831054688</c:v>
                </c:pt>
                <c:pt idx="2189">
                  <c:v>60.080001831054688</c:v>
                </c:pt>
                <c:pt idx="2190">
                  <c:v>60.080001831054688</c:v>
                </c:pt>
                <c:pt idx="2191">
                  <c:v>60.080001831054688</c:v>
                </c:pt>
                <c:pt idx="2192">
                  <c:v>60.080001831054688</c:v>
                </c:pt>
                <c:pt idx="2193">
                  <c:v>60.080001831054688</c:v>
                </c:pt>
                <c:pt idx="2194">
                  <c:v>60.080001831054688</c:v>
                </c:pt>
                <c:pt idx="2195">
                  <c:v>60.080001831054688</c:v>
                </c:pt>
                <c:pt idx="2196">
                  <c:v>60.080001831054688</c:v>
                </c:pt>
                <c:pt idx="2197">
                  <c:v>60.080001831054688</c:v>
                </c:pt>
                <c:pt idx="2198">
                  <c:v>60.080001831054688</c:v>
                </c:pt>
                <c:pt idx="2199">
                  <c:v>60.080001831054688</c:v>
                </c:pt>
                <c:pt idx="2200">
                  <c:v>60.080001831054688</c:v>
                </c:pt>
                <c:pt idx="2201">
                  <c:v>60.080001831054688</c:v>
                </c:pt>
                <c:pt idx="2202">
                  <c:v>60.080001831054688</c:v>
                </c:pt>
                <c:pt idx="2203">
                  <c:v>60.080001831054688</c:v>
                </c:pt>
                <c:pt idx="2204">
                  <c:v>60.080001831054688</c:v>
                </c:pt>
                <c:pt idx="2205">
                  <c:v>60.080001831054688</c:v>
                </c:pt>
                <c:pt idx="2206">
                  <c:v>60.080001831054688</c:v>
                </c:pt>
                <c:pt idx="2207">
                  <c:v>60.080001831054688</c:v>
                </c:pt>
                <c:pt idx="2208">
                  <c:v>60.080001831054688</c:v>
                </c:pt>
                <c:pt idx="2209">
                  <c:v>60.080001831054688</c:v>
                </c:pt>
                <c:pt idx="2210">
                  <c:v>60.080001831054688</c:v>
                </c:pt>
                <c:pt idx="2211">
                  <c:v>60.080001831054688</c:v>
                </c:pt>
                <c:pt idx="2212">
                  <c:v>60.080001831054688</c:v>
                </c:pt>
                <c:pt idx="2213">
                  <c:v>60.080001831054688</c:v>
                </c:pt>
                <c:pt idx="2214">
                  <c:v>60.080001831054688</c:v>
                </c:pt>
                <c:pt idx="2215">
                  <c:v>60.080001831054688</c:v>
                </c:pt>
                <c:pt idx="2216">
                  <c:v>60.080001831054688</c:v>
                </c:pt>
                <c:pt idx="2217">
                  <c:v>60.080001831054688</c:v>
                </c:pt>
                <c:pt idx="2218">
                  <c:v>60.080001831054688</c:v>
                </c:pt>
                <c:pt idx="2219">
                  <c:v>60.080001831054688</c:v>
                </c:pt>
                <c:pt idx="2220">
                  <c:v>60.080001831054688</c:v>
                </c:pt>
                <c:pt idx="2221">
                  <c:v>60.080001831054688</c:v>
                </c:pt>
                <c:pt idx="2222">
                  <c:v>60.080001831054688</c:v>
                </c:pt>
                <c:pt idx="2223">
                  <c:v>60.080001831054688</c:v>
                </c:pt>
                <c:pt idx="2224">
                  <c:v>60.080001831054688</c:v>
                </c:pt>
                <c:pt idx="2225">
                  <c:v>60.080001831054688</c:v>
                </c:pt>
                <c:pt idx="2226">
                  <c:v>60.080001831054688</c:v>
                </c:pt>
                <c:pt idx="2227">
                  <c:v>60.080001831054688</c:v>
                </c:pt>
                <c:pt idx="2228">
                  <c:v>60.080001831054688</c:v>
                </c:pt>
                <c:pt idx="2229">
                  <c:v>60.080001831054688</c:v>
                </c:pt>
                <c:pt idx="2230">
                  <c:v>60.080001831054688</c:v>
                </c:pt>
                <c:pt idx="2231">
                  <c:v>60.080001831054688</c:v>
                </c:pt>
                <c:pt idx="2232">
                  <c:v>60.080001831054688</c:v>
                </c:pt>
                <c:pt idx="2233">
                  <c:v>60.080001831054688</c:v>
                </c:pt>
                <c:pt idx="2234">
                  <c:v>60.080001831054688</c:v>
                </c:pt>
                <c:pt idx="2235">
                  <c:v>60.080001831054688</c:v>
                </c:pt>
                <c:pt idx="2236">
                  <c:v>60.080001831054688</c:v>
                </c:pt>
                <c:pt idx="2237">
                  <c:v>60.080001831054688</c:v>
                </c:pt>
                <c:pt idx="2238">
                  <c:v>60.080001831054688</c:v>
                </c:pt>
                <c:pt idx="2239">
                  <c:v>60.080001831054688</c:v>
                </c:pt>
                <c:pt idx="2240">
                  <c:v>60.080001831054688</c:v>
                </c:pt>
                <c:pt idx="2241">
                  <c:v>60.080001831054688</c:v>
                </c:pt>
                <c:pt idx="2242">
                  <c:v>60.080001831054688</c:v>
                </c:pt>
                <c:pt idx="2243">
                  <c:v>60.080001831054688</c:v>
                </c:pt>
                <c:pt idx="2244">
                  <c:v>60.080001831054688</c:v>
                </c:pt>
                <c:pt idx="2245">
                  <c:v>60.080001831054688</c:v>
                </c:pt>
                <c:pt idx="2246">
                  <c:v>60.080001831054688</c:v>
                </c:pt>
                <c:pt idx="2247">
                  <c:v>60.080001831054688</c:v>
                </c:pt>
                <c:pt idx="2248">
                  <c:v>60.080001831054688</c:v>
                </c:pt>
                <c:pt idx="2249">
                  <c:v>60.080001831054688</c:v>
                </c:pt>
                <c:pt idx="2250">
                  <c:v>60.080001831054688</c:v>
                </c:pt>
                <c:pt idx="2251">
                  <c:v>60.080001831054688</c:v>
                </c:pt>
                <c:pt idx="2252">
                  <c:v>60.080001831054688</c:v>
                </c:pt>
                <c:pt idx="2253">
                  <c:v>60.080001831054688</c:v>
                </c:pt>
                <c:pt idx="2254">
                  <c:v>60.080001831054688</c:v>
                </c:pt>
                <c:pt idx="2255">
                  <c:v>60.080001831054688</c:v>
                </c:pt>
                <c:pt idx="2256">
                  <c:v>60.080001831054688</c:v>
                </c:pt>
                <c:pt idx="2257">
                  <c:v>60.080001831054688</c:v>
                </c:pt>
                <c:pt idx="2258">
                  <c:v>60.080001831054688</c:v>
                </c:pt>
                <c:pt idx="2259">
                  <c:v>60.080001831054688</c:v>
                </c:pt>
                <c:pt idx="2260">
                  <c:v>60.080001831054688</c:v>
                </c:pt>
                <c:pt idx="2261">
                  <c:v>60.080001831054688</c:v>
                </c:pt>
                <c:pt idx="2262">
                  <c:v>60.080001831054688</c:v>
                </c:pt>
                <c:pt idx="2263">
                  <c:v>60.080001831054688</c:v>
                </c:pt>
                <c:pt idx="2264">
                  <c:v>60.080001831054688</c:v>
                </c:pt>
                <c:pt idx="2265">
                  <c:v>60.080001831054688</c:v>
                </c:pt>
                <c:pt idx="2266">
                  <c:v>60.080001831054688</c:v>
                </c:pt>
                <c:pt idx="2267">
                  <c:v>60.080001831054688</c:v>
                </c:pt>
                <c:pt idx="2268">
                  <c:v>60.080001831054688</c:v>
                </c:pt>
                <c:pt idx="2269">
                  <c:v>60.080001831054688</c:v>
                </c:pt>
                <c:pt idx="2270">
                  <c:v>60.080001831054688</c:v>
                </c:pt>
                <c:pt idx="2271">
                  <c:v>60.080001831054688</c:v>
                </c:pt>
                <c:pt idx="2272">
                  <c:v>60.080001831054688</c:v>
                </c:pt>
                <c:pt idx="2273">
                  <c:v>60.080001831054688</c:v>
                </c:pt>
                <c:pt idx="2274">
                  <c:v>60.080001831054688</c:v>
                </c:pt>
                <c:pt idx="2275">
                  <c:v>60.090000152587891</c:v>
                </c:pt>
                <c:pt idx="2276">
                  <c:v>60.090000152587891</c:v>
                </c:pt>
                <c:pt idx="2277">
                  <c:v>60.090000152587891</c:v>
                </c:pt>
                <c:pt idx="2278">
                  <c:v>60.090000152587891</c:v>
                </c:pt>
                <c:pt idx="2279">
                  <c:v>60.090000152587891</c:v>
                </c:pt>
                <c:pt idx="2280">
                  <c:v>60.090000152587891</c:v>
                </c:pt>
                <c:pt idx="2281">
                  <c:v>60.090000152587891</c:v>
                </c:pt>
                <c:pt idx="2282">
                  <c:v>60.090000152587891</c:v>
                </c:pt>
                <c:pt idx="2283">
                  <c:v>60.090000152587891</c:v>
                </c:pt>
                <c:pt idx="2284">
                  <c:v>60.090000152587891</c:v>
                </c:pt>
                <c:pt idx="2285">
                  <c:v>60.090000152587891</c:v>
                </c:pt>
                <c:pt idx="2286">
                  <c:v>60.090000152587891</c:v>
                </c:pt>
                <c:pt idx="2287">
                  <c:v>60.090000152587891</c:v>
                </c:pt>
                <c:pt idx="2288">
                  <c:v>60.090000152587891</c:v>
                </c:pt>
                <c:pt idx="2289">
                  <c:v>60.090000152587891</c:v>
                </c:pt>
                <c:pt idx="2290">
                  <c:v>60.090000152587891</c:v>
                </c:pt>
                <c:pt idx="2291">
                  <c:v>60.090000152587891</c:v>
                </c:pt>
                <c:pt idx="2292">
                  <c:v>60.090000152587891</c:v>
                </c:pt>
                <c:pt idx="2293">
                  <c:v>60.090000152587891</c:v>
                </c:pt>
                <c:pt idx="2294">
                  <c:v>60.090000152587891</c:v>
                </c:pt>
                <c:pt idx="2295">
                  <c:v>60.090000152587891</c:v>
                </c:pt>
                <c:pt idx="2296">
                  <c:v>60.090000152587891</c:v>
                </c:pt>
                <c:pt idx="2297">
                  <c:v>60.090000152587891</c:v>
                </c:pt>
                <c:pt idx="2298">
                  <c:v>60.090000152587891</c:v>
                </c:pt>
                <c:pt idx="2299">
                  <c:v>60.090000152587891</c:v>
                </c:pt>
                <c:pt idx="2300">
                  <c:v>60.090000152587891</c:v>
                </c:pt>
                <c:pt idx="2301">
                  <c:v>60.090000152587891</c:v>
                </c:pt>
                <c:pt idx="2302">
                  <c:v>60.090000152587891</c:v>
                </c:pt>
                <c:pt idx="2303">
                  <c:v>60.090000152587891</c:v>
                </c:pt>
                <c:pt idx="2304">
                  <c:v>60.090000152587891</c:v>
                </c:pt>
                <c:pt idx="2305">
                  <c:v>60.090000152587891</c:v>
                </c:pt>
                <c:pt idx="2306">
                  <c:v>60.090000152587891</c:v>
                </c:pt>
                <c:pt idx="2307">
                  <c:v>60.090000152587891</c:v>
                </c:pt>
                <c:pt idx="2308">
                  <c:v>60.090000152587891</c:v>
                </c:pt>
                <c:pt idx="2309">
                  <c:v>60.090000152587891</c:v>
                </c:pt>
                <c:pt idx="2310">
                  <c:v>60.090000152587891</c:v>
                </c:pt>
                <c:pt idx="2311">
                  <c:v>60.090000152587891</c:v>
                </c:pt>
                <c:pt idx="2312">
                  <c:v>60.090000152587891</c:v>
                </c:pt>
                <c:pt idx="2313">
                  <c:v>60.090000152587891</c:v>
                </c:pt>
                <c:pt idx="2314">
                  <c:v>60.090000152587891</c:v>
                </c:pt>
                <c:pt idx="2315">
                  <c:v>60.090000152587891</c:v>
                </c:pt>
                <c:pt idx="2316">
                  <c:v>60.090000152587891</c:v>
                </c:pt>
                <c:pt idx="2317">
                  <c:v>60.090000152587891</c:v>
                </c:pt>
                <c:pt idx="2318">
                  <c:v>60.090000152587891</c:v>
                </c:pt>
                <c:pt idx="2319">
                  <c:v>60.090000152587891</c:v>
                </c:pt>
                <c:pt idx="2320">
                  <c:v>60.090000152587891</c:v>
                </c:pt>
                <c:pt idx="2321">
                  <c:v>60.090000152587891</c:v>
                </c:pt>
                <c:pt idx="2322">
                  <c:v>60.090000152587891</c:v>
                </c:pt>
                <c:pt idx="2323">
                  <c:v>60.090000152587891</c:v>
                </c:pt>
                <c:pt idx="2324">
                  <c:v>60.090000152587891</c:v>
                </c:pt>
                <c:pt idx="2325">
                  <c:v>60.090000152587891</c:v>
                </c:pt>
                <c:pt idx="2326">
                  <c:v>60.090000152587891</c:v>
                </c:pt>
                <c:pt idx="2327">
                  <c:v>60.090000152587891</c:v>
                </c:pt>
                <c:pt idx="2328">
                  <c:v>60.090000152587891</c:v>
                </c:pt>
                <c:pt idx="2329">
                  <c:v>60.090000152587891</c:v>
                </c:pt>
                <c:pt idx="2330">
                  <c:v>60.090000152587891</c:v>
                </c:pt>
                <c:pt idx="2331">
                  <c:v>60.090000152587891</c:v>
                </c:pt>
                <c:pt idx="2332">
                  <c:v>60.090000152587891</c:v>
                </c:pt>
                <c:pt idx="2333">
                  <c:v>60.090000152587891</c:v>
                </c:pt>
                <c:pt idx="2334">
                  <c:v>60.090000152587891</c:v>
                </c:pt>
                <c:pt idx="2335">
                  <c:v>60.090000152587891</c:v>
                </c:pt>
                <c:pt idx="2336">
                  <c:v>60.090000152587891</c:v>
                </c:pt>
                <c:pt idx="2337">
                  <c:v>60.090000152587891</c:v>
                </c:pt>
                <c:pt idx="2338">
                  <c:v>60.090000152587891</c:v>
                </c:pt>
                <c:pt idx="2339">
                  <c:v>60.090000152587891</c:v>
                </c:pt>
                <c:pt idx="2340">
                  <c:v>60.090000152587891</c:v>
                </c:pt>
                <c:pt idx="2341">
                  <c:v>60.090000152587891</c:v>
                </c:pt>
                <c:pt idx="2342">
                  <c:v>60.090000152587891</c:v>
                </c:pt>
                <c:pt idx="2343">
                  <c:v>60.090000152587891</c:v>
                </c:pt>
                <c:pt idx="2344">
                  <c:v>60.090000152587891</c:v>
                </c:pt>
                <c:pt idx="2345">
                  <c:v>60.090000152587891</c:v>
                </c:pt>
                <c:pt idx="2346">
                  <c:v>60.090000152587891</c:v>
                </c:pt>
                <c:pt idx="2347">
                  <c:v>60.090000152587891</c:v>
                </c:pt>
                <c:pt idx="2348">
                  <c:v>60.090000152587891</c:v>
                </c:pt>
                <c:pt idx="2349">
                  <c:v>60.090000152587891</c:v>
                </c:pt>
                <c:pt idx="2350">
                  <c:v>60.090000152587891</c:v>
                </c:pt>
                <c:pt idx="2351">
                  <c:v>60.090000152587891</c:v>
                </c:pt>
                <c:pt idx="2352">
                  <c:v>60.090000152587891</c:v>
                </c:pt>
                <c:pt idx="2353">
                  <c:v>60.090000152587891</c:v>
                </c:pt>
                <c:pt idx="2354">
                  <c:v>60.090000152587891</c:v>
                </c:pt>
                <c:pt idx="2355">
                  <c:v>60.090000152587891</c:v>
                </c:pt>
                <c:pt idx="2356">
                  <c:v>60.090000152587891</c:v>
                </c:pt>
                <c:pt idx="2357">
                  <c:v>60.090000152587891</c:v>
                </c:pt>
                <c:pt idx="2358">
                  <c:v>60.090000152587891</c:v>
                </c:pt>
                <c:pt idx="2359">
                  <c:v>60.090000152587891</c:v>
                </c:pt>
                <c:pt idx="2360">
                  <c:v>60.090000152587891</c:v>
                </c:pt>
                <c:pt idx="2361">
                  <c:v>60.090000152587891</c:v>
                </c:pt>
                <c:pt idx="2362">
                  <c:v>60.090000152587891</c:v>
                </c:pt>
                <c:pt idx="2363">
                  <c:v>60.090000152587891</c:v>
                </c:pt>
                <c:pt idx="2364">
                  <c:v>60.090000152587891</c:v>
                </c:pt>
                <c:pt idx="2365">
                  <c:v>60.090000152587891</c:v>
                </c:pt>
                <c:pt idx="2366">
                  <c:v>60.090000152587891</c:v>
                </c:pt>
                <c:pt idx="2367">
                  <c:v>60.090000152587891</c:v>
                </c:pt>
                <c:pt idx="2368">
                  <c:v>60.090000152587891</c:v>
                </c:pt>
                <c:pt idx="2369">
                  <c:v>60.090000152587891</c:v>
                </c:pt>
                <c:pt idx="2370">
                  <c:v>60.090000152587891</c:v>
                </c:pt>
                <c:pt idx="2371">
                  <c:v>60.090000152587891</c:v>
                </c:pt>
                <c:pt idx="2372">
                  <c:v>60.090000152587891</c:v>
                </c:pt>
                <c:pt idx="2373">
                  <c:v>60.090000152587891</c:v>
                </c:pt>
                <c:pt idx="2374">
                  <c:v>60.090000152587891</c:v>
                </c:pt>
                <c:pt idx="2375">
                  <c:v>60.090000152587891</c:v>
                </c:pt>
                <c:pt idx="2376">
                  <c:v>60.090000152587891</c:v>
                </c:pt>
                <c:pt idx="2377">
                  <c:v>60.090000152587891</c:v>
                </c:pt>
                <c:pt idx="2378">
                  <c:v>60.090000152587891</c:v>
                </c:pt>
                <c:pt idx="2379">
                  <c:v>60.090000152587891</c:v>
                </c:pt>
                <c:pt idx="2380">
                  <c:v>60.090000152587891</c:v>
                </c:pt>
                <c:pt idx="2381">
                  <c:v>60.090000152587891</c:v>
                </c:pt>
                <c:pt idx="2382">
                  <c:v>60.090000152587891</c:v>
                </c:pt>
                <c:pt idx="2383">
                  <c:v>60.090000152587891</c:v>
                </c:pt>
                <c:pt idx="2384">
                  <c:v>60.090000152587891</c:v>
                </c:pt>
                <c:pt idx="2385">
                  <c:v>60.090000152587891</c:v>
                </c:pt>
                <c:pt idx="2386">
                  <c:v>60.090000152587891</c:v>
                </c:pt>
                <c:pt idx="2387">
                  <c:v>60.090000152587891</c:v>
                </c:pt>
                <c:pt idx="2388">
                  <c:v>60.090000152587891</c:v>
                </c:pt>
                <c:pt idx="2389">
                  <c:v>60.090000152587891</c:v>
                </c:pt>
                <c:pt idx="2390">
                  <c:v>60.090000152587891</c:v>
                </c:pt>
                <c:pt idx="2391">
                  <c:v>60.090000152587891</c:v>
                </c:pt>
                <c:pt idx="2392">
                  <c:v>60.090000152587891</c:v>
                </c:pt>
                <c:pt idx="2393">
                  <c:v>60.090000152587891</c:v>
                </c:pt>
                <c:pt idx="2394">
                  <c:v>60.090000152587891</c:v>
                </c:pt>
                <c:pt idx="2395">
                  <c:v>60.090000152587891</c:v>
                </c:pt>
                <c:pt idx="2396">
                  <c:v>60.090000152587891</c:v>
                </c:pt>
                <c:pt idx="2397">
                  <c:v>60.090000152587891</c:v>
                </c:pt>
                <c:pt idx="2398">
                  <c:v>60.090000152587891</c:v>
                </c:pt>
                <c:pt idx="2399">
                  <c:v>60.090000152587891</c:v>
                </c:pt>
                <c:pt idx="2400">
                  <c:v>60.090000152587891</c:v>
                </c:pt>
                <c:pt idx="2401">
                  <c:v>60.090000152587891</c:v>
                </c:pt>
                <c:pt idx="2402">
                  <c:v>60.090000152587891</c:v>
                </c:pt>
                <c:pt idx="2403">
                  <c:v>60.090000152587891</c:v>
                </c:pt>
                <c:pt idx="2404">
                  <c:v>60.090000152587891</c:v>
                </c:pt>
                <c:pt idx="2405">
                  <c:v>60.090000152587891</c:v>
                </c:pt>
                <c:pt idx="2406">
                  <c:v>60.090000152587891</c:v>
                </c:pt>
                <c:pt idx="2407">
                  <c:v>60.090000152587891</c:v>
                </c:pt>
                <c:pt idx="2408">
                  <c:v>60.090000152587891</c:v>
                </c:pt>
                <c:pt idx="2409">
                  <c:v>60.090000152587891</c:v>
                </c:pt>
                <c:pt idx="2410">
                  <c:v>60.090000152587891</c:v>
                </c:pt>
                <c:pt idx="2411">
                  <c:v>60.090000152587891</c:v>
                </c:pt>
                <c:pt idx="2412">
                  <c:v>60.090000152587891</c:v>
                </c:pt>
                <c:pt idx="2413">
                  <c:v>60.090000152587891</c:v>
                </c:pt>
                <c:pt idx="2414">
                  <c:v>60.090000152587891</c:v>
                </c:pt>
                <c:pt idx="2415">
                  <c:v>60.090000152587891</c:v>
                </c:pt>
                <c:pt idx="2416">
                  <c:v>60.090000152587891</c:v>
                </c:pt>
                <c:pt idx="2417">
                  <c:v>60.090000152587891</c:v>
                </c:pt>
                <c:pt idx="2418">
                  <c:v>60.090000152587891</c:v>
                </c:pt>
                <c:pt idx="2419">
                  <c:v>60.090000152587891</c:v>
                </c:pt>
                <c:pt idx="2420">
                  <c:v>60.090000152587891</c:v>
                </c:pt>
                <c:pt idx="2421">
                  <c:v>60.090000152587891</c:v>
                </c:pt>
                <c:pt idx="2422">
                  <c:v>60.090000152587891</c:v>
                </c:pt>
                <c:pt idx="2423">
                  <c:v>60.090000152587891</c:v>
                </c:pt>
                <c:pt idx="2424">
                  <c:v>60.090000152587891</c:v>
                </c:pt>
                <c:pt idx="2425">
                  <c:v>60.090000152587891</c:v>
                </c:pt>
                <c:pt idx="2426">
                  <c:v>60.090000152587891</c:v>
                </c:pt>
                <c:pt idx="2427">
                  <c:v>60.090000152587891</c:v>
                </c:pt>
                <c:pt idx="2428">
                  <c:v>60.090000152587891</c:v>
                </c:pt>
                <c:pt idx="2429">
                  <c:v>60.090000152587891</c:v>
                </c:pt>
                <c:pt idx="2430">
                  <c:v>60.090000152587891</c:v>
                </c:pt>
                <c:pt idx="2431">
                  <c:v>60.090000152587891</c:v>
                </c:pt>
                <c:pt idx="2432">
                  <c:v>60.090000152587891</c:v>
                </c:pt>
                <c:pt idx="2433">
                  <c:v>60.090000152587891</c:v>
                </c:pt>
                <c:pt idx="2434">
                  <c:v>60.090000152587891</c:v>
                </c:pt>
                <c:pt idx="2435">
                  <c:v>60.090000152587891</c:v>
                </c:pt>
                <c:pt idx="2436">
                  <c:v>60.090000152587891</c:v>
                </c:pt>
                <c:pt idx="2437">
                  <c:v>60.090000152587891</c:v>
                </c:pt>
                <c:pt idx="2438">
                  <c:v>60.090000152587891</c:v>
                </c:pt>
                <c:pt idx="2439">
                  <c:v>60.090000152587891</c:v>
                </c:pt>
                <c:pt idx="2440">
                  <c:v>60.090000152587891</c:v>
                </c:pt>
                <c:pt idx="2441">
                  <c:v>60.090000152587891</c:v>
                </c:pt>
                <c:pt idx="2442">
                  <c:v>60.090000152587891</c:v>
                </c:pt>
                <c:pt idx="2443">
                  <c:v>60.090000152587891</c:v>
                </c:pt>
                <c:pt idx="2444">
                  <c:v>60.090000152587891</c:v>
                </c:pt>
                <c:pt idx="2445">
                  <c:v>60.090000152587891</c:v>
                </c:pt>
                <c:pt idx="2446">
                  <c:v>60.090000152587891</c:v>
                </c:pt>
                <c:pt idx="2447">
                  <c:v>60.090000152587891</c:v>
                </c:pt>
                <c:pt idx="2448">
                  <c:v>60.090000152587891</c:v>
                </c:pt>
                <c:pt idx="2449">
                  <c:v>60.090000152587891</c:v>
                </c:pt>
                <c:pt idx="2450">
                  <c:v>60.090000152587891</c:v>
                </c:pt>
                <c:pt idx="2451">
                  <c:v>60.090000152587891</c:v>
                </c:pt>
                <c:pt idx="2452">
                  <c:v>60.090000152587891</c:v>
                </c:pt>
                <c:pt idx="2453">
                  <c:v>60.090000152587891</c:v>
                </c:pt>
                <c:pt idx="2454">
                  <c:v>60.090000152587891</c:v>
                </c:pt>
                <c:pt idx="2455">
                  <c:v>60.090000152587891</c:v>
                </c:pt>
                <c:pt idx="2456">
                  <c:v>60.090000152587891</c:v>
                </c:pt>
                <c:pt idx="2457">
                  <c:v>60.090000152587891</c:v>
                </c:pt>
                <c:pt idx="2458">
                  <c:v>60.090000152587891</c:v>
                </c:pt>
                <c:pt idx="2459">
                  <c:v>60.090000152587891</c:v>
                </c:pt>
                <c:pt idx="2460">
                  <c:v>60.090000152587891</c:v>
                </c:pt>
                <c:pt idx="2461">
                  <c:v>60.090000152587891</c:v>
                </c:pt>
                <c:pt idx="2462">
                  <c:v>60.090000152587891</c:v>
                </c:pt>
                <c:pt idx="2463">
                  <c:v>60.090000152587891</c:v>
                </c:pt>
                <c:pt idx="2464">
                  <c:v>60.090000152587891</c:v>
                </c:pt>
                <c:pt idx="2465">
                  <c:v>60.090000152587891</c:v>
                </c:pt>
                <c:pt idx="2466">
                  <c:v>60.090000152587891</c:v>
                </c:pt>
                <c:pt idx="2467">
                  <c:v>60.090000152587891</c:v>
                </c:pt>
                <c:pt idx="2468">
                  <c:v>60.090000152587891</c:v>
                </c:pt>
                <c:pt idx="2469">
                  <c:v>60.090000152587891</c:v>
                </c:pt>
                <c:pt idx="2470">
                  <c:v>60.090000152587891</c:v>
                </c:pt>
                <c:pt idx="2471">
                  <c:v>60.090000152587891</c:v>
                </c:pt>
                <c:pt idx="2472">
                  <c:v>60.090000152587891</c:v>
                </c:pt>
                <c:pt idx="2473">
                  <c:v>60.090000152587891</c:v>
                </c:pt>
                <c:pt idx="2474">
                  <c:v>60.090000152587891</c:v>
                </c:pt>
                <c:pt idx="2475">
                  <c:v>60.090000152587891</c:v>
                </c:pt>
                <c:pt idx="2476">
                  <c:v>60.090000152587891</c:v>
                </c:pt>
                <c:pt idx="2477">
                  <c:v>60.090000152587891</c:v>
                </c:pt>
                <c:pt idx="2478">
                  <c:v>60.090000152587891</c:v>
                </c:pt>
                <c:pt idx="2479">
                  <c:v>60.090000152587891</c:v>
                </c:pt>
                <c:pt idx="2480">
                  <c:v>60.090000152587891</c:v>
                </c:pt>
                <c:pt idx="2481">
                  <c:v>60.090000152587891</c:v>
                </c:pt>
                <c:pt idx="2482">
                  <c:v>60.090000152587891</c:v>
                </c:pt>
                <c:pt idx="2483">
                  <c:v>60.090000152587891</c:v>
                </c:pt>
                <c:pt idx="2484">
                  <c:v>60.090000152587891</c:v>
                </c:pt>
                <c:pt idx="2485">
                  <c:v>60.090000152587891</c:v>
                </c:pt>
                <c:pt idx="2486">
                  <c:v>60.090000152587891</c:v>
                </c:pt>
                <c:pt idx="2487">
                  <c:v>60.090000152587891</c:v>
                </c:pt>
                <c:pt idx="2488">
                  <c:v>60.090000152587891</c:v>
                </c:pt>
                <c:pt idx="2489">
                  <c:v>60.090000152587891</c:v>
                </c:pt>
                <c:pt idx="2490">
                  <c:v>60.090000152587891</c:v>
                </c:pt>
                <c:pt idx="2491">
                  <c:v>60.090000152587891</c:v>
                </c:pt>
                <c:pt idx="2492">
                  <c:v>60.090000152587891</c:v>
                </c:pt>
                <c:pt idx="2493">
                  <c:v>60.090000152587891</c:v>
                </c:pt>
                <c:pt idx="2494">
                  <c:v>60.090000152587891</c:v>
                </c:pt>
                <c:pt idx="2495">
                  <c:v>60.090000152587891</c:v>
                </c:pt>
                <c:pt idx="2496">
                  <c:v>60.090000152587891</c:v>
                </c:pt>
                <c:pt idx="2497">
                  <c:v>60.090000152587891</c:v>
                </c:pt>
                <c:pt idx="2498">
                  <c:v>60.090000152587891</c:v>
                </c:pt>
                <c:pt idx="2499">
                  <c:v>60.090000152587891</c:v>
                </c:pt>
                <c:pt idx="2500">
                  <c:v>60.090000152587891</c:v>
                </c:pt>
                <c:pt idx="2501">
                  <c:v>60.090000152587891</c:v>
                </c:pt>
                <c:pt idx="2502">
                  <c:v>60.090000152587891</c:v>
                </c:pt>
                <c:pt idx="2503">
                  <c:v>60.090000152587891</c:v>
                </c:pt>
                <c:pt idx="2504">
                  <c:v>60.090000152587891</c:v>
                </c:pt>
                <c:pt idx="2505">
                  <c:v>60.090000152587891</c:v>
                </c:pt>
                <c:pt idx="2506">
                  <c:v>60.090000152587891</c:v>
                </c:pt>
                <c:pt idx="2507">
                  <c:v>60.090000152587891</c:v>
                </c:pt>
                <c:pt idx="2508">
                  <c:v>60.090000152587891</c:v>
                </c:pt>
                <c:pt idx="2509">
                  <c:v>60.090000152587891</c:v>
                </c:pt>
                <c:pt idx="2510">
                  <c:v>60.090000152587891</c:v>
                </c:pt>
                <c:pt idx="2511">
                  <c:v>60.090000152587891</c:v>
                </c:pt>
                <c:pt idx="2512">
                  <c:v>60.090000152587891</c:v>
                </c:pt>
                <c:pt idx="2513">
                  <c:v>60.090000152587891</c:v>
                </c:pt>
                <c:pt idx="2514">
                  <c:v>60.090000152587891</c:v>
                </c:pt>
                <c:pt idx="2515">
                  <c:v>60.090000152587891</c:v>
                </c:pt>
                <c:pt idx="2516">
                  <c:v>60.090000152587891</c:v>
                </c:pt>
                <c:pt idx="2517">
                  <c:v>60.090000152587891</c:v>
                </c:pt>
                <c:pt idx="2518">
                  <c:v>60.090000152587891</c:v>
                </c:pt>
                <c:pt idx="2519">
                  <c:v>60.090000152587891</c:v>
                </c:pt>
                <c:pt idx="2520">
                  <c:v>60.090000152587891</c:v>
                </c:pt>
                <c:pt idx="2521">
                  <c:v>60.090000152587891</c:v>
                </c:pt>
                <c:pt idx="2522">
                  <c:v>60.090000152587891</c:v>
                </c:pt>
                <c:pt idx="2523">
                  <c:v>60.090000152587891</c:v>
                </c:pt>
                <c:pt idx="2524">
                  <c:v>60.090000152587891</c:v>
                </c:pt>
                <c:pt idx="2525">
                  <c:v>60.090000152587891</c:v>
                </c:pt>
                <c:pt idx="2526">
                  <c:v>60.090000152587891</c:v>
                </c:pt>
                <c:pt idx="2527">
                  <c:v>60.090000152587891</c:v>
                </c:pt>
                <c:pt idx="2528">
                  <c:v>60.090000152587891</c:v>
                </c:pt>
                <c:pt idx="2529">
                  <c:v>60.090000152587891</c:v>
                </c:pt>
                <c:pt idx="2530">
                  <c:v>60.090000152587891</c:v>
                </c:pt>
                <c:pt idx="2531">
                  <c:v>60.090000152587891</c:v>
                </c:pt>
                <c:pt idx="2532">
                  <c:v>60.090000152587891</c:v>
                </c:pt>
                <c:pt idx="2533">
                  <c:v>60.090000152587891</c:v>
                </c:pt>
                <c:pt idx="2534">
                  <c:v>60.090000152587891</c:v>
                </c:pt>
                <c:pt idx="2535">
                  <c:v>60.090000152587891</c:v>
                </c:pt>
                <c:pt idx="2536">
                  <c:v>60.090000152587891</c:v>
                </c:pt>
                <c:pt idx="2537">
                  <c:v>60.090000152587891</c:v>
                </c:pt>
                <c:pt idx="2538">
                  <c:v>60.090000152587891</c:v>
                </c:pt>
                <c:pt idx="2539">
                  <c:v>60.090000152587891</c:v>
                </c:pt>
                <c:pt idx="2540">
                  <c:v>60.090000152587891</c:v>
                </c:pt>
                <c:pt idx="2541">
                  <c:v>60.090000152587891</c:v>
                </c:pt>
                <c:pt idx="2542">
                  <c:v>60.090000152587891</c:v>
                </c:pt>
                <c:pt idx="2543">
                  <c:v>60.090000152587891</c:v>
                </c:pt>
                <c:pt idx="2544">
                  <c:v>60.090000152587891</c:v>
                </c:pt>
                <c:pt idx="2545">
                  <c:v>60.090000152587891</c:v>
                </c:pt>
                <c:pt idx="2546">
                  <c:v>60.090000152587891</c:v>
                </c:pt>
                <c:pt idx="2547">
                  <c:v>60.090000152587891</c:v>
                </c:pt>
                <c:pt idx="2548">
                  <c:v>60.090000152587891</c:v>
                </c:pt>
                <c:pt idx="2549">
                  <c:v>60.090000152587891</c:v>
                </c:pt>
                <c:pt idx="2550">
                  <c:v>60.090000152587891</c:v>
                </c:pt>
                <c:pt idx="2551">
                  <c:v>60.099998474121087</c:v>
                </c:pt>
                <c:pt idx="2552">
                  <c:v>60.099998474121087</c:v>
                </c:pt>
                <c:pt idx="2553">
                  <c:v>60.099998474121087</c:v>
                </c:pt>
                <c:pt idx="2554">
                  <c:v>60.099998474121087</c:v>
                </c:pt>
                <c:pt idx="2555">
                  <c:v>60.099998474121087</c:v>
                </c:pt>
                <c:pt idx="2556">
                  <c:v>60.099998474121087</c:v>
                </c:pt>
                <c:pt idx="2557">
                  <c:v>60.099998474121087</c:v>
                </c:pt>
                <c:pt idx="2558">
                  <c:v>60.099998474121087</c:v>
                </c:pt>
                <c:pt idx="2559">
                  <c:v>60.099998474121087</c:v>
                </c:pt>
                <c:pt idx="2560">
                  <c:v>60.099998474121087</c:v>
                </c:pt>
                <c:pt idx="2561">
                  <c:v>60.099998474121087</c:v>
                </c:pt>
                <c:pt idx="2562">
                  <c:v>60.099998474121087</c:v>
                </c:pt>
                <c:pt idx="2563">
                  <c:v>60.099998474121087</c:v>
                </c:pt>
                <c:pt idx="2564">
                  <c:v>60.099998474121087</c:v>
                </c:pt>
                <c:pt idx="2565">
                  <c:v>60.099998474121087</c:v>
                </c:pt>
                <c:pt idx="2566">
                  <c:v>60.099998474121087</c:v>
                </c:pt>
                <c:pt idx="2567">
                  <c:v>60.099998474121087</c:v>
                </c:pt>
                <c:pt idx="2568">
                  <c:v>60.099998474121087</c:v>
                </c:pt>
                <c:pt idx="2569">
                  <c:v>60.099998474121087</c:v>
                </c:pt>
                <c:pt idx="2570">
                  <c:v>60.099998474121087</c:v>
                </c:pt>
                <c:pt idx="2571">
                  <c:v>60.099998474121087</c:v>
                </c:pt>
                <c:pt idx="2572">
                  <c:v>60.099998474121087</c:v>
                </c:pt>
                <c:pt idx="2573">
                  <c:v>60.099998474121087</c:v>
                </c:pt>
                <c:pt idx="2574">
                  <c:v>60.099998474121087</c:v>
                </c:pt>
                <c:pt idx="2575">
                  <c:v>60.099998474121087</c:v>
                </c:pt>
                <c:pt idx="2576">
                  <c:v>60.099998474121087</c:v>
                </c:pt>
                <c:pt idx="2577">
                  <c:v>60.099998474121087</c:v>
                </c:pt>
                <c:pt idx="2578">
                  <c:v>60.099998474121087</c:v>
                </c:pt>
                <c:pt idx="2579">
                  <c:v>60.099998474121087</c:v>
                </c:pt>
                <c:pt idx="2580">
                  <c:v>60.099998474121087</c:v>
                </c:pt>
                <c:pt idx="2581">
                  <c:v>60.099998474121087</c:v>
                </c:pt>
                <c:pt idx="2582">
                  <c:v>60.099998474121087</c:v>
                </c:pt>
                <c:pt idx="2583">
                  <c:v>60.099998474121087</c:v>
                </c:pt>
                <c:pt idx="2584">
                  <c:v>60.099998474121087</c:v>
                </c:pt>
                <c:pt idx="2585">
                  <c:v>60.099998474121087</c:v>
                </c:pt>
                <c:pt idx="2586">
                  <c:v>60.099998474121087</c:v>
                </c:pt>
                <c:pt idx="2587">
                  <c:v>60.099998474121087</c:v>
                </c:pt>
                <c:pt idx="2588">
                  <c:v>60.099998474121087</c:v>
                </c:pt>
                <c:pt idx="2589">
                  <c:v>60.099998474121087</c:v>
                </c:pt>
                <c:pt idx="2590">
                  <c:v>60.099998474121087</c:v>
                </c:pt>
                <c:pt idx="2591">
                  <c:v>60.099998474121087</c:v>
                </c:pt>
                <c:pt idx="2592">
                  <c:v>60.099998474121087</c:v>
                </c:pt>
                <c:pt idx="2593">
                  <c:v>60.099998474121087</c:v>
                </c:pt>
                <c:pt idx="2594">
                  <c:v>60.099998474121087</c:v>
                </c:pt>
                <c:pt idx="2595">
                  <c:v>60.099998474121087</c:v>
                </c:pt>
                <c:pt idx="2596">
                  <c:v>60.099998474121087</c:v>
                </c:pt>
                <c:pt idx="2597">
                  <c:v>60.099998474121087</c:v>
                </c:pt>
                <c:pt idx="2598">
                  <c:v>60.099998474121087</c:v>
                </c:pt>
                <c:pt idx="2599">
                  <c:v>60.099998474121087</c:v>
                </c:pt>
                <c:pt idx="2600">
                  <c:v>60.099998474121087</c:v>
                </c:pt>
                <c:pt idx="2601">
                  <c:v>60.099998474121087</c:v>
                </c:pt>
                <c:pt idx="2602">
                  <c:v>60.099998474121087</c:v>
                </c:pt>
                <c:pt idx="2603">
                  <c:v>60.099998474121087</c:v>
                </c:pt>
                <c:pt idx="2604">
                  <c:v>60.099998474121087</c:v>
                </c:pt>
                <c:pt idx="2605">
                  <c:v>60.099998474121087</c:v>
                </c:pt>
                <c:pt idx="2606">
                  <c:v>60.099998474121087</c:v>
                </c:pt>
                <c:pt idx="2607">
                  <c:v>60.099998474121087</c:v>
                </c:pt>
                <c:pt idx="2608">
                  <c:v>60.099998474121087</c:v>
                </c:pt>
                <c:pt idx="2609">
                  <c:v>60.099998474121087</c:v>
                </c:pt>
                <c:pt idx="2610">
                  <c:v>60.099998474121087</c:v>
                </c:pt>
                <c:pt idx="2611">
                  <c:v>60.099998474121087</c:v>
                </c:pt>
                <c:pt idx="2612">
                  <c:v>60.099998474121087</c:v>
                </c:pt>
                <c:pt idx="2613">
                  <c:v>60.099998474121087</c:v>
                </c:pt>
                <c:pt idx="2614">
                  <c:v>60.099998474121087</c:v>
                </c:pt>
                <c:pt idx="2615">
                  <c:v>60.099998474121087</c:v>
                </c:pt>
                <c:pt idx="2616">
                  <c:v>60.099998474121087</c:v>
                </c:pt>
                <c:pt idx="2617">
                  <c:v>60.099998474121087</c:v>
                </c:pt>
                <c:pt idx="2618">
                  <c:v>60.099998474121087</c:v>
                </c:pt>
                <c:pt idx="2619">
                  <c:v>60.099998474121087</c:v>
                </c:pt>
                <c:pt idx="2620">
                  <c:v>60.099998474121087</c:v>
                </c:pt>
                <c:pt idx="2621">
                  <c:v>60.099998474121087</c:v>
                </c:pt>
                <c:pt idx="2622">
                  <c:v>60.099998474121087</c:v>
                </c:pt>
                <c:pt idx="2623">
                  <c:v>60.099998474121087</c:v>
                </c:pt>
                <c:pt idx="2624">
                  <c:v>60.099998474121087</c:v>
                </c:pt>
                <c:pt idx="2625">
                  <c:v>60.099998474121087</c:v>
                </c:pt>
                <c:pt idx="2626">
                  <c:v>60.099998474121087</c:v>
                </c:pt>
                <c:pt idx="2627">
                  <c:v>60.099998474121087</c:v>
                </c:pt>
                <c:pt idx="2628">
                  <c:v>60.099998474121087</c:v>
                </c:pt>
                <c:pt idx="2629">
                  <c:v>60.099998474121087</c:v>
                </c:pt>
                <c:pt idx="2630">
                  <c:v>60.099998474121087</c:v>
                </c:pt>
                <c:pt idx="2631">
                  <c:v>60.099998474121087</c:v>
                </c:pt>
                <c:pt idx="2632">
                  <c:v>60.099998474121087</c:v>
                </c:pt>
                <c:pt idx="2633">
                  <c:v>60.099998474121087</c:v>
                </c:pt>
                <c:pt idx="2634">
                  <c:v>60.099998474121087</c:v>
                </c:pt>
                <c:pt idx="2635">
                  <c:v>60.099998474121087</c:v>
                </c:pt>
                <c:pt idx="2636">
                  <c:v>60.099998474121087</c:v>
                </c:pt>
                <c:pt idx="2637">
                  <c:v>60.099998474121087</c:v>
                </c:pt>
                <c:pt idx="2638">
                  <c:v>60.099998474121087</c:v>
                </c:pt>
                <c:pt idx="2639">
                  <c:v>60.099998474121087</c:v>
                </c:pt>
                <c:pt idx="2640">
                  <c:v>60.099998474121087</c:v>
                </c:pt>
                <c:pt idx="2641">
                  <c:v>60.099998474121087</c:v>
                </c:pt>
                <c:pt idx="2642">
                  <c:v>60.099998474121087</c:v>
                </c:pt>
                <c:pt idx="2643">
                  <c:v>60.099998474121087</c:v>
                </c:pt>
                <c:pt idx="2644">
                  <c:v>60.099998474121087</c:v>
                </c:pt>
                <c:pt idx="2645">
                  <c:v>60.099998474121087</c:v>
                </c:pt>
                <c:pt idx="2646">
                  <c:v>60.099998474121087</c:v>
                </c:pt>
                <c:pt idx="2647">
                  <c:v>60.099998474121087</c:v>
                </c:pt>
                <c:pt idx="2648">
                  <c:v>60.099998474121087</c:v>
                </c:pt>
                <c:pt idx="2649">
                  <c:v>60.099998474121087</c:v>
                </c:pt>
                <c:pt idx="2650">
                  <c:v>60.099998474121087</c:v>
                </c:pt>
                <c:pt idx="2651">
                  <c:v>60.099998474121087</c:v>
                </c:pt>
                <c:pt idx="2652">
                  <c:v>60.099998474121087</c:v>
                </c:pt>
                <c:pt idx="2653">
                  <c:v>60.099998474121087</c:v>
                </c:pt>
                <c:pt idx="2654">
                  <c:v>60.099998474121087</c:v>
                </c:pt>
                <c:pt idx="2655">
                  <c:v>60.099998474121087</c:v>
                </c:pt>
                <c:pt idx="2656">
                  <c:v>60.099998474121087</c:v>
                </c:pt>
                <c:pt idx="2657">
                  <c:v>60.099998474121087</c:v>
                </c:pt>
                <c:pt idx="2658">
                  <c:v>60.099998474121087</c:v>
                </c:pt>
                <c:pt idx="2659">
                  <c:v>60.099998474121087</c:v>
                </c:pt>
                <c:pt idx="2660">
                  <c:v>60.099998474121087</c:v>
                </c:pt>
                <c:pt idx="2661">
                  <c:v>60.099998474121087</c:v>
                </c:pt>
                <c:pt idx="2662">
                  <c:v>60.099998474121087</c:v>
                </c:pt>
                <c:pt idx="2663">
                  <c:v>60.099998474121087</c:v>
                </c:pt>
                <c:pt idx="2664">
                  <c:v>60.099998474121087</c:v>
                </c:pt>
                <c:pt idx="2665">
                  <c:v>60.099998474121087</c:v>
                </c:pt>
                <c:pt idx="2666">
                  <c:v>60.099998474121087</c:v>
                </c:pt>
                <c:pt idx="2667">
                  <c:v>60.099998474121087</c:v>
                </c:pt>
                <c:pt idx="2668">
                  <c:v>60.099998474121087</c:v>
                </c:pt>
                <c:pt idx="2669">
                  <c:v>60.099998474121087</c:v>
                </c:pt>
                <c:pt idx="2670">
                  <c:v>60.099998474121087</c:v>
                </c:pt>
                <c:pt idx="2671">
                  <c:v>60.099998474121087</c:v>
                </c:pt>
                <c:pt idx="2672">
                  <c:v>60.099998474121087</c:v>
                </c:pt>
                <c:pt idx="2673">
                  <c:v>60.099998474121087</c:v>
                </c:pt>
                <c:pt idx="2674">
                  <c:v>60.099998474121087</c:v>
                </c:pt>
                <c:pt idx="2675">
                  <c:v>60.099998474121087</c:v>
                </c:pt>
                <c:pt idx="2676">
                  <c:v>60.099998474121087</c:v>
                </c:pt>
                <c:pt idx="2677">
                  <c:v>60.099998474121087</c:v>
                </c:pt>
                <c:pt idx="2678">
                  <c:v>60.099998474121087</c:v>
                </c:pt>
                <c:pt idx="2679">
                  <c:v>60.099998474121087</c:v>
                </c:pt>
                <c:pt idx="2680">
                  <c:v>60.099998474121087</c:v>
                </c:pt>
                <c:pt idx="2681">
                  <c:v>60.099998474121087</c:v>
                </c:pt>
                <c:pt idx="2682">
                  <c:v>60.099998474121087</c:v>
                </c:pt>
                <c:pt idx="2683">
                  <c:v>60.099998474121087</c:v>
                </c:pt>
                <c:pt idx="2684">
                  <c:v>60.099998474121087</c:v>
                </c:pt>
                <c:pt idx="2685">
                  <c:v>60.099998474121087</c:v>
                </c:pt>
                <c:pt idx="2686">
                  <c:v>60.099998474121087</c:v>
                </c:pt>
                <c:pt idx="2687">
                  <c:v>60.099998474121087</c:v>
                </c:pt>
                <c:pt idx="2688">
                  <c:v>60.099998474121087</c:v>
                </c:pt>
                <c:pt idx="2689">
                  <c:v>60.099998474121087</c:v>
                </c:pt>
                <c:pt idx="2690">
                  <c:v>60.099998474121087</c:v>
                </c:pt>
                <c:pt idx="2691">
                  <c:v>60.099998474121087</c:v>
                </c:pt>
                <c:pt idx="2692">
                  <c:v>60.099998474121087</c:v>
                </c:pt>
                <c:pt idx="2693">
                  <c:v>60.099998474121087</c:v>
                </c:pt>
                <c:pt idx="2694">
                  <c:v>60.099998474121087</c:v>
                </c:pt>
                <c:pt idx="2695">
                  <c:v>60.099998474121087</c:v>
                </c:pt>
                <c:pt idx="2696">
                  <c:v>60.099998474121087</c:v>
                </c:pt>
                <c:pt idx="2697">
                  <c:v>60.099998474121087</c:v>
                </c:pt>
                <c:pt idx="2698">
                  <c:v>60.099998474121087</c:v>
                </c:pt>
                <c:pt idx="2699">
                  <c:v>60.099998474121087</c:v>
                </c:pt>
                <c:pt idx="2700">
                  <c:v>60.099998474121087</c:v>
                </c:pt>
                <c:pt idx="2701">
                  <c:v>60.099998474121087</c:v>
                </c:pt>
                <c:pt idx="2702">
                  <c:v>60.099998474121087</c:v>
                </c:pt>
                <c:pt idx="2703">
                  <c:v>60.099998474121087</c:v>
                </c:pt>
                <c:pt idx="2704">
                  <c:v>60.099998474121087</c:v>
                </c:pt>
                <c:pt idx="2705">
                  <c:v>60.099998474121087</c:v>
                </c:pt>
                <c:pt idx="2706">
                  <c:v>60.099998474121087</c:v>
                </c:pt>
                <c:pt idx="2707">
                  <c:v>60.099998474121087</c:v>
                </c:pt>
                <c:pt idx="2708">
                  <c:v>60.099998474121087</c:v>
                </c:pt>
                <c:pt idx="2709">
                  <c:v>60.099998474121087</c:v>
                </c:pt>
                <c:pt idx="2710">
                  <c:v>60.099998474121087</c:v>
                </c:pt>
                <c:pt idx="2711">
                  <c:v>60.099998474121087</c:v>
                </c:pt>
                <c:pt idx="2712">
                  <c:v>60.099998474121087</c:v>
                </c:pt>
                <c:pt idx="2713">
                  <c:v>60.099998474121087</c:v>
                </c:pt>
                <c:pt idx="2714">
                  <c:v>60.099998474121087</c:v>
                </c:pt>
                <c:pt idx="2715">
                  <c:v>60.099998474121087</c:v>
                </c:pt>
                <c:pt idx="2716">
                  <c:v>60.099998474121087</c:v>
                </c:pt>
                <c:pt idx="2717">
                  <c:v>60.099998474121087</c:v>
                </c:pt>
                <c:pt idx="2718">
                  <c:v>60.099998474121087</c:v>
                </c:pt>
                <c:pt idx="2719">
                  <c:v>60.099998474121087</c:v>
                </c:pt>
                <c:pt idx="2720">
                  <c:v>60.099998474121087</c:v>
                </c:pt>
                <c:pt idx="2721">
                  <c:v>60.099998474121087</c:v>
                </c:pt>
                <c:pt idx="2722">
                  <c:v>60.099998474121087</c:v>
                </c:pt>
                <c:pt idx="2723">
                  <c:v>60.099998474121087</c:v>
                </c:pt>
                <c:pt idx="2724">
                  <c:v>60.099998474121087</c:v>
                </c:pt>
                <c:pt idx="2725">
                  <c:v>60.099998474121087</c:v>
                </c:pt>
                <c:pt idx="2726">
                  <c:v>60.099998474121087</c:v>
                </c:pt>
                <c:pt idx="2727">
                  <c:v>60.099998474121087</c:v>
                </c:pt>
                <c:pt idx="2728">
                  <c:v>60.099998474121087</c:v>
                </c:pt>
                <c:pt idx="2729">
                  <c:v>60.099998474121087</c:v>
                </c:pt>
                <c:pt idx="2730">
                  <c:v>60.099998474121087</c:v>
                </c:pt>
                <c:pt idx="2731">
                  <c:v>60.099998474121087</c:v>
                </c:pt>
                <c:pt idx="2732">
                  <c:v>60.099998474121087</c:v>
                </c:pt>
                <c:pt idx="2733">
                  <c:v>60.099998474121087</c:v>
                </c:pt>
                <c:pt idx="2734">
                  <c:v>60.099998474121087</c:v>
                </c:pt>
                <c:pt idx="2735">
                  <c:v>60.099998474121087</c:v>
                </c:pt>
                <c:pt idx="2736">
                  <c:v>60.099998474121087</c:v>
                </c:pt>
                <c:pt idx="2737">
                  <c:v>60.099998474121087</c:v>
                </c:pt>
                <c:pt idx="2738">
                  <c:v>60.099998474121087</c:v>
                </c:pt>
                <c:pt idx="2739">
                  <c:v>60.099998474121087</c:v>
                </c:pt>
                <c:pt idx="2740">
                  <c:v>60.099998474121087</c:v>
                </c:pt>
                <c:pt idx="2741">
                  <c:v>60.099998474121087</c:v>
                </c:pt>
                <c:pt idx="2742">
                  <c:v>60.099998474121087</c:v>
                </c:pt>
                <c:pt idx="2743">
                  <c:v>60.099998474121087</c:v>
                </c:pt>
                <c:pt idx="2744">
                  <c:v>60.099998474121087</c:v>
                </c:pt>
                <c:pt idx="2745">
                  <c:v>60.099998474121087</c:v>
                </c:pt>
                <c:pt idx="2746">
                  <c:v>60.099998474121087</c:v>
                </c:pt>
                <c:pt idx="2747">
                  <c:v>60.090000152587891</c:v>
                </c:pt>
                <c:pt idx="2748">
                  <c:v>60.090000152587891</c:v>
                </c:pt>
                <c:pt idx="2749">
                  <c:v>60.090000152587891</c:v>
                </c:pt>
                <c:pt idx="2750">
                  <c:v>60.090000152587891</c:v>
                </c:pt>
                <c:pt idx="2751">
                  <c:v>60.090000152587891</c:v>
                </c:pt>
                <c:pt idx="2752">
                  <c:v>60.090000152587891</c:v>
                </c:pt>
                <c:pt idx="2753">
                  <c:v>60.090000152587891</c:v>
                </c:pt>
                <c:pt idx="2754">
                  <c:v>60.090000152587891</c:v>
                </c:pt>
                <c:pt idx="2755">
                  <c:v>60.090000152587891</c:v>
                </c:pt>
                <c:pt idx="2756">
                  <c:v>60.090000152587891</c:v>
                </c:pt>
                <c:pt idx="2757">
                  <c:v>60.090000152587891</c:v>
                </c:pt>
                <c:pt idx="2758">
                  <c:v>60.090000152587891</c:v>
                </c:pt>
                <c:pt idx="2759">
                  <c:v>60.090000152587891</c:v>
                </c:pt>
                <c:pt idx="2760">
                  <c:v>60.090000152587891</c:v>
                </c:pt>
                <c:pt idx="2761">
                  <c:v>60.090000152587891</c:v>
                </c:pt>
                <c:pt idx="2762">
                  <c:v>60.090000152587891</c:v>
                </c:pt>
                <c:pt idx="2763">
                  <c:v>60.090000152587891</c:v>
                </c:pt>
                <c:pt idx="2764">
                  <c:v>60.090000152587891</c:v>
                </c:pt>
                <c:pt idx="2765">
                  <c:v>60.090000152587891</c:v>
                </c:pt>
                <c:pt idx="2766">
                  <c:v>60.090000152587891</c:v>
                </c:pt>
                <c:pt idx="2767">
                  <c:v>60.090000152587891</c:v>
                </c:pt>
                <c:pt idx="2768">
                  <c:v>60.090000152587891</c:v>
                </c:pt>
                <c:pt idx="2769">
                  <c:v>60.090000152587891</c:v>
                </c:pt>
                <c:pt idx="2770">
                  <c:v>60.090000152587891</c:v>
                </c:pt>
                <c:pt idx="2771">
                  <c:v>60.090000152587891</c:v>
                </c:pt>
                <c:pt idx="2772">
                  <c:v>60.090000152587891</c:v>
                </c:pt>
                <c:pt idx="2773">
                  <c:v>60.090000152587891</c:v>
                </c:pt>
                <c:pt idx="2774">
                  <c:v>60.090000152587891</c:v>
                </c:pt>
                <c:pt idx="2775">
                  <c:v>60.090000152587891</c:v>
                </c:pt>
                <c:pt idx="2776">
                  <c:v>60.090000152587891</c:v>
                </c:pt>
                <c:pt idx="2777">
                  <c:v>60.090000152587891</c:v>
                </c:pt>
                <c:pt idx="2778">
                  <c:v>60.090000152587891</c:v>
                </c:pt>
                <c:pt idx="2779">
                  <c:v>60.090000152587891</c:v>
                </c:pt>
                <c:pt idx="2780">
                  <c:v>60.090000152587891</c:v>
                </c:pt>
                <c:pt idx="2781">
                  <c:v>60.090000152587891</c:v>
                </c:pt>
                <c:pt idx="2782">
                  <c:v>60.090000152587891</c:v>
                </c:pt>
                <c:pt idx="2783">
                  <c:v>60.090000152587891</c:v>
                </c:pt>
                <c:pt idx="2784">
                  <c:v>60.090000152587891</c:v>
                </c:pt>
                <c:pt idx="2785">
                  <c:v>60.090000152587891</c:v>
                </c:pt>
                <c:pt idx="2786">
                  <c:v>60.090000152587891</c:v>
                </c:pt>
                <c:pt idx="2787">
                  <c:v>60.090000152587891</c:v>
                </c:pt>
                <c:pt idx="2788">
                  <c:v>60.090000152587891</c:v>
                </c:pt>
                <c:pt idx="2789">
                  <c:v>60.090000152587891</c:v>
                </c:pt>
                <c:pt idx="2790">
                  <c:v>60.090000152587891</c:v>
                </c:pt>
                <c:pt idx="2791">
                  <c:v>60.090000152587891</c:v>
                </c:pt>
                <c:pt idx="2792">
                  <c:v>60.090000152587891</c:v>
                </c:pt>
                <c:pt idx="2793">
                  <c:v>60.090000152587891</c:v>
                </c:pt>
                <c:pt idx="2794">
                  <c:v>60.090000152587891</c:v>
                </c:pt>
                <c:pt idx="2795">
                  <c:v>60.090000152587891</c:v>
                </c:pt>
                <c:pt idx="2796">
                  <c:v>60.090000152587891</c:v>
                </c:pt>
                <c:pt idx="2797">
                  <c:v>60.090000152587891</c:v>
                </c:pt>
                <c:pt idx="2798">
                  <c:v>60.090000152587891</c:v>
                </c:pt>
                <c:pt idx="2799">
                  <c:v>60.090000152587891</c:v>
                </c:pt>
                <c:pt idx="2800">
                  <c:v>60.090000152587891</c:v>
                </c:pt>
                <c:pt idx="2801">
                  <c:v>60.090000152587891</c:v>
                </c:pt>
                <c:pt idx="2802">
                  <c:v>60.090000152587891</c:v>
                </c:pt>
                <c:pt idx="2803">
                  <c:v>60.090000152587891</c:v>
                </c:pt>
                <c:pt idx="2804">
                  <c:v>60.090000152587891</c:v>
                </c:pt>
                <c:pt idx="2805">
                  <c:v>60.090000152587891</c:v>
                </c:pt>
                <c:pt idx="2806">
                  <c:v>60.090000152587891</c:v>
                </c:pt>
                <c:pt idx="2807">
                  <c:v>60.090000152587891</c:v>
                </c:pt>
                <c:pt idx="2808">
                  <c:v>60.090000152587891</c:v>
                </c:pt>
                <c:pt idx="2809">
                  <c:v>60.090000152587891</c:v>
                </c:pt>
                <c:pt idx="2810">
                  <c:v>60.090000152587891</c:v>
                </c:pt>
                <c:pt idx="2811">
                  <c:v>60.090000152587891</c:v>
                </c:pt>
                <c:pt idx="2812">
                  <c:v>60.090000152587891</c:v>
                </c:pt>
                <c:pt idx="2813">
                  <c:v>60.090000152587891</c:v>
                </c:pt>
                <c:pt idx="2814">
                  <c:v>60.090000152587891</c:v>
                </c:pt>
                <c:pt idx="2815">
                  <c:v>60.090000152587891</c:v>
                </c:pt>
                <c:pt idx="2816">
                  <c:v>60.090000152587891</c:v>
                </c:pt>
                <c:pt idx="2817">
                  <c:v>60.090000152587891</c:v>
                </c:pt>
                <c:pt idx="2818">
                  <c:v>60.090000152587891</c:v>
                </c:pt>
                <c:pt idx="2819">
                  <c:v>60.090000152587891</c:v>
                </c:pt>
                <c:pt idx="2820">
                  <c:v>60.090000152587891</c:v>
                </c:pt>
                <c:pt idx="2821">
                  <c:v>60.090000152587891</c:v>
                </c:pt>
                <c:pt idx="2822">
                  <c:v>60.090000152587891</c:v>
                </c:pt>
                <c:pt idx="2823">
                  <c:v>60.090000152587891</c:v>
                </c:pt>
                <c:pt idx="2824">
                  <c:v>60.090000152587891</c:v>
                </c:pt>
                <c:pt idx="2825">
                  <c:v>60.090000152587891</c:v>
                </c:pt>
                <c:pt idx="2826">
                  <c:v>60.090000152587891</c:v>
                </c:pt>
                <c:pt idx="2827">
                  <c:v>60.090000152587891</c:v>
                </c:pt>
                <c:pt idx="2828">
                  <c:v>60.090000152587891</c:v>
                </c:pt>
                <c:pt idx="2829">
                  <c:v>60.090000152587891</c:v>
                </c:pt>
                <c:pt idx="2830">
                  <c:v>60.090000152587891</c:v>
                </c:pt>
                <c:pt idx="2831">
                  <c:v>60.090000152587891</c:v>
                </c:pt>
                <c:pt idx="2832">
                  <c:v>60.090000152587891</c:v>
                </c:pt>
                <c:pt idx="2833">
                  <c:v>60.090000152587891</c:v>
                </c:pt>
                <c:pt idx="2834">
                  <c:v>60.090000152587891</c:v>
                </c:pt>
                <c:pt idx="2835">
                  <c:v>60.090000152587891</c:v>
                </c:pt>
                <c:pt idx="2836">
                  <c:v>60.090000152587891</c:v>
                </c:pt>
                <c:pt idx="2837">
                  <c:v>60.090000152587891</c:v>
                </c:pt>
                <c:pt idx="2838">
                  <c:v>60.090000152587891</c:v>
                </c:pt>
                <c:pt idx="2839">
                  <c:v>60.090000152587891</c:v>
                </c:pt>
                <c:pt idx="2840">
                  <c:v>60.090000152587891</c:v>
                </c:pt>
                <c:pt idx="2841">
                  <c:v>60.090000152587891</c:v>
                </c:pt>
                <c:pt idx="2842">
                  <c:v>60.090000152587891</c:v>
                </c:pt>
                <c:pt idx="2843">
                  <c:v>60.090000152587891</c:v>
                </c:pt>
                <c:pt idx="2844">
                  <c:v>60.090000152587891</c:v>
                </c:pt>
                <c:pt idx="2845">
                  <c:v>60.090000152587891</c:v>
                </c:pt>
                <c:pt idx="2846">
                  <c:v>60.090000152587891</c:v>
                </c:pt>
                <c:pt idx="2847">
                  <c:v>60.090000152587891</c:v>
                </c:pt>
                <c:pt idx="2848">
                  <c:v>60.090000152587891</c:v>
                </c:pt>
                <c:pt idx="2849">
                  <c:v>60.090000152587891</c:v>
                </c:pt>
                <c:pt idx="2850">
                  <c:v>60.090000152587891</c:v>
                </c:pt>
                <c:pt idx="2851">
                  <c:v>60.090000152587891</c:v>
                </c:pt>
                <c:pt idx="2852">
                  <c:v>60.090000152587891</c:v>
                </c:pt>
                <c:pt idx="2853">
                  <c:v>60.090000152587891</c:v>
                </c:pt>
                <c:pt idx="2854">
                  <c:v>60.090000152587891</c:v>
                </c:pt>
                <c:pt idx="2855">
                  <c:v>60.090000152587891</c:v>
                </c:pt>
                <c:pt idx="2856">
                  <c:v>60.090000152587891</c:v>
                </c:pt>
                <c:pt idx="2857">
                  <c:v>60.090000152587891</c:v>
                </c:pt>
                <c:pt idx="2858">
                  <c:v>60.090000152587891</c:v>
                </c:pt>
                <c:pt idx="2859">
                  <c:v>60.090000152587891</c:v>
                </c:pt>
                <c:pt idx="2860">
                  <c:v>60.090000152587891</c:v>
                </c:pt>
                <c:pt idx="2861">
                  <c:v>60.090000152587891</c:v>
                </c:pt>
                <c:pt idx="2862">
                  <c:v>60.090000152587891</c:v>
                </c:pt>
                <c:pt idx="2863">
                  <c:v>60.090000152587891</c:v>
                </c:pt>
                <c:pt idx="2864">
                  <c:v>60.090000152587891</c:v>
                </c:pt>
                <c:pt idx="2865">
                  <c:v>60.090000152587891</c:v>
                </c:pt>
                <c:pt idx="2866">
                  <c:v>60.090000152587891</c:v>
                </c:pt>
                <c:pt idx="2867">
                  <c:v>60.090000152587891</c:v>
                </c:pt>
                <c:pt idx="2868">
                  <c:v>60.090000152587891</c:v>
                </c:pt>
                <c:pt idx="2869">
                  <c:v>60.090000152587891</c:v>
                </c:pt>
                <c:pt idx="2870">
                  <c:v>60.090000152587891</c:v>
                </c:pt>
                <c:pt idx="2871">
                  <c:v>60.090000152587891</c:v>
                </c:pt>
                <c:pt idx="2872">
                  <c:v>60.090000152587891</c:v>
                </c:pt>
                <c:pt idx="2873">
                  <c:v>60.090000152587891</c:v>
                </c:pt>
                <c:pt idx="2874">
                  <c:v>60.090000152587891</c:v>
                </c:pt>
                <c:pt idx="2875">
                  <c:v>60.090000152587891</c:v>
                </c:pt>
                <c:pt idx="2876">
                  <c:v>60.090000152587891</c:v>
                </c:pt>
                <c:pt idx="2877">
                  <c:v>60.090000152587891</c:v>
                </c:pt>
                <c:pt idx="2878">
                  <c:v>60.090000152587891</c:v>
                </c:pt>
                <c:pt idx="2879">
                  <c:v>60.090000152587891</c:v>
                </c:pt>
                <c:pt idx="2880">
                  <c:v>60.090000152587891</c:v>
                </c:pt>
                <c:pt idx="2881">
                  <c:v>60.090000152587891</c:v>
                </c:pt>
                <c:pt idx="2882">
                  <c:v>60.090000152587891</c:v>
                </c:pt>
                <c:pt idx="2883">
                  <c:v>60.090000152587891</c:v>
                </c:pt>
                <c:pt idx="2884">
                  <c:v>60.090000152587891</c:v>
                </c:pt>
                <c:pt idx="2885">
                  <c:v>60.090000152587891</c:v>
                </c:pt>
                <c:pt idx="2886">
                  <c:v>60.090000152587891</c:v>
                </c:pt>
                <c:pt idx="2887">
                  <c:v>60.090000152587891</c:v>
                </c:pt>
                <c:pt idx="2888">
                  <c:v>60.090000152587891</c:v>
                </c:pt>
                <c:pt idx="2889">
                  <c:v>60.090000152587891</c:v>
                </c:pt>
                <c:pt idx="2890">
                  <c:v>60.090000152587891</c:v>
                </c:pt>
                <c:pt idx="2891">
                  <c:v>60.090000152587891</c:v>
                </c:pt>
                <c:pt idx="2892">
                  <c:v>60.090000152587891</c:v>
                </c:pt>
                <c:pt idx="2893">
                  <c:v>60.090000152587891</c:v>
                </c:pt>
                <c:pt idx="2894">
                  <c:v>60.090000152587891</c:v>
                </c:pt>
                <c:pt idx="2895">
                  <c:v>60.090000152587891</c:v>
                </c:pt>
                <c:pt idx="2896">
                  <c:v>60.090000152587891</c:v>
                </c:pt>
                <c:pt idx="2897">
                  <c:v>60.090000152587891</c:v>
                </c:pt>
                <c:pt idx="2898">
                  <c:v>60.090000152587891</c:v>
                </c:pt>
                <c:pt idx="2899">
                  <c:v>60.090000152587891</c:v>
                </c:pt>
                <c:pt idx="2900">
                  <c:v>60.090000152587891</c:v>
                </c:pt>
                <c:pt idx="2901">
                  <c:v>60.090000152587891</c:v>
                </c:pt>
                <c:pt idx="2902">
                  <c:v>60.090000152587891</c:v>
                </c:pt>
                <c:pt idx="2903">
                  <c:v>60.090000152587891</c:v>
                </c:pt>
                <c:pt idx="2904">
                  <c:v>60.090000152587891</c:v>
                </c:pt>
                <c:pt idx="2905">
                  <c:v>60.090000152587891</c:v>
                </c:pt>
                <c:pt idx="2906">
                  <c:v>60.090000152587891</c:v>
                </c:pt>
                <c:pt idx="2907">
                  <c:v>60.090000152587891</c:v>
                </c:pt>
                <c:pt idx="2908">
                  <c:v>60.090000152587891</c:v>
                </c:pt>
                <c:pt idx="2909">
                  <c:v>60.090000152587891</c:v>
                </c:pt>
                <c:pt idx="2910">
                  <c:v>60.090000152587891</c:v>
                </c:pt>
                <c:pt idx="2911">
                  <c:v>60.090000152587891</c:v>
                </c:pt>
                <c:pt idx="2912">
                  <c:v>60.090000152587891</c:v>
                </c:pt>
                <c:pt idx="2913">
                  <c:v>60.090000152587891</c:v>
                </c:pt>
                <c:pt idx="2914">
                  <c:v>60.090000152587891</c:v>
                </c:pt>
                <c:pt idx="2915">
                  <c:v>60.090000152587891</c:v>
                </c:pt>
                <c:pt idx="2916">
                  <c:v>60.090000152587891</c:v>
                </c:pt>
                <c:pt idx="2917">
                  <c:v>60.090000152587891</c:v>
                </c:pt>
                <c:pt idx="2918">
                  <c:v>60.090000152587891</c:v>
                </c:pt>
                <c:pt idx="2919">
                  <c:v>60.080001831054688</c:v>
                </c:pt>
                <c:pt idx="2920">
                  <c:v>60.080001831054688</c:v>
                </c:pt>
                <c:pt idx="2921">
                  <c:v>60.080001831054688</c:v>
                </c:pt>
                <c:pt idx="2922">
                  <c:v>60.080001831054688</c:v>
                </c:pt>
                <c:pt idx="2923">
                  <c:v>60.080001831054688</c:v>
                </c:pt>
                <c:pt idx="2924">
                  <c:v>60.080001831054688</c:v>
                </c:pt>
                <c:pt idx="2925">
                  <c:v>60.080001831054688</c:v>
                </c:pt>
                <c:pt idx="2926">
                  <c:v>60.080001831054688</c:v>
                </c:pt>
                <c:pt idx="2927">
                  <c:v>60.080001831054688</c:v>
                </c:pt>
                <c:pt idx="2928">
                  <c:v>60.080001831054688</c:v>
                </c:pt>
                <c:pt idx="2929">
                  <c:v>60.080001831054688</c:v>
                </c:pt>
                <c:pt idx="2930">
                  <c:v>60.080001831054688</c:v>
                </c:pt>
                <c:pt idx="2931">
                  <c:v>60.080001831054688</c:v>
                </c:pt>
                <c:pt idx="2932">
                  <c:v>60.080001831054688</c:v>
                </c:pt>
                <c:pt idx="2933">
                  <c:v>60.080001831054688</c:v>
                </c:pt>
                <c:pt idx="2934">
                  <c:v>60.080001831054688</c:v>
                </c:pt>
                <c:pt idx="2935">
                  <c:v>60.080001831054688</c:v>
                </c:pt>
                <c:pt idx="2936">
                  <c:v>60.080001831054688</c:v>
                </c:pt>
                <c:pt idx="2937">
                  <c:v>60.080001831054688</c:v>
                </c:pt>
                <c:pt idx="2938">
                  <c:v>60.080001831054688</c:v>
                </c:pt>
                <c:pt idx="2939">
                  <c:v>60.080001831054688</c:v>
                </c:pt>
                <c:pt idx="2940">
                  <c:v>60.080001831054688</c:v>
                </c:pt>
                <c:pt idx="2941">
                  <c:v>60.080001831054688</c:v>
                </c:pt>
                <c:pt idx="2942">
                  <c:v>60.080001831054688</c:v>
                </c:pt>
                <c:pt idx="2943">
                  <c:v>60.080001831054688</c:v>
                </c:pt>
                <c:pt idx="2944">
                  <c:v>60.080001831054688</c:v>
                </c:pt>
                <c:pt idx="2945">
                  <c:v>60.080001831054688</c:v>
                </c:pt>
                <c:pt idx="2946">
                  <c:v>60.080001831054688</c:v>
                </c:pt>
                <c:pt idx="2947">
                  <c:v>60.080001831054688</c:v>
                </c:pt>
                <c:pt idx="2948">
                  <c:v>60.080001831054688</c:v>
                </c:pt>
                <c:pt idx="2949">
                  <c:v>60.080001831054688</c:v>
                </c:pt>
                <c:pt idx="2950">
                  <c:v>60.080001831054688</c:v>
                </c:pt>
                <c:pt idx="2951">
                  <c:v>60.080001831054688</c:v>
                </c:pt>
                <c:pt idx="2952">
                  <c:v>60.080001831054688</c:v>
                </c:pt>
                <c:pt idx="2953">
                  <c:v>60.080001831054688</c:v>
                </c:pt>
                <c:pt idx="2954">
                  <c:v>60.080001831054688</c:v>
                </c:pt>
                <c:pt idx="2955">
                  <c:v>60.080001831054688</c:v>
                </c:pt>
                <c:pt idx="2956">
                  <c:v>60.080001831054688</c:v>
                </c:pt>
                <c:pt idx="2957">
                  <c:v>60.080001831054688</c:v>
                </c:pt>
                <c:pt idx="2958">
                  <c:v>60.080001831054688</c:v>
                </c:pt>
                <c:pt idx="2959">
                  <c:v>60.080001831054688</c:v>
                </c:pt>
                <c:pt idx="2960">
                  <c:v>60.080001831054688</c:v>
                </c:pt>
                <c:pt idx="2961">
                  <c:v>60.080001831054688</c:v>
                </c:pt>
                <c:pt idx="2962">
                  <c:v>60.080001831054688</c:v>
                </c:pt>
                <c:pt idx="2963">
                  <c:v>60.080001831054688</c:v>
                </c:pt>
                <c:pt idx="2964">
                  <c:v>60.080001831054688</c:v>
                </c:pt>
                <c:pt idx="2965">
                  <c:v>60.080001831054688</c:v>
                </c:pt>
                <c:pt idx="2966">
                  <c:v>60.080001831054688</c:v>
                </c:pt>
                <c:pt idx="2967">
                  <c:v>60.080001831054688</c:v>
                </c:pt>
                <c:pt idx="2968">
                  <c:v>60.080001831054688</c:v>
                </c:pt>
                <c:pt idx="2969">
                  <c:v>60.080001831054688</c:v>
                </c:pt>
                <c:pt idx="2970">
                  <c:v>60.080001831054688</c:v>
                </c:pt>
                <c:pt idx="2971">
                  <c:v>60.080001831054688</c:v>
                </c:pt>
                <c:pt idx="2972">
                  <c:v>60.080001831054688</c:v>
                </c:pt>
                <c:pt idx="2973">
                  <c:v>60.080001831054688</c:v>
                </c:pt>
                <c:pt idx="2974">
                  <c:v>60.080001831054688</c:v>
                </c:pt>
                <c:pt idx="2975">
                  <c:v>60.080001831054688</c:v>
                </c:pt>
                <c:pt idx="2976">
                  <c:v>60.080001831054688</c:v>
                </c:pt>
                <c:pt idx="2977">
                  <c:v>60.080001831054688</c:v>
                </c:pt>
                <c:pt idx="2978">
                  <c:v>60.080001831054688</c:v>
                </c:pt>
                <c:pt idx="2979">
                  <c:v>60.080001831054688</c:v>
                </c:pt>
                <c:pt idx="2980">
                  <c:v>60.080001831054688</c:v>
                </c:pt>
                <c:pt idx="2981">
                  <c:v>60.080001831054688</c:v>
                </c:pt>
                <c:pt idx="2982">
                  <c:v>60.080001831054688</c:v>
                </c:pt>
                <c:pt idx="2983">
                  <c:v>60.080001831054688</c:v>
                </c:pt>
                <c:pt idx="2984">
                  <c:v>60.080001831054688</c:v>
                </c:pt>
                <c:pt idx="2985">
                  <c:v>60.080001831054688</c:v>
                </c:pt>
                <c:pt idx="2986">
                  <c:v>60.080001831054688</c:v>
                </c:pt>
                <c:pt idx="2987">
                  <c:v>60.080001831054688</c:v>
                </c:pt>
                <c:pt idx="2988">
                  <c:v>60.080001831054688</c:v>
                </c:pt>
                <c:pt idx="2989">
                  <c:v>60.080001831054688</c:v>
                </c:pt>
                <c:pt idx="2990">
                  <c:v>60.080001831054688</c:v>
                </c:pt>
                <c:pt idx="2991">
                  <c:v>60.080001831054688</c:v>
                </c:pt>
                <c:pt idx="2992">
                  <c:v>60.080001831054688</c:v>
                </c:pt>
                <c:pt idx="2993">
                  <c:v>60.080001831054688</c:v>
                </c:pt>
                <c:pt idx="2994">
                  <c:v>60.080001831054688</c:v>
                </c:pt>
                <c:pt idx="2995">
                  <c:v>60.080001831054688</c:v>
                </c:pt>
                <c:pt idx="2996">
                  <c:v>60.080001831054688</c:v>
                </c:pt>
                <c:pt idx="2997">
                  <c:v>60.080001831054688</c:v>
                </c:pt>
                <c:pt idx="2998">
                  <c:v>60.080001831054688</c:v>
                </c:pt>
                <c:pt idx="2999">
                  <c:v>60.080001831054688</c:v>
                </c:pt>
                <c:pt idx="3000">
                  <c:v>60.080001831054688</c:v>
                </c:pt>
                <c:pt idx="3001">
                  <c:v>60.080001831054688</c:v>
                </c:pt>
                <c:pt idx="3002">
                  <c:v>60.080001831054688</c:v>
                </c:pt>
                <c:pt idx="3003">
                  <c:v>60.080001831054688</c:v>
                </c:pt>
                <c:pt idx="3004">
                  <c:v>60.080001831054688</c:v>
                </c:pt>
                <c:pt idx="3005">
                  <c:v>60.080001831054688</c:v>
                </c:pt>
                <c:pt idx="3006">
                  <c:v>60.080001831054688</c:v>
                </c:pt>
                <c:pt idx="3007">
                  <c:v>60.080001831054688</c:v>
                </c:pt>
                <c:pt idx="3008">
                  <c:v>60.080001831054688</c:v>
                </c:pt>
                <c:pt idx="3009">
                  <c:v>60.080001831054688</c:v>
                </c:pt>
                <c:pt idx="3010">
                  <c:v>60.080001831054688</c:v>
                </c:pt>
                <c:pt idx="3011">
                  <c:v>60.080001831054688</c:v>
                </c:pt>
                <c:pt idx="3012">
                  <c:v>60.080001831054688</c:v>
                </c:pt>
                <c:pt idx="3013">
                  <c:v>60.080001831054688</c:v>
                </c:pt>
                <c:pt idx="3014">
                  <c:v>60.080001831054688</c:v>
                </c:pt>
                <c:pt idx="3015">
                  <c:v>60.080001831054688</c:v>
                </c:pt>
                <c:pt idx="3016">
                  <c:v>60.080001831054688</c:v>
                </c:pt>
                <c:pt idx="3017">
                  <c:v>60.080001831054688</c:v>
                </c:pt>
                <c:pt idx="3018">
                  <c:v>60.080001831054688</c:v>
                </c:pt>
                <c:pt idx="3019">
                  <c:v>60.080001831054688</c:v>
                </c:pt>
                <c:pt idx="3020">
                  <c:v>60.080001831054688</c:v>
                </c:pt>
                <c:pt idx="3021">
                  <c:v>60.080001831054688</c:v>
                </c:pt>
                <c:pt idx="3022">
                  <c:v>60.080001831054688</c:v>
                </c:pt>
                <c:pt idx="3023">
                  <c:v>60.080001831054688</c:v>
                </c:pt>
                <c:pt idx="3024">
                  <c:v>60.080001831054688</c:v>
                </c:pt>
                <c:pt idx="3025">
                  <c:v>60.080001831054688</c:v>
                </c:pt>
                <c:pt idx="3026">
                  <c:v>60.080001831054688</c:v>
                </c:pt>
                <c:pt idx="3027">
                  <c:v>60.080001831054688</c:v>
                </c:pt>
                <c:pt idx="3028">
                  <c:v>60.080001831054688</c:v>
                </c:pt>
                <c:pt idx="3029">
                  <c:v>60.080001831054688</c:v>
                </c:pt>
                <c:pt idx="3030">
                  <c:v>60.080001831054688</c:v>
                </c:pt>
                <c:pt idx="3031">
                  <c:v>60.080001831054688</c:v>
                </c:pt>
                <c:pt idx="3032">
                  <c:v>60.080001831054688</c:v>
                </c:pt>
                <c:pt idx="3033">
                  <c:v>60.080001831054688</c:v>
                </c:pt>
                <c:pt idx="3034">
                  <c:v>60.080001831054688</c:v>
                </c:pt>
                <c:pt idx="3035">
                  <c:v>60.080001831054688</c:v>
                </c:pt>
                <c:pt idx="3036">
                  <c:v>60.080001831054688</c:v>
                </c:pt>
                <c:pt idx="3037">
                  <c:v>60.080001831054688</c:v>
                </c:pt>
                <c:pt idx="3038">
                  <c:v>60.080001831054688</c:v>
                </c:pt>
                <c:pt idx="3039">
                  <c:v>60.080001831054688</c:v>
                </c:pt>
                <c:pt idx="3040">
                  <c:v>60.080001831054688</c:v>
                </c:pt>
                <c:pt idx="3041">
                  <c:v>60.080001831054688</c:v>
                </c:pt>
                <c:pt idx="3042">
                  <c:v>60.080001831054688</c:v>
                </c:pt>
                <c:pt idx="3043">
                  <c:v>60.080001831054688</c:v>
                </c:pt>
                <c:pt idx="3044">
                  <c:v>60.080001831054688</c:v>
                </c:pt>
                <c:pt idx="3045">
                  <c:v>60.080001831054688</c:v>
                </c:pt>
                <c:pt idx="3046">
                  <c:v>60.080001831054688</c:v>
                </c:pt>
                <c:pt idx="3047">
                  <c:v>60.080001831054688</c:v>
                </c:pt>
                <c:pt idx="3048">
                  <c:v>60.080001831054688</c:v>
                </c:pt>
                <c:pt idx="3049">
                  <c:v>60.080001831054688</c:v>
                </c:pt>
                <c:pt idx="3050">
                  <c:v>60.080001831054688</c:v>
                </c:pt>
                <c:pt idx="3051">
                  <c:v>60.080001831054688</c:v>
                </c:pt>
                <c:pt idx="3052">
                  <c:v>60.080001831054688</c:v>
                </c:pt>
                <c:pt idx="3053">
                  <c:v>60.080001831054688</c:v>
                </c:pt>
                <c:pt idx="3054">
                  <c:v>60.080001831054688</c:v>
                </c:pt>
                <c:pt idx="3055">
                  <c:v>60.080001831054688</c:v>
                </c:pt>
                <c:pt idx="3056">
                  <c:v>60.080001831054688</c:v>
                </c:pt>
                <c:pt idx="3057">
                  <c:v>60.080001831054688</c:v>
                </c:pt>
                <c:pt idx="3058">
                  <c:v>60.080001831054688</c:v>
                </c:pt>
                <c:pt idx="3059">
                  <c:v>60.080001831054688</c:v>
                </c:pt>
                <c:pt idx="3060">
                  <c:v>60.080001831054688</c:v>
                </c:pt>
                <c:pt idx="3061">
                  <c:v>60.080001831054688</c:v>
                </c:pt>
                <c:pt idx="3062">
                  <c:v>60.080001831054688</c:v>
                </c:pt>
                <c:pt idx="3063">
                  <c:v>60.080001831054688</c:v>
                </c:pt>
                <c:pt idx="3064">
                  <c:v>60.080001831054688</c:v>
                </c:pt>
                <c:pt idx="3065">
                  <c:v>60.080001831054688</c:v>
                </c:pt>
                <c:pt idx="3066">
                  <c:v>60.080001831054688</c:v>
                </c:pt>
                <c:pt idx="3067">
                  <c:v>60.080001831054688</c:v>
                </c:pt>
                <c:pt idx="3068">
                  <c:v>60.080001831054688</c:v>
                </c:pt>
                <c:pt idx="3069">
                  <c:v>60.080001831054688</c:v>
                </c:pt>
                <c:pt idx="3070">
                  <c:v>60.080001831054688</c:v>
                </c:pt>
                <c:pt idx="3071">
                  <c:v>60.080001831054688</c:v>
                </c:pt>
                <c:pt idx="3072">
                  <c:v>60.080001831054688</c:v>
                </c:pt>
                <c:pt idx="3073">
                  <c:v>60.080001831054688</c:v>
                </c:pt>
                <c:pt idx="3074">
                  <c:v>60.080001831054688</c:v>
                </c:pt>
                <c:pt idx="3075">
                  <c:v>60.080001831054688</c:v>
                </c:pt>
                <c:pt idx="3076">
                  <c:v>60.080001831054688</c:v>
                </c:pt>
                <c:pt idx="3077">
                  <c:v>60.080001831054688</c:v>
                </c:pt>
                <c:pt idx="3078">
                  <c:v>60.080001831054688</c:v>
                </c:pt>
                <c:pt idx="3079">
                  <c:v>60.080001831054688</c:v>
                </c:pt>
                <c:pt idx="3080">
                  <c:v>60.080001831054688</c:v>
                </c:pt>
                <c:pt idx="3081">
                  <c:v>60.080001831054688</c:v>
                </c:pt>
                <c:pt idx="3082">
                  <c:v>60.080001831054688</c:v>
                </c:pt>
                <c:pt idx="3083">
                  <c:v>60.080001831054688</c:v>
                </c:pt>
                <c:pt idx="3084">
                  <c:v>60.080001831054688</c:v>
                </c:pt>
                <c:pt idx="3085">
                  <c:v>60.080001831054688</c:v>
                </c:pt>
                <c:pt idx="3086">
                  <c:v>60.080001831054688</c:v>
                </c:pt>
                <c:pt idx="3087">
                  <c:v>60.080001831054688</c:v>
                </c:pt>
                <c:pt idx="3088">
                  <c:v>60.080001831054688</c:v>
                </c:pt>
                <c:pt idx="3089">
                  <c:v>60.080001831054688</c:v>
                </c:pt>
                <c:pt idx="3090">
                  <c:v>60.080001831054688</c:v>
                </c:pt>
                <c:pt idx="3091">
                  <c:v>60.080001831054688</c:v>
                </c:pt>
                <c:pt idx="3092">
                  <c:v>60.080001831054688</c:v>
                </c:pt>
                <c:pt idx="3093">
                  <c:v>60.080001831054688</c:v>
                </c:pt>
                <c:pt idx="3094">
                  <c:v>60.080001831054688</c:v>
                </c:pt>
                <c:pt idx="3095">
                  <c:v>60.080001831054688</c:v>
                </c:pt>
                <c:pt idx="3096">
                  <c:v>60.080001831054688</c:v>
                </c:pt>
                <c:pt idx="3097">
                  <c:v>60.080001831054688</c:v>
                </c:pt>
                <c:pt idx="3098">
                  <c:v>60.080001831054688</c:v>
                </c:pt>
                <c:pt idx="3099">
                  <c:v>60.080001831054688</c:v>
                </c:pt>
                <c:pt idx="3100">
                  <c:v>60.080001831054688</c:v>
                </c:pt>
                <c:pt idx="3101">
                  <c:v>60.080001831054688</c:v>
                </c:pt>
                <c:pt idx="3102">
                  <c:v>60.080001831054688</c:v>
                </c:pt>
                <c:pt idx="3103">
                  <c:v>60.080001831054688</c:v>
                </c:pt>
                <c:pt idx="3104">
                  <c:v>60.080001831054688</c:v>
                </c:pt>
                <c:pt idx="3105">
                  <c:v>60.080001831054688</c:v>
                </c:pt>
                <c:pt idx="3106">
                  <c:v>60.080001831054688</c:v>
                </c:pt>
                <c:pt idx="3107">
                  <c:v>60.080001831054688</c:v>
                </c:pt>
                <c:pt idx="3108">
                  <c:v>60.080001831054688</c:v>
                </c:pt>
                <c:pt idx="3109">
                  <c:v>60.080001831054688</c:v>
                </c:pt>
                <c:pt idx="3110">
                  <c:v>60.080001831054688</c:v>
                </c:pt>
                <c:pt idx="3111">
                  <c:v>60.080001831054688</c:v>
                </c:pt>
                <c:pt idx="3112">
                  <c:v>60.080001831054688</c:v>
                </c:pt>
                <c:pt idx="3113">
                  <c:v>60.080001831054688</c:v>
                </c:pt>
                <c:pt idx="3114">
                  <c:v>60.069999694824219</c:v>
                </c:pt>
                <c:pt idx="3115">
                  <c:v>60.069999694824219</c:v>
                </c:pt>
                <c:pt idx="3116">
                  <c:v>60.069999694824219</c:v>
                </c:pt>
                <c:pt idx="3117">
                  <c:v>60.069999694824219</c:v>
                </c:pt>
                <c:pt idx="3118">
                  <c:v>60.069999694824219</c:v>
                </c:pt>
                <c:pt idx="3119">
                  <c:v>60.069999694824219</c:v>
                </c:pt>
                <c:pt idx="3120">
                  <c:v>60.069999694824219</c:v>
                </c:pt>
                <c:pt idx="3121">
                  <c:v>60.069999694824219</c:v>
                </c:pt>
                <c:pt idx="3122">
                  <c:v>60.069999694824219</c:v>
                </c:pt>
                <c:pt idx="3123">
                  <c:v>60.069999694824219</c:v>
                </c:pt>
                <c:pt idx="3124">
                  <c:v>60.069999694824219</c:v>
                </c:pt>
                <c:pt idx="3125">
                  <c:v>60.069999694824219</c:v>
                </c:pt>
                <c:pt idx="3126">
                  <c:v>60.069999694824219</c:v>
                </c:pt>
                <c:pt idx="3127">
                  <c:v>60.069999694824219</c:v>
                </c:pt>
                <c:pt idx="3128">
                  <c:v>60.069999694824219</c:v>
                </c:pt>
                <c:pt idx="3129">
                  <c:v>60.069999694824219</c:v>
                </c:pt>
                <c:pt idx="3130">
                  <c:v>60.069999694824219</c:v>
                </c:pt>
                <c:pt idx="3131">
                  <c:v>60.069999694824219</c:v>
                </c:pt>
                <c:pt idx="3132">
                  <c:v>60.069999694824219</c:v>
                </c:pt>
                <c:pt idx="3133">
                  <c:v>60.069999694824219</c:v>
                </c:pt>
                <c:pt idx="3134">
                  <c:v>60.069999694824219</c:v>
                </c:pt>
                <c:pt idx="3135">
                  <c:v>60.069999694824219</c:v>
                </c:pt>
                <c:pt idx="3136">
                  <c:v>60.069999694824219</c:v>
                </c:pt>
                <c:pt idx="3137">
                  <c:v>60.069999694824219</c:v>
                </c:pt>
                <c:pt idx="3138">
                  <c:v>60.069999694824219</c:v>
                </c:pt>
                <c:pt idx="3139">
                  <c:v>60.069999694824219</c:v>
                </c:pt>
                <c:pt idx="3140">
                  <c:v>60.069999694824219</c:v>
                </c:pt>
                <c:pt idx="3141">
                  <c:v>60.069999694824219</c:v>
                </c:pt>
                <c:pt idx="3142">
                  <c:v>60.069999694824219</c:v>
                </c:pt>
                <c:pt idx="3143">
                  <c:v>60.069999694824219</c:v>
                </c:pt>
                <c:pt idx="3144">
                  <c:v>60.069999694824219</c:v>
                </c:pt>
                <c:pt idx="3145">
                  <c:v>60.069999694824219</c:v>
                </c:pt>
                <c:pt idx="3146">
                  <c:v>60.069999694824219</c:v>
                </c:pt>
                <c:pt idx="3147">
                  <c:v>60.069999694824219</c:v>
                </c:pt>
                <c:pt idx="3148">
                  <c:v>60.069999694824219</c:v>
                </c:pt>
                <c:pt idx="3149">
                  <c:v>60.069999694824219</c:v>
                </c:pt>
                <c:pt idx="3150">
                  <c:v>60.069999694824219</c:v>
                </c:pt>
                <c:pt idx="3151">
                  <c:v>60.069999694824219</c:v>
                </c:pt>
                <c:pt idx="3152">
                  <c:v>60.069999694824219</c:v>
                </c:pt>
                <c:pt idx="3153">
                  <c:v>60.069999694824219</c:v>
                </c:pt>
                <c:pt idx="3154">
                  <c:v>60.069999694824219</c:v>
                </c:pt>
                <c:pt idx="3155">
                  <c:v>60.069999694824219</c:v>
                </c:pt>
                <c:pt idx="3156">
                  <c:v>60.069999694824219</c:v>
                </c:pt>
                <c:pt idx="3157">
                  <c:v>60.069999694824219</c:v>
                </c:pt>
                <c:pt idx="3158">
                  <c:v>60.069999694824219</c:v>
                </c:pt>
                <c:pt idx="3159">
                  <c:v>60.069999694824219</c:v>
                </c:pt>
                <c:pt idx="3160">
                  <c:v>60.069999694824219</c:v>
                </c:pt>
                <c:pt idx="3161">
                  <c:v>60.069999694824219</c:v>
                </c:pt>
                <c:pt idx="3162">
                  <c:v>60.069999694824219</c:v>
                </c:pt>
                <c:pt idx="3163">
                  <c:v>60.069999694824219</c:v>
                </c:pt>
                <c:pt idx="3164">
                  <c:v>60.069999694824219</c:v>
                </c:pt>
                <c:pt idx="3165">
                  <c:v>60.069999694824219</c:v>
                </c:pt>
                <c:pt idx="3166">
                  <c:v>60.069999694824219</c:v>
                </c:pt>
                <c:pt idx="3167">
                  <c:v>60.069999694824219</c:v>
                </c:pt>
                <c:pt idx="3168">
                  <c:v>60.069999694824219</c:v>
                </c:pt>
                <c:pt idx="3169">
                  <c:v>60.069999694824219</c:v>
                </c:pt>
                <c:pt idx="3170">
                  <c:v>60.069999694824219</c:v>
                </c:pt>
                <c:pt idx="3171">
                  <c:v>60.069999694824219</c:v>
                </c:pt>
                <c:pt idx="3172">
                  <c:v>60.069999694824219</c:v>
                </c:pt>
                <c:pt idx="3173">
                  <c:v>60.069999694824219</c:v>
                </c:pt>
                <c:pt idx="3174">
                  <c:v>60.069999694824219</c:v>
                </c:pt>
                <c:pt idx="3175">
                  <c:v>60.069999694824219</c:v>
                </c:pt>
                <c:pt idx="3176">
                  <c:v>60.069999694824219</c:v>
                </c:pt>
                <c:pt idx="3177">
                  <c:v>60.069999694824219</c:v>
                </c:pt>
                <c:pt idx="3178">
                  <c:v>60.069999694824219</c:v>
                </c:pt>
                <c:pt idx="3179">
                  <c:v>60.069999694824219</c:v>
                </c:pt>
                <c:pt idx="3180">
                  <c:v>60.069999694824219</c:v>
                </c:pt>
                <c:pt idx="3181">
                  <c:v>60.069999694824219</c:v>
                </c:pt>
                <c:pt idx="3182">
                  <c:v>60.069999694824219</c:v>
                </c:pt>
                <c:pt idx="3183">
                  <c:v>60.069999694824219</c:v>
                </c:pt>
                <c:pt idx="3184">
                  <c:v>60.069999694824219</c:v>
                </c:pt>
                <c:pt idx="3185">
                  <c:v>60.069999694824219</c:v>
                </c:pt>
                <c:pt idx="3186">
                  <c:v>60.069999694824219</c:v>
                </c:pt>
                <c:pt idx="3187">
                  <c:v>60.069999694824219</c:v>
                </c:pt>
                <c:pt idx="3188">
                  <c:v>60.069999694824219</c:v>
                </c:pt>
                <c:pt idx="3189">
                  <c:v>60.069999694824219</c:v>
                </c:pt>
                <c:pt idx="3190">
                  <c:v>60.069999694824219</c:v>
                </c:pt>
                <c:pt idx="3191">
                  <c:v>60.069999694824219</c:v>
                </c:pt>
                <c:pt idx="3192">
                  <c:v>60.069999694824219</c:v>
                </c:pt>
                <c:pt idx="3193">
                  <c:v>60.069999694824219</c:v>
                </c:pt>
                <c:pt idx="3194">
                  <c:v>60.069999694824219</c:v>
                </c:pt>
                <c:pt idx="3195">
                  <c:v>60.069999694824219</c:v>
                </c:pt>
                <c:pt idx="3196">
                  <c:v>60.069999694824219</c:v>
                </c:pt>
                <c:pt idx="3197">
                  <c:v>60.069999694824219</c:v>
                </c:pt>
                <c:pt idx="3198">
                  <c:v>60.069999694824219</c:v>
                </c:pt>
                <c:pt idx="3199">
                  <c:v>60.069999694824219</c:v>
                </c:pt>
                <c:pt idx="3200">
                  <c:v>60.069999694824219</c:v>
                </c:pt>
                <c:pt idx="3201">
                  <c:v>60.069999694824219</c:v>
                </c:pt>
                <c:pt idx="3202">
                  <c:v>60.069999694824219</c:v>
                </c:pt>
                <c:pt idx="3203">
                  <c:v>60.069999694824219</c:v>
                </c:pt>
                <c:pt idx="3204">
                  <c:v>60.069999694824219</c:v>
                </c:pt>
                <c:pt idx="3205">
                  <c:v>60.069999694824219</c:v>
                </c:pt>
                <c:pt idx="3206">
                  <c:v>60.069999694824219</c:v>
                </c:pt>
                <c:pt idx="3207">
                  <c:v>60.069999694824219</c:v>
                </c:pt>
                <c:pt idx="3208">
                  <c:v>60.069999694824219</c:v>
                </c:pt>
                <c:pt idx="3209">
                  <c:v>60.069999694824219</c:v>
                </c:pt>
                <c:pt idx="3210">
                  <c:v>60.069999694824219</c:v>
                </c:pt>
                <c:pt idx="3211">
                  <c:v>60.069999694824219</c:v>
                </c:pt>
                <c:pt idx="3212">
                  <c:v>60.069999694824219</c:v>
                </c:pt>
                <c:pt idx="3213">
                  <c:v>60.069999694824219</c:v>
                </c:pt>
                <c:pt idx="3214">
                  <c:v>60.069999694824219</c:v>
                </c:pt>
                <c:pt idx="3215">
                  <c:v>60.069999694824219</c:v>
                </c:pt>
                <c:pt idx="3216">
                  <c:v>60.069999694824219</c:v>
                </c:pt>
                <c:pt idx="3217">
                  <c:v>60.069999694824219</c:v>
                </c:pt>
                <c:pt idx="3218">
                  <c:v>60.069999694824219</c:v>
                </c:pt>
                <c:pt idx="3219">
                  <c:v>60.069999694824219</c:v>
                </c:pt>
                <c:pt idx="3220">
                  <c:v>60.069999694824219</c:v>
                </c:pt>
                <c:pt idx="3221">
                  <c:v>60.069999694824219</c:v>
                </c:pt>
                <c:pt idx="3222">
                  <c:v>60.069999694824219</c:v>
                </c:pt>
                <c:pt idx="3223">
                  <c:v>60.069999694824219</c:v>
                </c:pt>
                <c:pt idx="3224">
                  <c:v>60.069999694824219</c:v>
                </c:pt>
                <c:pt idx="3225">
                  <c:v>60.069999694824219</c:v>
                </c:pt>
                <c:pt idx="3226">
                  <c:v>60.069999694824219</c:v>
                </c:pt>
                <c:pt idx="3227">
                  <c:v>60.069999694824219</c:v>
                </c:pt>
                <c:pt idx="3228">
                  <c:v>60.069999694824219</c:v>
                </c:pt>
                <c:pt idx="3229">
                  <c:v>60.069999694824219</c:v>
                </c:pt>
                <c:pt idx="3230">
                  <c:v>60.069999694824219</c:v>
                </c:pt>
                <c:pt idx="3231">
                  <c:v>60.069999694824219</c:v>
                </c:pt>
                <c:pt idx="3232">
                  <c:v>60.069999694824219</c:v>
                </c:pt>
                <c:pt idx="3233">
                  <c:v>60.069999694824219</c:v>
                </c:pt>
                <c:pt idx="3234">
                  <c:v>60.069999694824219</c:v>
                </c:pt>
                <c:pt idx="3235">
                  <c:v>60.069999694824219</c:v>
                </c:pt>
                <c:pt idx="3236">
                  <c:v>60.069999694824219</c:v>
                </c:pt>
                <c:pt idx="3237">
                  <c:v>60.069999694824219</c:v>
                </c:pt>
                <c:pt idx="3238">
                  <c:v>60.069999694824219</c:v>
                </c:pt>
                <c:pt idx="3239">
                  <c:v>60.069999694824219</c:v>
                </c:pt>
                <c:pt idx="3240">
                  <c:v>60.069999694824219</c:v>
                </c:pt>
                <c:pt idx="3241">
                  <c:v>60.069999694824219</c:v>
                </c:pt>
                <c:pt idx="3242">
                  <c:v>60.069999694824219</c:v>
                </c:pt>
                <c:pt idx="3243">
                  <c:v>60.069999694824219</c:v>
                </c:pt>
                <c:pt idx="3244">
                  <c:v>60.069999694824219</c:v>
                </c:pt>
                <c:pt idx="3245">
                  <c:v>60.069999694824219</c:v>
                </c:pt>
                <c:pt idx="3246">
                  <c:v>60.069999694824219</c:v>
                </c:pt>
                <c:pt idx="3247">
                  <c:v>60.069999694824219</c:v>
                </c:pt>
                <c:pt idx="3248">
                  <c:v>60.069999694824219</c:v>
                </c:pt>
                <c:pt idx="3249">
                  <c:v>60.069999694824219</c:v>
                </c:pt>
                <c:pt idx="3250">
                  <c:v>60.069999694824219</c:v>
                </c:pt>
                <c:pt idx="3251">
                  <c:v>60.069999694824219</c:v>
                </c:pt>
                <c:pt idx="3252">
                  <c:v>60.069999694824219</c:v>
                </c:pt>
                <c:pt idx="3253">
                  <c:v>60.069999694824219</c:v>
                </c:pt>
                <c:pt idx="3254">
                  <c:v>60.069999694824219</c:v>
                </c:pt>
                <c:pt idx="3255">
                  <c:v>60.069999694824219</c:v>
                </c:pt>
                <c:pt idx="3256">
                  <c:v>60.069999694824219</c:v>
                </c:pt>
                <c:pt idx="3257">
                  <c:v>60.069999694824219</c:v>
                </c:pt>
                <c:pt idx="3258">
                  <c:v>60.069999694824219</c:v>
                </c:pt>
                <c:pt idx="3259">
                  <c:v>60.069999694824219</c:v>
                </c:pt>
                <c:pt idx="3260">
                  <c:v>60.069999694824219</c:v>
                </c:pt>
                <c:pt idx="3261">
                  <c:v>60.069999694824219</c:v>
                </c:pt>
                <c:pt idx="3262">
                  <c:v>60.069999694824219</c:v>
                </c:pt>
                <c:pt idx="3263">
                  <c:v>60.069999694824219</c:v>
                </c:pt>
                <c:pt idx="3264">
                  <c:v>60.069999694824219</c:v>
                </c:pt>
                <c:pt idx="3265">
                  <c:v>60.069999694824219</c:v>
                </c:pt>
                <c:pt idx="3266">
                  <c:v>60.069999694824219</c:v>
                </c:pt>
                <c:pt idx="3267">
                  <c:v>60.069999694824219</c:v>
                </c:pt>
                <c:pt idx="3268">
                  <c:v>60.069999694824219</c:v>
                </c:pt>
                <c:pt idx="3269">
                  <c:v>60.069999694824219</c:v>
                </c:pt>
                <c:pt idx="3270">
                  <c:v>60.069999694824219</c:v>
                </c:pt>
                <c:pt idx="3271">
                  <c:v>60.069999694824219</c:v>
                </c:pt>
                <c:pt idx="3272">
                  <c:v>60.069999694824219</c:v>
                </c:pt>
                <c:pt idx="3273">
                  <c:v>60.069999694824219</c:v>
                </c:pt>
                <c:pt idx="3274">
                  <c:v>60.069999694824219</c:v>
                </c:pt>
                <c:pt idx="3275">
                  <c:v>60.069999694824219</c:v>
                </c:pt>
                <c:pt idx="3276">
                  <c:v>60.069999694824219</c:v>
                </c:pt>
                <c:pt idx="3277">
                  <c:v>60.069999694824219</c:v>
                </c:pt>
                <c:pt idx="3278">
                  <c:v>60.069999694824219</c:v>
                </c:pt>
                <c:pt idx="3279">
                  <c:v>60.069999694824219</c:v>
                </c:pt>
                <c:pt idx="3280">
                  <c:v>60.069999694824219</c:v>
                </c:pt>
                <c:pt idx="3281">
                  <c:v>60.069999694824219</c:v>
                </c:pt>
                <c:pt idx="3282">
                  <c:v>60.069999694824219</c:v>
                </c:pt>
                <c:pt idx="3283">
                  <c:v>60.069999694824219</c:v>
                </c:pt>
                <c:pt idx="3284">
                  <c:v>60.069999694824219</c:v>
                </c:pt>
                <c:pt idx="3285">
                  <c:v>60.069999694824219</c:v>
                </c:pt>
                <c:pt idx="3286">
                  <c:v>60.069999694824219</c:v>
                </c:pt>
                <c:pt idx="3287">
                  <c:v>60.069999694824219</c:v>
                </c:pt>
                <c:pt idx="3288">
                  <c:v>60.060001373291023</c:v>
                </c:pt>
                <c:pt idx="3289">
                  <c:v>60.060001373291023</c:v>
                </c:pt>
                <c:pt idx="3290">
                  <c:v>60.060001373291023</c:v>
                </c:pt>
                <c:pt idx="3291">
                  <c:v>60.060001373291023</c:v>
                </c:pt>
                <c:pt idx="3292">
                  <c:v>60.060001373291023</c:v>
                </c:pt>
                <c:pt idx="3293">
                  <c:v>60.060001373291023</c:v>
                </c:pt>
                <c:pt idx="3294">
                  <c:v>60.060001373291023</c:v>
                </c:pt>
                <c:pt idx="3295">
                  <c:v>60.060001373291023</c:v>
                </c:pt>
                <c:pt idx="3296">
                  <c:v>60.060001373291023</c:v>
                </c:pt>
                <c:pt idx="3297">
                  <c:v>60.060001373291023</c:v>
                </c:pt>
                <c:pt idx="3298">
                  <c:v>60.060001373291023</c:v>
                </c:pt>
                <c:pt idx="3299">
                  <c:v>60.060001373291023</c:v>
                </c:pt>
                <c:pt idx="3300">
                  <c:v>60.060001373291023</c:v>
                </c:pt>
                <c:pt idx="3301">
                  <c:v>60.060001373291023</c:v>
                </c:pt>
                <c:pt idx="3302">
                  <c:v>60.060001373291023</c:v>
                </c:pt>
                <c:pt idx="3303">
                  <c:v>60.060001373291023</c:v>
                </c:pt>
                <c:pt idx="3304">
                  <c:v>60.060001373291023</c:v>
                </c:pt>
                <c:pt idx="3305">
                  <c:v>60.060001373291023</c:v>
                </c:pt>
                <c:pt idx="3306">
                  <c:v>60.060001373291023</c:v>
                </c:pt>
                <c:pt idx="3307">
                  <c:v>60.060001373291023</c:v>
                </c:pt>
                <c:pt idx="3308">
                  <c:v>60.060001373291023</c:v>
                </c:pt>
                <c:pt idx="3309">
                  <c:v>60.060001373291023</c:v>
                </c:pt>
                <c:pt idx="3310">
                  <c:v>60.060001373291023</c:v>
                </c:pt>
                <c:pt idx="3311">
                  <c:v>60.060001373291023</c:v>
                </c:pt>
                <c:pt idx="3312">
                  <c:v>60.060001373291023</c:v>
                </c:pt>
                <c:pt idx="3313">
                  <c:v>60.060001373291023</c:v>
                </c:pt>
                <c:pt idx="3314">
                  <c:v>60.060001373291023</c:v>
                </c:pt>
                <c:pt idx="3315">
                  <c:v>60.060001373291023</c:v>
                </c:pt>
                <c:pt idx="3316">
                  <c:v>60.060001373291023</c:v>
                </c:pt>
                <c:pt idx="3317">
                  <c:v>60.060001373291023</c:v>
                </c:pt>
                <c:pt idx="3318">
                  <c:v>60.060001373291023</c:v>
                </c:pt>
                <c:pt idx="3319">
                  <c:v>60.060001373291023</c:v>
                </c:pt>
                <c:pt idx="3320">
                  <c:v>60.060001373291023</c:v>
                </c:pt>
                <c:pt idx="3321">
                  <c:v>60.060001373291023</c:v>
                </c:pt>
                <c:pt idx="3322">
                  <c:v>60.060001373291023</c:v>
                </c:pt>
                <c:pt idx="3323">
                  <c:v>60.060001373291023</c:v>
                </c:pt>
                <c:pt idx="3324">
                  <c:v>60.060001373291023</c:v>
                </c:pt>
                <c:pt idx="3325">
                  <c:v>60.060001373291023</c:v>
                </c:pt>
                <c:pt idx="3326">
                  <c:v>60.060001373291023</c:v>
                </c:pt>
                <c:pt idx="3327">
                  <c:v>60.060001373291023</c:v>
                </c:pt>
                <c:pt idx="3328">
                  <c:v>60.060001373291023</c:v>
                </c:pt>
                <c:pt idx="3329">
                  <c:v>60.060001373291023</c:v>
                </c:pt>
                <c:pt idx="3330">
                  <c:v>60.060001373291023</c:v>
                </c:pt>
                <c:pt idx="3331">
                  <c:v>60.060001373291023</c:v>
                </c:pt>
                <c:pt idx="3332">
                  <c:v>60.060001373291023</c:v>
                </c:pt>
                <c:pt idx="3333">
                  <c:v>60.060001373291023</c:v>
                </c:pt>
                <c:pt idx="3334">
                  <c:v>60.060001373291023</c:v>
                </c:pt>
                <c:pt idx="3335">
                  <c:v>60.060001373291023</c:v>
                </c:pt>
                <c:pt idx="3336">
                  <c:v>60.060001373291023</c:v>
                </c:pt>
                <c:pt idx="3337">
                  <c:v>60.060001373291023</c:v>
                </c:pt>
                <c:pt idx="3338">
                  <c:v>60.060001373291023</c:v>
                </c:pt>
                <c:pt idx="3339">
                  <c:v>60.060001373291023</c:v>
                </c:pt>
                <c:pt idx="3340">
                  <c:v>60.060001373291023</c:v>
                </c:pt>
                <c:pt idx="3341">
                  <c:v>60.060001373291023</c:v>
                </c:pt>
                <c:pt idx="3342">
                  <c:v>60.060001373291023</c:v>
                </c:pt>
                <c:pt idx="3343">
                  <c:v>60.060001373291023</c:v>
                </c:pt>
                <c:pt idx="3344">
                  <c:v>60.060001373291023</c:v>
                </c:pt>
                <c:pt idx="3345">
                  <c:v>60.060001373291023</c:v>
                </c:pt>
                <c:pt idx="3346">
                  <c:v>60.060001373291023</c:v>
                </c:pt>
                <c:pt idx="3347">
                  <c:v>60.060001373291023</c:v>
                </c:pt>
                <c:pt idx="3348">
                  <c:v>60.060001373291023</c:v>
                </c:pt>
                <c:pt idx="3349">
                  <c:v>60.060001373291023</c:v>
                </c:pt>
                <c:pt idx="3350">
                  <c:v>60.060001373291023</c:v>
                </c:pt>
                <c:pt idx="3351">
                  <c:v>60.060001373291023</c:v>
                </c:pt>
                <c:pt idx="3352">
                  <c:v>60.060001373291023</c:v>
                </c:pt>
                <c:pt idx="3353">
                  <c:v>60.060001373291023</c:v>
                </c:pt>
                <c:pt idx="3354">
                  <c:v>60.060001373291023</c:v>
                </c:pt>
                <c:pt idx="3355">
                  <c:v>60.060001373291023</c:v>
                </c:pt>
                <c:pt idx="3356">
                  <c:v>60.060001373291023</c:v>
                </c:pt>
                <c:pt idx="3357">
                  <c:v>60.060001373291023</c:v>
                </c:pt>
                <c:pt idx="3358">
                  <c:v>60.060001373291023</c:v>
                </c:pt>
                <c:pt idx="3359">
                  <c:v>60.060001373291023</c:v>
                </c:pt>
                <c:pt idx="3360">
                  <c:v>60.060001373291023</c:v>
                </c:pt>
                <c:pt idx="3361">
                  <c:v>60.060001373291023</c:v>
                </c:pt>
                <c:pt idx="3362">
                  <c:v>60.060001373291023</c:v>
                </c:pt>
                <c:pt idx="3363">
                  <c:v>60.060001373291023</c:v>
                </c:pt>
                <c:pt idx="3364">
                  <c:v>60.060001373291023</c:v>
                </c:pt>
                <c:pt idx="3365">
                  <c:v>60.060001373291023</c:v>
                </c:pt>
                <c:pt idx="3366">
                  <c:v>60.060001373291023</c:v>
                </c:pt>
                <c:pt idx="3367">
                  <c:v>60.060001373291023</c:v>
                </c:pt>
                <c:pt idx="3368">
                  <c:v>60.060001373291023</c:v>
                </c:pt>
                <c:pt idx="3369">
                  <c:v>60.060001373291023</c:v>
                </c:pt>
                <c:pt idx="3370">
                  <c:v>60.060001373291023</c:v>
                </c:pt>
                <c:pt idx="3371">
                  <c:v>60.060001373291023</c:v>
                </c:pt>
                <c:pt idx="3372">
                  <c:v>60.060001373291023</c:v>
                </c:pt>
                <c:pt idx="3373">
                  <c:v>60.060001373291023</c:v>
                </c:pt>
                <c:pt idx="3374">
                  <c:v>60.060001373291023</c:v>
                </c:pt>
                <c:pt idx="3375">
                  <c:v>60.060001373291023</c:v>
                </c:pt>
                <c:pt idx="3376">
                  <c:v>60.060001373291023</c:v>
                </c:pt>
                <c:pt idx="3377">
                  <c:v>60.060001373291023</c:v>
                </c:pt>
                <c:pt idx="3378">
                  <c:v>60.060001373291023</c:v>
                </c:pt>
                <c:pt idx="3379">
                  <c:v>60.060001373291023</c:v>
                </c:pt>
                <c:pt idx="3380">
                  <c:v>60.060001373291023</c:v>
                </c:pt>
                <c:pt idx="3381">
                  <c:v>60.060001373291023</c:v>
                </c:pt>
                <c:pt idx="3382">
                  <c:v>60.060001373291023</c:v>
                </c:pt>
                <c:pt idx="3383">
                  <c:v>60.060001373291023</c:v>
                </c:pt>
                <c:pt idx="3384">
                  <c:v>60.060001373291023</c:v>
                </c:pt>
                <c:pt idx="3385">
                  <c:v>60.060001373291023</c:v>
                </c:pt>
                <c:pt idx="3386">
                  <c:v>60.060001373291023</c:v>
                </c:pt>
                <c:pt idx="3387">
                  <c:v>60.060001373291023</c:v>
                </c:pt>
                <c:pt idx="3388">
                  <c:v>60.060001373291023</c:v>
                </c:pt>
                <c:pt idx="3389">
                  <c:v>60.060001373291023</c:v>
                </c:pt>
                <c:pt idx="3390">
                  <c:v>60.060001373291023</c:v>
                </c:pt>
                <c:pt idx="3391">
                  <c:v>60.060001373291023</c:v>
                </c:pt>
                <c:pt idx="3392">
                  <c:v>60.060001373291023</c:v>
                </c:pt>
                <c:pt idx="3393">
                  <c:v>60.060001373291023</c:v>
                </c:pt>
                <c:pt idx="3394">
                  <c:v>60.060001373291023</c:v>
                </c:pt>
                <c:pt idx="3395">
                  <c:v>60.060001373291023</c:v>
                </c:pt>
                <c:pt idx="3396">
                  <c:v>60.060001373291023</c:v>
                </c:pt>
                <c:pt idx="3397">
                  <c:v>60.060001373291023</c:v>
                </c:pt>
                <c:pt idx="3398">
                  <c:v>60.060001373291023</c:v>
                </c:pt>
                <c:pt idx="3399">
                  <c:v>60.060001373291023</c:v>
                </c:pt>
                <c:pt idx="3400">
                  <c:v>60.060001373291023</c:v>
                </c:pt>
                <c:pt idx="3401">
                  <c:v>60.060001373291023</c:v>
                </c:pt>
                <c:pt idx="3402">
                  <c:v>60.060001373291023</c:v>
                </c:pt>
                <c:pt idx="3403">
                  <c:v>60.060001373291023</c:v>
                </c:pt>
                <c:pt idx="3404">
                  <c:v>60.060001373291023</c:v>
                </c:pt>
                <c:pt idx="3405">
                  <c:v>60.060001373291023</c:v>
                </c:pt>
                <c:pt idx="3406">
                  <c:v>60.060001373291023</c:v>
                </c:pt>
                <c:pt idx="3407">
                  <c:v>60.060001373291023</c:v>
                </c:pt>
                <c:pt idx="3408">
                  <c:v>60.060001373291023</c:v>
                </c:pt>
                <c:pt idx="3409">
                  <c:v>60.060001373291023</c:v>
                </c:pt>
                <c:pt idx="3410">
                  <c:v>60.060001373291023</c:v>
                </c:pt>
                <c:pt idx="3411">
                  <c:v>60.060001373291023</c:v>
                </c:pt>
                <c:pt idx="3412">
                  <c:v>60.060001373291023</c:v>
                </c:pt>
                <c:pt idx="3413">
                  <c:v>60.060001373291023</c:v>
                </c:pt>
                <c:pt idx="3414">
                  <c:v>60.060001373291023</c:v>
                </c:pt>
                <c:pt idx="3415">
                  <c:v>60.060001373291023</c:v>
                </c:pt>
                <c:pt idx="3416">
                  <c:v>60.060001373291023</c:v>
                </c:pt>
                <c:pt idx="3417">
                  <c:v>60.060001373291023</c:v>
                </c:pt>
                <c:pt idx="3418">
                  <c:v>60.060001373291023</c:v>
                </c:pt>
                <c:pt idx="3419">
                  <c:v>60.060001373291023</c:v>
                </c:pt>
                <c:pt idx="3420">
                  <c:v>60.060001373291023</c:v>
                </c:pt>
                <c:pt idx="3421">
                  <c:v>60.060001373291023</c:v>
                </c:pt>
                <c:pt idx="3422">
                  <c:v>60.060001373291023</c:v>
                </c:pt>
                <c:pt idx="3423">
                  <c:v>60.060001373291023</c:v>
                </c:pt>
                <c:pt idx="3424">
                  <c:v>60.060001373291023</c:v>
                </c:pt>
                <c:pt idx="3425">
                  <c:v>60.060001373291023</c:v>
                </c:pt>
                <c:pt idx="3426">
                  <c:v>60.060001373291023</c:v>
                </c:pt>
                <c:pt idx="3427">
                  <c:v>60.060001373291023</c:v>
                </c:pt>
                <c:pt idx="3428">
                  <c:v>60.060001373291023</c:v>
                </c:pt>
                <c:pt idx="3429">
                  <c:v>60.060001373291023</c:v>
                </c:pt>
                <c:pt idx="3430">
                  <c:v>60.060001373291023</c:v>
                </c:pt>
                <c:pt idx="3431">
                  <c:v>60.060001373291023</c:v>
                </c:pt>
                <c:pt idx="3432">
                  <c:v>60.060001373291023</c:v>
                </c:pt>
                <c:pt idx="3433">
                  <c:v>60.060001373291023</c:v>
                </c:pt>
                <c:pt idx="3434">
                  <c:v>60.060001373291023</c:v>
                </c:pt>
                <c:pt idx="3435">
                  <c:v>60.060001373291023</c:v>
                </c:pt>
                <c:pt idx="3436">
                  <c:v>60.060001373291023</c:v>
                </c:pt>
                <c:pt idx="3437">
                  <c:v>60.060001373291023</c:v>
                </c:pt>
                <c:pt idx="3438">
                  <c:v>60.060001373291023</c:v>
                </c:pt>
                <c:pt idx="3439">
                  <c:v>60.060001373291023</c:v>
                </c:pt>
                <c:pt idx="3440">
                  <c:v>60.060001373291023</c:v>
                </c:pt>
                <c:pt idx="3441">
                  <c:v>60.060001373291023</c:v>
                </c:pt>
                <c:pt idx="3442">
                  <c:v>60.060001373291023</c:v>
                </c:pt>
                <c:pt idx="3443">
                  <c:v>60.060001373291023</c:v>
                </c:pt>
                <c:pt idx="3444">
                  <c:v>60.060001373291023</c:v>
                </c:pt>
                <c:pt idx="3445">
                  <c:v>60.060001373291023</c:v>
                </c:pt>
                <c:pt idx="3446">
                  <c:v>60.060001373291023</c:v>
                </c:pt>
                <c:pt idx="3447">
                  <c:v>60.060001373291023</c:v>
                </c:pt>
                <c:pt idx="3448">
                  <c:v>60.060001373291023</c:v>
                </c:pt>
                <c:pt idx="3449">
                  <c:v>60.060001373291023</c:v>
                </c:pt>
                <c:pt idx="3450">
                  <c:v>60.060001373291023</c:v>
                </c:pt>
                <c:pt idx="3451">
                  <c:v>60.060001373291023</c:v>
                </c:pt>
                <c:pt idx="3452">
                  <c:v>60.060001373291023</c:v>
                </c:pt>
                <c:pt idx="3453">
                  <c:v>60.060001373291023</c:v>
                </c:pt>
                <c:pt idx="3454">
                  <c:v>60.060001373291023</c:v>
                </c:pt>
                <c:pt idx="3455">
                  <c:v>60.060001373291023</c:v>
                </c:pt>
                <c:pt idx="3456">
                  <c:v>60.060001373291023</c:v>
                </c:pt>
                <c:pt idx="3457">
                  <c:v>60.049999237060547</c:v>
                </c:pt>
                <c:pt idx="3458">
                  <c:v>60.049999237060547</c:v>
                </c:pt>
                <c:pt idx="3459">
                  <c:v>60.049999237060547</c:v>
                </c:pt>
                <c:pt idx="3460">
                  <c:v>60.049999237060547</c:v>
                </c:pt>
                <c:pt idx="3461">
                  <c:v>60.049999237060547</c:v>
                </c:pt>
                <c:pt idx="3462">
                  <c:v>60.049999237060547</c:v>
                </c:pt>
                <c:pt idx="3463">
                  <c:v>60.049999237060547</c:v>
                </c:pt>
                <c:pt idx="3464">
                  <c:v>60.049999237060547</c:v>
                </c:pt>
                <c:pt idx="3465">
                  <c:v>60.049999237060547</c:v>
                </c:pt>
                <c:pt idx="3466">
                  <c:v>60.049999237060547</c:v>
                </c:pt>
                <c:pt idx="3467">
                  <c:v>60.049999237060547</c:v>
                </c:pt>
                <c:pt idx="3468">
                  <c:v>60.049999237060547</c:v>
                </c:pt>
                <c:pt idx="3469">
                  <c:v>60.049999237060547</c:v>
                </c:pt>
                <c:pt idx="3470">
                  <c:v>60.049999237060547</c:v>
                </c:pt>
                <c:pt idx="3471">
                  <c:v>60.049999237060547</c:v>
                </c:pt>
                <c:pt idx="3472">
                  <c:v>60.049999237060547</c:v>
                </c:pt>
                <c:pt idx="3473">
                  <c:v>60.049999237060547</c:v>
                </c:pt>
                <c:pt idx="3474">
                  <c:v>60.049999237060547</c:v>
                </c:pt>
                <c:pt idx="3475">
                  <c:v>60.049999237060547</c:v>
                </c:pt>
                <c:pt idx="3476">
                  <c:v>60.049999237060547</c:v>
                </c:pt>
                <c:pt idx="3477">
                  <c:v>60.049999237060547</c:v>
                </c:pt>
                <c:pt idx="3478">
                  <c:v>60.049999237060547</c:v>
                </c:pt>
                <c:pt idx="3479">
                  <c:v>60.049999237060547</c:v>
                </c:pt>
                <c:pt idx="3480">
                  <c:v>60.049999237060547</c:v>
                </c:pt>
                <c:pt idx="3481">
                  <c:v>60.049999237060547</c:v>
                </c:pt>
                <c:pt idx="3482">
                  <c:v>60.049999237060547</c:v>
                </c:pt>
                <c:pt idx="3483">
                  <c:v>60.049999237060547</c:v>
                </c:pt>
                <c:pt idx="3484">
                  <c:v>60.049999237060547</c:v>
                </c:pt>
                <c:pt idx="3485">
                  <c:v>60.049999237060547</c:v>
                </c:pt>
                <c:pt idx="3486">
                  <c:v>60.049999237060547</c:v>
                </c:pt>
                <c:pt idx="3487">
                  <c:v>60.049999237060547</c:v>
                </c:pt>
                <c:pt idx="3488">
                  <c:v>60.049999237060547</c:v>
                </c:pt>
                <c:pt idx="3489">
                  <c:v>60.049999237060547</c:v>
                </c:pt>
                <c:pt idx="3490">
                  <c:v>60.049999237060547</c:v>
                </c:pt>
                <c:pt idx="3491">
                  <c:v>60.049999237060547</c:v>
                </c:pt>
                <c:pt idx="3492">
                  <c:v>60.049999237060547</c:v>
                </c:pt>
                <c:pt idx="3493">
                  <c:v>60.049999237060547</c:v>
                </c:pt>
                <c:pt idx="3494">
                  <c:v>60.049999237060547</c:v>
                </c:pt>
                <c:pt idx="3495">
                  <c:v>60.049999237060547</c:v>
                </c:pt>
                <c:pt idx="3496">
                  <c:v>60.049999237060547</c:v>
                </c:pt>
                <c:pt idx="3497">
                  <c:v>60.049999237060547</c:v>
                </c:pt>
                <c:pt idx="3498">
                  <c:v>60.049999237060547</c:v>
                </c:pt>
                <c:pt idx="3499">
                  <c:v>60.049999237060547</c:v>
                </c:pt>
                <c:pt idx="3500">
                  <c:v>60.049999237060547</c:v>
                </c:pt>
                <c:pt idx="3501">
                  <c:v>60.049999237060547</c:v>
                </c:pt>
                <c:pt idx="3502">
                  <c:v>60.049999237060547</c:v>
                </c:pt>
                <c:pt idx="3503">
                  <c:v>60.049999237060547</c:v>
                </c:pt>
                <c:pt idx="3504">
                  <c:v>60.049999237060547</c:v>
                </c:pt>
                <c:pt idx="3505">
                  <c:v>60.049999237060547</c:v>
                </c:pt>
                <c:pt idx="3506">
                  <c:v>60.049999237060547</c:v>
                </c:pt>
                <c:pt idx="3507">
                  <c:v>60.049999237060547</c:v>
                </c:pt>
                <c:pt idx="3508">
                  <c:v>60.049999237060547</c:v>
                </c:pt>
                <c:pt idx="3509">
                  <c:v>60.049999237060547</c:v>
                </c:pt>
                <c:pt idx="3510">
                  <c:v>60.049999237060547</c:v>
                </c:pt>
                <c:pt idx="3511">
                  <c:v>60.049999237060547</c:v>
                </c:pt>
                <c:pt idx="3512">
                  <c:v>60.049999237060547</c:v>
                </c:pt>
                <c:pt idx="3513">
                  <c:v>60.049999237060547</c:v>
                </c:pt>
                <c:pt idx="3514">
                  <c:v>60.049999237060547</c:v>
                </c:pt>
                <c:pt idx="3515">
                  <c:v>60.049999237060547</c:v>
                </c:pt>
                <c:pt idx="3516">
                  <c:v>60.049999237060547</c:v>
                </c:pt>
                <c:pt idx="3517">
                  <c:v>60.049999237060547</c:v>
                </c:pt>
                <c:pt idx="3518">
                  <c:v>60.049999237060547</c:v>
                </c:pt>
                <c:pt idx="3519">
                  <c:v>60.049999237060547</c:v>
                </c:pt>
                <c:pt idx="3520">
                  <c:v>60.049999237060547</c:v>
                </c:pt>
                <c:pt idx="3521">
                  <c:v>60.049999237060547</c:v>
                </c:pt>
                <c:pt idx="3522">
                  <c:v>60.049999237060547</c:v>
                </c:pt>
                <c:pt idx="3523">
                  <c:v>60.049999237060547</c:v>
                </c:pt>
                <c:pt idx="3524">
                  <c:v>60.049999237060547</c:v>
                </c:pt>
                <c:pt idx="3525">
                  <c:v>60.049999237060547</c:v>
                </c:pt>
                <c:pt idx="3526">
                  <c:v>60.049999237060547</c:v>
                </c:pt>
                <c:pt idx="3527">
                  <c:v>60.049999237060547</c:v>
                </c:pt>
                <c:pt idx="3528">
                  <c:v>60.049999237060547</c:v>
                </c:pt>
                <c:pt idx="3529">
                  <c:v>60.049999237060547</c:v>
                </c:pt>
                <c:pt idx="3530">
                  <c:v>60.049999237060547</c:v>
                </c:pt>
                <c:pt idx="3531">
                  <c:v>60.049999237060547</c:v>
                </c:pt>
                <c:pt idx="3532">
                  <c:v>60.049999237060547</c:v>
                </c:pt>
                <c:pt idx="3533">
                  <c:v>60.049999237060547</c:v>
                </c:pt>
                <c:pt idx="3534">
                  <c:v>60.049999237060547</c:v>
                </c:pt>
                <c:pt idx="3535">
                  <c:v>60.049999237060547</c:v>
                </c:pt>
                <c:pt idx="3536">
                  <c:v>60.049999237060547</c:v>
                </c:pt>
                <c:pt idx="3537">
                  <c:v>60.049999237060547</c:v>
                </c:pt>
                <c:pt idx="3538">
                  <c:v>60.049999237060547</c:v>
                </c:pt>
                <c:pt idx="3539">
                  <c:v>60.049999237060547</c:v>
                </c:pt>
                <c:pt idx="3540">
                  <c:v>60.049999237060547</c:v>
                </c:pt>
                <c:pt idx="3541">
                  <c:v>60.049999237060547</c:v>
                </c:pt>
                <c:pt idx="3542">
                  <c:v>60.049999237060547</c:v>
                </c:pt>
                <c:pt idx="3543">
                  <c:v>60.049999237060547</c:v>
                </c:pt>
                <c:pt idx="3544">
                  <c:v>60.049999237060547</c:v>
                </c:pt>
                <c:pt idx="3545">
                  <c:v>60.049999237060547</c:v>
                </c:pt>
                <c:pt idx="3546">
                  <c:v>60.049999237060547</c:v>
                </c:pt>
                <c:pt idx="3547">
                  <c:v>60.049999237060547</c:v>
                </c:pt>
                <c:pt idx="3548">
                  <c:v>60.049999237060547</c:v>
                </c:pt>
                <c:pt idx="3549">
                  <c:v>60.049999237060547</c:v>
                </c:pt>
                <c:pt idx="3550">
                  <c:v>60.049999237060547</c:v>
                </c:pt>
                <c:pt idx="3551">
                  <c:v>60.049999237060547</c:v>
                </c:pt>
                <c:pt idx="3552">
                  <c:v>60.049999237060547</c:v>
                </c:pt>
                <c:pt idx="3553">
                  <c:v>60.049999237060547</c:v>
                </c:pt>
                <c:pt idx="3554">
                  <c:v>60.049999237060547</c:v>
                </c:pt>
                <c:pt idx="3555">
                  <c:v>60.049999237060547</c:v>
                </c:pt>
                <c:pt idx="3556">
                  <c:v>60.049999237060547</c:v>
                </c:pt>
                <c:pt idx="3557">
                  <c:v>60.049999237060547</c:v>
                </c:pt>
                <c:pt idx="3558">
                  <c:v>60.049999237060547</c:v>
                </c:pt>
                <c:pt idx="3559">
                  <c:v>60.049999237060547</c:v>
                </c:pt>
                <c:pt idx="3560">
                  <c:v>60.049999237060547</c:v>
                </c:pt>
                <c:pt idx="3561">
                  <c:v>60.049999237060547</c:v>
                </c:pt>
                <c:pt idx="3562">
                  <c:v>60.049999237060547</c:v>
                </c:pt>
                <c:pt idx="3563">
                  <c:v>60.049999237060547</c:v>
                </c:pt>
                <c:pt idx="3564">
                  <c:v>60.049999237060547</c:v>
                </c:pt>
                <c:pt idx="3565">
                  <c:v>60.049999237060547</c:v>
                </c:pt>
                <c:pt idx="3566">
                  <c:v>60.049999237060547</c:v>
                </c:pt>
                <c:pt idx="3567">
                  <c:v>60.049999237060547</c:v>
                </c:pt>
                <c:pt idx="3568">
                  <c:v>60.049999237060547</c:v>
                </c:pt>
                <c:pt idx="3569">
                  <c:v>60.049999237060547</c:v>
                </c:pt>
                <c:pt idx="3570">
                  <c:v>60.049999237060547</c:v>
                </c:pt>
                <c:pt idx="3571">
                  <c:v>60.049999237060547</c:v>
                </c:pt>
                <c:pt idx="3572">
                  <c:v>60.049999237060547</c:v>
                </c:pt>
                <c:pt idx="3573">
                  <c:v>60.049999237060547</c:v>
                </c:pt>
                <c:pt idx="3574">
                  <c:v>60.049999237060547</c:v>
                </c:pt>
                <c:pt idx="3575">
                  <c:v>60.049999237060547</c:v>
                </c:pt>
                <c:pt idx="3576">
                  <c:v>60.049999237060547</c:v>
                </c:pt>
                <c:pt idx="3577">
                  <c:v>60.049999237060547</c:v>
                </c:pt>
                <c:pt idx="3578">
                  <c:v>60.049999237060547</c:v>
                </c:pt>
                <c:pt idx="3579">
                  <c:v>60.049999237060547</c:v>
                </c:pt>
                <c:pt idx="3580">
                  <c:v>60.049999237060547</c:v>
                </c:pt>
                <c:pt idx="3581">
                  <c:v>60.049999237060547</c:v>
                </c:pt>
                <c:pt idx="3582">
                  <c:v>60.049999237060547</c:v>
                </c:pt>
                <c:pt idx="3583">
                  <c:v>60.049999237060547</c:v>
                </c:pt>
                <c:pt idx="3584">
                  <c:v>60.049999237060547</c:v>
                </c:pt>
                <c:pt idx="3585">
                  <c:v>60.049999237060547</c:v>
                </c:pt>
                <c:pt idx="3586">
                  <c:v>60.049999237060547</c:v>
                </c:pt>
                <c:pt idx="3587">
                  <c:v>60.049999237060547</c:v>
                </c:pt>
                <c:pt idx="3588">
                  <c:v>60.049999237060547</c:v>
                </c:pt>
                <c:pt idx="3589">
                  <c:v>60.049999237060547</c:v>
                </c:pt>
                <c:pt idx="3590">
                  <c:v>60.049999237060547</c:v>
                </c:pt>
                <c:pt idx="3591">
                  <c:v>60.049999237060547</c:v>
                </c:pt>
                <c:pt idx="3592">
                  <c:v>60.049999237060547</c:v>
                </c:pt>
                <c:pt idx="3593">
                  <c:v>60.049999237060547</c:v>
                </c:pt>
                <c:pt idx="3594">
                  <c:v>60.049999237060547</c:v>
                </c:pt>
                <c:pt idx="3595">
                  <c:v>60.049999237060547</c:v>
                </c:pt>
                <c:pt idx="3596">
                  <c:v>60.049999237060547</c:v>
                </c:pt>
                <c:pt idx="3597">
                  <c:v>60.049999237060547</c:v>
                </c:pt>
                <c:pt idx="3598">
                  <c:v>60.049999237060547</c:v>
                </c:pt>
                <c:pt idx="3599">
                  <c:v>60.049999237060547</c:v>
                </c:pt>
                <c:pt idx="3600">
                  <c:v>60.049999237060547</c:v>
                </c:pt>
                <c:pt idx="3601">
                  <c:v>60.049999237060547</c:v>
                </c:pt>
                <c:pt idx="3602">
                  <c:v>60.049999237060547</c:v>
                </c:pt>
                <c:pt idx="3603">
                  <c:v>60.049999237060547</c:v>
                </c:pt>
                <c:pt idx="3604">
                  <c:v>60.049999237060547</c:v>
                </c:pt>
                <c:pt idx="3605">
                  <c:v>60.049999237060547</c:v>
                </c:pt>
                <c:pt idx="3606">
                  <c:v>60.049999237060547</c:v>
                </c:pt>
                <c:pt idx="3607">
                  <c:v>60.049999237060547</c:v>
                </c:pt>
                <c:pt idx="3608">
                  <c:v>60.049999237060547</c:v>
                </c:pt>
                <c:pt idx="3609">
                  <c:v>60.049999237060547</c:v>
                </c:pt>
                <c:pt idx="3610">
                  <c:v>60.049999237060547</c:v>
                </c:pt>
                <c:pt idx="3611">
                  <c:v>60.049999237060547</c:v>
                </c:pt>
                <c:pt idx="3612">
                  <c:v>60.049999237060547</c:v>
                </c:pt>
                <c:pt idx="3613">
                  <c:v>60.049999237060547</c:v>
                </c:pt>
                <c:pt idx="3614">
                  <c:v>60.049999237060547</c:v>
                </c:pt>
                <c:pt idx="3615">
                  <c:v>60.049999237060547</c:v>
                </c:pt>
                <c:pt idx="3616">
                  <c:v>60.049999237060547</c:v>
                </c:pt>
                <c:pt idx="3617">
                  <c:v>60.049999237060547</c:v>
                </c:pt>
                <c:pt idx="3618">
                  <c:v>60.049999237060547</c:v>
                </c:pt>
                <c:pt idx="3619">
                  <c:v>60.049999237060547</c:v>
                </c:pt>
                <c:pt idx="3620">
                  <c:v>60.049999237060547</c:v>
                </c:pt>
                <c:pt idx="3621">
                  <c:v>60.049999237060547</c:v>
                </c:pt>
                <c:pt idx="3622">
                  <c:v>60.049999237060547</c:v>
                </c:pt>
                <c:pt idx="3623">
                  <c:v>60.049999237060547</c:v>
                </c:pt>
                <c:pt idx="3624">
                  <c:v>60.049999237060547</c:v>
                </c:pt>
                <c:pt idx="3625">
                  <c:v>60.049999237060547</c:v>
                </c:pt>
                <c:pt idx="3626">
                  <c:v>60.049999237060547</c:v>
                </c:pt>
                <c:pt idx="3627">
                  <c:v>60.049999237060547</c:v>
                </c:pt>
                <c:pt idx="3628">
                  <c:v>60.049999237060547</c:v>
                </c:pt>
                <c:pt idx="3629">
                  <c:v>60.049999237060547</c:v>
                </c:pt>
                <c:pt idx="3630">
                  <c:v>60.049999237060547</c:v>
                </c:pt>
                <c:pt idx="3631">
                  <c:v>60.049999237060547</c:v>
                </c:pt>
                <c:pt idx="3632">
                  <c:v>60.049999237060547</c:v>
                </c:pt>
                <c:pt idx="3633">
                  <c:v>60.049999237060547</c:v>
                </c:pt>
                <c:pt idx="3634">
                  <c:v>60.049999237060547</c:v>
                </c:pt>
                <c:pt idx="3635">
                  <c:v>60.049999237060547</c:v>
                </c:pt>
                <c:pt idx="3636">
                  <c:v>60.049999237060547</c:v>
                </c:pt>
                <c:pt idx="3637">
                  <c:v>60.049999237060547</c:v>
                </c:pt>
                <c:pt idx="3638">
                  <c:v>60.049999237060547</c:v>
                </c:pt>
                <c:pt idx="3639">
                  <c:v>60.049999237060547</c:v>
                </c:pt>
                <c:pt idx="3640">
                  <c:v>60.049999237060547</c:v>
                </c:pt>
                <c:pt idx="3641">
                  <c:v>60.049999237060547</c:v>
                </c:pt>
                <c:pt idx="3642">
                  <c:v>60.049999237060547</c:v>
                </c:pt>
                <c:pt idx="3643">
                  <c:v>60.049999237060547</c:v>
                </c:pt>
                <c:pt idx="3644">
                  <c:v>60.049999237060547</c:v>
                </c:pt>
                <c:pt idx="3645">
                  <c:v>60.049999237060547</c:v>
                </c:pt>
                <c:pt idx="3646">
                  <c:v>60.049999237060547</c:v>
                </c:pt>
                <c:pt idx="3647">
                  <c:v>60.049999237060547</c:v>
                </c:pt>
                <c:pt idx="3648">
                  <c:v>60.049999237060547</c:v>
                </c:pt>
                <c:pt idx="3649">
                  <c:v>60.049999237060547</c:v>
                </c:pt>
                <c:pt idx="3650">
                  <c:v>60.049999237060547</c:v>
                </c:pt>
                <c:pt idx="3651">
                  <c:v>60.049999237060547</c:v>
                </c:pt>
                <c:pt idx="3652">
                  <c:v>60.049999237060547</c:v>
                </c:pt>
                <c:pt idx="3653">
                  <c:v>60.049999237060547</c:v>
                </c:pt>
                <c:pt idx="3654">
                  <c:v>60.049999237060547</c:v>
                </c:pt>
                <c:pt idx="3655">
                  <c:v>60.049999237060547</c:v>
                </c:pt>
                <c:pt idx="3656">
                  <c:v>60.049999237060547</c:v>
                </c:pt>
                <c:pt idx="3657">
                  <c:v>60.049999237060547</c:v>
                </c:pt>
                <c:pt idx="3658">
                  <c:v>60.049999237060547</c:v>
                </c:pt>
                <c:pt idx="3659">
                  <c:v>60.049999237060547</c:v>
                </c:pt>
                <c:pt idx="3660">
                  <c:v>60.049999237060547</c:v>
                </c:pt>
                <c:pt idx="3661">
                  <c:v>60.049999237060547</c:v>
                </c:pt>
                <c:pt idx="3662">
                  <c:v>60.049999237060547</c:v>
                </c:pt>
                <c:pt idx="3663">
                  <c:v>60.049999237060547</c:v>
                </c:pt>
                <c:pt idx="3664">
                  <c:v>60.049999237060547</c:v>
                </c:pt>
                <c:pt idx="3665">
                  <c:v>60.049999237060547</c:v>
                </c:pt>
                <c:pt idx="3666">
                  <c:v>60.049999237060547</c:v>
                </c:pt>
                <c:pt idx="3667">
                  <c:v>60.049999237060547</c:v>
                </c:pt>
                <c:pt idx="3668">
                  <c:v>60.040000915527337</c:v>
                </c:pt>
                <c:pt idx="3669">
                  <c:v>60.040000915527337</c:v>
                </c:pt>
                <c:pt idx="3670">
                  <c:v>60.040000915527337</c:v>
                </c:pt>
                <c:pt idx="3671">
                  <c:v>60.040000915527337</c:v>
                </c:pt>
                <c:pt idx="3672">
                  <c:v>60.040000915527337</c:v>
                </c:pt>
                <c:pt idx="3673">
                  <c:v>60.040000915527337</c:v>
                </c:pt>
                <c:pt idx="3674">
                  <c:v>60.040000915527337</c:v>
                </c:pt>
                <c:pt idx="3675">
                  <c:v>60.040000915527337</c:v>
                </c:pt>
                <c:pt idx="3676">
                  <c:v>60.040000915527337</c:v>
                </c:pt>
                <c:pt idx="3677">
                  <c:v>60.040000915527337</c:v>
                </c:pt>
                <c:pt idx="3678">
                  <c:v>60.040000915527337</c:v>
                </c:pt>
                <c:pt idx="3679">
                  <c:v>60.040000915527337</c:v>
                </c:pt>
                <c:pt idx="3680">
                  <c:v>60.040000915527337</c:v>
                </c:pt>
                <c:pt idx="3681">
                  <c:v>60.040000915527337</c:v>
                </c:pt>
                <c:pt idx="3682">
                  <c:v>60.040000915527337</c:v>
                </c:pt>
                <c:pt idx="3683">
                  <c:v>60.040000915527337</c:v>
                </c:pt>
                <c:pt idx="3684">
                  <c:v>60.040000915527337</c:v>
                </c:pt>
                <c:pt idx="3685">
                  <c:v>60.040000915527337</c:v>
                </c:pt>
                <c:pt idx="3686">
                  <c:v>60.040000915527337</c:v>
                </c:pt>
                <c:pt idx="3687">
                  <c:v>60.040000915527337</c:v>
                </c:pt>
                <c:pt idx="3688">
                  <c:v>60.040000915527337</c:v>
                </c:pt>
                <c:pt idx="3689">
                  <c:v>60.040000915527337</c:v>
                </c:pt>
                <c:pt idx="3690">
                  <c:v>60.040000915527337</c:v>
                </c:pt>
                <c:pt idx="3691">
                  <c:v>60.040000915527337</c:v>
                </c:pt>
                <c:pt idx="3692">
                  <c:v>60.040000915527337</c:v>
                </c:pt>
                <c:pt idx="3693">
                  <c:v>60.040000915527337</c:v>
                </c:pt>
                <c:pt idx="3694">
                  <c:v>60.040000915527337</c:v>
                </c:pt>
                <c:pt idx="3695">
                  <c:v>60.040000915527337</c:v>
                </c:pt>
                <c:pt idx="3696">
                  <c:v>60.040000915527337</c:v>
                </c:pt>
                <c:pt idx="3697">
                  <c:v>60.040000915527337</c:v>
                </c:pt>
                <c:pt idx="3698">
                  <c:v>60.040000915527337</c:v>
                </c:pt>
                <c:pt idx="3699">
                  <c:v>60.040000915527337</c:v>
                </c:pt>
                <c:pt idx="3700">
                  <c:v>60.040000915527337</c:v>
                </c:pt>
                <c:pt idx="3701">
                  <c:v>60.040000915527337</c:v>
                </c:pt>
                <c:pt idx="3702">
                  <c:v>60.040000915527337</c:v>
                </c:pt>
                <c:pt idx="3703">
                  <c:v>60.040000915527337</c:v>
                </c:pt>
                <c:pt idx="3704">
                  <c:v>60.040000915527337</c:v>
                </c:pt>
                <c:pt idx="3705">
                  <c:v>60.040000915527337</c:v>
                </c:pt>
                <c:pt idx="3706">
                  <c:v>60.040000915527337</c:v>
                </c:pt>
                <c:pt idx="3707">
                  <c:v>60.040000915527337</c:v>
                </c:pt>
                <c:pt idx="3708">
                  <c:v>60.040000915527337</c:v>
                </c:pt>
                <c:pt idx="3709">
                  <c:v>60.040000915527337</c:v>
                </c:pt>
                <c:pt idx="3710">
                  <c:v>60.040000915527337</c:v>
                </c:pt>
                <c:pt idx="3711">
                  <c:v>60.040000915527337</c:v>
                </c:pt>
                <c:pt idx="3712">
                  <c:v>60.040000915527337</c:v>
                </c:pt>
                <c:pt idx="3713">
                  <c:v>60.040000915527337</c:v>
                </c:pt>
                <c:pt idx="3714">
                  <c:v>60.040000915527337</c:v>
                </c:pt>
                <c:pt idx="3715">
                  <c:v>60.040000915527337</c:v>
                </c:pt>
                <c:pt idx="3716">
                  <c:v>60.040000915527337</c:v>
                </c:pt>
                <c:pt idx="3717">
                  <c:v>60.040000915527337</c:v>
                </c:pt>
                <c:pt idx="3718">
                  <c:v>60.040000915527337</c:v>
                </c:pt>
                <c:pt idx="3719">
                  <c:v>60.040000915527337</c:v>
                </c:pt>
                <c:pt idx="3720">
                  <c:v>60.040000915527337</c:v>
                </c:pt>
                <c:pt idx="3721">
                  <c:v>60.040000915527337</c:v>
                </c:pt>
                <c:pt idx="3722">
                  <c:v>60.040000915527337</c:v>
                </c:pt>
                <c:pt idx="3723">
                  <c:v>60.040000915527337</c:v>
                </c:pt>
                <c:pt idx="3724">
                  <c:v>60.040000915527337</c:v>
                </c:pt>
                <c:pt idx="3725">
                  <c:v>60.040000915527337</c:v>
                </c:pt>
                <c:pt idx="3726">
                  <c:v>60.040000915527337</c:v>
                </c:pt>
                <c:pt idx="3727">
                  <c:v>60.040000915527337</c:v>
                </c:pt>
                <c:pt idx="3728">
                  <c:v>60.040000915527337</c:v>
                </c:pt>
                <c:pt idx="3729">
                  <c:v>60.040000915527337</c:v>
                </c:pt>
                <c:pt idx="3730">
                  <c:v>60.040000915527337</c:v>
                </c:pt>
                <c:pt idx="3731">
                  <c:v>60.040000915527337</c:v>
                </c:pt>
                <c:pt idx="3732">
                  <c:v>60.040000915527337</c:v>
                </c:pt>
                <c:pt idx="3733">
                  <c:v>60.040000915527337</c:v>
                </c:pt>
                <c:pt idx="3734">
                  <c:v>60.040000915527337</c:v>
                </c:pt>
                <c:pt idx="3735">
                  <c:v>60.040000915527337</c:v>
                </c:pt>
                <c:pt idx="3736">
                  <c:v>60.040000915527337</c:v>
                </c:pt>
                <c:pt idx="3737">
                  <c:v>60.040000915527337</c:v>
                </c:pt>
                <c:pt idx="3738">
                  <c:v>60.040000915527337</c:v>
                </c:pt>
                <c:pt idx="3739">
                  <c:v>60.040000915527337</c:v>
                </c:pt>
                <c:pt idx="3740">
                  <c:v>60.040000915527337</c:v>
                </c:pt>
                <c:pt idx="3741">
                  <c:v>60.040000915527337</c:v>
                </c:pt>
                <c:pt idx="3742">
                  <c:v>60.040000915527337</c:v>
                </c:pt>
                <c:pt idx="3743">
                  <c:v>60.040000915527337</c:v>
                </c:pt>
                <c:pt idx="3744">
                  <c:v>60.040000915527337</c:v>
                </c:pt>
                <c:pt idx="3745">
                  <c:v>60.040000915527337</c:v>
                </c:pt>
                <c:pt idx="3746">
                  <c:v>60.040000915527337</c:v>
                </c:pt>
                <c:pt idx="3747">
                  <c:v>60.040000915527337</c:v>
                </c:pt>
                <c:pt idx="3748">
                  <c:v>60.040000915527337</c:v>
                </c:pt>
                <c:pt idx="3749">
                  <c:v>60.040000915527337</c:v>
                </c:pt>
                <c:pt idx="3750">
                  <c:v>60.040000915527337</c:v>
                </c:pt>
                <c:pt idx="3751">
                  <c:v>60.040000915527337</c:v>
                </c:pt>
                <c:pt idx="3752">
                  <c:v>60.040000915527337</c:v>
                </c:pt>
                <c:pt idx="3753">
                  <c:v>60.040000915527337</c:v>
                </c:pt>
                <c:pt idx="3754">
                  <c:v>60.040000915527337</c:v>
                </c:pt>
                <c:pt idx="3755">
                  <c:v>60.040000915527337</c:v>
                </c:pt>
                <c:pt idx="3756">
                  <c:v>60.040000915527337</c:v>
                </c:pt>
                <c:pt idx="3757">
                  <c:v>60.040000915527337</c:v>
                </c:pt>
                <c:pt idx="3758">
                  <c:v>60.040000915527337</c:v>
                </c:pt>
                <c:pt idx="3759">
                  <c:v>60.040000915527337</c:v>
                </c:pt>
                <c:pt idx="3760">
                  <c:v>60.040000915527337</c:v>
                </c:pt>
                <c:pt idx="3761">
                  <c:v>60.040000915527337</c:v>
                </c:pt>
                <c:pt idx="3762">
                  <c:v>60.040000915527337</c:v>
                </c:pt>
                <c:pt idx="3763">
                  <c:v>60.040000915527337</c:v>
                </c:pt>
                <c:pt idx="3764">
                  <c:v>60.040000915527337</c:v>
                </c:pt>
                <c:pt idx="3765">
                  <c:v>60.040000915527337</c:v>
                </c:pt>
                <c:pt idx="3766">
                  <c:v>60.040000915527337</c:v>
                </c:pt>
                <c:pt idx="3767">
                  <c:v>60.040000915527337</c:v>
                </c:pt>
                <c:pt idx="3768">
                  <c:v>60.040000915527337</c:v>
                </c:pt>
                <c:pt idx="3769">
                  <c:v>60.040000915527337</c:v>
                </c:pt>
                <c:pt idx="3770">
                  <c:v>60.040000915527337</c:v>
                </c:pt>
                <c:pt idx="3771">
                  <c:v>60.040000915527337</c:v>
                </c:pt>
                <c:pt idx="3772">
                  <c:v>60.040000915527337</c:v>
                </c:pt>
                <c:pt idx="3773">
                  <c:v>60.040000915527337</c:v>
                </c:pt>
                <c:pt idx="3774">
                  <c:v>60.040000915527337</c:v>
                </c:pt>
                <c:pt idx="3775">
                  <c:v>60.040000915527337</c:v>
                </c:pt>
                <c:pt idx="3776">
                  <c:v>60.040000915527337</c:v>
                </c:pt>
                <c:pt idx="3777">
                  <c:v>60.040000915527337</c:v>
                </c:pt>
                <c:pt idx="3778">
                  <c:v>60.040000915527337</c:v>
                </c:pt>
                <c:pt idx="3779">
                  <c:v>60.040000915527337</c:v>
                </c:pt>
                <c:pt idx="3780">
                  <c:v>60.040000915527337</c:v>
                </c:pt>
                <c:pt idx="3781">
                  <c:v>60.040000915527337</c:v>
                </c:pt>
                <c:pt idx="3782">
                  <c:v>60.040000915527337</c:v>
                </c:pt>
                <c:pt idx="3783">
                  <c:v>60.040000915527337</c:v>
                </c:pt>
                <c:pt idx="3784">
                  <c:v>60.040000915527337</c:v>
                </c:pt>
                <c:pt idx="3785">
                  <c:v>60.040000915527337</c:v>
                </c:pt>
                <c:pt idx="3786">
                  <c:v>60.040000915527337</c:v>
                </c:pt>
                <c:pt idx="3787">
                  <c:v>60.040000915527337</c:v>
                </c:pt>
                <c:pt idx="3788">
                  <c:v>60.040000915527337</c:v>
                </c:pt>
                <c:pt idx="3789">
                  <c:v>60.040000915527337</c:v>
                </c:pt>
                <c:pt idx="3790">
                  <c:v>60.040000915527337</c:v>
                </c:pt>
                <c:pt idx="3791">
                  <c:v>60.040000915527337</c:v>
                </c:pt>
                <c:pt idx="3792">
                  <c:v>60.040000915527337</c:v>
                </c:pt>
                <c:pt idx="3793">
                  <c:v>60.040000915527337</c:v>
                </c:pt>
                <c:pt idx="3794">
                  <c:v>60.040000915527337</c:v>
                </c:pt>
                <c:pt idx="3795">
                  <c:v>60.040000915527337</c:v>
                </c:pt>
                <c:pt idx="3796">
                  <c:v>60.040000915527337</c:v>
                </c:pt>
                <c:pt idx="3797">
                  <c:v>60.040000915527337</c:v>
                </c:pt>
                <c:pt idx="3798">
                  <c:v>60.040000915527337</c:v>
                </c:pt>
                <c:pt idx="3799">
                  <c:v>60.040000915527337</c:v>
                </c:pt>
                <c:pt idx="3800">
                  <c:v>60.040000915527337</c:v>
                </c:pt>
                <c:pt idx="3801">
                  <c:v>60.040000915527337</c:v>
                </c:pt>
                <c:pt idx="3802">
                  <c:v>60.040000915527337</c:v>
                </c:pt>
                <c:pt idx="3803">
                  <c:v>60.040000915527337</c:v>
                </c:pt>
                <c:pt idx="3804">
                  <c:v>60.040000915527337</c:v>
                </c:pt>
                <c:pt idx="3805">
                  <c:v>60.040000915527337</c:v>
                </c:pt>
                <c:pt idx="3806">
                  <c:v>60.040000915527337</c:v>
                </c:pt>
                <c:pt idx="3807">
                  <c:v>60.040000915527337</c:v>
                </c:pt>
                <c:pt idx="3808">
                  <c:v>60.040000915527337</c:v>
                </c:pt>
                <c:pt idx="3809">
                  <c:v>60.040000915527337</c:v>
                </c:pt>
                <c:pt idx="3810">
                  <c:v>60.040000915527337</c:v>
                </c:pt>
                <c:pt idx="3811">
                  <c:v>60.040000915527337</c:v>
                </c:pt>
                <c:pt idx="3812">
                  <c:v>60.040000915527337</c:v>
                </c:pt>
                <c:pt idx="3813">
                  <c:v>60.040000915527337</c:v>
                </c:pt>
                <c:pt idx="3814">
                  <c:v>60.040000915527337</c:v>
                </c:pt>
                <c:pt idx="3815">
                  <c:v>60.040000915527337</c:v>
                </c:pt>
                <c:pt idx="3816">
                  <c:v>60.040000915527337</c:v>
                </c:pt>
                <c:pt idx="3817">
                  <c:v>60.040000915527337</c:v>
                </c:pt>
                <c:pt idx="3818">
                  <c:v>60.040000915527337</c:v>
                </c:pt>
                <c:pt idx="3819">
                  <c:v>60.040000915527337</c:v>
                </c:pt>
                <c:pt idx="3820">
                  <c:v>60.040000915527337</c:v>
                </c:pt>
                <c:pt idx="3821">
                  <c:v>60.040000915527337</c:v>
                </c:pt>
                <c:pt idx="3822">
                  <c:v>60.040000915527337</c:v>
                </c:pt>
                <c:pt idx="3823">
                  <c:v>60.040000915527337</c:v>
                </c:pt>
                <c:pt idx="3824">
                  <c:v>60.040000915527337</c:v>
                </c:pt>
                <c:pt idx="3825">
                  <c:v>60.040000915527337</c:v>
                </c:pt>
                <c:pt idx="3826">
                  <c:v>60.040000915527337</c:v>
                </c:pt>
                <c:pt idx="3827">
                  <c:v>60.040000915527337</c:v>
                </c:pt>
                <c:pt idx="3828">
                  <c:v>60.040000915527337</c:v>
                </c:pt>
                <c:pt idx="3829">
                  <c:v>60.040000915527337</c:v>
                </c:pt>
                <c:pt idx="3830">
                  <c:v>60.040000915527337</c:v>
                </c:pt>
                <c:pt idx="3831">
                  <c:v>60.040000915527337</c:v>
                </c:pt>
                <c:pt idx="3832">
                  <c:v>60.040000915527337</c:v>
                </c:pt>
                <c:pt idx="3833">
                  <c:v>60.040000915527337</c:v>
                </c:pt>
                <c:pt idx="3834">
                  <c:v>60.040000915527337</c:v>
                </c:pt>
                <c:pt idx="3835">
                  <c:v>60.040000915527337</c:v>
                </c:pt>
                <c:pt idx="3836">
                  <c:v>60.040000915527337</c:v>
                </c:pt>
                <c:pt idx="3837">
                  <c:v>60.040000915527337</c:v>
                </c:pt>
                <c:pt idx="3838">
                  <c:v>60.040000915527337</c:v>
                </c:pt>
                <c:pt idx="3839">
                  <c:v>60.040000915527337</c:v>
                </c:pt>
                <c:pt idx="3840">
                  <c:v>60.040000915527337</c:v>
                </c:pt>
                <c:pt idx="3841">
                  <c:v>60.040000915527337</c:v>
                </c:pt>
                <c:pt idx="3842">
                  <c:v>60.040000915527337</c:v>
                </c:pt>
                <c:pt idx="3843">
                  <c:v>60.040000915527337</c:v>
                </c:pt>
                <c:pt idx="3844">
                  <c:v>60.040000915527337</c:v>
                </c:pt>
                <c:pt idx="3845">
                  <c:v>60.040000915527337</c:v>
                </c:pt>
                <c:pt idx="3846">
                  <c:v>60.040000915527337</c:v>
                </c:pt>
                <c:pt idx="3847">
                  <c:v>60.040000915527337</c:v>
                </c:pt>
                <c:pt idx="3848">
                  <c:v>60.040000915527337</c:v>
                </c:pt>
                <c:pt idx="3849">
                  <c:v>60.040000915527337</c:v>
                </c:pt>
                <c:pt idx="3850">
                  <c:v>60.040000915527337</c:v>
                </c:pt>
                <c:pt idx="3851">
                  <c:v>60.029998779296882</c:v>
                </c:pt>
                <c:pt idx="3852">
                  <c:v>60.029998779296882</c:v>
                </c:pt>
                <c:pt idx="3853">
                  <c:v>60.029998779296882</c:v>
                </c:pt>
                <c:pt idx="3854">
                  <c:v>60.029998779296882</c:v>
                </c:pt>
                <c:pt idx="3855">
                  <c:v>60.029998779296882</c:v>
                </c:pt>
                <c:pt idx="3856">
                  <c:v>60.029998779296882</c:v>
                </c:pt>
                <c:pt idx="3857">
                  <c:v>60.029998779296882</c:v>
                </c:pt>
                <c:pt idx="3858">
                  <c:v>60.029998779296882</c:v>
                </c:pt>
                <c:pt idx="3859">
                  <c:v>60.029998779296882</c:v>
                </c:pt>
                <c:pt idx="3860">
                  <c:v>60.029998779296882</c:v>
                </c:pt>
                <c:pt idx="3861">
                  <c:v>60.029998779296882</c:v>
                </c:pt>
                <c:pt idx="3862">
                  <c:v>60.029998779296882</c:v>
                </c:pt>
                <c:pt idx="3863">
                  <c:v>60.029998779296882</c:v>
                </c:pt>
                <c:pt idx="3864">
                  <c:v>60.029998779296882</c:v>
                </c:pt>
                <c:pt idx="3865">
                  <c:v>60.029998779296882</c:v>
                </c:pt>
                <c:pt idx="3866">
                  <c:v>60.029998779296882</c:v>
                </c:pt>
                <c:pt idx="3867">
                  <c:v>60.029998779296882</c:v>
                </c:pt>
                <c:pt idx="3868">
                  <c:v>60.029998779296882</c:v>
                </c:pt>
                <c:pt idx="3869">
                  <c:v>60.029998779296882</c:v>
                </c:pt>
                <c:pt idx="3870">
                  <c:v>60.029998779296882</c:v>
                </c:pt>
                <c:pt idx="3871">
                  <c:v>60.029998779296882</c:v>
                </c:pt>
                <c:pt idx="3872">
                  <c:v>60.029998779296882</c:v>
                </c:pt>
                <c:pt idx="3873">
                  <c:v>60.029998779296882</c:v>
                </c:pt>
                <c:pt idx="3874">
                  <c:v>60.029998779296882</c:v>
                </c:pt>
                <c:pt idx="3875">
                  <c:v>60.029998779296882</c:v>
                </c:pt>
                <c:pt idx="3876">
                  <c:v>60.029998779296882</c:v>
                </c:pt>
                <c:pt idx="3877">
                  <c:v>60.029998779296882</c:v>
                </c:pt>
                <c:pt idx="3878">
                  <c:v>60.029998779296882</c:v>
                </c:pt>
                <c:pt idx="3879">
                  <c:v>60.029998779296882</c:v>
                </c:pt>
                <c:pt idx="3880">
                  <c:v>60.029998779296882</c:v>
                </c:pt>
                <c:pt idx="3881">
                  <c:v>60.029998779296882</c:v>
                </c:pt>
                <c:pt idx="3882">
                  <c:v>60.029998779296882</c:v>
                </c:pt>
                <c:pt idx="3883">
                  <c:v>60.029998779296882</c:v>
                </c:pt>
                <c:pt idx="3884">
                  <c:v>60.029998779296882</c:v>
                </c:pt>
                <c:pt idx="3885">
                  <c:v>60.029998779296882</c:v>
                </c:pt>
                <c:pt idx="3886">
                  <c:v>60.029998779296882</c:v>
                </c:pt>
                <c:pt idx="3887">
                  <c:v>60.029998779296882</c:v>
                </c:pt>
                <c:pt idx="3888">
                  <c:v>60.029998779296882</c:v>
                </c:pt>
                <c:pt idx="3889">
                  <c:v>60.029998779296882</c:v>
                </c:pt>
                <c:pt idx="3890">
                  <c:v>60.029998779296882</c:v>
                </c:pt>
                <c:pt idx="3891">
                  <c:v>60.029998779296882</c:v>
                </c:pt>
                <c:pt idx="3892">
                  <c:v>60.029998779296882</c:v>
                </c:pt>
                <c:pt idx="3893">
                  <c:v>60.029998779296882</c:v>
                </c:pt>
                <c:pt idx="3894">
                  <c:v>60.029998779296882</c:v>
                </c:pt>
                <c:pt idx="3895">
                  <c:v>60.029998779296882</c:v>
                </c:pt>
                <c:pt idx="3896">
                  <c:v>60.029998779296882</c:v>
                </c:pt>
                <c:pt idx="3897">
                  <c:v>60.029998779296882</c:v>
                </c:pt>
                <c:pt idx="3898">
                  <c:v>60.029998779296882</c:v>
                </c:pt>
                <c:pt idx="3899">
                  <c:v>60.029998779296882</c:v>
                </c:pt>
                <c:pt idx="3900">
                  <c:v>60.029998779296882</c:v>
                </c:pt>
                <c:pt idx="3901">
                  <c:v>60.029998779296882</c:v>
                </c:pt>
                <c:pt idx="3902">
                  <c:v>60.029998779296882</c:v>
                </c:pt>
                <c:pt idx="3903">
                  <c:v>60.029998779296882</c:v>
                </c:pt>
                <c:pt idx="3904">
                  <c:v>60.029998779296882</c:v>
                </c:pt>
                <c:pt idx="3905">
                  <c:v>60.029998779296882</c:v>
                </c:pt>
                <c:pt idx="3906">
                  <c:v>60.029998779296882</c:v>
                </c:pt>
                <c:pt idx="3907">
                  <c:v>60.029998779296882</c:v>
                </c:pt>
                <c:pt idx="3908">
                  <c:v>60.029998779296882</c:v>
                </c:pt>
                <c:pt idx="3909">
                  <c:v>60.029998779296882</c:v>
                </c:pt>
                <c:pt idx="3910">
                  <c:v>60.029998779296882</c:v>
                </c:pt>
                <c:pt idx="3911">
                  <c:v>60.029998779296882</c:v>
                </c:pt>
                <c:pt idx="3912">
                  <c:v>60.029998779296882</c:v>
                </c:pt>
                <c:pt idx="3913">
                  <c:v>60.029998779296882</c:v>
                </c:pt>
                <c:pt idx="3914">
                  <c:v>60.029998779296882</c:v>
                </c:pt>
                <c:pt idx="3915">
                  <c:v>60.029998779296882</c:v>
                </c:pt>
                <c:pt idx="3916">
                  <c:v>60.029998779296882</c:v>
                </c:pt>
                <c:pt idx="3917">
                  <c:v>60.029998779296882</c:v>
                </c:pt>
                <c:pt idx="3918">
                  <c:v>60.029998779296882</c:v>
                </c:pt>
                <c:pt idx="3919">
                  <c:v>60.029998779296882</c:v>
                </c:pt>
                <c:pt idx="3920">
                  <c:v>60.029998779296882</c:v>
                </c:pt>
                <c:pt idx="3921">
                  <c:v>60.029998779296882</c:v>
                </c:pt>
                <c:pt idx="3922">
                  <c:v>60.029998779296882</c:v>
                </c:pt>
                <c:pt idx="3923">
                  <c:v>60.029998779296882</c:v>
                </c:pt>
                <c:pt idx="3924">
                  <c:v>60.029998779296882</c:v>
                </c:pt>
                <c:pt idx="3925">
                  <c:v>60.029998779296882</c:v>
                </c:pt>
                <c:pt idx="3926">
                  <c:v>60.029998779296882</c:v>
                </c:pt>
                <c:pt idx="3927">
                  <c:v>60.029998779296882</c:v>
                </c:pt>
                <c:pt idx="3928">
                  <c:v>60.029998779296882</c:v>
                </c:pt>
                <c:pt idx="3929">
                  <c:v>60.029998779296882</c:v>
                </c:pt>
                <c:pt idx="3930">
                  <c:v>60.029998779296882</c:v>
                </c:pt>
                <c:pt idx="3931">
                  <c:v>60.029998779296882</c:v>
                </c:pt>
                <c:pt idx="3932">
                  <c:v>60.029998779296882</c:v>
                </c:pt>
                <c:pt idx="3933">
                  <c:v>60.029998779296882</c:v>
                </c:pt>
                <c:pt idx="3934">
                  <c:v>60.029998779296882</c:v>
                </c:pt>
                <c:pt idx="3935">
                  <c:v>60.029998779296882</c:v>
                </c:pt>
                <c:pt idx="3936">
                  <c:v>60.029998779296882</c:v>
                </c:pt>
                <c:pt idx="3937">
                  <c:v>60.029998779296882</c:v>
                </c:pt>
                <c:pt idx="3938">
                  <c:v>60.029998779296882</c:v>
                </c:pt>
                <c:pt idx="3939">
                  <c:v>60.029998779296882</c:v>
                </c:pt>
                <c:pt idx="3940">
                  <c:v>60.029998779296882</c:v>
                </c:pt>
                <c:pt idx="3941">
                  <c:v>60.029998779296882</c:v>
                </c:pt>
                <c:pt idx="3942">
                  <c:v>60.029998779296882</c:v>
                </c:pt>
                <c:pt idx="3943">
                  <c:v>60.029998779296882</c:v>
                </c:pt>
                <c:pt idx="3944">
                  <c:v>60.029998779296882</c:v>
                </c:pt>
                <c:pt idx="3945">
                  <c:v>60.029998779296882</c:v>
                </c:pt>
                <c:pt idx="3946">
                  <c:v>60.029998779296882</c:v>
                </c:pt>
                <c:pt idx="3947">
                  <c:v>60.029998779296882</c:v>
                </c:pt>
                <c:pt idx="3948">
                  <c:v>60.029998779296882</c:v>
                </c:pt>
                <c:pt idx="3949">
                  <c:v>60.029998779296882</c:v>
                </c:pt>
                <c:pt idx="3950">
                  <c:v>60.029998779296882</c:v>
                </c:pt>
                <c:pt idx="3951">
                  <c:v>60.029998779296882</c:v>
                </c:pt>
                <c:pt idx="3952">
                  <c:v>60.029998779296882</c:v>
                </c:pt>
                <c:pt idx="3953">
                  <c:v>60.029998779296882</c:v>
                </c:pt>
                <c:pt idx="3954">
                  <c:v>60.029998779296882</c:v>
                </c:pt>
                <c:pt idx="3955">
                  <c:v>60.029998779296882</c:v>
                </c:pt>
                <c:pt idx="3956">
                  <c:v>60.029998779296882</c:v>
                </c:pt>
                <c:pt idx="3957">
                  <c:v>60.029998779296882</c:v>
                </c:pt>
                <c:pt idx="3958">
                  <c:v>60.029998779296882</c:v>
                </c:pt>
                <c:pt idx="3959">
                  <c:v>60.029998779296882</c:v>
                </c:pt>
                <c:pt idx="3960">
                  <c:v>60.029998779296882</c:v>
                </c:pt>
                <c:pt idx="3961">
                  <c:v>60.029998779296882</c:v>
                </c:pt>
                <c:pt idx="3962">
                  <c:v>60.029998779296882</c:v>
                </c:pt>
                <c:pt idx="3963">
                  <c:v>60.029998779296882</c:v>
                </c:pt>
                <c:pt idx="3964">
                  <c:v>60.029998779296882</c:v>
                </c:pt>
                <c:pt idx="3965">
                  <c:v>60.029998779296882</c:v>
                </c:pt>
                <c:pt idx="3966">
                  <c:v>60.029998779296882</c:v>
                </c:pt>
                <c:pt idx="3967">
                  <c:v>60.029998779296882</c:v>
                </c:pt>
                <c:pt idx="3968">
                  <c:v>60.029998779296882</c:v>
                </c:pt>
                <c:pt idx="3969">
                  <c:v>60.029998779296882</c:v>
                </c:pt>
                <c:pt idx="3970">
                  <c:v>60.029998779296882</c:v>
                </c:pt>
                <c:pt idx="3971">
                  <c:v>60.029998779296882</c:v>
                </c:pt>
                <c:pt idx="3972">
                  <c:v>60.029998779296882</c:v>
                </c:pt>
                <c:pt idx="3973">
                  <c:v>60.029998779296882</c:v>
                </c:pt>
                <c:pt idx="3974">
                  <c:v>60.029998779296882</c:v>
                </c:pt>
                <c:pt idx="3975">
                  <c:v>60.029998779296882</c:v>
                </c:pt>
                <c:pt idx="3976">
                  <c:v>60.029998779296882</c:v>
                </c:pt>
                <c:pt idx="3977">
                  <c:v>60.029998779296882</c:v>
                </c:pt>
                <c:pt idx="3978">
                  <c:v>60.029998779296882</c:v>
                </c:pt>
                <c:pt idx="3979">
                  <c:v>60.029998779296882</c:v>
                </c:pt>
                <c:pt idx="3980">
                  <c:v>60.029998779296882</c:v>
                </c:pt>
                <c:pt idx="3981">
                  <c:v>60.029998779296882</c:v>
                </c:pt>
                <c:pt idx="3982">
                  <c:v>60.029998779296882</c:v>
                </c:pt>
                <c:pt idx="3983">
                  <c:v>60.029998779296882</c:v>
                </c:pt>
                <c:pt idx="3984">
                  <c:v>60.029998779296882</c:v>
                </c:pt>
                <c:pt idx="3985">
                  <c:v>60.029998779296882</c:v>
                </c:pt>
                <c:pt idx="3986">
                  <c:v>60.029998779296882</c:v>
                </c:pt>
                <c:pt idx="3987">
                  <c:v>60.029998779296882</c:v>
                </c:pt>
                <c:pt idx="3988">
                  <c:v>60.029998779296882</c:v>
                </c:pt>
                <c:pt idx="3989">
                  <c:v>60.029998779296882</c:v>
                </c:pt>
                <c:pt idx="3990">
                  <c:v>60.029998779296882</c:v>
                </c:pt>
                <c:pt idx="3991">
                  <c:v>60.029998779296882</c:v>
                </c:pt>
                <c:pt idx="3992">
                  <c:v>60.029998779296882</c:v>
                </c:pt>
                <c:pt idx="3993">
                  <c:v>60.029998779296882</c:v>
                </c:pt>
                <c:pt idx="3994">
                  <c:v>60.029998779296882</c:v>
                </c:pt>
                <c:pt idx="3995">
                  <c:v>60.029998779296882</c:v>
                </c:pt>
                <c:pt idx="3996">
                  <c:v>60.029998779296882</c:v>
                </c:pt>
                <c:pt idx="3997">
                  <c:v>60.029998779296882</c:v>
                </c:pt>
                <c:pt idx="3998">
                  <c:v>60.029998779296882</c:v>
                </c:pt>
                <c:pt idx="3999">
                  <c:v>60.029998779296882</c:v>
                </c:pt>
                <c:pt idx="4000">
                  <c:v>60.029998779296882</c:v>
                </c:pt>
                <c:pt idx="4001">
                  <c:v>60.029998779296882</c:v>
                </c:pt>
                <c:pt idx="4002">
                  <c:v>60.029998779296882</c:v>
                </c:pt>
                <c:pt idx="4003">
                  <c:v>60.029998779296882</c:v>
                </c:pt>
                <c:pt idx="4004">
                  <c:v>60.029998779296882</c:v>
                </c:pt>
                <c:pt idx="4005">
                  <c:v>60.029998779296882</c:v>
                </c:pt>
                <c:pt idx="4006">
                  <c:v>60.029998779296882</c:v>
                </c:pt>
                <c:pt idx="4007">
                  <c:v>60.029998779296882</c:v>
                </c:pt>
                <c:pt idx="4008">
                  <c:v>60.029998779296882</c:v>
                </c:pt>
                <c:pt idx="4009">
                  <c:v>60.029998779296882</c:v>
                </c:pt>
                <c:pt idx="4010">
                  <c:v>60.029998779296882</c:v>
                </c:pt>
                <c:pt idx="4011">
                  <c:v>60.029998779296882</c:v>
                </c:pt>
                <c:pt idx="4012">
                  <c:v>60.029998779296882</c:v>
                </c:pt>
                <c:pt idx="4013">
                  <c:v>60.029998779296882</c:v>
                </c:pt>
                <c:pt idx="4014">
                  <c:v>60.029998779296882</c:v>
                </c:pt>
                <c:pt idx="4015">
                  <c:v>60.029998779296882</c:v>
                </c:pt>
                <c:pt idx="4016">
                  <c:v>60.029998779296882</c:v>
                </c:pt>
                <c:pt idx="4017">
                  <c:v>60.029998779296882</c:v>
                </c:pt>
                <c:pt idx="4018">
                  <c:v>60.029998779296882</c:v>
                </c:pt>
                <c:pt idx="4019">
                  <c:v>60.029998779296882</c:v>
                </c:pt>
                <c:pt idx="4020">
                  <c:v>60.029998779296882</c:v>
                </c:pt>
                <c:pt idx="4021">
                  <c:v>60.029998779296882</c:v>
                </c:pt>
                <c:pt idx="4022">
                  <c:v>60.029998779296882</c:v>
                </c:pt>
                <c:pt idx="4023">
                  <c:v>60.029998779296882</c:v>
                </c:pt>
                <c:pt idx="4024">
                  <c:v>60.029998779296882</c:v>
                </c:pt>
                <c:pt idx="4025">
                  <c:v>60.029998779296882</c:v>
                </c:pt>
                <c:pt idx="4026">
                  <c:v>60.029998779296882</c:v>
                </c:pt>
                <c:pt idx="4027">
                  <c:v>60.029998779296882</c:v>
                </c:pt>
                <c:pt idx="4028">
                  <c:v>60.029998779296882</c:v>
                </c:pt>
                <c:pt idx="4029">
                  <c:v>60.029998779296882</c:v>
                </c:pt>
                <c:pt idx="4030">
                  <c:v>60.029998779296882</c:v>
                </c:pt>
                <c:pt idx="4031">
                  <c:v>60.029998779296882</c:v>
                </c:pt>
                <c:pt idx="4032">
                  <c:v>60.029998779296882</c:v>
                </c:pt>
                <c:pt idx="4033">
                  <c:v>60.029998779296882</c:v>
                </c:pt>
                <c:pt idx="4034">
                  <c:v>60.029998779296882</c:v>
                </c:pt>
                <c:pt idx="4035">
                  <c:v>60.029998779296882</c:v>
                </c:pt>
                <c:pt idx="4036">
                  <c:v>60.029998779296882</c:v>
                </c:pt>
                <c:pt idx="4037">
                  <c:v>60.029998779296882</c:v>
                </c:pt>
                <c:pt idx="4038">
                  <c:v>60.029998779296882</c:v>
                </c:pt>
                <c:pt idx="4039">
                  <c:v>60.029998779296882</c:v>
                </c:pt>
                <c:pt idx="4040">
                  <c:v>60.029998779296882</c:v>
                </c:pt>
                <c:pt idx="4041">
                  <c:v>60.020000457763672</c:v>
                </c:pt>
                <c:pt idx="4042">
                  <c:v>60.020000457763672</c:v>
                </c:pt>
                <c:pt idx="4043">
                  <c:v>60.020000457763672</c:v>
                </c:pt>
                <c:pt idx="4044">
                  <c:v>60.020000457763672</c:v>
                </c:pt>
                <c:pt idx="4045">
                  <c:v>60.020000457763672</c:v>
                </c:pt>
                <c:pt idx="4046">
                  <c:v>60.020000457763672</c:v>
                </c:pt>
                <c:pt idx="4047">
                  <c:v>60.020000457763672</c:v>
                </c:pt>
                <c:pt idx="4048">
                  <c:v>60.020000457763672</c:v>
                </c:pt>
                <c:pt idx="4049">
                  <c:v>60.020000457763672</c:v>
                </c:pt>
                <c:pt idx="4050">
                  <c:v>60.020000457763672</c:v>
                </c:pt>
                <c:pt idx="4051">
                  <c:v>60.020000457763672</c:v>
                </c:pt>
                <c:pt idx="4052">
                  <c:v>60.020000457763672</c:v>
                </c:pt>
                <c:pt idx="4053">
                  <c:v>60.020000457763672</c:v>
                </c:pt>
                <c:pt idx="4054">
                  <c:v>60.020000457763672</c:v>
                </c:pt>
                <c:pt idx="4055">
                  <c:v>60.020000457763672</c:v>
                </c:pt>
                <c:pt idx="4056">
                  <c:v>60.020000457763672</c:v>
                </c:pt>
                <c:pt idx="4057">
                  <c:v>60.020000457763672</c:v>
                </c:pt>
                <c:pt idx="4058">
                  <c:v>60.020000457763672</c:v>
                </c:pt>
                <c:pt idx="4059">
                  <c:v>60.020000457763672</c:v>
                </c:pt>
                <c:pt idx="4060">
                  <c:v>60.020000457763672</c:v>
                </c:pt>
                <c:pt idx="4061">
                  <c:v>60.020000457763672</c:v>
                </c:pt>
                <c:pt idx="4062">
                  <c:v>60.020000457763672</c:v>
                </c:pt>
                <c:pt idx="4063">
                  <c:v>60.020000457763672</c:v>
                </c:pt>
                <c:pt idx="4064">
                  <c:v>60.020000457763672</c:v>
                </c:pt>
                <c:pt idx="4065">
                  <c:v>60.020000457763672</c:v>
                </c:pt>
                <c:pt idx="4066">
                  <c:v>60.020000457763672</c:v>
                </c:pt>
                <c:pt idx="4067">
                  <c:v>60.020000457763672</c:v>
                </c:pt>
                <c:pt idx="4068">
                  <c:v>60.020000457763672</c:v>
                </c:pt>
                <c:pt idx="4069">
                  <c:v>60.020000457763672</c:v>
                </c:pt>
                <c:pt idx="4070">
                  <c:v>60.020000457763672</c:v>
                </c:pt>
                <c:pt idx="4071">
                  <c:v>60.020000457763672</c:v>
                </c:pt>
                <c:pt idx="4072">
                  <c:v>60.020000457763672</c:v>
                </c:pt>
                <c:pt idx="4073">
                  <c:v>60.020000457763672</c:v>
                </c:pt>
                <c:pt idx="4074">
                  <c:v>60.020000457763672</c:v>
                </c:pt>
                <c:pt idx="4075">
                  <c:v>60.020000457763672</c:v>
                </c:pt>
                <c:pt idx="4076">
                  <c:v>60.020000457763672</c:v>
                </c:pt>
                <c:pt idx="4077">
                  <c:v>60.020000457763672</c:v>
                </c:pt>
                <c:pt idx="4078">
                  <c:v>60.020000457763672</c:v>
                </c:pt>
                <c:pt idx="4079">
                  <c:v>60.020000457763672</c:v>
                </c:pt>
                <c:pt idx="4080">
                  <c:v>60.020000457763672</c:v>
                </c:pt>
                <c:pt idx="4081">
                  <c:v>60.020000457763672</c:v>
                </c:pt>
                <c:pt idx="4082">
                  <c:v>60.020000457763672</c:v>
                </c:pt>
                <c:pt idx="4083">
                  <c:v>60.020000457763672</c:v>
                </c:pt>
                <c:pt idx="4084">
                  <c:v>60.020000457763672</c:v>
                </c:pt>
                <c:pt idx="4085">
                  <c:v>60.020000457763672</c:v>
                </c:pt>
                <c:pt idx="4086">
                  <c:v>60.020000457763672</c:v>
                </c:pt>
                <c:pt idx="4087">
                  <c:v>60.020000457763672</c:v>
                </c:pt>
                <c:pt idx="4088">
                  <c:v>60.020000457763672</c:v>
                </c:pt>
                <c:pt idx="4089">
                  <c:v>60.020000457763672</c:v>
                </c:pt>
                <c:pt idx="4090">
                  <c:v>60.020000457763672</c:v>
                </c:pt>
                <c:pt idx="4091">
                  <c:v>60.020000457763672</c:v>
                </c:pt>
                <c:pt idx="4092">
                  <c:v>60.020000457763672</c:v>
                </c:pt>
                <c:pt idx="4093">
                  <c:v>60.020000457763672</c:v>
                </c:pt>
                <c:pt idx="4094">
                  <c:v>60.020000457763672</c:v>
                </c:pt>
                <c:pt idx="4095">
                  <c:v>60.020000457763672</c:v>
                </c:pt>
                <c:pt idx="4096">
                  <c:v>60.020000457763672</c:v>
                </c:pt>
                <c:pt idx="4097">
                  <c:v>60.020000457763672</c:v>
                </c:pt>
                <c:pt idx="4098">
                  <c:v>60.020000457763672</c:v>
                </c:pt>
                <c:pt idx="4099">
                  <c:v>60.020000457763672</c:v>
                </c:pt>
                <c:pt idx="4100">
                  <c:v>60.020000457763672</c:v>
                </c:pt>
                <c:pt idx="4101">
                  <c:v>60.020000457763672</c:v>
                </c:pt>
                <c:pt idx="4102">
                  <c:v>60.020000457763672</c:v>
                </c:pt>
                <c:pt idx="4103">
                  <c:v>60.020000457763672</c:v>
                </c:pt>
                <c:pt idx="4104">
                  <c:v>60.020000457763672</c:v>
                </c:pt>
                <c:pt idx="4105">
                  <c:v>60.020000457763672</c:v>
                </c:pt>
                <c:pt idx="4106">
                  <c:v>60.020000457763672</c:v>
                </c:pt>
                <c:pt idx="4107">
                  <c:v>60.020000457763672</c:v>
                </c:pt>
                <c:pt idx="4108">
                  <c:v>60.020000457763672</c:v>
                </c:pt>
                <c:pt idx="4109">
                  <c:v>60.020000457763672</c:v>
                </c:pt>
                <c:pt idx="4110">
                  <c:v>60.020000457763672</c:v>
                </c:pt>
                <c:pt idx="4111">
                  <c:v>60.020000457763672</c:v>
                </c:pt>
                <c:pt idx="4112">
                  <c:v>60.020000457763672</c:v>
                </c:pt>
                <c:pt idx="4113">
                  <c:v>60.020000457763672</c:v>
                </c:pt>
                <c:pt idx="4114">
                  <c:v>60.020000457763672</c:v>
                </c:pt>
                <c:pt idx="4115">
                  <c:v>60.020000457763672</c:v>
                </c:pt>
                <c:pt idx="4116">
                  <c:v>60.020000457763672</c:v>
                </c:pt>
                <c:pt idx="4117">
                  <c:v>60.020000457763672</c:v>
                </c:pt>
                <c:pt idx="4118">
                  <c:v>60.020000457763672</c:v>
                </c:pt>
                <c:pt idx="4119">
                  <c:v>60.020000457763672</c:v>
                </c:pt>
                <c:pt idx="4120">
                  <c:v>60.020000457763672</c:v>
                </c:pt>
                <c:pt idx="4121">
                  <c:v>60.020000457763672</c:v>
                </c:pt>
                <c:pt idx="4122">
                  <c:v>60.020000457763672</c:v>
                </c:pt>
                <c:pt idx="4123">
                  <c:v>60.020000457763672</c:v>
                </c:pt>
                <c:pt idx="4124">
                  <c:v>60.020000457763672</c:v>
                </c:pt>
                <c:pt idx="4125">
                  <c:v>60.020000457763672</c:v>
                </c:pt>
                <c:pt idx="4126">
                  <c:v>60.020000457763672</c:v>
                </c:pt>
                <c:pt idx="4127">
                  <c:v>60.020000457763672</c:v>
                </c:pt>
                <c:pt idx="4128">
                  <c:v>60.020000457763672</c:v>
                </c:pt>
                <c:pt idx="4129">
                  <c:v>60.020000457763672</c:v>
                </c:pt>
                <c:pt idx="4130">
                  <c:v>60.020000457763672</c:v>
                </c:pt>
                <c:pt idx="4131">
                  <c:v>60.020000457763672</c:v>
                </c:pt>
                <c:pt idx="4132">
                  <c:v>60.020000457763672</c:v>
                </c:pt>
                <c:pt idx="4133">
                  <c:v>60.020000457763672</c:v>
                </c:pt>
                <c:pt idx="4134">
                  <c:v>60.020000457763672</c:v>
                </c:pt>
                <c:pt idx="4135">
                  <c:v>60.020000457763672</c:v>
                </c:pt>
                <c:pt idx="4136">
                  <c:v>60.020000457763672</c:v>
                </c:pt>
                <c:pt idx="4137">
                  <c:v>60.020000457763672</c:v>
                </c:pt>
                <c:pt idx="4138">
                  <c:v>60.020000457763672</c:v>
                </c:pt>
                <c:pt idx="4139">
                  <c:v>60.020000457763672</c:v>
                </c:pt>
                <c:pt idx="4140">
                  <c:v>60.020000457763672</c:v>
                </c:pt>
                <c:pt idx="4141">
                  <c:v>60.020000457763672</c:v>
                </c:pt>
                <c:pt idx="4142">
                  <c:v>60.020000457763672</c:v>
                </c:pt>
                <c:pt idx="4143">
                  <c:v>60.020000457763672</c:v>
                </c:pt>
                <c:pt idx="4144">
                  <c:v>60.020000457763672</c:v>
                </c:pt>
                <c:pt idx="4145">
                  <c:v>60.020000457763672</c:v>
                </c:pt>
                <c:pt idx="4146">
                  <c:v>60.020000457763672</c:v>
                </c:pt>
                <c:pt idx="4147">
                  <c:v>60.020000457763672</c:v>
                </c:pt>
                <c:pt idx="4148">
                  <c:v>60.020000457763672</c:v>
                </c:pt>
                <c:pt idx="4149">
                  <c:v>60.020000457763672</c:v>
                </c:pt>
                <c:pt idx="4150">
                  <c:v>60.020000457763672</c:v>
                </c:pt>
                <c:pt idx="4151">
                  <c:v>60.020000457763672</c:v>
                </c:pt>
                <c:pt idx="4152">
                  <c:v>60.020000457763672</c:v>
                </c:pt>
                <c:pt idx="4153">
                  <c:v>60.020000457763672</c:v>
                </c:pt>
                <c:pt idx="4154">
                  <c:v>60.020000457763672</c:v>
                </c:pt>
                <c:pt idx="4155">
                  <c:v>60.020000457763672</c:v>
                </c:pt>
                <c:pt idx="4156">
                  <c:v>60.020000457763672</c:v>
                </c:pt>
                <c:pt idx="4157">
                  <c:v>60.020000457763672</c:v>
                </c:pt>
                <c:pt idx="4158">
                  <c:v>60.020000457763672</c:v>
                </c:pt>
                <c:pt idx="4159">
                  <c:v>60.020000457763672</c:v>
                </c:pt>
                <c:pt idx="4160">
                  <c:v>60.020000457763672</c:v>
                </c:pt>
                <c:pt idx="4161">
                  <c:v>60.020000457763672</c:v>
                </c:pt>
                <c:pt idx="4162">
                  <c:v>60.020000457763672</c:v>
                </c:pt>
                <c:pt idx="4163">
                  <c:v>60.020000457763672</c:v>
                </c:pt>
                <c:pt idx="4164">
                  <c:v>60.020000457763672</c:v>
                </c:pt>
                <c:pt idx="4165">
                  <c:v>60.020000457763672</c:v>
                </c:pt>
                <c:pt idx="4166">
                  <c:v>60.020000457763672</c:v>
                </c:pt>
                <c:pt idx="4167">
                  <c:v>60.020000457763672</c:v>
                </c:pt>
                <c:pt idx="4168">
                  <c:v>60.020000457763672</c:v>
                </c:pt>
                <c:pt idx="4169">
                  <c:v>60.020000457763672</c:v>
                </c:pt>
                <c:pt idx="4170">
                  <c:v>60.020000457763672</c:v>
                </c:pt>
                <c:pt idx="4171">
                  <c:v>60.020000457763672</c:v>
                </c:pt>
                <c:pt idx="4172">
                  <c:v>60.020000457763672</c:v>
                </c:pt>
                <c:pt idx="4173">
                  <c:v>60.020000457763672</c:v>
                </c:pt>
                <c:pt idx="4174">
                  <c:v>60.020000457763672</c:v>
                </c:pt>
                <c:pt idx="4175">
                  <c:v>60.020000457763672</c:v>
                </c:pt>
                <c:pt idx="4176">
                  <c:v>60.020000457763672</c:v>
                </c:pt>
                <c:pt idx="4177">
                  <c:v>60.020000457763672</c:v>
                </c:pt>
                <c:pt idx="4178">
                  <c:v>60.020000457763672</c:v>
                </c:pt>
                <c:pt idx="4179">
                  <c:v>60.020000457763672</c:v>
                </c:pt>
                <c:pt idx="4180">
                  <c:v>60.020000457763672</c:v>
                </c:pt>
                <c:pt idx="4181">
                  <c:v>60.020000457763672</c:v>
                </c:pt>
                <c:pt idx="4182">
                  <c:v>60.020000457763672</c:v>
                </c:pt>
                <c:pt idx="4183">
                  <c:v>60.020000457763672</c:v>
                </c:pt>
                <c:pt idx="4184">
                  <c:v>60.020000457763672</c:v>
                </c:pt>
                <c:pt idx="4185">
                  <c:v>60.020000457763672</c:v>
                </c:pt>
                <c:pt idx="4186">
                  <c:v>60.020000457763672</c:v>
                </c:pt>
                <c:pt idx="4187">
                  <c:v>60.020000457763672</c:v>
                </c:pt>
                <c:pt idx="4188">
                  <c:v>60.020000457763672</c:v>
                </c:pt>
                <c:pt idx="4189">
                  <c:v>60.020000457763672</c:v>
                </c:pt>
                <c:pt idx="4190">
                  <c:v>60.020000457763672</c:v>
                </c:pt>
                <c:pt idx="4191">
                  <c:v>60.020000457763672</c:v>
                </c:pt>
                <c:pt idx="4192">
                  <c:v>60.020000457763672</c:v>
                </c:pt>
                <c:pt idx="4193">
                  <c:v>60.020000457763672</c:v>
                </c:pt>
                <c:pt idx="4194">
                  <c:v>60.020000457763672</c:v>
                </c:pt>
                <c:pt idx="4195">
                  <c:v>60.020000457763672</c:v>
                </c:pt>
                <c:pt idx="4196">
                  <c:v>60.020000457763672</c:v>
                </c:pt>
                <c:pt idx="4197">
                  <c:v>60.020000457763672</c:v>
                </c:pt>
                <c:pt idx="4198">
                  <c:v>60.020000457763672</c:v>
                </c:pt>
                <c:pt idx="4199">
                  <c:v>60.020000457763672</c:v>
                </c:pt>
                <c:pt idx="4200">
                  <c:v>60.020000457763672</c:v>
                </c:pt>
                <c:pt idx="4201">
                  <c:v>60.020000457763672</c:v>
                </c:pt>
                <c:pt idx="4202">
                  <c:v>60.020000457763672</c:v>
                </c:pt>
                <c:pt idx="4203">
                  <c:v>60.020000457763672</c:v>
                </c:pt>
                <c:pt idx="4204">
                  <c:v>60.020000457763672</c:v>
                </c:pt>
                <c:pt idx="4205">
                  <c:v>60.020000457763672</c:v>
                </c:pt>
                <c:pt idx="4206">
                  <c:v>60.020000457763672</c:v>
                </c:pt>
                <c:pt idx="4207">
                  <c:v>60.020000457763672</c:v>
                </c:pt>
                <c:pt idx="4208">
                  <c:v>60.020000457763672</c:v>
                </c:pt>
                <c:pt idx="4209">
                  <c:v>60.020000457763672</c:v>
                </c:pt>
                <c:pt idx="4210">
                  <c:v>60.020000457763672</c:v>
                </c:pt>
                <c:pt idx="4211">
                  <c:v>60.020000457763672</c:v>
                </c:pt>
                <c:pt idx="4212">
                  <c:v>60.020000457763672</c:v>
                </c:pt>
                <c:pt idx="4213">
                  <c:v>60.020000457763672</c:v>
                </c:pt>
                <c:pt idx="4214">
                  <c:v>60.020000457763672</c:v>
                </c:pt>
                <c:pt idx="4215">
                  <c:v>60.020000457763672</c:v>
                </c:pt>
                <c:pt idx="4216">
                  <c:v>60.020000457763672</c:v>
                </c:pt>
                <c:pt idx="4217">
                  <c:v>60.009998321533203</c:v>
                </c:pt>
                <c:pt idx="4218">
                  <c:v>60.009998321533203</c:v>
                </c:pt>
                <c:pt idx="4219">
                  <c:v>60.009998321533203</c:v>
                </c:pt>
                <c:pt idx="4220">
                  <c:v>60.009998321533203</c:v>
                </c:pt>
                <c:pt idx="4221">
                  <c:v>60.009998321533203</c:v>
                </c:pt>
                <c:pt idx="4222">
                  <c:v>60.009998321533203</c:v>
                </c:pt>
                <c:pt idx="4223">
                  <c:v>60.009998321533203</c:v>
                </c:pt>
                <c:pt idx="4224">
                  <c:v>60.009998321533203</c:v>
                </c:pt>
                <c:pt idx="4225">
                  <c:v>60.009998321533203</c:v>
                </c:pt>
                <c:pt idx="4226">
                  <c:v>60.009998321533203</c:v>
                </c:pt>
                <c:pt idx="4227">
                  <c:v>60.009998321533203</c:v>
                </c:pt>
                <c:pt idx="4228">
                  <c:v>60.009998321533203</c:v>
                </c:pt>
                <c:pt idx="4229">
                  <c:v>60.009998321533203</c:v>
                </c:pt>
                <c:pt idx="4230">
                  <c:v>60.009998321533203</c:v>
                </c:pt>
                <c:pt idx="4231">
                  <c:v>60.009998321533203</c:v>
                </c:pt>
                <c:pt idx="4232">
                  <c:v>60.009998321533203</c:v>
                </c:pt>
                <c:pt idx="4233">
                  <c:v>60.009998321533203</c:v>
                </c:pt>
                <c:pt idx="4234">
                  <c:v>60.009998321533203</c:v>
                </c:pt>
                <c:pt idx="4235">
                  <c:v>60.009998321533203</c:v>
                </c:pt>
                <c:pt idx="4236">
                  <c:v>60.009998321533203</c:v>
                </c:pt>
                <c:pt idx="4237">
                  <c:v>60.009998321533203</c:v>
                </c:pt>
                <c:pt idx="4238">
                  <c:v>60.009998321533203</c:v>
                </c:pt>
                <c:pt idx="4239">
                  <c:v>60.009998321533203</c:v>
                </c:pt>
                <c:pt idx="4240">
                  <c:v>60.009998321533203</c:v>
                </c:pt>
                <c:pt idx="4241">
                  <c:v>60.009998321533203</c:v>
                </c:pt>
                <c:pt idx="4242">
                  <c:v>60.009998321533203</c:v>
                </c:pt>
                <c:pt idx="4243">
                  <c:v>60.009998321533203</c:v>
                </c:pt>
                <c:pt idx="4244">
                  <c:v>60.009998321533203</c:v>
                </c:pt>
                <c:pt idx="4245">
                  <c:v>60.009998321533203</c:v>
                </c:pt>
                <c:pt idx="4246">
                  <c:v>60.009998321533203</c:v>
                </c:pt>
                <c:pt idx="4247">
                  <c:v>60.009998321533203</c:v>
                </c:pt>
                <c:pt idx="4248">
                  <c:v>60.009998321533203</c:v>
                </c:pt>
                <c:pt idx="4249">
                  <c:v>60.009998321533203</c:v>
                </c:pt>
                <c:pt idx="4250">
                  <c:v>60.009998321533203</c:v>
                </c:pt>
                <c:pt idx="4251">
                  <c:v>60.009998321533203</c:v>
                </c:pt>
                <c:pt idx="4252">
                  <c:v>60.009998321533203</c:v>
                </c:pt>
                <c:pt idx="4253">
                  <c:v>60.009998321533203</c:v>
                </c:pt>
                <c:pt idx="4254">
                  <c:v>60.009998321533203</c:v>
                </c:pt>
                <c:pt idx="4255">
                  <c:v>60.009998321533203</c:v>
                </c:pt>
                <c:pt idx="4256">
                  <c:v>60.009998321533203</c:v>
                </c:pt>
                <c:pt idx="4257">
                  <c:v>60.009998321533203</c:v>
                </c:pt>
                <c:pt idx="4258">
                  <c:v>60.009998321533203</c:v>
                </c:pt>
                <c:pt idx="4259">
                  <c:v>60.009998321533203</c:v>
                </c:pt>
                <c:pt idx="4260">
                  <c:v>60.009998321533203</c:v>
                </c:pt>
                <c:pt idx="4261">
                  <c:v>60.009998321533203</c:v>
                </c:pt>
                <c:pt idx="4262">
                  <c:v>60.009998321533203</c:v>
                </c:pt>
                <c:pt idx="4263">
                  <c:v>60.009998321533203</c:v>
                </c:pt>
                <c:pt idx="4264">
                  <c:v>60.009998321533203</c:v>
                </c:pt>
                <c:pt idx="4265">
                  <c:v>60.009998321533203</c:v>
                </c:pt>
                <c:pt idx="4266">
                  <c:v>60.009998321533203</c:v>
                </c:pt>
                <c:pt idx="4267">
                  <c:v>60.009998321533203</c:v>
                </c:pt>
                <c:pt idx="4268">
                  <c:v>60.009998321533203</c:v>
                </c:pt>
                <c:pt idx="4269">
                  <c:v>60.009998321533203</c:v>
                </c:pt>
                <c:pt idx="4270">
                  <c:v>60.009998321533203</c:v>
                </c:pt>
                <c:pt idx="4271">
                  <c:v>60.009998321533203</c:v>
                </c:pt>
                <c:pt idx="4272">
                  <c:v>60.009998321533203</c:v>
                </c:pt>
                <c:pt idx="4273">
                  <c:v>60.009998321533203</c:v>
                </c:pt>
                <c:pt idx="4274">
                  <c:v>60.009998321533203</c:v>
                </c:pt>
                <c:pt idx="4275">
                  <c:v>60.009998321533203</c:v>
                </c:pt>
                <c:pt idx="4276">
                  <c:v>60.009998321533203</c:v>
                </c:pt>
                <c:pt idx="4277">
                  <c:v>60.009998321533203</c:v>
                </c:pt>
                <c:pt idx="4278">
                  <c:v>60.009998321533203</c:v>
                </c:pt>
                <c:pt idx="4279">
                  <c:v>60.009998321533203</c:v>
                </c:pt>
                <c:pt idx="4280">
                  <c:v>60.009998321533203</c:v>
                </c:pt>
                <c:pt idx="4281">
                  <c:v>60.009998321533203</c:v>
                </c:pt>
                <c:pt idx="4282">
                  <c:v>60.009998321533203</c:v>
                </c:pt>
                <c:pt idx="4283">
                  <c:v>60.009998321533203</c:v>
                </c:pt>
                <c:pt idx="4284">
                  <c:v>60.009998321533203</c:v>
                </c:pt>
                <c:pt idx="4285">
                  <c:v>60.009998321533203</c:v>
                </c:pt>
                <c:pt idx="4286">
                  <c:v>60.009998321533203</c:v>
                </c:pt>
                <c:pt idx="4287">
                  <c:v>60.009998321533203</c:v>
                </c:pt>
                <c:pt idx="4288">
                  <c:v>60.009998321533203</c:v>
                </c:pt>
                <c:pt idx="4289">
                  <c:v>60.009998321533203</c:v>
                </c:pt>
                <c:pt idx="4290">
                  <c:v>60.009998321533203</c:v>
                </c:pt>
                <c:pt idx="4291">
                  <c:v>60.009998321533203</c:v>
                </c:pt>
                <c:pt idx="4292">
                  <c:v>60.009998321533203</c:v>
                </c:pt>
                <c:pt idx="4293">
                  <c:v>60.009998321533203</c:v>
                </c:pt>
                <c:pt idx="4294">
                  <c:v>60.009998321533203</c:v>
                </c:pt>
                <c:pt idx="4295">
                  <c:v>60.009998321533203</c:v>
                </c:pt>
                <c:pt idx="4296">
                  <c:v>60.009998321533203</c:v>
                </c:pt>
                <c:pt idx="4297">
                  <c:v>60.009998321533203</c:v>
                </c:pt>
                <c:pt idx="4298">
                  <c:v>60.009998321533203</c:v>
                </c:pt>
                <c:pt idx="4299">
                  <c:v>60.009998321533203</c:v>
                </c:pt>
                <c:pt idx="4300">
                  <c:v>60.009998321533203</c:v>
                </c:pt>
                <c:pt idx="4301">
                  <c:v>60.009998321533203</c:v>
                </c:pt>
                <c:pt idx="4302">
                  <c:v>60.009998321533203</c:v>
                </c:pt>
                <c:pt idx="4303">
                  <c:v>60.009998321533203</c:v>
                </c:pt>
                <c:pt idx="4304">
                  <c:v>60.009998321533203</c:v>
                </c:pt>
                <c:pt idx="4305">
                  <c:v>60.009998321533203</c:v>
                </c:pt>
                <c:pt idx="4306">
                  <c:v>60.009998321533203</c:v>
                </c:pt>
                <c:pt idx="4307">
                  <c:v>60.009998321533203</c:v>
                </c:pt>
                <c:pt idx="4308">
                  <c:v>60.009998321533203</c:v>
                </c:pt>
                <c:pt idx="4309">
                  <c:v>60.009998321533203</c:v>
                </c:pt>
                <c:pt idx="4310">
                  <c:v>60.009998321533203</c:v>
                </c:pt>
                <c:pt idx="4311">
                  <c:v>60.009998321533203</c:v>
                </c:pt>
                <c:pt idx="4312">
                  <c:v>60.009998321533203</c:v>
                </c:pt>
                <c:pt idx="4313">
                  <c:v>60.009998321533203</c:v>
                </c:pt>
                <c:pt idx="4314">
                  <c:v>60.009998321533203</c:v>
                </c:pt>
                <c:pt idx="4315">
                  <c:v>60.009998321533203</c:v>
                </c:pt>
                <c:pt idx="4316">
                  <c:v>60.009998321533203</c:v>
                </c:pt>
                <c:pt idx="4317">
                  <c:v>60.009998321533203</c:v>
                </c:pt>
                <c:pt idx="4318">
                  <c:v>60.009998321533203</c:v>
                </c:pt>
                <c:pt idx="4319">
                  <c:v>60.009998321533203</c:v>
                </c:pt>
                <c:pt idx="4320">
                  <c:v>60.009998321533203</c:v>
                </c:pt>
                <c:pt idx="4321">
                  <c:v>60.009998321533203</c:v>
                </c:pt>
                <c:pt idx="4322">
                  <c:v>60.009998321533203</c:v>
                </c:pt>
                <c:pt idx="4323">
                  <c:v>60.009998321533203</c:v>
                </c:pt>
                <c:pt idx="4324">
                  <c:v>60.009998321533203</c:v>
                </c:pt>
                <c:pt idx="4325">
                  <c:v>60.009998321533203</c:v>
                </c:pt>
                <c:pt idx="4326">
                  <c:v>60.009998321533203</c:v>
                </c:pt>
                <c:pt idx="4327">
                  <c:v>60.009998321533203</c:v>
                </c:pt>
                <c:pt idx="4328">
                  <c:v>60.009998321533203</c:v>
                </c:pt>
                <c:pt idx="4329">
                  <c:v>60.009998321533203</c:v>
                </c:pt>
                <c:pt idx="4330">
                  <c:v>60.009998321533203</c:v>
                </c:pt>
                <c:pt idx="4331">
                  <c:v>60.009998321533203</c:v>
                </c:pt>
                <c:pt idx="4332">
                  <c:v>60.009998321533203</c:v>
                </c:pt>
                <c:pt idx="4333">
                  <c:v>60.009998321533203</c:v>
                </c:pt>
                <c:pt idx="4334">
                  <c:v>60.009998321533203</c:v>
                </c:pt>
                <c:pt idx="4335">
                  <c:v>60.009998321533203</c:v>
                </c:pt>
                <c:pt idx="4336">
                  <c:v>60.009998321533203</c:v>
                </c:pt>
                <c:pt idx="4337">
                  <c:v>60.009998321533203</c:v>
                </c:pt>
                <c:pt idx="4338">
                  <c:v>60.009998321533203</c:v>
                </c:pt>
                <c:pt idx="4339">
                  <c:v>60.009998321533203</c:v>
                </c:pt>
                <c:pt idx="4340">
                  <c:v>60.009998321533203</c:v>
                </c:pt>
                <c:pt idx="4341">
                  <c:v>60.009998321533203</c:v>
                </c:pt>
                <c:pt idx="4342">
                  <c:v>60.009998321533203</c:v>
                </c:pt>
                <c:pt idx="4343">
                  <c:v>60.009998321533203</c:v>
                </c:pt>
                <c:pt idx="4344">
                  <c:v>60.009998321533203</c:v>
                </c:pt>
                <c:pt idx="4345">
                  <c:v>60.009998321533203</c:v>
                </c:pt>
                <c:pt idx="4346">
                  <c:v>60.009998321533203</c:v>
                </c:pt>
                <c:pt idx="4347">
                  <c:v>60.009998321533203</c:v>
                </c:pt>
                <c:pt idx="4348">
                  <c:v>60.009998321533203</c:v>
                </c:pt>
                <c:pt idx="4349">
                  <c:v>60.009998321533203</c:v>
                </c:pt>
                <c:pt idx="4350">
                  <c:v>60.009998321533203</c:v>
                </c:pt>
                <c:pt idx="4351">
                  <c:v>60.009998321533203</c:v>
                </c:pt>
                <c:pt idx="4352">
                  <c:v>60.009998321533203</c:v>
                </c:pt>
                <c:pt idx="4353">
                  <c:v>60.009998321533203</c:v>
                </c:pt>
                <c:pt idx="4354">
                  <c:v>60.009998321533203</c:v>
                </c:pt>
                <c:pt idx="4355">
                  <c:v>60.009998321533203</c:v>
                </c:pt>
                <c:pt idx="4356">
                  <c:v>60.009998321533203</c:v>
                </c:pt>
                <c:pt idx="4357">
                  <c:v>60.009998321533203</c:v>
                </c:pt>
                <c:pt idx="4358">
                  <c:v>60.009998321533203</c:v>
                </c:pt>
                <c:pt idx="4359">
                  <c:v>60.009998321533203</c:v>
                </c:pt>
                <c:pt idx="4360">
                  <c:v>60.009998321533203</c:v>
                </c:pt>
                <c:pt idx="4361">
                  <c:v>60.009998321533203</c:v>
                </c:pt>
                <c:pt idx="4362">
                  <c:v>60.009998321533203</c:v>
                </c:pt>
                <c:pt idx="4363">
                  <c:v>60.009998321533203</c:v>
                </c:pt>
                <c:pt idx="4364">
                  <c:v>60.009998321533203</c:v>
                </c:pt>
                <c:pt idx="4365">
                  <c:v>60.009998321533203</c:v>
                </c:pt>
                <c:pt idx="4366">
                  <c:v>60.009998321533203</c:v>
                </c:pt>
                <c:pt idx="4367">
                  <c:v>60.009998321533203</c:v>
                </c:pt>
                <c:pt idx="4368">
                  <c:v>60.009998321533203</c:v>
                </c:pt>
                <c:pt idx="4369">
                  <c:v>60.009998321533203</c:v>
                </c:pt>
                <c:pt idx="4370">
                  <c:v>60.009998321533203</c:v>
                </c:pt>
                <c:pt idx="4371">
                  <c:v>60.009998321533203</c:v>
                </c:pt>
                <c:pt idx="4372">
                  <c:v>60.009998321533203</c:v>
                </c:pt>
                <c:pt idx="4373">
                  <c:v>60.009998321533203</c:v>
                </c:pt>
                <c:pt idx="4374">
                  <c:v>60.009998321533203</c:v>
                </c:pt>
                <c:pt idx="4375">
                  <c:v>60.009998321533203</c:v>
                </c:pt>
                <c:pt idx="4376">
                  <c:v>60.009998321533203</c:v>
                </c:pt>
                <c:pt idx="4377">
                  <c:v>60</c:v>
                </c:pt>
                <c:pt idx="4378">
                  <c:v>60</c:v>
                </c:pt>
                <c:pt idx="4379">
                  <c:v>60</c:v>
                </c:pt>
                <c:pt idx="4380">
                  <c:v>60</c:v>
                </c:pt>
                <c:pt idx="4381">
                  <c:v>60</c:v>
                </c:pt>
                <c:pt idx="4382">
                  <c:v>60</c:v>
                </c:pt>
                <c:pt idx="4383">
                  <c:v>60</c:v>
                </c:pt>
                <c:pt idx="4384">
                  <c:v>60</c:v>
                </c:pt>
                <c:pt idx="4385">
                  <c:v>60</c:v>
                </c:pt>
                <c:pt idx="4386">
                  <c:v>60</c:v>
                </c:pt>
                <c:pt idx="4387">
                  <c:v>60</c:v>
                </c:pt>
                <c:pt idx="4388">
                  <c:v>60</c:v>
                </c:pt>
                <c:pt idx="4389">
                  <c:v>60</c:v>
                </c:pt>
                <c:pt idx="4390">
                  <c:v>60</c:v>
                </c:pt>
                <c:pt idx="4391">
                  <c:v>60</c:v>
                </c:pt>
                <c:pt idx="4392">
                  <c:v>60</c:v>
                </c:pt>
                <c:pt idx="4393">
                  <c:v>60</c:v>
                </c:pt>
                <c:pt idx="4394">
                  <c:v>60</c:v>
                </c:pt>
                <c:pt idx="4395">
                  <c:v>60</c:v>
                </c:pt>
                <c:pt idx="4396">
                  <c:v>60</c:v>
                </c:pt>
                <c:pt idx="4397">
                  <c:v>60</c:v>
                </c:pt>
                <c:pt idx="4398">
                  <c:v>60</c:v>
                </c:pt>
                <c:pt idx="4399">
                  <c:v>60</c:v>
                </c:pt>
                <c:pt idx="4400">
                  <c:v>60</c:v>
                </c:pt>
                <c:pt idx="4401">
                  <c:v>60</c:v>
                </c:pt>
                <c:pt idx="4402">
                  <c:v>60</c:v>
                </c:pt>
                <c:pt idx="4403">
                  <c:v>60</c:v>
                </c:pt>
                <c:pt idx="4404">
                  <c:v>60</c:v>
                </c:pt>
                <c:pt idx="4405">
                  <c:v>60</c:v>
                </c:pt>
                <c:pt idx="4406">
                  <c:v>60</c:v>
                </c:pt>
                <c:pt idx="4407">
                  <c:v>60</c:v>
                </c:pt>
                <c:pt idx="4408">
                  <c:v>60</c:v>
                </c:pt>
                <c:pt idx="4409">
                  <c:v>60</c:v>
                </c:pt>
                <c:pt idx="4410">
                  <c:v>60</c:v>
                </c:pt>
                <c:pt idx="4411">
                  <c:v>60</c:v>
                </c:pt>
                <c:pt idx="4412">
                  <c:v>60</c:v>
                </c:pt>
                <c:pt idx="4413">
                  <c:v>60</c:v>
                </c:pt>
                <c:pt idx="4414">
                  <c:v>60</c:v>
                </c:pt>
                <c:pt idx="4415">
                  <c:v>60</c:v>
                </c:pt>
                <c:pt idx="4416">
                  <c:v>60</c:v>
                </c:pt>
                <c:pt idx="4417">
                  <c:v>60</c:v>
                </c:pt>
                <c:pt idx="4418">
                  <c:v>60</c:v>
                </c:pt>
                <c:pt idx="4419">
                  <c:v>60</c:v>
                </c:pt>
                <c:pt idx="4420">
                  <c:v>60</c:v>
                </c:pt>
                <c:pt idx="4421">
                  <c:v>60</c:v>
                </c:pt>
                <c:pt idx="4422">
                  <c:v>60</c:v>
                </c:pt>
                <c:pt idx="4423">
                  <c:v>60</c:v>
                </c:pt>
                <c:pt idx="4424">
                  <c:v>60</c:v>
                </c:pt>
                <c:pt idx="4425">
                  <c:v>60</c:v>
                </c:pt>
                <c:pt idx="4426">
                  <c:v>60</c:v>
                </c:pt>
                <c:pt idx="4427">
                  <c:v>60</c:v>
                </c:pt>
                <c:pt idx="4428">
                  <c:v>60</c:v>
                </c:pt>
                <c:pt idx="4429">
                  <c:v>60</c:v>
                </c:pt>
                <c:pt idx="4430">
                  <c:v>60</c:v>
                </c:pt>
                <c:pt idx="4431">
                  <c:v>60</c:v>
                </c:pt>
                <c:pt idx="4432">
                  <c:v>60</c:v>
                </c:pt>
                <c:pt idx="4433">
                  <c:v>60</c:v>
                </c:pt>
                <c:pt idx="4434">
                  <c:v>60</c:v>
                </c:pt>
                <c:pt idx="4435">
                  <c:v>60</c:v>
                </c:pt>
                <c:pt idx="4436">
                  <c:v>60</c:v>
                </c:pt>
                <c:pt idx="4437">
                  <c:v>60</c:v>
                </c:pt>
                <c:pt idx="4438">
                  <c:v>60</c:v>
                </c:pt>
                <c:pt idx="4439">
                  <c:v>60</c:v>
                </c:pt>
                <c:pt idx="4440">
                  <c:v>60</c:v>
                </c:pt>
                <c:pt idx="4441">
                  <c:v>60</c:v>
                </c:pt>
                <c:pt idx="4442">
                  <c:v>60</c:v>
                </c:pt>
                <c:pt idx="4443">
                  <c:v>60</c:v>
                </c:pt>
                <c:pt idx="4444">
                  <c:v>60</c:v>
                </c:pt>
                <c:pt idx="4445">
                  <c:v>60</c:v>
                </c:pt>
                <c:pt idx="4446">
                  <c:v>60</c:v>
                </c:pt>
                <c:pt idx="4447">
                  <c:v>60</c:v>
                </c:pt>
                <c:pt idx="4448">
                  <c:v>60</c:v>
                </c:pt>
                <c:pt idx="4449">
                  <c:v>60</c:v>
                </c:pt>
                <c:pt idx="4450">
                  <c:v>60</c:v>
                </c:pt>
                <c:pt idx="4451">
                  <c:v>60</c:v>
                </c:pt>
                <c:pt idx="4452">
                  <c:v>60</c:v>
                </c:pt>
                <c:pt idx="4453">
                  <c:v>60</c:v>
                </c:pt>
                <c:pt idx="4454">
                  <c:v>60</c:v>
                </c:pt>
                <c:pt idx="4455">
                  <c:v>60</c:v>
                </c:pt>
                <c:pt idx="4456">
                  <c:v>60</c:v>
                </c:pt>
                <c:pt idx="4457">
                  <c:v>60</c:v>
                </c:pt>
                <c:pt idx="4458">
                  <c:v>60</c:v>
                </c:pt>
                <c:pt idx="4459">
                  <c:v>60</c:v>
                </c:pt>
                <c:pt idx="4460">
                  <c:v>60</c:v>
                </c:pt>
                <c:pt idx="4461">
                  <c:v>60</c:v>
                </c:pt>
                <c:pt idx="4462">
                  <c:v>60</c:v>
                </c:pt>
                <c:pt idx="4463">
                  <c:v>60</c:v>
                </c:pt>
                <c:pt idx="4464">
                  <c:v>60</c:v>
                </c:pt>
                <c:pt idx="4465">
                  <c:v>60</c:v>
                </c:pt>
                <c:pt idx="4466">
                  <c:v>60</c:v>
                </c:pt>
                <c:pt idx="4467">
                  <c:v>60</c:v>
                </c:pt>
                <c:pt idx="4468">
                  <c:v>60</c:v>
                </c:pt>
                <c:pt idx="4469">
                  <c:v>60</c:v>
                </c:pt>
                <c:pt idx="4470">
                  <c:v>60</c:v>
                </c:pt>
                <c:pt idx="4471">
                  <c:v>60</c:v>
                </c:pt>
                <c:pt idx="4472">
                  <c:v>60</c:v>
                </c:pt>
                <c:pt idx="4473">
                  <c:v>60</c:v>
                </c:pt>
                <c:pt idx="4474">
                  <c:v>60</c:v>
                </c:pt>
                <c:pt idx="4475">
                  <c:v>60</c:v>
                </c:pt>
                <c:pt idx="4476">
                  <c:v>60</c:v>
                </c:pt>
                <c:pt idx="4477">
                  <c:v>60</c:v>
                </c:pt>
                <c:pt idx="4478">
                  <c:v>60</c:v>
                </c:pt>
                <c:pt idx="4479">
                  <c:v>60</c:v>
                </c:pt>
                <c:pt idx="4480">
                  <c:v>60</c:v>
                </c:pt>
                <c:pt idx="4481">
                  <c:v>60</c:v>
                </c:pt>
                <c:pt idx="4482">
                  <c:v>60</c:v>
                </c:pt>
                <c:pt idx="4483">
                  <c:v>60</c:v>
                </c:pt>
                <c:pt idx="4484">
                  <c:v>60</c:v>
                </c:pt>
                <c:pt idx="4485">
                  <c:v>60</c:v>
                </c:pt>
                <c:pt idx="4486">
                  <c:v>60</c:v>
                </c:pt>
                <c:pt idx="4487">
                  <c:v>60</c:v>
                </c:pt>
                <c:pt idx="4488">
                  <c:v>60</c:v>
                </c:pt>
                <c:pt idx="4489">
                  <c:v>60</c:v>
                </c:pt>
                <c:pt idx="4490">
                  <c:v>60</c:v>
                </c:pt>
                <c:pt idx="4491">
                  <c:v>60</c:v>
                </c:pt>
                <c:pt idx="4492">
                  <c:v>60</c:v>
                </c:pt>
                <c:pt idx="4493">
                  <c:v>60</c:v>
                </c:pt>
                <c:pt idx="4494">
                  <c:v>60</c:v>
                </c:pt>
                <c:pt idx="4495">
                  <c:v>60</c:v>
                </c:pt>
                <c:pt idx="4496">
                  <c:v>60</c:v>
                </c:pt>
                <c:pt idx="4497">
                  <c:v>60</c:v>
                </c:pt>
                <c:pt idx="4498">
                  <c:v>60</c:v>
                </c:pt>
                <c:pt idx="4499">
                  <c:v>60</c:v>
                </c:pt>
                <c:pt idx="4500">
                  <c:v>60</c:v>
                </c:pt>
                <c:pt idx="4501">
                  <c:v>60</c:v>
                </c:pt>
                <c:pt idx="4502">
                  <c:v>60</c:v>
                </c:pt>
                <c:pt idx="4503">
                  <c:v>60</c:v>
                </c:pt>
                <c:pt idx="4504">
                  <c:v>60</c:v>
                </c:pt>
                <c:pt idx="4505">
                  <c:v>60</c:v>
                </c:pt>
                <c:pt idx="4506">
                  <c:v>60</c:v>
                </c:pt>
                <c:pt idx="4507">
                  <c:v>60</c:v>
                </c:pt>
                <c:pt idx="4508">
                  <c:v>60</c:v>
                </c:pt>
                <c:pt idx="4509">
                  <c:v>60</c:v>
                </c:pt>
                <c:pt idx="4510">
                  <c:v>60</c:v>
                </c:pt>
                <c:pt idx="4511">
                  <c:v>60</c:v>
                </c:pt>
                <c:pt idx="4512">
                  <c:v>60</c:v>
                </c:pt>
                <c:pt idx="4513">
                  <c:v>60</c:v>
                </c:pt>
                <c:pt idx="4514">
                  <c:v>60</c:v>
                </c:pt>
                <c:pt idx="4515">
                  <c:v>60</c:v>
                </c:pt>
                <c:pt idx="4516">
                  <c:v>60</c:v>
                </c:pt>
                <c:pt idx="4517">
                  <c:v>60</c:v>
                </c:pt>
                <c:pt idx="4518">
                  <c:v>60</c:v>
                </c:pt>
                <c:pt idx="4519">
                  <c:v>60</c:v>
                </c:pt>
                <c:pt idx="4520">
                  <c:v>60</c:v>
                </c:pt>
                <c:pt idx="4521">
                  <c:v>60</c:v>
                </c:pt>
                <c:pt idx="4522">
                  <c:v>60</c:v>
                </c:pt>
                <c:pt idx="4523">
                  <c:v>60</c:v>
                </c:pt>
                <c:pt idx="4524">
                  <c:v>60</c:v>
                </c:pt>
                <c:pt idx="4525">
                  <c:v>60</c:v>
                </c:pt>
                <c:pt idx="4526">
                  <c:v>60</c:v>
                </c:pt>
                <c:pt idx="4527">
                  <c:v>60</c:v>
                </c:pt>
                <c:pt idx="4528">
                  <c:v>60</c:v>
                </c:pt>
                <c:pt idx="4529">
                  <c:v>60</c:v>
                </c:pt>
                <c:pt idx="4530">
                  <c:v>60</c:v>
                </c:pt>
                <c:pt idx="4531">
                  <c:v>60</c:v>
                </c:pt>
                <c:pt idx="4532">
                  <c:v>60</c:v>
                </c:pt>
                <c:pt idx="4533">
                  <c:v>60</c:v>
                </c:pt>
                <c:pt idx="4534">
                  <c:v>60</c:v>
                </c:pt>
                <c:pt idx="4535">
                  <c:v>60</c:v>
                </c:pt>
                <c:pt idx="4536">
                  <c:v>60</c:v>
                </c:pt>
                <c:pt idx="4537">
                  <c:v>60</c:v>
                </c:pt>
                <c:pt idx="4538">
                  <c:v>60</c:v>
                </c:pt>
                <c:pt idx="4539">
                  <c:v>60</c:v>
                </c:pt>
                <c:pt idx="4540">
                  <c:v>60</c:v>
                </c:pt>
                <c:pt idx="4541">
                  <c:v>60</c:v>
                </c:pt>
                <c:pt idx="4542">
                  <c:v>60</c:v>
                </c:pt>
                <c:pt idx="4543">
                  <c:v>60</c:v>
                </c:pt>
                <c:pt idx="4544">
                  <c:v>60</c:v>
                </c:pt>
                <c:pt idx="4545">
                  <c:v>60</c:v>
                </c:pt>
                <c:pt idx="4546">
                  <c:v>60</c:v>
                </c:pt>
                <c:pt idx="4547">
                  <c:v>60</c:v>
                </c:pt>
                <c:pt idx="4548">
                  <c:v>60</c:v>
                </c:pt>
                <c:pt idx="4549">
                  <c:v>60</c:v>
                </c:pt>
                <c:pt idx="4550">
                  <c:v>60</c:v>
                </c:pt>
                <c:pt idx="4551">
                  <c:v>60</c:v>
                </c:pt>
                <c:pt idx="4552">
                  <c:v>60</c:v>
                </c:pt>
                <c:pt idx="4553">
                  <c:v>60</c:v>
                </c:pt>
                <c:pt idx="4554">
                  <c:v>60</c:v>
                </c:pt>
                <c:pt idx="4555">
                  <c:v>60</c:v>
                </c:pt>
                <c:pt idx="4556">
                  <c:v>60</c:v>
                </c:pt>
                <c:pt idx="4557">
                  <c:v>60</c:v>
                </c:pt>
                <c:pt idx="4558">
                  <c:v>60</c:v>
                </c:pt>
                <c:pt idx="4559">
                  <c:v>60</c:v>
                </c:pt>
                <c:pt idx="4560">
                  <c:v>60</c:v>
                </c:pt>
                <c:pt idx="4561">
                  <c:v>60</c:v>
                </c:pt>
                <c:pt idx="4562">
                  <c:v>60</c:v>
                </c:pt>
                <c:pt idx="4563">
                  <c:v>60</c:v>
                </c:pt>
                <c:pt idx="4564">
                  <c:v>60</c:v>
                </c:pt>
                <c:pt idx="4565">
                  <c:v>60</c:v>
                </c:pt>
                <c:pt idx="4566">
                  <c:v>60</c:v>
                </c:pt>
                <c:pt idx="4567">
                  <c:v>60</c:v>
                </c:pt>
                <c:pt idx="4568">
                  <c:v>60</c:v>
                </c:pt>
                <c:pt idx="4569">
                  <c:v>60</c:v>
                </c:pt>
                <c:pt idx="4570">
                  <c:v>60</c:v>
                </c:pt>
                <c:pt idx="4571">
                  <c:v>60</c:v>
                </c:pt>
                <c:pt idx="4572">
                  <c:v>60</c:v>
                </c:pt>
                <c:pt idx="4573">
                  <c:v>60</c:v>
                </c:pt>
                <c:pt idx="4574">
                  <c:v>60</c:v>
                </c:pt>
                <c:pt idx="4575">
                  <c:v>60</c:v>
                </c:pt>
                <c:pt idx="4576">
                  <c:v>60</c:v>
                </c:pt>
                <c:pt idx="4577">
                  <c:v>60</c:v>
                </c:pt>
                <c:pt idx="4578">
                  <c:v>60</c:v>
                </c:pt>
                <c:pt idx="4579">
                  <c:v>60</c:v>
                </c:pt>
                <c:pt idx="4580">
                  <c:v>60</c:v>
                </c:pt>
                <c:pt idx="4581">
                  <c:v>60</c:v>
                </c:pt>
                <c:pt idx="4582">
                  <c:v>60</c:v>
                </c:pt>
                <c:pt idx="4583">
                  <c:v>60</c:v>
                </c:pt>
                <c:pt idx="4584">
                  <c:v>60</c:v>
                </c:pt>
                <c:pt idx="4585">
                  <c:v>60</c:v>
                </c:pt>
                <c:pt idx="4586">
                  <c:v>60</c:v>
                </c:pt>
                <c:pt idx="4587">
                  <c:v>60</c:v>
                </c:pt>
                <c:pt idx="4588">
                  <c:v>60</c:v>
                </c:pt>
                <c:pt idx="4589">
                  <c:v>60</c:v>
                </c:pt>
                <c:pt idx="4590">
                  <c:v>60</c:v>
                </c:pt>
                <c:pt idx="4591">
                  <c:v>60</c:v>
                </c:pt>
                <c:pt idx="4592">
                  <c:v>60</c:v>
                </c:pt>
                <c:pt idx="4593">
                  <c:v>60</c:v>
                </c:pt>
                <c:pt idx="4594">
                  <c:v>60</c:v>
                </c:pt>
                <c:pt idx="4595">
                  <c:v>60</c:v>
                </c:pt>
                <c:pt idx="4596">
                  <c:v>60</c:v>
                </c:pt>
                <c:pt idx="4597">
                  <c:v>60</c:v>
                </c:pt>
                <c:pt idx="4598">
                  <c:v>60</c:v>
                </c:pt>
                <c:pt idx="4599">
                  <c:v>60</c:v>
                </c:pt>
                <c:pt idx="4600">
                  <c:v>60</c:v>
                </c:pt>
                <c:pt idx="4601">
                  <c:v>60</c:v>
                </c:pt>
                <c:pt idx="4602">
                  <c:v>60</c:v>
                </c:pt>
                <c:pt idx="4603">
                  <c:v>60</c:v>
                </c:pt>
                <c:pt idx="4604">
                  <c:v>60</c:v>
                </c:pt>
                <c:pt idx="4605">
                  <c:v>60</c:v>
                </c:pt>
                <c:pt idx="4606">
                  <c:v>60</c:v>
                </c:pt>
                <c:pt idx="4607">
                  <c:v>60</c:v>
                </c:pt>
                <c:pt idx="4608">
                  <c:v>60</c:v>
                </c:pt>
                <c:pt idx="4609">
                  <c:v>60</c:v>
                </c:pt>
                <c:pt idx="4610">
                  <c:v>60</c:v>
                </c:pt>
                <c:pt idx="4611">
                  <c:v>60</c:v>
                </c:pt>
                <c:pt idx="4612">
                  <c:v>60</c:v>
                </c:pt>
                <c:pt idx="4613">
                  <c:v>60</c:v>
                </c:pt>
                <c:pt idx="4614">
                  <c:v>60</c:v>
                </c:pt>
                <c:pt idx="4615">
                  <c:v>60</c:v>
                </c:pt>
                <c:pt idx="4616">
                  <c:v>60</c:v>
                </c:pt>
                <c:pt idx="4617">
                  <c:v>60</c:v>
                </c:pt>
                <c:pt idx="4618">
                  <c:v>60</c:v>
                </c:pt>
                <c:pt idx="4619">
                  <c:v>60</c:v>
                </c:pt>
                <c:pt idx="4620">
                  <c:v>60</c:v>
                </c:pt>
                <c:pt idx="4621">
                  <c:v>60</c:v>
                </c:pt>
                <c:pt idx="4622">
                  <c:v>60</c:v>
                </c:pt>
                <c:pt idx="4623">
                  <c:v>60</c:v>
                </c:pt>
                <c:pt idx="4624">
                  <c:v>60</c:v>
                </c:pt>
                <c:pt idx="4625">
                  <c:v>60</c:v>
                </c:pt>
                <c:pt idx="4626">
                  <c:v>60</c:v>
                </c:pt>
                <c:pt idx="4627">
                  <c:v>60</c:v>
                </c:pt>
                <c:pt idx="4628">
                  <c:v>60</c:v>
                </c:pt>
                <c:pt idx="4629">
                  <c:v>60</c:v>
                </c:pt>
                <c:pt idx="4630">
                  <c:v>60</c:v>
                </c:pt>
                <c:pt idx="4631">
                  <c:v>60</c:v>
                </c:pt>
                <c:pt idx="4632">
                  <c:v>60</c:v>
                </c:pt>
                <c:pt idx="4633">
                  <c:v>60</c:v>
                </c:pt>
                <c:pt idx="4634">
                  <c:v>60</c:v>
                </c:pt>
                <c:pt idx="4635">
                  <c:v>60</c:v>
                </c:pt>
                <c:pt idx="4636">
                  <c:v>60</c:v>
                </c:pt>
                <c:pt idx="4637">
                  <c:v>60</c:v>
                </c:pt>
                <c:pt idx="4638">
                  <c:v>60</c:v>
                </c:pt>
                <c:pt idx="4639">
                  <c:v>60</c:v>
                </c:pt>
                <c:pt idx="4640">
                  <c:v>60</c:v>
                </c:pt>
                <c:pt idx="4641">
                  <c:v>60</c:v>
                </c:pt>
                <c:pt idx="4642">
                  <c:v>60</c:v>
                </c:pt>
                <c:pt idx="4643">
                  <c:v>60</c:v>
                </c:pt>
                <c:pt idx="4644">
                  <c:v>60</c:v>
                </c:pt>
                <c:pt idx="4645">
                  <c:v>60</c:v>
                </c:pt>
                <c:pt idx="4646">
                  <c:v>60</c:v>
                </c:pt>
                <c:pt idx="4647">
                  <c:v>60</c:v>
                </c:pt>
                <c:pt idx="4648">
                  <c:v>60</c:v>
                </c:pt>
                <c:pt idx="4649">
                  <c:v>60</c:v>
                </c:pt>
                <c:pt idx="4650">
                  <c:v>60</c:v>
                </c:pt>
                <c:pt idx="4651">
                  <c:v>60</c:v>
                </c:pt>
                <c:pt idx="4652">
                  <c:v>60</c:v>
                </c:pt>
                <c:pt idx="4653">
                  <c:v>60</c:v>
                </c:pt>
                <c:pt idx="4654">
                  <c:v>60</c:v>
                </c:pt>
                <c:pt idx="4655">
                  <c:v>60</c:v>
                </c:pt>
                <c:pt idx="4656">
                  <c:v>60</c:v>
                </c:pt>
                <c:pt idx="4657">
                  <c:v>60</c:v>
                </c:pt>
                <c:pt idx="4658">
                  <c:v>60</c:v>
                </c:pt>
                <c:pt idx="4659">
                  <c:v>60</c:v>
                </c:pt>
                <c:pt idx="4660">
                  <c:v>60</c:v>
                </c:pt>
                <c:pt idx="4661">
                  <c:v>60</c:v>
                </c:pt>
                <c:pt idx="4662">
                  <c:v>60</c:v>
                </c:pt>
                <c:pt idx="4663">
                  <c:v>60</c:v>
                </c:pt>
                <c:pt idx="4664">
                  <c:v>60</c:v>
                </c:pt>
                <c:pt idx="4665">
                  <c:v>60</c:v>
                </c:pt>
                <c:pt idx="4666">
                  <c:v>60</c:v>
                </c:pt>
                <c:pt idx="4667">
                  <c:v>60</c:v>
                </c:pt>
                <c:pt idx="4668">
                  <c:v>60</c:v>
                </c:pt>
                <c:pt idx="4669">
                  <c:v>60</c:v>
                </c:pt>
                <c:pt idx="4670">
                  <c:v>60</c:v>
                </c:pt>
                <c:pt idx="4671">
                  <c:v>60</c:v>
                </c:pt>
                <c:pt idx="4672">
                  <c:v>60</c:v>
                </c:pt>
                <c:pt idx="4673">
                  <c:v>60</c:v>
                </c:pt>
                <c:pt idx="4674">
                  <c:v>60</c:v>
                </c:pt>
                <c:pt idx="4675">
                  <c:v>60</c:v>
                </c:pt>
                <c:pt idx="4676">
                  <c:v>60</c:v>
                </c:pt>
                <c:pt idx="4677">
                  <c:v>60</c:v>
                </c:pt>
                <c:pt idx="4678">
                  <c:v>60</c:v>
                </c:pt>
                <c:pt idx="4679">
                  <c:v>60</c:v>
                </c:pt>
                <c:pt idx="4680">
                  <c:v>60</c:v>
                </c:pt>
                <c:pt idx="4681">
                  <c:v>60</c:v>
                </c:pt>
                <c:pt idx="4682">
                  <c:v>60</c:v>
                </c:pt>
                <c:pt idx="4683">
                  <c:v>60</c:v>
                </c:pt>
                <c:pt idx="4684">
                  <c:v>60</c:v>
                </c:pt>
                <c:pt idx="4685">
                  <c:v>60</c:v>
                </c:pt>
                <c:pt idx="4686">
                  <c:v>60</c:v>
                </c:pt>
                <c:pt idx="4687">
                  <c:v>60</c:v>
                </c:pt>
                <c:pt idx="4688">
                  <c:v>60</c:v>
                </c:pt>
                <c:pt idx="4689">
                  <c:v>60</c:v>
                </c:pt>
                <c:pt idx="4690">
                  <c:v>60</c:v>
                </c:pt>
                <c:pt idx="4691">
                  <c:v>60</c:v>
                </c:pt>
                <c:pt idx="4692">
                  <c:v>60</c:v>
                </c:pt>
                <c:pt idx="4693">
                  <c:v>60</c:v>
                </c:pt>
                <c:pt idx="4694">
                  <c:v>60</c:v>
                </c:pt>
                <c:pt idx="4695">
                  <c:v>60</c:v>
                </c:pt>
                <c:pt idx="4696">
                  <c:v>60</c:v>
                </c:pt>
                <c:pt idx="4697">
                  <c:v>60</c:v>
                </c:pt>
                <c:pt idx="4698">
                  <c:v>60</c:v>
                </c:pt>
                <c:pt idx="4699">
                  <c:v>60</c:v>
                </c:pt>
                <c:pt idx="4700">
                  <c:v>60</c:v>
                </c:pt>
                <c:pt idx="4701">
                  <c:v>60</c:v>
                </c:pt>
                <c:pt idx="4702">
                  <c:v>60</c:v>
                </c:pt>
                <c:pt idx="4703">
                  <c:v>60</c:v>
                </c:pt>
                <c:pt idx="4704">
                  <c:v>60</c:v>
                </c:pt>
                <c:pt idx="4705">
                  <c:v>60</c:v>
                </c:pt>
                <c:pt idx="4706">
                  <c:v>60</c:v>
                </c:pt>
                <c:pt idx="4707">
                  <c:v>60</c:v>
                </c:pt>
                <c:pt idx="4708">
                  <c:v>60</c:v>
                </c:pt>
                <c:pt idx="4709">
                  <c:v>60</c:v>
                </c:pt>
                <c:pt idx="4710">
                  <c:v>60</c:v>
                </c:pt>
                <c:pt idx="4711">
                  <c:v>60</c:v>
                </c:pt>
                <c:pt idx="4712">
                  <c:v>60</c:v>
                </c:pt>
                <c:pt idx="4713">
                  <c:v>60</c:v>
                </c:pt>
                <c:pt idx="4714">
                  <c:v>60</c:v>
                </c:pt>
                <c:pt idx="4715">
                  <c:v>60</c:v>
                </c:pt>
                <c:pt idx="4716">
                  <c:v>60</c:v>
                </c:pt>
                <c:pt idx="4717">
                  <c:v>60</c:v>
                </c:pt>
                <c:pt idx="4718">
                  <c:v>60</c:v>
                </c:pt>
                <c:pt idx="4719">
                  <c:v>60</c:v>
                </c:pt>
                <c:pt idx="4720">
                  <c:v>60</c:v>
                </c:pt>
                <c:pt idx="4721">
                  <c:v>60</c:v>
                </c:pt>
                <c:pt idx="4722">
                  <c:v>60</c:v>
                </c:pt>
                <c:pt idx="4723">
                  <c:v>60</c:v>
                </c:pt>
                <c:pt idx="4724">
                  <c:v>60</c:v>
                </c:pt>
                <c:pt idx="4725">
                  <c:v>60</c:v>
                </c:pt>
                <c:pt idx="4726">
                  <c:v>60</c:v>
                </c:pt>
                <c:pt idx="4727">
                  <c:v>60</c:v>
                </c:pt>
                <c:pt idx="4728">
                  <c:v>60</c:v>
                </c:pt>
                <c:pt idx="4729">
                  <c:v>60</c:v>
                </c:pt>
                <c:pt idx="4730">
                  <c:v>60</c:v>
                </c:pt>
                <c:pt idx="4731">
                  <c:v>60</c:v>
                </c:pt>
                <c:pt idx="4732">
                  <c:v>60</c:v>
                </c:pt>
                <c:pt idx="4733">
                  <c:v>60</c:v>
                </c:pt>
                <c:pt idx="4734">
                  <c:v>60</c:v>
                </c:pt>
                <c:pt idx="4735">
                  <c:v>60</c:v>
                </c:pt>
                <c:pt idx="4736">
                  <c:v>60</c:v>
                </c:pt>
                <c:pt idx="4737">
                  <c:v>60</c:v>
                </c:pt>
                <c:pt idx="4738">
                  <c:v>60</c:v>
                </c:pt>
                <c:pt idx="4739">
                  <c:v>60</c:v>
                </c:pt>
                <c:pt idx="4740">
                  <c:v>60</c:v>
                </c:pt>
                <c:pt idx="4741">
                  <c:v>60</c:v>
                </c:pt>
                <c:pt idx="4742">
                  <c:v>60</c:v>
                </c:pt>
                <c:pt idx="4743">
                  <c:v>60</c:v>
                </c:pt>
                <c:pt idx="4744">
                  <c:v>60</c:v>
                </c:pt>
                <c:pt idx="4745">
                  <c:v>60</c:v>
                </c:pt>
                <c:pt idx="4746">
                  <c:v>60</c:v>
                </c:pt>
                <c:pt idx="4747">
                  <c:v>60</c:v>
                </c:pt>
                <c:pt idx="4748">
                  <c:v>60</c:v>
                </c:pt>
                <c:pt idx="4749">
                  <c:v>60</c:v>
                </c:pt>
                <c:pt idx="4750">
                  <c:v>60</c:v>
                </c:pt>
                <c:pt idx="4751">
                  <c:v>60</c:v>
                </c:pt>
                <c:pt idx="4752">
                  <c:v>60</c:v>
                </c:pt>
                <c:pt idx="4753">
                  <c:v>60</c:v>
                </c:pt>
                <c:pt idx="4754">
                  <c:v>60</c:v>
                </c:pt>
                <c:pt idx="4755">
                  <c:v>60</c:v>
                </c:pt>
                <c:pt idx="4756">
                  <c:v>60</c:v>
                </c:pt>
                <c:pt idx="4757">
                  <c:v>60</c:v>
                </c:pt>
                <c:pt idx="4758">
                  <c:v>60</c:v>
                </c:pt>
                <c:pt idx="4759">
                  <c:v>60</c:v>
                </c:pt>
                <c:pt idx="4760">
                  <c:v>60</c:v>
                </c:pt>
                <c:pt idx="4761">
                  <c:v>60</c:v>
                </c:pt>
                <c:pt idx="4762">
                  <c:v>60</c:v>
                </c:pt>
                <c:pt idx="4763">
                  <c:v>60</c:v>
                </c:pt>
                <c:pt idx="4764">
                  <c:v>60</c:v>
                </c:pt>
                <c:pt idx="4765">
                  <c:v>60</c:v>
                </c:pt>
                <c:pt idx="4766">
                  <c:v>60</c:v>
                </c:pt>
                <c:pt idx="4767">
                  <c:v>60</c:v>
                </c:pt>
                <c:pt idx="4768">
                  <c:v>60</c:v>
                </c:pt>
                <c:pt idx="4769">
                  <c:v>60</c:v>
                </c:pt>
                <c:pt idx="4770">
                  <c:v>60</c:v>
                </c:pt>
                <c:pt idx="4771">
                  <c:v>60</c:v>
                </c:pt>
                <c:pt idx="4772">
                  <c:v>60</c:v>
                </c:pt>
                <c:pt idx="4773">
                  <c:v>60</c:v>
                </c:pt>
                <c:pt idx="4774">
                  <c:v>60</c:v>
                </c:pt>
                <c:pt idx="4775">
                  <c:v>60</c:v>
                </c:pt>
                <c:pt idx="4776">
                  <c:v>60</c:v>
                </c:pt>
                <c:pt idx="4777">
                  <c:v>60</c:v>
                </c:pt>
                <c:pt idx="4778">
                  <c:v>60</c:v>
                </c:pt>
                <c:pt idx="4779">
                  <c:v>60</c:v>
                </c:pt>
                <c:pt idx="4780">
                  <c:v>60</c:v>
                </c:pt>
                <c:pt idx="4781">
                  <c:v>60</c:v>
                </c:pt>
                <c:pt idx="4782">
                  <c:v>60</c:v>
                </c:pt>
                <c:pt idx="4783">
                  <c:v>60</c:v>
                </c:pt>
                <c:pt idx="4784">
                  <c:v>60</c:v>
                </c:pt>
                <c:pt idx="4785">
                  <c:v>60</c:v>
                </c:pt>
                <c:pt idx="4786">
                  <c:v>60</c:v>
                </c:pt>
                <c:pt idx="4787">
                  <c:v>60</c:v>
                </c:pt>
                <c:pt idx="4788">
                  <c:v>60</c:v>
                </c:pt>
                <c:pt idx="4789">
                  <c:v>60</c:v>
                </c:pt>
                <c:pt idx="4790">
                  <c:v>60</c:v>
                </c:pt>
                <c:pt idx="4791">
                  <c:v>60</c:v>
                </c:pt>
                <c:pt idx="4792">
                  <c:v>60</c:v>
                </c:pt>
                <c:pt idx="4793">
                  <c:v>60</c:v>
                </c:pt>
                <c:pt idx="4794">
                  <c:v>60</c:v>
                </c:pt>
                <c:pt idx="4795">
                  <c:v>60</c:v>
                </c:pt>
                <c:pt idx="4796">
                  <c:v>60</c:v>
                </c:pt>
                <c:pt idx="4797">
                  <c:v>60</c:v>
                </c:pt>
                <c:pt idx="4798">
                  <c:v>59.990001678466797</c:v>
                </c:pt>
                <c:pt idx="4799">
                  <c:v>59.990001678466797</c:v>
                </c:pt>
                <c:pt idx="4800">
                  <c:v>59.990001678466797</c:v>
                </c:pt>
                <c:pt idx="4801">
                  <c:v>59.990001678466797</c:v>
                </c:pt>
                <c:pt idx="4802">
                  <c:v>59.990001678466797</c:v>
                </c:pt>
                <c:pt idx="4803">
                  <c:v>59.990001678466797</c:v>
                </c:pt>
                <c:pt idx="4804">
                  <c:v>59.990001678466797</c:v>
                </c:pt>
                <c:pt idx="4805">
                  <c:v>59.990001678466797</c:v>
                </c:pt>
                <c:pt idx="4806">
                  <c:v>59.990001678466797</c:v>
                </c:pt>
                <c:pt idx="4807">
                  <c:v>59.990001678466797</c:v>
                </c:pt>
                <c:pt idx="4808">
                  <c:v>59.990001678466797</c:v>
                </c:pt>
                <c:pt idx="4809">
                  <c:v>59.990001678466797</c:v>
                </c:pt>
                <c:pt idx="4810">
                  <c:v>59.990001678466797</c:v>
                </c:pt>
                <c:pt idx="4811">
                  <c:v>59.990001678466797</c:v>
                </c:pt>
                <c:pt idx="4812">
                  <c:v>59.990001678466797</c:v>
                </c:pt>
                <c:pt idx="4813">
                  <c:v>59.990001678466797</c:v>
                </c:pt>
                <c:pt idx="4814">
                  <c:v>59.990001678466797</c:v>
                </c:pt>
                <c:pt idx="4815">
                  <c:v>59.990001678466797</c:v>
                </c:pt>
                <c:pt idx="4816">
                  <c:v>59.990001678466797</c:v>
                </c:pt>
                <c:pt idx="4817">
                  <c:v>59.990001678466797</c:v>
                </c:pt>
                <c:pt idx="4818">
                  <c:v>59.990001678466797</c:v>
                </c:pt>
                <c:pt idx="4819">
                  <c:v>59.990001678466797</c:v>
                </c:pt>
                <c:pt idx="4820">
                  <c:v>59.990001678466797</c:v>
                </c:pt>
                <c:pt idx="4821">
                  <c:v>59.990001678466797</c:v>
                </c:pt>
                <c:pt idx="4822">
                  <c:v>59.990001678466797</c:v>
                </c:pt>
                <c:pt idx="4823">
                  <c:v>59.990001678466797</c:v>
                </c:pt>
                <c:pt idx="4824">
                  <c:v>59.990001678466797</c:v>
                </c:pt>
                <c:pt idx="4825">
                  <c:v>59.990001678466797</c:v>
                </c:pt>
                <c:pt idx="4826">
                  <c:v>59.990001678466797</c:v>
                </c:pt>
                <c:pt idx="4827">
                  <c:v>59.990001678466797</c:v>
                </c:pt>
                <c:pt idx="4828">
                  <c:v>59.990001678466797</c:v>
                </c:pt>
                <c:pt idx="4829">
                  <c:v>59.990001678466797</c:v>
                </c:pt>
                <c:pt idx="4830">
                  <c:v>59.990001678466797</c:v>
                </c:pt>
                <c:pt idx="4831">
                  <c:v>59.990001678466797</c:v>
                </c:pt>
                <c:pt idx="4832">
                  <c:v>59.990001678466797</c:v>
                </c:pt>
                <c:pt idx="4833">
                  <c:v>59.990001678466797</c:v>
                </c:pt>
                <c:pt idx="4834">
                  <c:v>59.990001678466797</c:v>
                </c:pt>
                <c:pt idx="4835">
                  <c:v>59.990001678466797</c:v>
                </c:pt>
                <c:pt idx="4836">
                  <c:v>59.990001678466797</c:v>
                </c:pt>
                <c:pt idx="4837">
                  <c:v>59.990001678466797</c:v>
                </c:pt>
                <c:pt idx="4838">
                  <c:v>59.990001678466797</c:v>
                </c:pt>
                <c:pt idx="4839">
                  <c:v>59.990001678466797</c:v>
                </c:pt>
                <c:pt idx="4840">
                  <c:v>59.990001678466797</c:v>
                </c:pt>
                <c:pt idx="4841">
                  <c:v>59.990001678466797</c:v>
                </c:pt>
                <c:pt idx="4842">
                  <c:v>59.990001678466797</c:v>
                </c:pt>
                <c:pt idx="4843">
                  <c:v>59.990001678466797</c:v>
                </c:pt>
                <c:pt idx="4844">
                  <c:v>59.990001678466797</c:v>
                </c:pt>
                <c:pt idx="4845">
                  <c:v>59.990001678466797</c:v>
                </c:pt>
                <c:pt idx="4846">
                  <c:v>59.990001678466797</c:v>
                </c:pt>
                <c:pt idx="4847">
                  <c:v>59.990001678466797</c:v>
                </c:pt>
                <c:pt idx="4848">
                  <c:v>59.990001678466797</c:v>
                </c:pt>
                <c:pt idx="4849">
                  <c:v>59.990001678466797</c:v>
                </c:pt>
                <c:pt idx="4850">
                  <c:v>59.990001678466797</c:v>
                </c:pt>
                <c:pt idx="4851">
                  <c:v>59.990001678466797</c:v>
                </c:pt>
                <c:pt idx="4852">
                  <c:v>59.990001678466797</c:v>
                </c:pt>
                <c:pt idx="4853">
                  <c:v>59.990001678466797</c:v>
                </c:pt>
                <c:pt idx="4854">
                  <c:v>59.990001678466797</c:v>
                </c:pt>
                <c:pt idx="4855">
                  <c:v>59.990001678466797</c:v>
                </c:pt>
                <c:pt idx="4856">
                  <c:v>59.990001678466797</c:v>
                </c:pt>
                <c:pt idx="4857">
                  <c:v>59.990001678466797</c:v>
                </c:pt>
                <c:pt idx="4858">
                  <c:v>59.990001678466797</c:v>
                </c:pt>
                <c:pt idx="4859">
                  <c:v>59.990001678466797</c:v>
                </c:pt>
                <c:pt idx="4860">
                  <c:v>59.990001678466797</c:v>
                </c:pt>
                <c:pt idx="4861">
                  <c:v>59.990001678466797</c:v>
                </c:pt>
                <c:pt idx="4862">
                  <c:v>59.990001678466797</c:v>
                </c:pt>
                <c:pt idx="4863">
                  <c:v>59.990001678466797</c:v>
                </c:pt>
                <c:pt idx="4864">
                  <c:v>59.990001678466797</c:v>
                </c:pt>
                <c:pt idx="4865">
                  <c:v>59.990001678466797</c:v>
                </c:pt>
                <c:pt idx="4866">
                  <c:v>59.990001678466797</c:v>
                </c:pt>
                <c:pt idx="4867">
                  <c:v>59.990001678466797</c:v>
                </c:pt>
                <c:pt idx="4868">
                  <c:v>59.990001678466797</c:v>
                </c:pt>
                <c:pt idx="4869">
                  <c:v>59.990001678466797</c:v>
                </c:pt>
                <c:pt idx="4870">
                  <c:v>59.990001678466797</c:v>
                </c:pt>
                <c:pt idx="4871">
                  <c:v>59.990001678466797</c:v>
                </c:pt>
                <c:pt idx="4872">
                  <c:v>59.990001678466797</c:v>
                </c:pt>
                <c:pt idx="4873">
                  <c:v>59.990001678466797</c:v>
                </c:pt>
                <c:pt idx="4874">
                  <c:v>59.990001678466797</c:v>
                </c:pt>
                <c:pt idx="4875">
                  <c:v>59.990001678466797</c:v>
                </c:pt>
                <c:pt idx="4876">
                  <c:v>59.990001678466797</c:v>
                </c:pt>
                <c:pt idx="4877">
                  <c:v>59.990001678466797</c:v>
                </c:pt>
                <c:pt idx="4878">
                  <c:v>59.990001678466797</c:v>
                </c:pt>
                <c:pt idx="4879">
                  <c:v>59.990001678466797</c:v>
                </c:pt>
                <c:pt idx="4880">
                  <c:v>59.990001678466797</c:v>
                </c:pt>
                <c:pt idx="4881">
                  <c:v>59.990001678466797</c:v>
                </c:pt>
                <c:pt idx="4882">
                  <c:v>59.990001678466797</c:v>
                </c:pt>
                <c:pt idx="4883">
                  <c:v>59.990001678466797</c:v>
                </c:pt>
                <c:pt idx="4884">
                  <c:v>59.990001678466797</c:v>
                </c:pt>
                <c:pt idx="4885">
                  <c:v>59.990001678466797</c:v>
                </c:pt>
                <c:pt idx="4886">
                  <c:v>59.990001678466797</c:v>
                </c:pt>
                <c:pt idx="4887">
                  <c:v>59.990001678466797</c:v>
                </c:pt>
                <c:pt idx="4888">
                  <c:v>59.990001678466797</c:v>
                </c:pt>
                <c:pt idx="4889">
                  <c:v>59.990001678466797</c:v>
                </c:pt>
                <c:pt idx="4890">
                  <c:v>59.990001678466797</c:v>
                </c:pt>
                <c:pt idx="4891">
                  <c:v>59.990001678466797</c:v>
                </c:pt>
                <c:pt idx="4892">
                  <c:v>59.990001678466797</c:v>
                </c:pt>
                <c:pt idx="4893">
                  <c:v>59.990001678466797</c:v>
                </c:pt>
                <c:pt idx="4894">
                  <c:v>59.990001678466797</c:v>
                </c:pt>
                <c:pt idx="4895">
                  <c:v>59.990001678466797</c:v>
                </c:pt>
                <c:pt idx="4896">
                  <c:v>59.990001678466797</c:v>
                </c:pt>
                <c:pt idx="4897">
                  <c:v>59.990001678466797</c:v>
                </c:pt>
                <c:pt idx="4898">
                  <c:v>59.990001678466797</c:v>
                </c:pt>
                <c:pt idx="4899">
                  <c:v>59.990001678466797</c:v>
                </c:pt>
                <c:pt idx="4900">
                  <c:v>59.990001678466797</c:v>
                </c:pt>
                <c:pt idx="4901">
                  <c:v>59.990001678466797</c:v>
                </c:pt>
                <c:pt idx="4902">
                  <c:v>59.990001678466797</c:v>
                </c:pt>
                <c:pt idx="4903">
                  <c:v>59.990001678466797</c:v>
                </c:pt>
                <c:pt idx="4904">
                  <c:v>59.990001678466797</c:v>
                </c:pt>
                <c:pt idx="4905">
                  <c:v>59.990001678466797</c:v>
                </c:pt>
                <c:pt idx="4906">
                  <c:v>59.990001678466797</c:v>
                </c:pt>
                <c:pt idx="4907">
                  <c:v>59.990001678466797</c:v>
                </c:pt>
                <c:pt idx="4908">
                  <c:v>59.990001678466797</c:v>
                </c:pt>
                <c:pt idx="4909">
                  <c:v>59.990001678466797</c:v>
                </c:pt>
                <c:pt idx="4910">
                  <c:v>59.990001678466797</c:v>
                </c:pt>
                <c:pt idx="4911">
                  <c:v>59.990001678466797</c:v>
                </c:pt>
                <c:pt idx="4912">
                  <c:v>59.990001678466797</c:v>
                </c:pt>
                <c:pt idx="4913">
                  <c:v>59.990001678466797</c:v>
                </c:pt>
                <c:pt idx="4914">
                  <c:v>59.990001678466797</c:v>
                </c:pt>
                <c:pt idx="4915">
                  <c:v>59.990001678466797</c:v>
                </c:pt>
                <c:pt idx="4916">
                  <c:v>59.990001678466797</c:v>
                </c:pt>
                <c:pt idx="4917">
                  <c:v>59.990001678466797</c:v>
                </c:pt>
                <c:pt idx="4918">
                  <c:v>59.990001678466797</c:v>
                </c:pt>
                <c:pt idx="4919">
                  <c:v>59.990001678466797</c:v>
                </c:pt>
                <c:pt idx="4920">
                  <c:v>59.990001678466797</c:v>
                </c:pt>
                <c:pt idx="4921">
                  <c:v>59.990001678466797</c:v>
                </c:pt>
                <c:pt idx="4922">
                  <c:v>59.990001678466797</c:v>
                </c:pt>
                <c:pt idx="4923">
                  <c:v>59.990001678466797</c:v>
                </c:pt>
                <c:pt idx="4924">
                  <c:v>59.990001678466797</c:v>
                </c:pt>
                <c:pt idx="4925">
                  <c:v>59.990001678466797</c:v>
                </c:pt>
                <c:pt idx="4926">
                  <c:v>59.990001678466797</c:v>
                </c:pt>
                <c:pt idx="4927">
                  <c:v>59.990001678466797</c:v>
                </c:pt>
                <c:pt idx="4928">
                  <c:v>59.990001678466797</c:v>
                </c:pt>
                <c:pt idx="4929">
                  <c:v>59.990001678466797</c:v>
                </c:pt>
                <c:pt idx="4930">
                  <c:v>59.990001678466797</c:v>
                </c:pt>
                <c:pt idx="4931">
                  <c:v>59.990001678466797</c:v>
                </c:pt>
                <c:pt idx="4932">
                  <c:v>59.990001678466797</c:v>
                </c:pt>
                <c:pt idx="4933">
                  <c:v>59.990001678466797</c:v>
                </c:pt>
                <c:pt idx="4934">
                  <c:v>59.990001678466797</c:v>
                </c:pt>
                <c:pt idx="4935">
                  <c:v>59.990001678466797</c:v>
                </c:pt>
                <c:pt idx="4936">
                  <c:v>59.990001678466797</c:v>
                </c:pt>
                <c:pt idx="4937">
                  <c:v>59.990001678466797</c:v>
                </c:pt>
                <c:pt idx="4938">
                  <c:v>59.990001678466797</c:v>
                </c:pt>
                <c:pt idx="4939">
                  <c:v>59.990001678466797</c:v>
                </c:pt>
                <c:pt idx="4940">
                  <c:v>59.990001678466797</c:v>
                </c:pt>
                <c:pt idx="4941">
                  <c:v>59.990001678466797</c:v>
                </c:pt>
                <c:pt idx="4942">
                  <c:v>59.990001678466797</c:v>
                </c:pt>
                <c:pt idx="4943">
                  <c:v>59.990001678466797</c:v>
                </c:pt>
                <c:pt idx="4944">
                  <c:v>59.990001678466797</c:v>
                </c:pt>
                <c:pt idx="4945">
                  <c:v>59.990001678466797</c:v>
                </c:pt>
                <c:pt idx="4946">
                  <c:v>59.990001678466797</c:v>
                </c:pt>
                <c:pt idx="4947">
                  <c:v>59.990001678466797</c:v>
                </c:pt>
                <c:pt idx="4948">
                  <c:v>59.990001678466797</c:v>
                </c:pt>
                <c:pt idx="4949">
                  <c:v>59.990001678466797</c:v>
                </c:pt>
                <c:pt idx="4950">
                  <c:v>59.990001678466797</c:v>
                </c:pt>
                <c:pt idx="4951">
                  <c:v>59.990001678466797</c:v>
                </c:pt>
                <c:pt idx="4952">
                  <c:v>59.990001678466797</c:v>
                </c:pt>
                <c:pt idx="4953">
                  <c:v>59.990001678466797</c:v>
                </c:pt>
                <c:pt idx="4954">
                  <c:v>59.990001678466797</c:v>
                </c:pt>
                <c:pt idx="4955">
                  <c:v>59.990001678466797</c:v>
                </c:pt>
                <c:pt idx="4956">
                  <c:v>59.990001678466797</c:v>
                </c:pt>
                <c:pt idx="4957">
                  <c:v>59.990001678466797</c:v>
                </c:pt>
                <c:pt idx="4958">
                  <c:v>59.990001678466797</c:v>
                </c:pt>
                <c:pt idx="4959">
                  <c:v>59.990001678466797</c:v>
                </c:pt>
                <c:pt idx="4960">
                  <c:v>59.990001678466797</c:v>
                </c:pt>
                <c:pt idx="4961">
                  <c:v>59.990001678466797</c:v>
                </c:pt>
                <c:pt idx="4962">
                  <c:v>59.990001678466797</c:v>
                </c:pt>
                <c:pt idx="4963">
                  <c:v>59.990001678466797</c:v>
                </c:pt>
                <c:pt idx="4964">
                  <c:v>59.990001678466797</c:v>
                </c:pt>
                <c:pt idx="4965">
                  <c:v>59.990001678466797</c:v>
                </c:pt>
                <c:pt idx="4966">
                  <c:v>59.990001678466797</c:v>
                </c:pt>
                <c:pt idx="4967">
                  <c:v>59.979999542236328</c:v>
                </c:pt>
                <c:pt idx="4968">
                  <c:v>59.979999542236328</c:v>
                </c:pt>
                <c:pt idx="4969">
                  <c:v>59.979999542236328</c:v>
                </c:pt>
                <c:pt idx="4970">
                  <c:v>59.979999542236328</c:v>
                </c:pt>
                <c:pt idx="4971">
                  <c:v>59.979999542236328</c:v>
                </c:pt>
                <c:pt idx="4972">
                  <c:v>59.979999542236328</c:v>
                </c:pt>
                <c:pt idx="4973">
                  <c:v>59.979999542236328</c:v>
                </c:pt>
                <c:pt idx="4974">
                  <c:v>59.979999542236328</c:v>
                </c:pt>
                <c:pt idx="4975">
                  <c:v>59.979999542236328</c:v>
                </c:pt>
                <c:pt idx="4976">
                  <c:v>59.979999542236328</c:v>
                </c:pt>
                <c:pt idx="4977">
                  <c:v>59.979999542236328</c:v>
                </c:pt>
                <c:pt idx="4978">
                  <c:v>59.979999542236328</c:v>
                </c:pt>
                <c:pt idx="4979">
                  <c:v>59.979999542236328</c:v>
                </c:pt>
                <c:pt idx="4980">
                  <c:v>59.979999542236328</c:v>
                </c:pt>
                <c:pt idx="4981">
                  <c:v>59.979999542236328</c:v>
                </c:pt>
                <c:pt idx="4982">
                  <c:v>59.979999542236328</c:v>
                </c:pt>
                <c:pt idx="4983">
                  <c:v>59.979999542236328</c:v>
                </c:pt>
                <c:pt idx="4984">
                  <c:v>59.979999542236328</c:v>
                </c:pt>
                <c:pt idx="4985">
                  <c:v>59.979999542236328</c:v>
                </c:pt>
                <c:pt idx="4986">
                  <c:v>59.979999542236328</c:v>
                </c:pt>
                <c:pt idx="4987">
                  <c:v>59.979999542236328</c:v>
                </c:pt>
                <c:pt idx="4988">
                  <c:v>59.979999542236328</c:v>
                </c:pt>
                <c:pt idx="4989">
                  <c:v>59.979999542236328</c:v>
                </c:pt>
                <c:pt idx="4990">
                  <c:v>59.979999542236328</c:v>
                </c:pt>
                <c:pt idx="4991">
                  <c:v>59.979999542236328</c:v>
                </c:pt>
                <c:pt idx="4992">
                  <c:v>59.979999542236328</c:v>
                </c:pt>
                <c:pt idx="4993">
                  <c:v>59.979999542236328</c:v>
                </c:pt>
                <c:pt idx="4994">
                  <c:v>59.979999542236328</c:v>
                </c:pt>
                <c:pt idx="4995">
                  <c:v>59.979999542236328</c:v>
                </c:pt>
                <c:pt idx="4996">
                  <c:v>59.979999542236328</c:v>
                </c:pt>
                <c:pt idx="4997">
                  <c:v>59.979999542236328</c:v>
                </c:pt>
                <c:pt idx="4998">
                  <c:v>59.979999542236328</c:v>
                </c:pt>
                <c:pt idx="4999">
                  <c:v>59.979999542236328</c:v>
                </c:pt>
                <c:pt idx="5000">
                  <c:v>59.979999542236328</c:v>
                </c:pt>
                <c:pt idx="5001">
                  <c:v>59.979999542236328</c:v>
                </c:pt>
                <c:pt idx="5002">
                  <c:v>59.979999542236328</c:v>
                </c:pt>
                <c:pt idx="5003">
                  <c:v>59.979999542236328</c:v>
                </c:pt>
                <c:pt idx="5004">
                  <c:v>59.979999542236328</c:v>
                </c:pt>
                <c:pt idx="5005">
                  <c:v>59.979999542236328</c:v>
                </c:pt>
                <c:pt idx="5006">
                  <c:v>59.979999542236328</c:v>
                </c:pt>
                <c:pt idx="5007">
                  <c:v>59.979999542236328</c:v>
                </c:pt>
                <c:pt idx="5008">
                  <c:v>59.979999542236328</c:v>
                </c:pt>
                <c:pt idx="5009">
                  <c:v>59.979999542236328</c:v>
                </c:pt>
                <c:pt idx="5010">
                  <c:v>59.979999542236328</c:v>
                </c:pt>
                <c:pt idx="5011">
                  <c:v>59.979999542236328</c:v>
                </c:pt>
                <c:pt idx="5012">
                  <c:v>59.979999542236328</c:v>
                </c:pt>
                <c:pt idx="5013">
                  <c:v>59.979999542236328</c:v>
                </c:pt>
                <c:pt idx="5014">
                  <c:v>59.979999542236328</c:v>
                </c:pt>
                <c:pt idx="5015">
                  <c:v>59.979999542236328</c:v>
                </c:pt>
                <c:pt idx="5016">
                  <c:v>59.979999542236328</c:v>
                </c:pt>
                <c:pt idx="5017">
                  <c:v>59.979999542236328</c:v>
                </c:pt>
                <c:pt idx="5018">
                  <c:v>59.979999542236328</c:v>
                </c:pt>
                <c:pt idx="5019">
                  <c:v>59.979999542236328</c:v>
                </c:pt>
                <c:pt idx="5020">
                  <c:v>59.979999542236328</c:v>
                </c:pt>
                <c:pt idx="5021">
                  <c:v>59.979999542236328</c:v>
                </c:pt>
                <c:pt idx="5022">
                  <c:v>59.979999542236328</c:v>
                </c:pt>
                <c:pt idx="5023">
                  <c:v>59.979999542236328</c:v>
                </c:pt>
                <c:pt idx="5024">
                  <c:v>59.979999542236328</c:v>
                </c:pt>
                <c:pt idx="5025">
                  <c:v>59.979999542236328</c:v>
                </c:pt>
                <c:pt idx="5026">
                  <c:v>59.979999542236328</c:v>
                </c:pt>
                <c:pt idx="5027">
                  <c:v>59.979999542236328</c:v>
                </c:pt>
                <c:pt idx="5028">
                  <c:v>59.979999542236328</c:v>
                </c:pt>
                <c:pt idx="5029">
                  <c:v>59.979999542236328</c:v>
                </c:pt>
                <c:pt idx="5030">
                  <c:v>59.979999542236328</c:v>
                </c:pt>
                <c:pt idx="5031">
                  <c:v>59.979999542236328</c:v>
                </c:pt>
                <c:pt idx="5032">
                  <c:v>59.979999542236328</c:v>
                </c:pt>
                <c:pt idx="5033">
                  <c:v>59.979999542236328</c:v>
                </c:pt>
                <c:pt idx="5034">
                  <c:v>59.979999542236328</c:v>
                </c:pt>
                <c:pt idx="5035">
                  <c:v>59.979999542236328</c:v>
                </c:pt>
                <c:pt idx="5036">
                  <c:v>59.979999542236328</c:v>
                </c:pt>
                <c:pt idx="5037">
                  <c:v>59.979999542236328</c:v>
                </c:pt>
                <c:pt idx="5038">
                  <c:v>59.979999542236328</c:v>
                </c:pt>
                <c:pt idx="5039">
                  <c:v>59.979999542236328</c:v>
                </c:pt>
                <c:pt idx="5040">
                  <c:v>59.979999542236328</c:v>
                </c:pt>
                <c:pt idx="5041">
                  <c:v>59.979999542236328</c:v>
                </c:pt>
                <c:pt idx="5042">
                  <c:v>59.979999542236328</c:v>
                </c:pt>
                <c:pt idx="5043">
                  <c:v>59.979999542236328</c:v>
                </c:pt>
                <c:pt idx="5044">
                  <c:v>59.979999542236328</c:v>
                </c:pt>
                <c:pt idx="5045">
                  <c:v>59.979999542236328</c:v>
                </c:pt>
                <c:pt idx="5046">
                  <c:v>59.979999542236328</c:v>
                </c:pt>
                <c:pt idx="5047">
                  <c:v>59.979999542236328</c:v>
                </c:pt>
                <c:pt idx="5048">
                  <c:v>59.979999542236328</c:v>
                </c:pt>
                <c:pt idx="5049">
                  <c:v>59.979999542236328</c:v>
                </c:pt>
                <c:pt idx="5050">
                  <c:v>59.979999542236328</c:v>
                </c:pt>
                <c:pt idx="5051">
                  <c:v>59.979999542236328</c:v>
                </c:pt>
                <c:pt idx="5052">
                  <c:v>59.979999542236328</c:v>
                </c:pt>
                <c:pt idx="5053">
                  <c:v>59.979999542236328</c:v>
                </c:pt>
                <c:pt idx="5054">
                  <c:v>59.979999542236328</c:v>
                </c:pt>
                <c:pt idx="5055">
                  <c:v>59.979999542236328</c:v>
                </c:pt>
                <c:pt idx="5056">
                  <c:v>59.979999542236328</c:v>
                </c:pt>
                <c:pt idx="5057">
                  <c:v>59.979999542236328</c:v>
                </c:pt>
                <c:pt idx="5058">
                  <c:v>59.979999542236328</c:v>
                </c:pt>
                <c:pt idx="5059">
                  <c:v>59.979999542236328</c:v>
                </c:pt>
                <c:pt idx="5060">
                  <c:v>59.979999542236328</c:v>
                </c:pt>
                <c:pt idx="5061">
                  <c:v>59.979999542236328</c:v>
                </c:pt>
                <c:pt idx="5062">
                  <c:v>59.979999542236328</c:v>
                </c:pt>
                <c:pt idx="5063">
                  <c:v>59.979999542236328</c:v>
                </c:pt>
                <c:pt idx="5064">
                  <c:v>59.979999542236328</c:v>
                </c:pt>
                <c:pt idx="5065">
                  <c:v>59.979999542236328</c:v>
                </c:pt>
                <c:pt idx="5066">
                  <c:v>59.979999542236328</c:v>
                </c:pt>
                <c:pt idx="5067">
                  <c:v>59.979999542236328</c:v>
                </c:pt>
                <c:pt idx="5068">
                  <c:v>59.979999542236328</c:v>
                </c:pt>
                <c:pt idx="5069">
                  <c:v>59.979999542236328</c:v>
                </c:pt>
                <c:pt idx="5070">
                  <c:v>59.979999542236328</c:v>
                </c:pt>
                <c:pt idx="5071">
                  <c:v>59.979999542236328</c:v>
                </c:pt>
                <c:pt idx="5072">
                  <c:v>59.979999542236328</c:v>
                </c:pt>
                <c:pt idx="5073">
                  <c:v>59.979999542236328</c:v>
                </c:pt>
                <c:pt idx="5074">
                  <c:v>59.979999542236328</c:v>
                </c:pt>
                <c:pt idx="5075">
                  <c:v>59.979999542236328</c:v>
                </c:pt>
                <c:pt idx="5076">
                  <c:v>59.979999542236328</c:v>
                </c:pt>
                <c:pt idx="5077">
                  <c:v>59.979999542236328</c:v>
                </c:pt>
                <c:pt idx="5078">
                  <c:v>59.979999542236328</c:v>
                </c:pt>
                <c:pt idx="5079">
                  <c:v>59.979999542236328</c:v>
                </c:pt>
                <c:pt idx="5080">
                  <c:v>59.979999542236328</c:v>
                </c:pt>
                <c:pt idx="5081">
                  <c:v>59.979999542236328</c:v>
                </c:pt>
                <c:pt idx="5082">
                  <c:v>59.979999542236328</c:v>
                </c:pt>
                <c:pt idx="5083">
                  <c:v>59.979999542236328</c:v>
                </c:pt>
                <c:pt idx="5084">
                  <c:v>59.979999542236328</c:v>
                </c:pt>
                <c:pt idx="5085">
                  <c:v>59.979999542236328</c:v>
                </c:pt>
                <c:pt idx="5086">
                  <c:v>59.979999542236328</c:v>
                </c:pt>
                <c:pt idx="5087">
                  <c:v>59.979999542236328</c:v>
                </c:pt>
                <c:pt idx="5088">
                  <c:v>59.979999542236328</c:v>
                </c:pt>
                <c:pt idx="5089">
                  <c:v>59.979999542236328</c:v>
                </c:pt>
                <c:pt idx="5090">
                  <c:v>59.979999542236328</c:v>
                </c:pt>
                <c:pt idx="5091">
                  <c:v>59.979999542236328</c:v>
                </c:pt>
                <c:pt idx="5092">
                  <c:v>59.979999542236328</c:v>
                </c:pt>
                <c:pt idx="5093">
                  <c:v>59.979999542236328</c:v>
                </c:pt>
                <c:pt idx="5094">
                  <c:v>59.979999542236328</c:v>
                </c:pt>
                <c:pt idx="5095">
                  <c:v>59.979999542236328</c:v>
                </c:pt>
                <c:pt idx="5096">
                  <c:v>59.979999542236328</c:v>
                </c:pt>
                <c:pt idx="5097">
                  <c:v>59.979999542236328</c:v>
                </c:pt>
                <c:pt idx="5098">
                  <c:v>59.979999542236328</c:v>
                </c:pt>
                <c:pt idx="5099">
                  <c:v>59.979999542236328</c:v>
                </c:pt>
                <c:pt idx="5100">
                  <c:v>59.979999542236328</c:v>
                </c:pt>
                <c:pt idx="5101">
                  <c:v>59.979999542236328</c:v>
                </c:pt>
                <c:pt idx="5102">
                  <c:v>59.979999542236328</c:v>
                </c:pt>
                <c:pt idx="5103">
                  <c:v>59.979999542236328</c:v>
                </c:pt>
                <c:pt idx="5104">
                  <c:v>59.979999542236328</c:v>
                </c:pt>
                <c:pt idx="5105">
                  <c:v>59.979999542236328</c:v>
                </c:pt>
                <c:pt idx="5106">
                  <c:v>59.979999542236328</c:v>
                </c:pt>
                <c:pt idx="5107">
                  <c:v>59.979999542236328</c:v>
                </c:pt>
                <c:pt idx="5108">
                  <c:v>59.979999542236328</c:v>
                </c:pt>
                <c:pt idx="5109">
                  <c:v>59.979999542236328</c:v>
                </c:pt>
                <c:pt idx="5110">
                  <c:v>59.979999542236328</c:v>
                </c:pt>
                <c:pt idx="5111">
                  <c:v>59.979999542236328</c:v>
                </c:pt>
                <c:pt idx="5112">
                  <c:v>59.979999542236328</c:v>
                </c:pt>
                <c:pt idx="5113">
                  <c:v>59.979999542236328</c:v>
                </c:pt>
                <c:pt idx="5114">
                  <c:v>59.979999542236328</c:v>
                </c:pt>
                <c:pt idx="5115">
                  <c:v>59.979999542236328</c:v>
                </c:pt>
                <c:pt idx="5116">
                  <c:v>59.979999542236328</c:v>
                </c:pt>
                <c:pt idx="5117">
                  <c:v>59.979999542236328</c:v>
                </c:pt>
                <c:pt idx="5118">
                  <c:v>59.979999542236328</c:v>
                </c:pt>
                <c:pt idx="5119">
                  <c:v>59.979999542236328</c:v>
                </c:pt>
                <c:pt idx="5120">
                  <c:v>59.979999542236328</c:v>
                </c:pt>
                <c:pt idx="5121">
                  <c:v>59.979999542236328</c:v>
                </c:pt>
                <c:pt idx="5122">
                  <c:v>59.979999542236328</c:v>
                </c:pt>
                <c:pt idx="5123">
                  <c:v>59.979999542236328</c:v>
                </c:pt>
                <c:pt idx="5124">
                  <c:v>59.979999542236328</c:v>
                </c:pt>
                <c:pt idx="5125">
                  <c:v>59.979999542236328</c:v>
                </c:pt>
                <c:pt idx="5126">
                  <c:v>59.979999542236328</c:v>
                </c:pt>
                <c:pt idx="5127">
                  <c:v>59.979999542236328</c:v>
                </c:pt>
                <c:pt idx="5128">
                  <c:v>59.979999542236328</c:v>
                </c:pt>
                <c:pt idx="5129">
                  <c:v>59.979999542236328</c:v>
                </c:pt>
                <c:pt idx="5130">
                  <c:v>59.979999542236328</c:v>
                </c:pt>
                <c:pt idx="5131">
                  <c:v>59.979999542236328</c:v>
                </c:pt>
                <c:pt idx="5132">
                  <c:v>59.979999542236328</c:v>
                </c:pt>
                <c:pt idx="5133">
                  <c:v>59.979999542236328</c:v>
                </c:pt>
                <c:pt idx="5134">
                  <c:v>59.979999542236328</c:v>
                </c:pt>
                <c:pt idx="5135">
                  <c:v>59.979999542236328</c:v>
                </c:pt>
                <c:pt idx="5136">
                  <c:v>59.979999542236328</c:v>
                </c:pt>
                <c:pt idx="5137">
                  <c:v>59.979999542236328</c:v>
                </c:pt>
                <c:pt idx="5138">
                  <c:v>59.979999542236328</c:v>
                </c:pt>
                <c:pt idx="5139">
                  <c:v>59.979999542236328</c:v>
                </c:pt>
                <c:pt idx="5140">
                  <c:v>59.979999542236328</c:v>
                </c:pt>
                <c:pt idx="5141">
                  <c:v>59.979999542236328</c:v>
                </c:pt>
                <c:pt idx="5142">
                  <c:v>59.979999542236328</c:v>
                </c:pt>
                <c:pt idx="5143">
                  <c:v>59.979999542236328</c:v>
                </c:pt>
                <c:pt idx="5144">
                  <c:v>59.979999542236328</c:v>
                </c:pt>
                <c:pt idx="5145">
                  <c:v>59.979999542236328</c:v>
                </c:pt>
                <c:pt idx="5146">
                  <c:v>59.979999542236328</c:v>
                </c:pt>
                <c:pt idx="5147">
                  <c:v>59.979999542236328</c:v>
                </c:pt>
                <c:pt idx="5148">
                  <c:v>59.979999542236328</c:v>
                </c:pt>
                <c:pt idx="5149">
                  <c:v>59.979999542236328</c:v>
                </c:pt>
                <c:pt idx="5150">
                  <c:v>59.979999542236328</c:v>
                </c:pt>
                <c:pt idx="5151">
                  <c:v>59.979999542236328</c:v>
                </c:pt>
                <c:pt idx="5152">
                  <c:v>59.979999542236328</c:v>
                </c:pt>
                <c:pt idx="5153">
                  <c:v>59.979999542236328</c:v>
                </c:pt>
                <c:pt idx="5154">
                  <c:v>59.979999542236328</c:v>
                </c:pt>
                <c:pt idx="5155">
                  <c:v>59.979999542236328</c:v>
                </c:pt>
                <c:pt idx="5156">
                  <c:v>59.979999542236328</c:v>
                </c:pt>
                <c:pt idx="5157">
                  <c:v>59.979999542236328</c:v>
                </c:pt>
                <c:pt idx="5158">
                  <c:v>59.970001220703118</c:v>
                </c:pt>
                <c:pt idx="5159">
                  <c:v>59.970001220703118</c:v>
                </c:pt>
                <c:pt idx="5160">
                  <c:v>59.970001220703118</c:v>
                </c:pt>
                <c:pt idx="5161">
                  <c:v>59.970001220703118</c:v>
                </c:pt>
                <c:pt idx="5162">
                  <c:v>59.970001220703118</c:v>
                </c:pt>
                <c:pt idx="5163">
                  <c:v>59.970001220703118</c:v>
                </c:pt>
                <c:pt idx="5164">
                  <c:v>59.970001220703118</c:v>
                </c:pt>
                <c:pt idx="5165">
                  <c:v>59.970001220703118</c:v>
                </c:pt>
                <c:pt idx="5166">
                  <c:v>59.970001220703118</c:v>
                </c:pt>
                <c:pt idx="5167">
                  <c:v>59.970001220703118</c:v>
                </c:pt>
                <c:pt idx="5168">
                  <c:v>59.970001220703118</c:v>
                </c:pt>
                <c:pt idx="5169">
                  <c:v>59.970001220703118</c:v>
                </c:pt>
                <c:pt idx="5170">
                  <c:v>59.970001220703118</c:v>
                </c:pt>
                <c:pt idx="5171">
                  <c:v>59.970001220703118</c:v>
                </c:pt>
                <c:pt idx="5172">
                  <c:v>59.970001220703118</c:v>
                </c:pt>
                <c:pt idx="5173">
                  <c:v>59.970001220703118</c:v>
                </c:pt>
                <c:pt idx="5174">
                  <c:v>59.970001220703118</c:v>
                </c:pt>
                <c:pt idx="5175">
                  <c:v>59.970001220703118</c:v>
                </c:pt>
                <c:pt idx="5176">
                  <c:v>59.970001220703118</c:v>
                </c:pt>
                <c:pt idx="5177">
                  <c:v>59.970001220703118</c:v>
                </c:pt>
                <c:pt idx="5178">
                  <c:v>59.970001220703118</c:v>
                </c:pt>
                <c:pt idx="5179">
                  <c:v>59.970001220703118</c:v>
                </c:pt>
                <c:pt idx="5180">
                  <c:v>59.970001220703118</c:v>
                </c:pt>
                <c:pt idx="5181">
                  <c:v>59.970001220703118</c:v>
                </c:pt>
                <c:pt idx="5182">
                  <c:v>59.970001220703118</c:v>
                </c:pt>
                <c:pt idx="5183">
                  <c:v>59.970001220703118</c:v>
                </c:pt>
                <c:pt idx="5184">
                  <c:v>59.970001220703118</c:v>
                </c:pt>
                <c:pt idx="5185">
                  <c:v>59.970001220703118</c:v>
                </c:pt>
                <c:pt idx="5186">
                  <c:v>59.970001220703118</c:v>
                </c:pt>
                <c:pt idx="5187">
                  <c:v>59.970001220703118</c:v>
                </c:pt>
                <c:pt idx="5188">
                  <c:v>59.970001220703118</c:v>
                </c:pt>
                <c:pt idx="5189">
                  <c:v>59.970001220703118</c:v>
                </c:pt>
                <c:pt idx="5190">
                  <c:v>59.970001220703118</c:v>
                </c:pt>
                <c:pt idx="5191">
                  <c:v>59.970001220703118</c:v>
                </c:pt>
                <c:pt idx="5192">
                  <c:v>59.970001220703118</c:v>
                </c:pt>
                <c:pt idx="5193">
                  <c:v>59.970001220703118</c:v>
                </c:pt>
                <c:pt idx="5194">
                  <c:v>59.970001220703118</c:v>
                </c:pt>
                <c:pt idx="5195">
                  <c:v>59.970001220703118</c:v>
                </c:pt>
                <c:pt idx="5196">
                  <c:v>59.970001220703118</c:v>
                </c:pt>
                <c:pt idx="5197">
                  <c:v>59.970001220703118</c:v>
                </c:pt>
                <c:pt idx="5198">
                  <c:v>59.970001220703118</c:v>
                </c:pt>
                <c:pt idx="5199">
                  <c:v>59.970001220703118</c:v>
                </c:pt>
                <c:pt idx="5200">
                  <c:v>59.970001220703118</c:v>
                </c:pt>
                <c:pt idx="5201">
                  <c:v>59.970001220703118</c:v>
                </c:pt>
                <c:pt idx="5202">
                  <c:v>59.970001220703118</c:v>
                </c:pt>
                <c:pt idx="5203">
                  <c:v>59.970001220703118</c:v>
                </c:pt>
                <c:pt idx="5204">
                  <c:v>59.970001220703118</c:v>
                </c:pt>
                <c:pt idx="5205">
                  <c:v>59.970001220703118</c:v>
                </c:pt>
                <c:pt idx="5206">
                  <c:v>59.970001220703118</c:v>
                </c:pt>
                <c:pt idx="5207">
                  <c:v>59.970001220703118</c:v>
                </c:pt>
                <c:pt idx="5208">
                  <c:v>59.970001220703118</c:v>
                </c:pt>
                <c:pt idx="5209">
                  <c:v>59.970001220703118</c:v>
                </c:pt>
                <c:pt idx="5210">
                  <c:v>59.970001220703118</c:v>
                </c:pt>
                <c:pt idx="5211">
                  <c:v>59.970001220703118</c:v>
                </c:pt>
                <c:pt idx="5212">
                  <c:v>59.970001220703118</c:v>
                </c:pt>
                <c:pt idx="5213">
                  <c:v>59.970001220703118</c:v>
                </c:pt>
                <c:pt idx="5214">
                  <c:v>59.970001220703118</c:v>
                </c:pt>
                <c:pt idx="5215">
                  <c:v>59.970001220703118</c:v>
                </c:pt>
                <c:pt idx="5216">
                  <c:v>59.970001220703118</c:v>
                </c:pt>
                <c:pt idx="5217">
                  <c:v>59.970001220703118</c:v>
                </c:pt>
                <c:pt idx="5218">
                  <c:v>59.970001220703118</c:v>
                </c:pt>
                <c:pt idx="5219">
                  <c:v>59.970001220703118</c:v>
                </c:pt>
                <c:pt idx="5220">
                  <c:v>59.970001220703118</c:v>
                </c:pt>
                <c:pt idx="5221">
                  <c:v>59.970001220703118</c:v>
                </c:pt>
                <c:pt idx="5222">
                  <c:v>59.970001220703118</c:v>
                </c:pt>
                <c:pt idx="5223">
                  <c:v>59.970001220703118</c:v>
                </c:pt>
                <c:pt idx="5224">
                  <c:v>59.970001220703118</c:v>
                </c:pt>
                <c:pt idx="5225">
                  <c:v>59.970001220703118</c:v>
                </c:pt>
                <c:pt idx="5226">
                  <c:v>59.970001220703118</c:v>
                </c:pt>
                <c:pt idx="5227">
                  <c:v>59.970001220703118</c:v>
                </c:pt>
                <c:pt idx="5228">
                  <c:v>59.970001220703118</c:v>
                </c:pt>
                <c:pt idx="5229">
                  <c:v>59.970001220703118</c:v>
                </c:pt>
                <c:pt idx="5230">
                  <c:v>59.970001220703118</c:v>
                </c:pt>
                <c:pt idx="5231">
                  <c:v>59.970001220703118</c:v>
                </c:pt>
                <c:pt idx="5232">
                  <c:v>59.970001220703118</c:v>
                </c:pt>
                <c:pt idx="5233">
                  <c:v>59.970001220703118</c:v>
                </c:pt>
                <c:pt idx="5234">
                  <c:v>59.970001220703118</c:v>
                </c:pt>
                <c:pt idx="5235">
                  <c:v>59.970001220703118</c:v>
                </c:pt>
                <c:pt idx="5236">
                  <c:v>59.970001220703118</c:v>
                </c:pt>
                <c:pt idx="5237">
                  <c:v>59.970001220703118</c:v>
                </c:pt>
                <c:pt idx="5238">
                  <c:v>59.970001220703118</c:v>
                </c:pt>
                <c:pt idx="5239">
                  <c:v>59.970001220703118</c:v>
                </c:pt>
                <c:pt idx="5240">
                  <c:v>59.970001220703118</c:v>
                </c:pt>
                <c:pt idx="5241">
                  <c:v>59.970001220703118</c:v>
                </c:pt>
                <c:pt idx="5242">
                  <c:v>59.970001220703118</c:v>
                </c:pt>
                <c:pt idx="5243">
                  <c:v>59.970001220703118</c:v>
                </c:pt>
                <c:pt idx="5244">
                  <c:v>59.970001220703118</c:v>
                </c:pt>
                <c:pt idx="5245">
                  <c:v>59.970001220703118</c:v>
                </c:pt>
                <c:pt idx="5246">
                  <c:v>59.970001220703118</c:v>
                </c:pt>
                <c:pt idx="5247">
                  <c:v>59.970001220703118</c:v>
                </c:pt>
                <c:pt idx="5248">
                  <c:v>59.970001220703118</c:v>
                </c:pt>
                <c:pt idx="5249">
                  <c:v>59.970001220703118</c:v>
                </c:pt>
                <c:pt idx="5250">
                  <c:v>59.970001220703118</c:v>
                </c:pt>
                <c:pt idx="5251">
                  <c:v>59.970001220703118</c:v>
                </c:pt>
                <c:pt idx="5252">
                  <c:v>59.970001220703118</c:v>
                </c:pt>
                <c:pt idx="5253">
                  <c:v>59.970001220703118</c:v>
                </c:pt>
                <c:pt idx="5254">
                  <c:v>59.970001220703118</c:v>
                </c:pt>
                <c:pt idx="5255">
                  <c:v>59.970001220703118</c:v>
                </c:pt>
                <c:pt idx="5256">
                  <c:v>59.970001220703118</c:v>
                </c:pt>
                <c:pt idx="5257">
                  <c:v>59.970001220703118</c:v>
                </c:pt>
                <c:pt idx="5258">
                  <c:v>59.970001220703118</c:v>
                </c:pt>
                <c:pt idx="5259">
                  <c:v>59.970001220703118</c:v>
                </c:pt>
                <c:pt idx="5260">
                  <c:v>59.970001220703118</c:v>
                </c:pt>
                <c:pt idx="5261">
                  <c:v>59.970001220703118</c:v>
                </c:pt>
                <c:pt idx="5262">
                  <c:v>59.970001220703118</c:v>
                </c:pt>
                <c:pt idx="5263">
                  <c:v>59.970001220703118</c:v>
                </c:pt>
                <c:pt idx="5264">
                  <c:v>59.970001220703118</c:v>
                </c:pt>
                <c:pt idx="5265">
                  <c:v>59.970001220703118</c:v>
                </c:pt>
                <c:pt idx="5266">
                  <c:v>59.970001220703118</c:v>
                </c:pt>
                <c:pt idx="5267">
                  <c:v>59.970001220703118</c:v>
                </c:pt>
                <c:pt idx="5268">
                  <c:v>59.970001220703118</c:v>
                </c:pt>
                <c:pt idx="5269">
                  <c:v>59.970001220703118</c:v>
                </c:pt>
                <c:pt idx="5270">
                  <c:v>59.970001220703118</c:v>
                </c:pt>
                <c:pt idx="5271">
                  <c:v>59.970001220703118</c:v>
                </c:pt>
                <c:pt idx="5272">
                  <c:v>59.970001220703118</c:v>
                </c:pt>
                <c:pt idx="5273">
                  <c:v>59.970001220703118</c:v>
                </c:pt>
                <c:pt idx="5274">
                  <c:v>59.970001220703118</c:v>
                </c:pt>
                <c:pt idx="5275">
                  <c:v>59.970001220703118</c:v>
                </c:pt>
                <c:pt idx="5276">
                  <c:v>59.970001220703118</c:v>
                </c:pt>
                <c:pt idx="5277">
                  <c:v>59.970001220703118</c:v>
                </c:pt>
                <c:pt idx="5278">
                  <c:v>59.970001220703118</c:v>
                </c:pt>
                <c:pt idx="5279">
                  <c:v>59.970001220703118</c:v>
                </c:pt>
                <c:pt idx="5280">
                  <c:v>59.970001220703118</c:v>
                </c:pt>
                <c:pt idx="5281">
                  <c:v>59.970001220703118</c:v>
                </c:pt>
                <c:pt idx="5282">
                  <c:v>59.970001220703118</c:v>
                </c:pt>
                <c:pt idx="5283">
                  <c:v>59.970001220703118</c:v>
                </c:pt>
                <c:pt idx="5284">
                  <c:v>59.970001220703118</c:v>
                </c:pt>
                <c:pt idx="5285">
                  <c:v>59.970001220703118</c:v>
                </c:pt>
                <c:pt idx="5286">
                  <c:v>59.970001220703118</c:v>
                </c:pt>
                <c:pt idx="5287">
                  <c:v>59.970001220703118</c:v>
                </c:pt>
                <c:pt idx="5288">
                  <c:v>59.970001220703118</c:v>
                </c:pt>
                <c:pt idx="5289">
                  <c:v>59.970001220703118</c:v>
                </c:pt>
                <c:pt idx="5290">
                  <c:v>59.970001220703118</c:v>
                </c:pt>
                <c:pt idx="5291">
                  <c:v>59.970001220703118</c:v>
                </c:pt>
                <c:pt idx="5292">
                  <c:v>59.970001220703118</c:v>
                </c:pt>
                <c:pt idx="5293">
                  <c:v>59.970001220703118</c:v>
                </c:pt>
                <c:pt idx="5294">
                  <c:v>59.970001220703118</c:v>
                </c:pt>
                <c:pt idx="5295">
                  <c:v>59.970001220703118</c:v>
                </c:pt>
                <c:pt idx="5296">
                  <c:v>59.970001220703118</c:v>
                </c:pt>
                <c:pt idx="5297">
                  <c:v>59.970001220703118</c:v>
                </c:pt>
                <c:pt idx="5298">
                  <c:v>59.970001220703118</c:v>
                </c:pt>
                <c:pt idx="5299">
                  <c:v>59.970001220703118</c:v>
                </c:pt>
                <c:pt idx="5300">
                  <c:v>59.970001220703118</c:v>
                </c:pt>
                <c:pt idx="5301">
                  <c:v>59.970001220703118</c:v>
                </c:pt>
                <c:pt idx="5302">
                  <c:v>59.970001220703118</c:v>
                </c:pt>
                <c:pt idx="5303">
                  <c:v>59.970001220703118</c:v>
                </c:pt>
                <c:pt idx="5304">
                  <c:v>59.970001220703118</c:v>
                </c:pt>
                <c:pt idx="5305">
                  <c:v>59.970001220703118</c:v>
                </c:pt>
                <c:pt idx="5306">
                  <c:v>59.970001220703118</c:v>
                </c:pt>
                <c:pt idx="5307">
                  <c:v>59.970001220703118</c:v>
                </c:pt>
                <c:pt idx="5308">
                  <c:v>59.970001220703118</c:v>
                </c:pt>
                <c:pt idx="5309">
                  <c:v>59.970001220703118</c:v>
                </c:pt>
                <c:pt idx="5310">
                  <c:v>59.970001220703118</c:v>
                </c:pt>
                <c:pt idx="5311">
                  <c:v>59.970001220703118</c:v>
                </c:pt>
                <c:pt idx="5312">
                  <c:v>59.970001220703118</c:v>
                </c:pt>
                <c:pt idx="5313">
                  <c:v>59.970001220703118</c:v>
                </c:pt>
                <c:pt idx="5314">
                  <c:v>59.970001220703118</c:v>
                </c:pt>
                <c:pt idx="5315">
                  <c:v>59.970001220703118</c:v>
                </c:pt>
                <c:pt idx="5316">
                  <c:v>59.970001220703118</c:v>
                </c:pt>
                <c:pt idx="5317">
                  <c:v>59.970001220703118</c:v>
                </c:pt>
                <c:pt idx="5318">
                  <c:v>59.970001220703118</c:v>
                </c:pt>
                <c:pt idx="5319">
                  <c:v>59.970001220703118</c:v>
                </c:pt>
                <c:pt idx="5320">
                  <c:v>59.970001220703118</c:v>
                </c:pt>
                <c:pt idx="5321">
                  <c:v>59.970001220703118</c:v>
                </c:pt>
                <c:pt idx="5322">
                  <c:v>59.970001220703118</c:v>
                </c:pt>
                <c:pt idx="5323">
                  <c:v>59.970001220703118</c:v>
                </c:pt>
                <c:pt idx="5324">
                  <c:v>59.970001220703118</c:v>
                </c:pt>
                <c:pt idx="5325">
                  <c:v>59.970001220703118</c:v>
                </c:pt>
                <c:pt idx="5326">
                  <c:v>59.970001220703118</c:v>
                </c:pt>
                <c:pt idx="5327">
                  <c:v>59.970001220703118</c:v>
                </c:pt>
                <c:pt idx="5328">
                  <c:v>59.970001220703118</c:v>
                </c:pt>
                <c:pt idx="5329">
                  <c:v>59.970001220703118</c:v>
                </c:pt>
                <c:pt idx="5330">
                  <c:v>59.970001220703118</c:v>
                </c:pt>
                <c:pt idx="5331">
                  <c:v>59.970001220703118</c:v>
                </c:pt>
                <c:pt idx="5332">
                  <c:v>59.970001220703118</c:v>
                </c:pt>
                <c:pt idx="5333">
                  <c:v>59.970001220703118</c:v>
                </c:pt>
                <c:pt idx="5334">
                  <c:v>59.970001220703118</c:v>
                </c:pt>
                <c:pt idx="5335">
                  <c:v>59.970001220703118</c:v>
                </c:pt>
                <c:pt idx="5336">
                  <c:v>59.970001220703118</c:v>
                </c:pt>
                <c:pt idx="5337">
                  <c:v>59.970001220703118</c:v>
                </c:pt>
                <c:pt idx="5338">
                  <c:v>59.970001220703118</c:v>
                </c:pt>
                <c:pt idx="5339">
                  <c:v>59.970001220703118</c:v>
                </c:pt>
                <c:pt idx="5340">
                  <c:v>59.970001220703118</c:v>
                </c:pt>
                <c:pt idx="5341">
                  <c:v>59.970001220703118</c:v>
                </c:pt>
                <c:pt idx="5342">
                  <c:v>59.970001220703118</c:v>
                </c:pt>
                <c:pt idx="5343">
                  <c:v>59.970001220703118</c:v>
                </c:pt>
                <c:pt idx="5344">
                  <c:v>59.970001220703118</c:v>
                </c:pt>
                <c:pt idx="5345">
                  <c:v>59.970001220703118</c:v>
                </c:pt>
                <c:pt idx="5346">
                  <c:v>59.970001220703118</c:v>
                </c:pt>
                <c:pt idx="5347">
                  <c:v>59.970001220703118</c:v>
                </c:pt>
                <c:pt idx="5348">
                  <c:v>59.970001220703118</c:v>
                </c:pt>
                <c:pt idx="5349">
                  <c:v>59.970001220703118</c:v>
                </c:pt>
                <c:pt idx="5350">
                  <c:v>59.970001220703118</c:v>
                </c:pt>
                <c:pt idx="5351">
                  <c:v>59.970001220703118</c:v>
                </c:pt>
                <c:pt idx="5352">
                  <c:v>59.970001220703118</c:v>
                </c:pt>
                <c:pt idx="5353">
                  <c:v>59.970001220703118</c:v>
                </c:pt>
                <c:pt idx="5354">
                  <c:v>59.970001220703118</c:v>
                </c:pt>
                <c:pt idx="5355">
                  <c:v>59.970001220703118</c:v>
                </c:pt>
                <c:pt idx="5356">
                  <c:v>59.970001220703118</c:v>
                </c:pt>
                <c:pt idx="5357">
                  <c:v>59.970001220703118</c:v>
                </c:pt>
                <c:pt idx="5358">
                  <c:v>59.970001220703118</c:v>
                </c:pt>
                <c:pt idx="5359">
                  <c:v>59.970001220703118</c:v>
                </c:pt>
                <c:pt idx="5360">
                  <c:v>59.970001220703118</c:v>
                </c:pt>
                <c:pt idx="5361">
                  <c:v>59.970001220703118</c:v>
                </c:pt>
                <c:pt idx="5362">
                  <c:v>59.970001220703118</c:v>
                </c:pt>
                <c:pt idx="5363">
                  <c:v>59.970001220703118</c:v>
                </c:pt>
                <c:pt idx="5364">
                  <c:v>59.970001220703118</c:v>
                </c:pt>
                <c:pt idx="5365">
                  <c:v>59.970001220703118</c:v>
                </c:pt>
                <c:pt idx="5366">
                  <c:v>59.970001220703118</c:v>
                </c:pt>
                <c:pt idx="5367">
                  <c:v>59.970001220703118</c:v>
                </c:pt>
                <c:pt idx="5368">
                  <c:v>59.970001220703118</c:v>
                </c:pt>
                <c:pt idx="5369">
                  <c:v>59.970001220703118</c:v>
                </c:pt>
                <c:pt idx="5370">
                  <c:v>59.970001220703118</c:v>
                </c:pt>
                <c:pt idx="5371">
                  <c:v>59.970001220703118</c:v>
                </c:pt>
                <c:pt idx="5372">
                  <c:v>59.970001220703118</c:v>
                </c:pt>
                <c:pt idx="5373">
                  <c:v>59.970001220703118</c:v>
                </c:pt>
                <c:pt idx="5374">
                  <c:v>59.970001220703118</c:v>
                </c:pt>
                <c:pt idx="5375">
                  <c:v>59.970001220703118</c:v>
                </c:pt>
                <c:pt idx="5376">
                  <c:v>59.970001220703118</c:v>
                </c:pt>
                <c:pt idx="5377">
                  <c:v>59.970001220703118</c:v>
                </c:pt>
                <c:pt idx="5378">
                  <c:v>59.970001220703118</c:v>
                </c:pt>
                <c:pt idx="5379">
                  <c:v>59.970001220703118</c:v>
                </c:pt>
                <c:pt idx="5380">
                  <c:v>59.970001220703118</c:v>
                </c:pt>
                <c:pt idx="5381">
                  <c:v>59.970001220703118</c:v>
                </c:pt>
                <c:pt idx="5382">
                  <c:v>59.970001220703118</c:v>
                </c:pt>
                <c:pt idx="5383">
                  <c:v>59.970001220703118</c:v>
                </c:pt>
                <c:pt idx="5384">
                  <c:v>59.970001220703118</c:v>
                </c:pt>
                <c:pt idx="5385">
                  <c:v>59.970001220703118</c:v>
                </c:pt>
                <c:pt idx="5386">
                  <c:v>59.970001220703118</c:v>
                </c:pt>
                <c:pt idx="5387">
                  <c:v>59.970001220703118</c:v>
                </c:pt>
                <c:pt idx="5388">
                  <c:v>59.970001220703118</c:v>
                </c:pt>
                <c:pt idx="5389">
                  <c:v>59.970001220703118</c:v>
                </c:pt>
                <c:pt idx="5390">
                  <c:v>59.970001220703118</c:v>
                </c:pt>
                <c:pt idx="5391">
                  <c:v>59.970001220703118</c:v>
                </c:pt>
                <c:pt idx="5392">
                  <c:v>59.970001220703118</c:v>
                </c:pt>
                <c:pt idx="5393">
                  <c:v>59.970001220703118</c:v>
                </c:pt>
                <c:pt idx="5394">
                  <c:v>59.970001220703118</c:v>
                </c:pt>
                <c:pt idx="5395">
                  <c:v>59.970001220703118</c:v>
                </c:pt>
                <c:pt idx="5396">
                  <c:v>59.970001220703118</c:v>
                </c:pt>
                <c:pt idx="5397">
                  <c:v>59.959999084472663</c:v>
                </c:pt>
                <c:pt idx="5398">
                  <c:v>59.959999084472663</c:v>
                </c:pt>
                <c:pt idx="5399">
                  <c:v>59.959999084472663</c:v>
                </c:pt>
                <c:pt idx="5400">
                  <c:v>59.959999084472663</c:v>
                </c:pt>
                <c:pt idx="5401">
                  <c:v>59.959999084472663</c:v>
                </c:pt>
                <c:pt idx="5402">
                  <c:v>59.959999084472663</c:v>
                </c:pt>
                <c:pt idx="5403">
                  <c:v>59.959999084472663</c:v>
                </c:pt>
                <c:pt idx="5404">
                  <c:v>59.959999084472663</c:v>
                </c:pt>
                <c:pt idx="5405">
                  <c:v>59.959999084472663</c:v>
                </c:pt>
                <c:pt idx="5406">
                  <c:v>59.959999084472663</c:v>
                </c:pt>
                <c:pt idx="5407">
                  <c:v>59.959999084472663</c:v>
                </c:pt>
                <c:pt idx="5408">
                  <c:v>59.959999084472663</c:v>
                </c:pt>
                <c:pt idx="5409">
                  <c:v>59.959999084472663</c:v>
                </c:pt>
                <c:pt idx="5410">
                  <c:v>59.959999084472663</c:v>
                </c:pt>
                <c:pt idx="5411">
                  <c:v>59.959999084472663</c:v>
                </c:pt>
                <c:pt idx="5412">
                  <c:v>59.959999084472663</c:v>
                </c:pt>
                <c:pt idx="5413">
                  <c:v>59.959999084472663</c:v>
                </c:pt>
                <c:pt idx="5414">
                  <c:v>59.959999084472663</c:v>
                </c:pt>
                <c:pt idx="5415">
                  <c:v>59.959999084472663</c:v>
                </c:pt>
                <c:pt idx="5416">
                  <c:v>59.959999084472663</c:v>
                </c:pt>
                <c:pt idx="5417">
                  <c:v>59.959999084472663</c:v>
                </c:pt>
                <c:pt idx="5418">
                  <c:v>59.959999084472663</c:v>
                </c:pt>
                <c:pt idx="5419">
                  <c:v>59.959999084472663</c:v>
                </c:pt>
                <c:pt idx="5420">
                  <c:v>59.959999084472663</c:v>
                </c:pt>
                <c:pt idx="5421">
                  <c:v>59.959999084472663</c:v>
                </c:pt>
                <c:pt idx="5422">
                  <c:v>59.959999084472663</c:v>
                </c:pt>
                <c:pt idx="5423">
                  <c:v>59.959999084472663</c:v>
                </c:pt>
                <c:pt idx="5424">
                  <c:v>59.959999084472663</c:v>
                </c:pt>
                <c:pt idx="5425">
                  <c:v>59.959999084472663</c:v>
                </c:pt>
                <c:pt idx="5426">
                  <c:v>59.959999084472663</c:v>
                </c:pt>
                <c:pt idx="5427">
                  <c:v>59.959999084472663</c:v>
                </c:pt>
                <c:pt idx="5428">
                  <c:v>59.959999084472663</c:v>
                </c:pt>
                <c:pt idx="5429">
                  <c:v>59.959999084472663</c:v>
                </c:pt>
                <c:pt idx="5430">
                  <c:v>59.959999084472663</c:v>
                </c:pt>
                <c:pt idx="5431">
                  <c:v>59.959999084472663</c:v>
                </c:pt>
                <c:pt idx="5432">
                  <c:v>59.959999084472663</c:v>
                </c:pt>
                <c:pt idx="5433">
                  <c:v>59.959999084472663</c:v>
                </c:pt>
                <c:pt idx="5434">
                  <c:v>59.959999084472663</c:v>
                </c:pt>
                <c:pt idx="5435">
                  <c:v>59.959999084472663</c:v>
                </c:pt>
                <c:pt idx="5436">
                  <c:v>59.959999084472663</c:v>
                </c:pt>
                <c:pt idx="5437">
                  <c:v>59.959999084472663</c:v>
                </c:pt>
                <c:pt idx="5438">
                  <c:v>59.959999084472663</c:v>
                </c:pt>
                <c:pt idx="5439">
                  <c:v>59.959999084472663</c:v>
                </c:pt>
                <c:pt idx="5440">
                  <c:v>59.959999084472663</c:v>
                </c:pt>
                <c:pt idx="5441">
                  <c:v>59.959999084472663</c:v>
                </c:pt>
                <c:pt idx="5442">
                  <c:v>59.959999084472663</c:v>
                </c:pt>
                <c:pt idx="5443">
                  <c:v>59.959999084472663</c:v>
                </c:pt>
                <c:pt idx="5444">
                  <c:v>59.959999084472663</c:v>
                </c:pt>
                <c:pt idx="5445">
                  <c:v>59.959999084472663</c:v>
                </c:pt>
                <c:pt idx="5446">
                  <c:v>59.959999084472663</c:v>
                </c:pt>
                <c:pt idx="5447">
                  <c:v>59.959999084472663</c:v>
                </c:pt>
                <c:pt idx="5448">
                  <c:v>59.959999084472663</c:v>
                </c:pt>
                <c:pt idx="5449">
                  <c:v>59.959999084472663</c:v>
                </c:pt>
                <c:pt idx="5450">
                  <c:v>59.959999084472663</c:v>
                </c:pt>
                <c:pt idx="5451">
                  <c:v>59.959999084472663</c:v>
                </c:pt>
                <c:pt idx="5452">
                  <c:v>59.959999084472663</c:v>
                </c:pt>
                <c:pt idx="5453">
                  <c:v>59.959999084472663</c:v>
                </c:pt>
                <c:pt idx="5454">
                  <c:v>59.959999084472663</c:v>
                </c:pt>
                <c:pt idx="5455">
                  <c:v>59.959999084472663</c:v>
                </c:pt>
                <c:pt idx="5456">
                  <c:v>59.959999084472663</c:v>
                </c:pt>
                <c:pt idx="5457">
                  <c:v>59.959999084472663</c:v>
                </c:pt>
                <c:pt idx="5458">
                  <c:v>59.959999084472663</c:v>
                </c:pt>
                <c:pt idx="5459">
                  <c:v>59.959999084472663</c:v>
                </c:pt>
                <c:pt idx="5460">
                  <c:v>59.959999084472663</c:v>
                </c:pt>
                <c:pt idx="5461">
                  <c:v>59.959999084472663</c:v>
                </c:pt>
                <c:pt idx="5462">
                  <c:v>59.959999084472663</c:v>
                </c:pt>
                <c:pt idx="5463">
                  <c:v>59.959999084472663</c:v>
                </c:pt>
                <c:pt idx="5464">
                  <c:v>59.959999084472663</c:v>
                </c:pt>
                <c:pt idx="5465">
                  <c:v>59.959999084472663</c:v>
                </c:pt>
                <c:pt idx="5466">
                  <c:v>59.959999084472663</c:v>
                </c:pt>
                <c:pt idx="5467">
                  <c:v>59.959999084472663</c:v>
                </c:pt>
                <c:pt idx="5468">
                  <c:v>59.959999084472663</c:v>
                </c:pt>
                <c:pt idx="5469">
                  <c:v>59.959999084472663</c:v>
                </c:pt>
                <c:pt idx="5470">
                  <c:v>59.959999084472663</c:v>
                </c:pt>
                <c:pt idx="5471">
                  <c:v>59.959999084472663</c:v>
                </c:pt>
                <c:pt idx="5472">
                  <c:v>59.959999084472663</c:v>
                </c:pt>
                <c:pt idx="5473">
                  <c:v>59.959999084472663</c:v>
                </c:pt>
                <c:pt idx="5474">
                  <c:v>59.959999084472663</c:v>
                </c:pt>
                <c:pt idx="5475">
                  <c:v>59.959999084472663</c:v>
                </c:pt>
                <c:pt idx="5476">
                  <c:v>59.959999084472663</c:v>
                </c:pt>
                <c:pt idx="5477">
                  <c:v>59.959999084472663</c:v>
                </c:pt>
                <c:pt idx="5478">
                  <c:v>59.959999084472663</c:v>
                </c:pt>
                <c:pt idx="5479">
                  <c:v>59.959999084472663</c:v>
                </c:pt>
                <c:pt idx="5480">
                  <c:v>59.959999084472663</c:v>
                </c:pt>
                <c:pt idx="5481">
                  <c:v>59.959999084472663</c:v>
                </c:pt>
                <c:pt idx="5482">
                  <c:v>59.959999084472663</c:v>
                </c:pt>
                <c:pt idx="5483">
                  <c:v>59.959999084472663</c:v>
                </c:pt>
                <c:pt idx="5484">
                  <c:v>59.959999084472663</c:v>
                </c:pt>
                <c:pt idx="5485">
                  <c:v>59.959999084472663</c:v>
                </c:pt>
                <c:pt idx="5486">
                  <c:v>59.959999084472663</c:v>
                </c:pt>
                <c:pt idx="5487">
                  <c:v>59.959999084472663</c:v>
                </c:pt>
                <c:pt idx="5488">
                  <c:v>59.959999084472663</c:v>
                </c:pt>
                <c:pt idx="5489">
                  <c:v>59.959999084472663</c:v>
                </c:pt>
                <c:pt idx="5490">
                  <c:v>59.959999084472663</c:v>
                </c:pt>
                <c:pt idx="5491">
                  <c:v>59.959999084472663</c:v>
                </c:pt>
                <c:pt idx="5492">
                  <c:v>59.959999084472663</c:v>
                </c:pt>
                <c:pt idx="5493">
                  <c:v>59.959999084472663</c:v>
                </c:pt>
                <c:pt idx="5494">
                  <c:v>59.959999084472663</c:v>
                </c:pt>
                <c:pt idx="5495">
                  <c:v>59.959999084472663</c:v>
                </c:pt>
                <c:pt idx="5496">
                  <c:v>59.959999084472663</c:v>
                </c:pt>
                <c:pt idx="5497">
                  <c:v>59.959999084472663</c:v>
                </c:pt>
                <c:pt idx="5498">
                  <c:v>59.959999084472663</c:v>
                </c:pt>
                <c:pt idx="5499">
                  <c:v>59.959999084472663</c:v>
                </c:pt>
                <c:pt idx="5500">
                  <c:v>59.959999084472663</c:v>
                </c:pt>
                <c:pt idx="5501">
                  <c:v>59.959999084472663</c:v>
                </c:pt>
                <c:pt idx="5502">
                  <c:v>59.959999084472663</c:v>
                </c:pt>
                <c:pt idx="5503">
                  <c:v>59.959999084472663</c:v>
                </c:pt>
                <c:pt idx="5504">
                  <c:v>59.959999084472663</c:v>
                </c:pt>
                <c:pt idx="5505">
                  <c:v>59.959999084472663</c:v>
                </c:pt>
                <c:pt idx="5506">
                  <c:v>59.959999084472663</c:v>
                </c:pt>
                <c:pt idx="5507">
                  <c:v>59.959999084472663</c:v>
                </c:pt>
                <c:pt idx="5508">
                  <c:v>59.959999084472663</c:v>
                </c:pt>
                <c:pt idx="5509">
                  <c:v>59.959999084472663</c:v>
                </c:pt>
                <c:pt idx="5510">
                  <c:v>59.959999084472663</c:v>
                </c:pt>
                <c:pt idx="5511">
                  <c:v>59.959999084472663</c:v>
                </c:pt>
                <c:pt idx="5512">
                  <c:v>59.959999084472663</c:v>
                </c:pt>
                <c:pt idx="5513">
                  <c:v>59.959999084472663</c:v>
                </c:pt>
                <c:pt idx="5514">
                  <c:v>59.959999084472663</c:v>
                </c:pt>
                <c:pt idx="5515">
                  <c:v>59.959999084472663</c:v>
                </c:pt>
                <c:pt idx="5516">
                  <c:v>59.959999084472663</c:v>
                </c:pt>
                <c:pt idx="5517">
                  <c:v>59.959999084472663</c:v>
                </c:pt>
                <c:pt idx="5518">
                  <c:v>59.959999084472663</c:v>
                </c:pt>
                <c:pt idx="5519">
                  <c:v>59.959999084472663</c:v>
                </c:pt>
                <c:pt idx="5520">
                  <c:v>59.959999084472663</c:v>
                </c:pt>
                <c:pt idx="5521">
                  <c:v>59.959999084472663</c:v>
                </c:pt>
                <c:pt idx="5522">
                  <c:v>59.959999084472663</c:v>
                </c:pt>
                <c:pt idx="5523">
                  <c:v>59.959999084472663</c:v>
                </c:pt>
                <c:pt idx="5524">
                  <c:v>59.959999084472663</c:v>
                </c:pt>
                <c:pt idx="5525">
                  <c:v>59.959999084472663</c:v>
                </c:pt>
                <c:pt idx="5526">
                  <c:v>59.959999084472663</c:v>
                </c:pt>
                <c:pt idx="5527">
                  <c:v>59.959999084472663</c:v>
                </c:pt>
                <c:pt idx="5528">
                  <c:v>59.959999084472663</c:v>
                </c:pt>
                <c:pt idx="5529">
                  <c:v>59.959999084472663</c:v>
                </c:pt>
                <c:pt idx="5530">
                  <c:v>59.959999084472663</c:v>
                </c:pt>
                <c:pt idx="5531">
                  <c:v>59.959999084472663</c:v>
                </c:pt>
                <c:pt idx="5532">
                  <c:v>59.959999084472663</c:v>
                </c:pt>
                <c:pt idx="5533">
                  <c:v>59.959999084472663</c:v>
                </c:pt>
                <c:pt idx="5534">
                  <c:v>59.959999084472663</c:v>
                </c:pt>
                <c:pt idx="5535">
                  <c:v>59.959999084472663</c:v>
                </c:pt>
                <c:pt idx="5536">
                  <c:v>59.959999084472663</c:v>
                </c:pt>
                <c:pt idx="5537">
                  <c:v>59.959999084472663</c:v>
                </c:pt>
                <c:pt idx="5538">
                  <c:v>59.959999084472663</c:v>
                </c:pt>
                <c:pt idx="5539">
                  <c:v>59.959999084472663</c:v>
                </c:pt>
                <c:pt idx="5540">
                  <c:v>59.959999084472663</c:v>
                </c:pt>
                <c:pt idx="5541">
                  <c:v>59.959999084472663</c:v>
                </c:pt>
                <c:pt idx="5542">
                  <c:v>59.959999084472663</c:v>
                </c:pt>
                <c:pt idx="5543">
                  <c:v>59.959999084472663</c:v>
                </c:pt>
                <c:pt idx="5544">
                  <c:v>59.959999084472663</c:v>
                </c:pt>
                <c:pt idx="5545">
                  <c:v>59.959999084472663</c:v>
                </c:pt>
                <c:pt idx="5546">
                  <c:v>59.959999084472663</c:v>
                </c:pt>
                <c:pt idx="5547">
                  <c:v>59.959999084472663</c:v>
                </c:pt>
                <c:pt idx="5548">
                  <c:v>59.959999084472663</c:v>
                </c:pt>
                <c:pt idx="5549">
                  <c:v>59.959999084472663</c:v>
                </c:pt>
                <c:pt idx="5550">
                  <c:v>59.959999084472663</c:v>
                </c:pt>
                <c:pt idx="5551">
                  <c:v>59.959999084472663</c:v>
                </c:pt>
                <c:pt idx="5552">
                  <c:v>59.959999084472663</c:v>
                </c:pt>
                <c:pt idx="5553">
                  <c:v>59.959999084472663</c:v>
                </c:pt>
                <c:pt idx="5554">
                  <c:v>59.959999084472663</c:v>
                </c:pt>
                <c:pt idx="5555">
                  <c:v>59.959999084472663</c:v>
                </c:pt>
                <c:pt idx="5556">
                  <c:v>59.959999084472663</c:v>
                </c:pt>
                <c:pt idx="5557">
                  <c:v>59.959999084472663</c:v>
                </c:pt>
                <c:pt idx="5558">
                  <c:v>59.959999084472663</c:v>
                </c:pt>
                <c:pt idx="5559">
                  <c:v>59.959999084472663</c:v>
                </c:pt>
                <c:pt idx="5560">
                  <c:v>59.959999084472663</c:v>
                </c:pt>
                <c:pt idx="5561">
                  <c:v>59.959999084472663</c:v>
                </c:pt>
                <c:pt idx="5562">
                  <c:v>59.959999084472663</c:v>
                </c:pt>
                <c:pt idx="5563">
                  <c:v>59.959999084472663</c:v>
                </c:pt>
                <c:pt idx="5564">
                  <c:v>59.959999084472663</c:v>
                </c:pt>
                <c:pt idx="5565">
                  <c:v>59.959999084472663</c:v>
                </c:pt>
                <c:pt idx="5566">
                  <c:v>59.959999084472663</c:v>
                </c:pt>
                <c:pt idx="5567">
                  <c:v>59.959999084472663</c:v>
                </c:pt>
                <c:pt idx="5568">
                  <c:v>59.959999084472663</c:v>
                </c:pt>
                <c:pt idx="5569">
                  <c:v>59.959999084472663</c:v>
                </c:pt>
                <c:pt idx="5570">
                  <c:v>59.959999084472663</c:v>
                </c:pt>
                <c:pt idx="5571">
                  <c:v>59.959999084472663</c:v>
                </c:pt>
                <c:pt idx="5572">
                  <c:v>59.959999084472663</c:v>
                </c:pt>
                <c:pt idx="5573">
                  <c:v>59.959999084472663</c:v>
                </c:pt>
                <c:pt idx="5574">
                  <c:v>59.959999084472663</c:v>
                </c:pt>
                <c:pt idx="5575">
                  <c:v>59.959999084472663</c:v>
                </c:pt>
                <c:pt idx="5576">
                  <c:v>59.959999084472663</c:v>
                </c:pt>
                <c:pt idx="5577">
                  <c:v>59.959999084472663</c:v>
                </c:pt>
                <c:pt idx="5578">
                  <c:v>59.959999084472663</c:v>
                </c:pt>
                <c:pt idx="5579">
                  <c:v>59.959999084472663</c:v>
                </c:pt>
                <c:pt idx="5580">
                  <c:v>59.959999084472663</c:v>
                </c:pt>
                <c:pt idx="5581">
                  <c:v>59.959999084472663</c:v>
                </c:pt>
                <c:pt idx="5582">
                  <c:v>59.959999084472663</c:v>
                </c:pt>
                <c:pt idx="5583">
                  <c:v>59.959999084472663</c:v>
                </c:pt>
                <c:pt idx="5584">
                  <c:v>59.959999084472663</c:v>
                </c:pt>
                <c:pt idx="5585">
                  <c:v>59.959999084472663</c:v>
                </c:pt>
                <c:pt idx="5586">
                  <c:v>59.959999084472663</c:v>
                </c:pt>
                <c:pt idx="5587">
                  <c:v>59.959999084472663</c:v>
                </c:pt>
                <c:pt idx="5588">
                  <c:v>59.959999084472663</c:v>
                </c:pt>
                <c:pt idx="5589">
                  <c:v>59.959999084472663</c:v>
                </c:pt>
                <c:pt idx="5590">
                  <c:v>59.959999084472663</c:v>
                </c:pt>
                <c:pt idx="5591">
                  <c:v>59.959999084472663</c:v>
                </c:pt>
                <c:pt idx="5592">
                  <c:v>59.959999084472663</c:v>
                </c:pt>
                <c:pt idx="5593">
                  <c:v>59.959999084472663</c:v>
                </c:pt>
                <c:pt idx="5594">
                  <c:v>59.959999084472663</c:v>
                </c:pt>
                <c:pt idx="5595">
                  <c:v>59.959999084472663</c:v>
                </c:pt>
                <c:pt idx="5596">
                  <c:v>59.959999084472663</c:v>
                </c:pt>
                <c:pt idx="5597">
                  <c:v>59.959999084472663</c:v>
                </c:pt>
                <c:pt idx="5598">
                  <c:v>59.959999084472663</c:v>
                </c:pt>
                <c:pt idx="5599">
                  <c:v>59.959999084472663</c:v>
                </c:pt>
                <c:pt idx="5600">
                  <c:v>59.959999084472663</c:v>
                </c:pt>
                <c:pt idx="5601">
                  <c:v>59.959999084472663</c:v>
                </c:pt>
                <c:pt idx="5602">
                  <c:v>59.959999084472663</c:v>
                </c:pt>
                <c:pt idx="5603">
                  <c:v>59.959999084472663</c:v>
                </c:pt>
                <c:pt idx="5604">
                  <c:v>59.959999084472663</c:v>
                </c:pt>
                <c:pt idx="5605">
                  <c:v>59.959999084472663</c:v>
                </c:pt>
                <c:pt idx="5606">
                  <c:v>59.959999084472663</c:v>
                </c:pt>
                <c:pt idx="5607">
                  <c:v>59.959999084472663</c:v>
                </c:pt>
                <c:pt idx="5608">
                  <c:v>59.959999084472663</c:v>
                </c:pt>
                <c:pt idx="5609">
                  <c:v>59.959999084472663</c:v>
                </c:pt>
                <c:pt idx="5610">
                  <c:v>59.959999084472663</c:v>
                </c:pt>
                <c:pt idx="5611">
                  <c:v>59.959999084472663</c:v>
                </c:pt>
                <c:pt idx="5612">
                  <c:v>59.959999084472663</c:v>
                </c:pt>
                <c:pt idx="5613">
                  <c:v>59.959999084472663</c:v>
                </c:pt>
                <c:pt idx="5614">
                  <c:v>59.959999084472663</c:v>
                </c:pt>
                <c:pt idx="5615">
                  <c:v>59.959999084472663</c:v>
                </c:pt>
                <c:pt idx="5616">
                  <c:v>59.959999084472663</c:v>
                </c:pt>
                <c:pt idx="5617">
                  <c:v>59.959999084472663</c:v>
                </c:pt>
                <c:pt idx="5618">
                  <c:v>59.959999084472663</c:v>
                </c:pt>
                <c:pt idx="5619">
                  <c:v>59.959999084472663</c:v>
                </c:pt>
                <c:pt idx="5620">
                  <c:v>59.959999084472663</c:v>
                </c:pt>
                <c:pt idx="5621">
                  <c:v>59.959999084472663</c:v>
                </c:pt>
                <c:pt idx="5622">
                  <c:v>59.959999084472663</c:v>
                </c:pt>
                <c:pt idx="5623">
                  <c:v>59.959999084472663</c:v>
                </c:pt>
                <c:pt idx="5624">
                  <c:v>59.959999084472663</c:v>
                </c:pt>
                <c:pt idx="5625">
                  <c:v>59.959999084472663</c:v>
                </c:pt>
                <c:pt idx="5626">
                  <c:v>59.959999084472663</c:v>
                </c:pt>
                <c:pt idx="5627">
                  <c:v>59.959999084472663</c:v>
                </c:pt>
                <c:pt idx="5628">
                  <c:v>59.959999084472663</c:v>
                </c:pt>
                <c:pt idx="5629">
                  <c:v>59.959999084472663</c:v>
                </c:pt>
                <c:pt idx="5630">
                  <c:v>59.959999084472663</c:v>
                </c:pt>
                <c:pt idx="5631">
                  <c:v>59.959999084472663</c:v>
                </c:pt>
                <c:pt idx="5632">
                  <c:v>59.959999084472663</c:v>
                </c:pt>
                <c:pt idx="5633">
                  <c:v>59.959999084472663</c:v>
                </c:pt>
                <c:pt idx="5634">
                  <c:v>59.959999084472663</c:v>
                </c:pt>
                <c:pt idx="5635">
                  <c:v>59.959999084472663</c:v>
                </c:pt>
                <c:pt idx="5636">
                  <c:v>59.950000762939453</c:v>
                </c:pt>
                <c:pt idx="5637">
                  <c:v>59.950000762939453</c:v>
                </c:pt>
                <c:pt idx="5638">
                  <c:v>59.950000762939453</c:v>
                </c:pt>
                <c:pt idx="5639">
                  <c:v>59.950000762939453</c:v>
                </c:pt>
                <c:pt idx="5640">
                  <c:v>59.950000762939453</c:v>
                </c:pt>
                <c:pt idx="5641">
                  <c:v>59.950000762939453</c:v>
                </c:pt>
                <c:pt idx="5642">
                  <c:v>59.950000762939453</c:v>
                </c:pt>
                <c:pt idx="5643">
                  <c:v>59.950000762939453</c:v>
                </c:pt>
                <c:pt idx="5644">
                  <c:v>59.950000762939453</c:v>
                </c:pt>
                <c:pt idx="5645">
                  <c:v>59.950000762939453</c:v>
                </c:pt>
                <c:pt idx="5646">
                  <c:v>59.950000762939453</c:v>
                </c:pt>
                <c:pt idx="5647">
                  <c:v>59.950000762939453</c:v>
                </c:pt>
                <c:pt idx="5648">
                  <c:v>59.950000762939453</c:v>
                </c:pt>
                <c:pt idx="5649">
                  <c:v>59.950000762939453</c:v>
                </c:pt>
                <c:pt idx="5650">
                  <c:v>59.950000762939453</c:v>
                </c:pt>
                <c:pt idx="5651">
                  <c:v>59.950000762939453</c:v>
                </c:pt>
                <c:pt idx="5652">
                  <c:v>59.950000762939453</c:v>
                </c:pt>
                <c:pt idx="5653">
                  <c:v>59.950000762939453</c:v>
                </c:pt>
                <c:pt idx="5654">
                  <c:v>59.950000762939453</c:v>
                </c:pt>
                <c:pt idx="5655">
                  <c:v>59.950000762939453</c:v>
                </c:pt>
                <c:pt idx="5656">
                  <c:v>59.950000762939453</c:v>
                </c:pt>
                <c:pt idx="5657">
                  <c:v>59.950000762939453</c:v>
                </c:pt>
                <c:pt idx="5658">
                  <c:v>59.950000762939453</c:v>
                </c:pt>
                <c:pt idx="5659">
                  <c:v>59.950000762939453</c:v>
                </c:pt>
                <c:pt idx="5660">
                  <c:v>59.950000762939453</c:v>
                </c:pt>
                <c:pt idx="5661">
                  <c:v>59.950000762939453</c:v>
                </c:pt>
                <c:pt idx="5662">
                  <c:v>59.950000762939453</c:v>
                </c:pt>
                <c:pt idx="5663">
                  <c:v>59.950000762939453</c:v>
                </c:pt>
                <c:pt idx="5664">
                  <c:v>59.950000762939453</c:v>
                </c:pt>
                <c:pt idx="5665">
                  <c:v>59.950000762939453</c:v>
                </c:pt>
                <c:pt idx="5666">
                  <c:v>59.950000762939453</c:v>
                </c:pt>
                <c:pt idx="5667">
                  <c:v>59.950000762939453</c:v>
                </c:pt>
                <c:pt idx="5668">
                  <c:v>59.950000762939453</c:v>
                </c:pt>
                <c:pt idx="5669">
                  <c:v>59.950000762939453</c:v>
                </c:pt>
                <c:pt idx="5670">
                  <c:v>59.950000762939453</c:v>
                </c:pt>
                <c:pt idx="5671">
                  <c:v>59.950000762939453</c:v>
                </c:pt>
                <c:pt idx="5672">
                  <c:v>59.950000762939453</c:v>
                </c:pt>
                <c:pt idx="5673">
                  <c:v>59.950000762939453</c:v>
                </c:pt>
                <c:pt idx="5674">
                  <c:v>59.950000762939453</c:v>
                </c:pt>
                <c:pt idx="5675">
                  <c:v>59.950000762939453</c:v>
                </c:pt>
                <c:pt idx="5676">
                  <c:v>59.950000762939453</c:v>
                </c:pt>
                <c:pt idx="5677">
                  <c:v>59.950000762939453</c:v>
                </c:pt>
                <c:pt idx="5678">
                  <c:v>59.950000762939453</c:v>
                </c:pt>
                <c:pt idx="5679">
                  <c:v>59.950000762939453</c:v>
                </c:pt>
                <c:pt idx="5680">
                  <c:v>59.950000762939453</c:v>
                </c:pt>
                <c:pt idx="5681">
                  <c:v>59.950000762939453</c:v>
                </c:pt>
                <c:pt idx="5682">
                  <c:v>59.950000762939453</c:v>
                </c:pt>
                <c:pt idx="5683">
                  <c:v>59.950000762939453</c:v>
                </c:pt>
                <c:pt idx="5684">
                  <c:v>59.950000762939453</c:v>
                </c:pt>
                <c:pt idx="5685">
                  <c:v>59.950000762939453</c:v>
                </c:pt>
                <c:pt idx="5686">
                  <c:v>59.950000762939453</c:v>
                </c:pt>
                <c:pt idx="5687">
                  <c:v>59.950000762939453</c:v>
                </c:pt>
                <c:pt idx="5688">
                  <c:v>59.950000762939453</c:v>
                </c:pt>
                <c:pt idx="5689">
                  <c:v>59.950000762939453</c:v>
                </c:pt>
                <c:pt idx="5690">
                  <c:v>59.950000762939453</c:v>
                </c:pt>
                <c:pt idx="5691">
                  <c:v>59.950000762939453</c:v>
                </c:pt>
                <c:pt idx="5692">
                  <c:v>59.950000762939453</c:v>
                </c:pt>
                <c:pt idx="5693">
                  <c:v>59.950000762939453</c:v>
                </c:pt>
                <c:pt idx="5694">
                  <c:v>59.950000762939453</c:v>
                </c:pt>
                <c:pt idx="5695">
                  <c:v>59.950000762939453</c:v>
                </c:pt>
                <c:pt idx="5696">
                  <c:v>59.950000762939453</c:v>
                </c:pt>
                <c:pt idx="5697">
                  <c:v>59.950000762939453</c:v>
                </c:pt>
                <c:pt idx="5698">
                  <c:v>59.950000762939453</c:v>
                </c:pt>
                <c:pt idx="5699">
                  <c:v>59.950000762939453</c:v>
                </c:pt>
                <c:pt idx="5700">
                  <c:v>59.950000762939453</c:v>
                </c:pt>
                <c:pt idx="5701">
                  <c:v>59.950000762939453</c:v>
                </c:pt>
                <c:pt idx="5702">
                  <c:v>59.950000762939453</c:v>
                </c:pt>
                <c:pt idx="5703">
                  <c:v>59.950000762939453</c:v>
                </c:pt>
                <c:pt idx="5704">
                  <c:v>59.950000762939453</c:v>
                </c:pt>
                <c:pt idx="5705">
                  <c:v>59.950000762939453</c:v>
                </c:pt>
                <c:pt idx="5706">
                  <c:v>59.950000762939453</c:v>
                </c:pt>
                <c:pt idx="5707">
                  <c:v>59.950000762939453</c:v>
                </c:pt>
                <c:pt idx="5708">
                  <c:v>59.950000762939453</c:v>
                </c:pt>
                <c:pt idx="5709">
                  <c:v>59.950000762939453</c:v>
                </c:pt>
                <c:pt idx="5710">
                  <c:v>59.950000762939453</c:v>
                </c:pt>
                <c:pt idx="5711">
                  <c:v>59.950000762939453</c:v>
                </c:pt>
                <c:pt idx="5712">
                  <c:v>59.950000762939453</c:v>
                </c:pt>
                <c:pt idx="5713">
                  <c:v>59.950000762939453</c:v>
                </c:pt>
                <c:pt idx="5714">
                  <c:v>59.950000762939453</c:v>
                </c:pt>
                <c:pt idx="5715">
                  <c:v>59.950000762939453</c:v>
                </c:pt>
                <c:pt idx="5716">
                  <c:v>59.950000762939453</c:v>
                </c:pt>
                <c:pt idx="5717">
                  <c:v>59.950000762939453</c:v>
                </c:pt>
                <c:pt idx="5718">
                  <c:v>59.950000762939453</c:v>
                </c:pt>
                <c:pt idx="5719">
                  <c:v>59.950000762939453</c:v>
                </c:pt>
                <c:pt idx="5720">
                  <c:v>59.950000762939453</c:v>
                </c:pt>
                <c:pt idx="5721">
                  <c:v>59.950000762939453</c:v>
                </c:pt>
                <c:pt idx="5722">
                  <c:v>59.950000762939453</c:v>
                </c:pt>
                <c:pt idx="5723">
                  <c:v>59.950000762939453</c:v>
                </c:pt>
                <c:pt idx="5724">
                  <c:v>59.950000762939453</c:v>
                </c:pt>
                <c:pt idx="5725">
                  <c:v>59.950000762939453</c:v>
                </c:pt>
                <c:pt idx="5726">
                  <c:v>59.950000762939453</c:v>
                </c:pt>
                <c:pt idx="5727">
                  <c:v>59.950000762939453</c:v>
                </c:pt>
                <c:pt idx="5728">
                  <c:v>59.950000762939453</c:v>
                </c:pt>
                <c:pt idx="5729">
                  <c:v>59.950000762939453</c:v>
                </c:pt>
                <c:pt idx="5730">
                  <c:v>59.950000762939453</c:v>
                </c:pt>
                <c:pt idx="5731">
                  <c:v>59.950000762939453</c:v>
                </c:pt>
                <c:pt idx="5732">
                  <c:v>59.950000762939453</c:v>
                </c:pt>
                <c:pt idx="5733">
                  <c:v>59.950000762939453</c:v>
                </c:pt>
                <c:pt idx="5734">
                  <c:v>59.950000762939453</c:v>
                </c:pt>
                <c:pt idx="5735">
                  <c:v>59.950000762939453</c:v>
                </c:pt>
                <c:pt idx="5736">
                  <c:v>59.950000762939453</c:v>
                </c:pt>
                <c:pt idx="5737">
                  <c:v>59.950000762939453</c:v>
                </c:pt>
                <c:pt idx="5738">
                  <c:v>59.950000762939453</c:v>
                </c:pt>
                <c:pt idx="5739">
                  <c:v>59.950000762939453</c:v>
                </c:pt>
                <c:pt idx="5740">
                  <c:v>59.950000762939453</c:v>
                </c:pt>
                <c:pt idx="5741">
                  <c:v>59.950000762939453</c:v>
                </c:pt>
                <c:pt idx="5742">
                  <c:v>59.950000762939453</c:v>
                </c:pt>
                <c:pt idx="5743">
                  <c:v>59.950000762939453</c:v>
                </c:pt>
                <c:pt idx="5744">
                  <c:v>59.950000762939453</c:v>
                </c:pt>
                <c:pt idx="5745">
                  <c:v>59.950000762939453</c:v>
                </c:pt>
                <c:pt idx="5746">
                  <c:v>59.950000762939453</c:v>
                </c:pt>
                <c:pt idx="5747">
                  <c:v>59.950000762939453</c:v>
                </c:pt>
                <c:pt idx="5748">
                  <c:v>59.950000762939453</c:v>
                </c:pt>
                <c:pt idx="5749">
                  <c:v>59.950000762939453</c:v>
                </c:pt>
                <c:pt idx="5750">
                  <c:v>59.950000762939453</c:v>
                </c:pt>
                <c:pt idx="5751">
                  <c:v>59.950000762939453</c:v>
                </c:pt>
                <c:pt idx="5752">
                  <c:v>59.950000762939453</c:v>
                </c:pt>
                <c:pt idx="5753">
                  <c:v>59.950000762939453</c:v>
                </c:pt>
                <c:pt idx="5754">
                  <c:v>59.950000762939453</c:v>
                </c:pt>
                <c:pt idx="5755">
                  <c:v>59.950000762939453</c:v>
                </c:pt>
                <c:pt idx="5756">
                  <c:v>59.950000762939453</c:v>
                </c:pt>
                <c:pt idx="5757">
                  <c:v>59.950000762939453</c:v>
                </c:pt>
                <c:pt idx="5758">
                  <c:v>59.950000762939453</c:v>
                </c:pt>
                <c:pt idx="5759">
                  <c:v>59.950000762939453</c:v>
                </c:pt>
                <c:pt idx="5760">
                  <c:v>59.950000762939453</c:v>
                </c:pt>
                <c:pt idx="5761">
                  <c:v>59.950000762939453</c:v>
                </c:pt>
                <c:pt idx="5762">
                  <c:v>59.950000762939453</c:v>
                </c:pt>
                <c:pt idx="5763">
                  <c:v>59.950000762939453</c:v>
                </c:pt>
                <c:pt idx="5764">
                  <c:v>59.950000762939453</c:v>
                </c:pt>
                <c:pt idx="5765">
                  <c:v>59.950000762939453</c:v>
                </c:pt>
                <c:pt idx="5766">
                  <c:v>59.950000762939453</c:v>
                </c:pt>
                <c:pt idx="5767">
                  <c:v>59.950000762939453</c:v>
                </c:pt>
                <c:pt idx="5768">
                  <c:v>59.950000762939453</c:v>
                </c:pt>
                <c:pt idx="5769">
                  <c:v>59.950000762939453</c:v>
                </c:pt>
                <c:pt idx="5770">
                  <c:v>59.950000762939453</c:v>
                </c:pt>
                <c:pt idx="5771">
                  <c:v>59.950000762939453</c:v>
                </c:pt>
                <c:pt idx="5772">
                  <c:v>59.950000762939453</c:v>
                </c:pt>
                <c:pt idx="5773">
                  <c:v>59.950000762939453</c:v>
                </c:pt>
                <c:pt idx="5774">
                  <c:v>59.950000762939453</c:v>
                </c:pt>
                <c:pt idx="5775">
                  <c:v>59.950000762939453</c:v>
                </c:pt>
                <c:pt idx="5776">
                  <c:v>59.950000762939453</c:v>
                </c:pt>
                <c:pt idx="5777">
                  <c:v>59.950000762939453</c:v>
                </c:pt>
                <c:pt idx="5778">
                  <c:v>59.950000762939453</c:v>
                </c:pt>
                <c:pt idx="5779">
                  <c:v>59.950000762939453</c:v>
                </c:pt>
                <c:pt idx="5780">
                  <c:v>59.950000762939453</c:v>
                </c:pt>
                <c:pt idx="5781">
                  <c:v>59.950000762939453</c:v>
                </c:pt>
                <c:pt idx="5782">
                  <c:v>59.950000762939453</c:v>
                </c:pt>
                <c:pt idx="5783">
                  <c:v>59.950000762939453</c:v>
                </c:pt>
                <c:pt idx="5784">
                  <c:v>59.950000762939453</c:v>
                </c:pt>
                <c:pt idx="5785">
                  <c:v>59.950000762939453</c:v>
                </c:pt>
                <c:pt idx="5786">
                  <c:v>59.950000762939453</c:v>
                </c:pt>
                <c:pt idx="5787">
                  <c:v>59.950000762939453</c:v>
                </c:pt>
                <c:pt idx="5788">
                  <c:v>59.950000762939453</c:v>
                </c:pt>
                <c:pt idx="5789">
                  <c:v>59.950000762939453</c:v>
                </c:pt>
                <c:pt idx="5790">
                  <c:v>59.950000762939453</c:v>
                </c:pt>
                <c:pt idx="5791">
                  <c:v>59.950000762939453</c:v>
                </c:pt>
                <c:pt idx="5792">
                  <c:v>59.950000762939453</c:v>
                </c:pt>
                <c:pt idx="5793">
                  <c:v>59.950000762939453</c:v>
                </c:pt>
                <c:pt idx="5794">
                  <c:v>59.950000762939453</c:v>
                </c:pt>
                <c:pt idx="5795">
                  <c:v>59.950000762939453</c:v>
                </c:pt>
                <c:pt idx="5796">
                  <c:v>59.950000762939453</c:v>
                </c:pt>
                <c:pt idx="5797">
                  <c:v>59.950000762939453</c:v>
                </c:pt>
                <c:pt idx="5798">
                  <c:v>59.950000762939453</c:v>
                </c:pt>
                <c:pt idx="5799">
                  <c:v>59.950000762939453</c:v>
                </c:pt>
                <c:pt idx="5800">
                  <c:v>59.950000762939453</c:v>
                </c:pt>
                <c:pt idx="5801">
                  <c:v>59.950000762939453</c:v>
                </c:pt>
                <c:pt idx="5802">
                  <c:v>59.950000762939453</c:v>
                </c:pt>
                <c:pt idx="5803">
                  <c:v>59.950000762939453</c:v>
                </c:pt>
                <c:pt idx="5804">
                  <c:v>59.950000762939453</c:v>
                </c:pt>
                <c:pt idx="5805">
                  <c:v>59.950000762939453</c:v>
                </c:pt>
                <c:pt idx="5806">
                  <c:v>59.950000762939453</c:v>
                </c:pt>
                <c:pt idx="5807">
                  <c:v>59.950000762939453</c:v>
                </c:pt>
                <c:pt idx="5808">
                  <c:v>59.950000762939453</c:v>
                </c:pt>
                <c:pt idx="5809">
                  <c:v>59.950000762939453</c:v>
                </c:pt>
                <c:pt idx="5810">
                  <c:v>59.950000762939453</c:v>
                </c:pt>
                <c:pt idx="5811">
                  <c:v>59.950000762939453</c:v>
                </c:pt>
                <c:pt idx="5812">
                  <c:v>59.950000762939453</c:v>
                </c:pt>
                <c:pt idx="5813">
                  <c:v>59.950000762939453</c:v>
                </c:pt>
                <c:pt idx="5814">
                  <c:v>59.950000762939453</c:v>
                </c:pt>
                <c:pt idx="5815">
                  <c:v>59.950000762939453</c:v>
                </c:pt>
                <c:pt idx="5816">
                  <c:v>59.950000762939453</c:v>
                </c:pt>
                <c:pt idx="5817">
                  <c:v>59.950000762939453</c:v>
                </c:pt>
                <c:pt idx="5818">
                  <c:v>59.950000762939453</c:v>
                </c:pt>
                <c:pt idx="5819">
                  <c:v>59.950000762939453</c:v>
                </c:pt>
                <c:pt idx="5820">
                  <c:v>59.950000762939453</c:v>
                </c:pt>
                <c:pt idx="5821">
                  <c:v>59.950000762939453</c:v>
                </c:pt>
                <c:pt idx="5822">
                  <c:v>59.950000762939453</c:v>
                </c:pt>
                <c:pt idx="5823">
                  <c:v>59.950000762939453</c:v>
                </c:pt>
                <c:pt idx="5824">
                  <c:v>59.950000762939453</c:v>
                </c:pt>
                <c:pt idx="5825">
                  <c:v>59.950000762939453</c:v>
                </c:pt>
                <c:pt idx="5826">
                  <c:v>59.950000762939453</c:v>
                </c:pt>
                <c:pt idx="5827">
                  <c:v>59.950000762939453</c:v>
                </c:pt>
                <c:pt idx="5828">
                  <c:v>59.950000762939453</c:v>
                </c:pt>
                <c:pt idx="5829">
                  <c:v>59.950000762939453</c:v>
                </c:pt>
                <c:pt idx="5830">
                  <c:v>59.950000762939453</c:v>
                </c:pt>
                <c:pt idx="5831">
                  <c:v>59.950000762939453</c:v>
                </c:pt>
                <c:pt idx="5832">
                  <c:v>59.950000762939453</c:v>
                </c:pt>
                <c:pt idx="5833">
                  <c:v>59.950000762939453</c:v>
                </c:pt>
                <c:pt idx="5834">
                  <c:v>59.950000762939453</c:v>
                </c:pt>
                <c:pt idx="5835">
                  <c:v>59.950000762939453</c:v>
                </c:pt>
                <c:pt idx="5836">
                  <c:v>59.950000762939453</c:v>
                </c:pt>
                <c:pt idx="5837">
                  <c:v>59.950000762939453</c:v>
                </c:pt>
                <c:pt idx="5838">
                  <c:v>59.950000762939453</c:v>
                </c:pt>
                <c:pt idx="5839">
                  <c:v>59.950000762939453</c:v>
                </c:pt>
                <c:pt idx="5840">
                  <c:v>59.950000762939453</c:v>
                </c:pt>
                <c:pt idx="5841">
                  <c:v>59.950000762939453</c:v>
                </c:pt>
                <c:pt idx="5842">
                  <c:v>59.950000762939453</c:v>
                </c:pt>
                <c:pt idx="5843">
                  <c:v>59.950000762939453</c:v>
                </c:pt>
                <c:pt idx="5844">
                  <c:v>59.950000762939453</c:v>
                </c:pt>
                <c:pt idx="5845">
                  <c:v>59.950000762939453</c:v>
                </c:pt>
                <c:pt idx="5846">
                  <c:v>59.950000762939453</c:v>
                </c:pt>
                <c:pt idx="5847">
                  <c:v>59.950000762939453</c:v>
                </c:pt>
                <c:pt idx="5848">
                  <c:v>59.950000762939453</c:v>
                </c:pt>
                <c:pt idx="5849">
                  <c:v>59.950000762939453</c:v>
                </c:pt>
                <c:pt idx="5850">
                  <c:v>59.950000762939453</c:v>
                </c:pt>
                <c:pt idx="5851">
                  <c:v>59.950000762939453</c:v>
                </c:pt>
                <c:pt idx="5852">
                  <c:v>59.950000762939453</c:v>
                </c:pt>
                <c:pt idx="5853">
                  <c:v>59.950000762939453</c:v>
                </c:pt>
                <c:pt idx="5854">
                  <c:v>59.950000762939453</c:v>
                </c:pt>
                <c:pt idx="5855">
                  <c:v>59.950000762939453</c:v>
                </c:pt>
                <c:pt idx="5856">
                  <c:v>59.950000762939453</c:v>
                </c:pt>
                <c:pt idx="5857">
                  <c:v>59.950000762939453</c:v>
                </c:pt>
                <c:pt idx="5858">
                  <c:v>59.950000762939453</c:v>
                </c:pt>
                <c:pt idx="5859">
                  <c:v>59.950000762939453</c:v>
                </c:pt>
                <c:pt idx="5860">
                  <c:v>59.950000762939453</c:v>
                </c:pt>
                <c:pt idx="5861">
                  <c:v>59.950000762939453</c:v>
                </c:pt>
                <c:pt idx="5862">
                  <c:v>59.950000762939453</c:v>
                </c:pt>
                <c:pt idx="5863">
                  <c:v>59.950000762939453</c:v>
                </c:pt>
                <c:pt idx="5864">
                  <c:v>59.950000762939453</c:v>
                </c:pt>
                <c:pt idx="5865">
                  <c:v>59.950000762939453</c:v>
                </c:pt>
                <c:pt idx="5866">
                  <c:v>59.950000762939453</c:v>
                </c:pt>
                <c:pt idx="5867">
                  <c:v>59.950000762939453</c:v>
                </c:pt>
                <c:pt idx="5868">
                  <c:v>59.950000762939453</c:v>
                </c:pt>
                <c:pt idx="5869">
                  <c:v>59.950000762939453</c:v>
                </c:pt>
                <c:pt idx="5870">
                  <c:v>59.950000762939453</c:v>
                </c:pt>
                <c:pt idx="5871">
                  <c:v>59.950000762939453</c:v>
                </c:pt>
                <c:pt idx="5872">
                  <c:v>59.950000762939453</c:v>
                </c:pt>
                <c:pt idx="5873">
                  <c:v>59.950000762939453</c:v>
                </c:pt>
                <c:pt idx="5874">
                  <c:v>59.950000762939453</c:v>
                </c:pt>
                <c:pt idx="5875">
                  <c:v>59.950000762939453</c:v>
                </c:pt>
                <c:pt idx="5876">
                  <c:v>59.950000762939453</c:v>
                </c:pt>
                <c:pt idx="5877">
                  <c:v>59.950000762939453</c:v>
                </c:pt>
                <c:pt idx="5878">
                  <c:v>59.950000762939453</c:v>
                </c:pt>
                <c:pt idx="5879">
                  <c:v>59.950000762939453</c:v>
                </c:pt>
                <c:pt idx="5880">
                  <c:v>59.950000762939453</c:v>
                </c:pt>
                <c:pt idx="5881">
                  <c:v>59.950000762939453</c:v>
                </c:pt>
                <c:pt idx="5882">
                  <c:v>59.950000762939453</c:v>
                </c:pt>
                <c:pt idx="5883">
                  <c:v>59.950000762939453</c:v>
                </c:pt>
                <c:pt idx="5884">
                  <c:v>59.950000762939453</c:v>
                </c:pt>
                <c:pt idx="5885">
                  <c:v>59.950000762939453</c:v>
                </c:pt>
                <c:pt idx="5886">
                  <c:v>59.950000762939453</c:v>
                </c:pt>
                <c:pt idx="5887">
                  <c:v>59.950000762939453</c:v>
                </c:pt>
                <c:pt idx="5888">
                  <c:v>59.950000762939453</c:v>
                </c:pt>
                <c:pt idx="5889">
                  <c:v>59.939998626708977</c:v>
                </c:pt>
                <c:pt idx="5890">
                  <c:v>59.939998626708977</c:v>
                </c:pt>
                <c:pt idx="5891">
                  <c:v>59.939998626708977</c:v>
                </c:pt>
                <c:pt idx="5892">
                  <c:v>59.939998626708977</c:v>
                </c:pt>
                <c:pt idx="5893">
                  <c:v>59.939998626708977</c:v>
                </c:pt>
                <c:pt idx="5894">
                  <c:v>59.939998626708977</c:v>
                </c:pt>
                <c:pt idx="5895">
                  <c:v>59.939998626708977</c:v>
                </c:pt>
                <c:pt idx="5896">
                  <c:v>59.939998626708977</c:v>
                </c:pt>
                <c:pt idx="5897">
                  <c:v>59.939998626708977</c:v>
                </c:pt>
                <c:pt idx="5898">
                  <c:v>59.939998626708977</c:v>
                </c:pt>
                <c:pt idx="5899">
                  <c:v>59.939998626708977</c:v>
                </c:pt>
                <c:pt idx="5900">
                  <c:v>59.939998626708977</c:v>
                </c:pt>
                <c:pt idx="5901">
                  <c:v>59.939998626708977</c:v>
                </c:pt>
                <c:pt idx="5902">
                  <c:v>59.939998626708977</c:v>
                </c:pt>
                <c:pt idx="5903">
                  <c:v>59.939998626708977</c:v>
                </c:pt>
                <c:pt idx="5904">
                  <c:v>59.939998626708977</c:v>
                </c:pt>
                <c:pt idx="5905">
                  <c:v>59.939998626708977</c:v>
                </c:pt>
                <c:pt idx="5906">
                  <c:v>59.939998626708977</c:v>
                </c:pt>
                <c:pt idx="5907">
                  <c:v>59.939998626708977</c:v>
                </c:pt>
                <c:pt idx="5908">
                  <c:v>59.939998626708977</c:v>
                </c:pt>
                <c:pt idx="5909">
                  <c:v>59.939998626708977</c:v>
                </c:pt>
                <c:pt idx="5910">
                  <c:v>59.939998626708977</c:v>
                </c:pt>
                <c:pt idx="5911">
                  <c:v>59.939998626708977</c:v>
                </c:pt>
                <c:pt idx="5912">
                  <c:v>59.939998626708977</c:v>
                </c:pt>
                <c:pt idx="5913">
                  <c:v>59.939998626708977</c:v>
                </c:pt>
                <c:pt idx="5914">
                  <c:v>59.939998626708977</c:v>
                </c:pt>
                <c:pt idx="5915">
                  <c:v>59.939998626708977</c:v>
                </c:pt>
                <c:pt idx="5916">
                  <c:v>59.939998626708977</c:v>
                </c:pt>
                <c:pt idx="5917">
                  <c:v>59.939998626708977</c:v>
                </c:pt>
                <c:pt idx="5918">
                  <c:v>59.939998626708977</c:v>
                </c:pt>
                <c:pt idx="5919">
                  <c:v>59.939998626708977</c:v>
                </c:pt>
                <c:pt idx="5920">
                  <c:v>59.939998626708977</c:v>
                </c:pt>
                <c:pt idx="5921">
                  <c:v>59.939998626708977</c:v>
                </c:pt>
                <c:pt idx="5922">
                  <c:v>59.939998626708977</c:v>
                </c:pt>
                <c:pt idx="5923">
                  <c:v>59.939998626708977</c:v>
                </c:pt>
                <c:pt idx="5924">
                  <c:v>59.939998626708977</c:v>
                </c:pt>
                <c:pt idx="5925">
                  <c:v>59.939998626708977</c:v>
                </c:pt>
                <c:pt idx="5926">
                  <c:v>59.939998626708977</c:v>
                </c:pt>
                <c:pt idx="5927">
                  <c:v>59.939998626708977</c:v>
                </c:pt>
                <c:pt idx="5928">
                  <c:v>59.939998626708977</c:v>
                </c:pt>
                <c:pt idx="5929">
                  <c:v>59.939998626708977</c:v>
                </c:pt>
                <c:pt idx="5930">
                  <c:v>59.939998626708977</c:v>
                </c:pt>
                <c:pt idx="5931">
                  <c:v>59.939998626708977</c:v>
                </c:pt>
                <c:pt idx="5932">
                  <c:v>59.939998626708977</c:v>
                </c:pt>
                <c:pt idx="5933">
                  <c:v>59.939998626708977</c:v>
                </c:pt>
                <c:pt idx="5934">
                  <c:v>59.939998626708977</c:v>
                </c:pt>
                <c:pt idx="5935">
                  <c:v>59.939998626708977</c:v>
                </c:pt>
                <c:pt idx="5936">
                  <c:v>59.939998626708977</c:v>
                </c:pt>
                <c:pt idx="5937">
                  <c:v>59.939998626708977</c:v>
                </c:pt>
                <c:pt idx="5938">
                  <c:v>59.939998626708977</c:v>
                </c:pt>
                <c:pt idx="5939">
                  <c:v>59.939998626708977</c:v>
                </c:pt>
                <c:pt idx="5940">
                  <c:v>59.939998626708977</c:v>
                </c:pt>
                <c:pt idx="5941">
                  <c:v>59.939998626708977</c:v>
                </c:pt>
                <c:pt idx="5942">
                  <c:v>59.939998626708977</c:v>
                </c:pt>
                <c:pt idx="5943">
                  <c:v>59.939998626708977</c:v>
                </c:pt>
                <c:pt idx="5944">
                  <c:v>59.939998626708977</c:v>
                </c:pt>
                <c:pt idx="5945">
                  <c:v>59.939998626708977</c:v>
                </c:pt>
                <c:pt idx="5946">
                  <c:v>59.939998626708977</c:v>
                </c:pt>
                <c:pt idx="5947">
                  <c:v>59.939998626708977</c:v>
                </c:pt>
                <c:pt idx="5948">
                  <c:v>59.939998626708977</c:v>
                </c:pt>
                <c:pt idx="5949">
                  <c:v>59.939998626708977</c:v>
                </c:pt>
                <c:pt idx="5950">
                  <c:v>59.939998626708977</c:v>
                </c:pt>
                <c:pt idx="5951">
                  <c:v>59.939998626708977</c:v>
                </c:pt>
                <c:pt idx="5952">
                  <c:v>59.939998626708977</c:v>
                </c:pt>
                <c:pt idx="5953">
                  <c:v>59.939998626708977</c:v>
                </c:pt>
                <c:pt idx="5954">
                  <c:v>59.939998626708977</c:v>
                </c:pt>
                <c:pt idx="5955">
                  <c:v>59.939998626708977</c:v>
                </c:pt>
                <c:pt idx="5956">
                  <c:v>59.939998626708977</c:v>
                </c:pt>
                <c:pt idx="5957">
                  <c:v>59.939998626708977</c:v>
                </c:pt>
                <c:pt idx="5958">
                  <c:v>59.939998626708977</c:v>
                </c:pt>
                <c:pt idx="5959">
                  <c:v>59.939998626708977</c:v>
                </c:pt>
                <c:pt idx="5960">
                  <c:v>59.939998626708977</c:v>
                </c:pt>
                <c:pt idx="5961">
                  <c:v>59.939998626708977</c:v>
                </c:pt>
                <c:pt idx="5962">
                  <c:v>59.939998626708977</c:v>
                </c:pt>
                <c:pt idx="5963">
                  <c:v>59.939998626708977</c:v>
                </c:pt>
                <c:pt idx="5964">
                  <c:v>59.939998626708977</c:v>
                </c:pt>
                <c:pt idx="5965">
                  <c:v>59.939998626708977</c:v>
                </c:pt>
                <c:pt idx="5966">
                  <c:v>59.939998626708977</c:v>
                </c:pt>
                <c:pt idx="5967">
                  <c:v>59.939998626708977</c:v>
                </c:pt>
                <c:pt idx="5968">
                  <c:v>59.939998626708977</c:v>
                </c:pt>
                <c:pt idx="5969">
                  <c:v>59.939998626708977</c:v>
                </c:pt>
                <c:pt idx="5970">
                  <c:v>59.939998626708977</c:v>
                </c:pt>
                <c:pt idx="5971">
                  <c:v>59.939998626708977</c:v>
                </c:pt>
                <c:pt idx="5972">
                  <c:v>59.939998626708977</c:v>
                </c:pt>
                <c:pt idx="5973">
                  <c:v>59.939998626708977</c:v>
                </c:pt>
                <c:pt idx="5974">
                  <c:v>59.939998626708977</c:v>
                </c:pt>
                <c:pt idx="5975">
                  <c:v>59.939998626708977</c:v>
                </c:pt>
                <c:pt idx="5976">
                  <c:v>59.939998626708977</c:v>
                </c:pt>
                <c:pt idx="5977">
                  <c:v>59.939998626708977</c:v>
                </c:pt>
                <c:pt idx="5978">
                  <c:v>59.939998626708977</c:v>
                </c:pt>
                <c:pt idx="5979">
                  <c:v>59.939998626708977</c:v>
                </c:pt>
                <c:pt idx="5980">
                  <c:v>59.939998626708977</c:v>
                </c:pt>
                <c:pt idx="5981">
                  <c:v>59.939998626708977</c:v>
                </c:pt>
                <c:pt idx="5982">
                  <c:v>59.939998626708977</c:v>
                </c:pt>
                <c:pt idx="5983">
                  <c:v>59.939998626708977</c:v>
                </c:pt>
                <c:pt idx="5984">
                  <c:v>59.939998626708977</c:v>
                </c:pt>
                <c:pt idx="5985">
                  <c:v>59.939998626708977</c:v>
                </c:pt>
                <c:pt idx="5986">
                  <c:v>59.939998626708977</c:v>
                </c:pt>
                <c:pt idx="5987">
                  <c:v>59.939998626708977</c:v>
                </c:pt>
                <c:pt idx="5988">
                  <c:v>59.939998626708977</c:v>
                </c:pt>
                <c:pt idx="5989">
                  <c:v>59.939998626708977</c:v>
                </c:pt>
                <c:pt idx="5990">
                  <c:v>59.939998626708977</c:v>
                </c:pt>
                <c:pt idx="5991">
                  <c:v>59.939998626708977</c:v>
                </c:pt>
                <c:pt idx="5992">
                  <c:v>59.939998626708977</c:v>
                </c:pt>
                <c:pt idx="5993">
                  <c:v>59.939998626708977</c:v>
                </c:pt>
                <c:pt idx="5994">
                  <c:v>59.939998626708977</c:v>
                </c:pt>
                <c:pt idx="5995">
                  <c:v>59.939998626708977</c:v>
                </c:pt>
                <c:pt idx="5996">
                  <c:v>59.939998626708977</c:v>
                </c:pt>
                <c:pt idx="5997">
                  <c:v>59.939998626708977</c:v>
                </c:pt>
                <c:pt idx="5998">
                  <c:v>59.939998626708977</c:v>
                </c:pt>
                <c:pt idx="5999">
                  <c:v>59.939998626708977</c:v>
                </c:pt>
                <c:pt idx="6000">
                  <c:v>59.939998626708977</c:v>
                </c:pt>
                <c:pt idx="6001">
                  <c:v>59.939998626708977</c:v>
                </c:pt>
                <c:pt idx="6002">
                  <c:v>59.939998626708977</c:v>
                </c:pt>
                <c:pt idx="6003">
                  <c:v>59.939998626708977</c:v>
                </c:pt>
                <c:pt idx="6004">
                  <c:v>59.939998626708977</c:v>
                </c:pt>
                <c:pt idx="6005">
                  <c:v>59.939998626708977</c:v>
                </c:pt>
                <c:pt idx="6006">
                  <c:v>59.939998626708977</c:v>
                </c:pt>
                <c:pt idx="6007">
                  <c:v>59.939998626708977</c:v>
                </c:pt>
                <c:pt idx="6008">
                  <c:v>59.939998626708977</c:v>
                </c:pt>
                <c:pt idx="6009">
                  <c:v>59.939998626708977</c:v>
                </c:pt>
                <c:pt idx="6010">
                  <c:v>59.939998626708977</c:v>
                </c:pt>
                <c:pt idx="6011">
                  <c:v>59.939998626708977</c:v>
                </c:pt>
                <c:pt idx="6012">
                  <c:v>59.939998626708977</c:v>
                </c:pt>
                <c:pt idx="6013">
                  <c:v>59.939998626708977</c:v>
                </c:pt>
                <c:pt idx="6014">
                  <c:v>59.939998626708977</c:v>
                </c:pt>
                <c:pt idx="6015">
                  <c:v>59.939998626708977</c:v>
                </c:pt>
                <c:pt idx="6016">
                  <c:v>59.939998626708977</c:v>
                </c:pt>
                <c:pt idx="6017">
                  <c:v>59.939998626708977</c:v>
                </c:pt>
                <c:pt idx="6018">
                  <c:v>59.939998626708977</c:v>
                </c:pt>
                <c:pt idx="6019">
                  <c:v>59.939998626708977</c:v>
                </c:pt>
                <c:pt idx="6020">
                  <c:v>59.939998626708977</c:v>
                </c:pt>
                <c:pt idx="6021">
                  <c:v>59.939998626708977</c:v>
                </c:pt>
                <c:pt idx="6022">
                  <c:v>59.939998626708977</c:v>
                </c:pt>
                <c:pt idx="6023">
                  <c:v>59.939998626708977</c:v>
                </c:pt>
                <c:pt idx="6024">
                  <c:v>59.939998626708977</c:v>
                </c:pt>
                <c:pt idx="6025">
                  <c:v>59.939998626708977</c:v>
                </c:pt>
                <c:pt idx="6026">
                  <c:v>59.939998626708977</c:v>
                </c:pt>
                <c:pt idx="6027">
                  <c:v>59.939998626708977</c:v>
                </c:pt>
                <c:pt idx="6028">
                  <c:v>59.939998626708977</c:v>
                </c:pt>
                <c:pt idx="6029">
                  <c:v>59.939998626708977</c:v>
                </c:pt>
                <c:pt idx="6030">
                  <c:v>59.939998626708977</c:v>
                </c:pt>
                <c:pt idx="6031">
                  <c:v>59.939998626708977</c:v>
                </c:pt>
                <c:pt idx="6032">
                  <c:v>59.939998626708977</c:v>
                </c:pt>
                <c:pt idx="6033">
                  <c:v>59.939998626708977</c:v>
                </c:pt>
                <c:pt idx="6034">
                  <c:v>59.939998626708977</c:v>
                </c:pt>
                <c:pt idx="6035">
                  <c:v>59.939998626708977</c:v>
                </c:pt>
                <c:pt idx="6036">
                  <c:v>59.939998626708977</c:v>
                </c:pt>
                <c:pt idx="6037">
                  <c:v>59.939998626708977</c:v>
                </c:pt>
                <c:pt idx="6038">
                  <c:v>59.939998626708977</c:v>
                </c:pt>
                <c:pt idx="6039">
                  <c:v>59.939998626708977</c:v>
                </c:pt>
                <c:pt idx="6040">
                  <c:v>59.939998626708977</c:v>
                </c:pt>
                <c:pt idx="6041">
                  <c:v>59.939998626708977</c:v>
                </c:pt>
                <c:pt idx="6042">
                  <c:v>59.939998626708977</c:v>
                </c:pt>
                <c:pt idx="6043">
                  <c:v>59.939998626708977</c:v>
                </c:pt>
                <c:pt idx="6044">
                  <c:v>59.939998626708977</c:v>
                </c:pt>
                <c:pt idx="6045">
                  <c:v>59.939998626708977</c:v>
                </c:pt>
                <c:pt idx="6046">
                  <c:v>59.939998626708977</c:v>
                </c:pt>
                <c:pt idx="6047">
                  <c:v>59.939998626708977</c:v>
                </c:pt>
                <c:pt idx="6048">
                  <c:v>59.939998626708977</c:v>
                </c:pt>
                <c:pt idx="6049">
                  <c:v>59.939998626708977</c:v>
                </c:pt>
                <c:pt idx="6050">
                  <c:v>59.939998626708977</c:v>
                </c:pt>
                <c:pt idx="6051">
                  <c:v>59.939998626708977</c:v>
                </c:pt>
                <c:pt idx="6052">
                  <c:v>59.939998626708977</c:v>
                </c:pt>
                <c:pt idx="6053">
                  <c:v>59.939998626708977</c:v>
                </c:pt>
                <c:pt idx="6054">
                  <c:v>59.939998626708977</c:v>
                </c:pt>
                <c:pt idx="6055">
                  <c:v>59.939998626708977</c:v>
                </c:pt>
                <c:pt idx="6056">
                  <c:v>59.939998626708977</c:v>
                </c:pt>
                <c:pt idx="6057">
                  <c:v>59.939998626708977</c:v>
                </c:pt>
                <c:pt idx="6058">
                  <c:v>59.939998626708977</c:v>
                </c:pt>
                <c:pt idx="6059">
                  <c:v>59.939998626708977</c:v>
                </c:pt>
                <c:pt idx="6060">
                  <c:v>59.939998626708977</c:v>
                </c:pt>
                <c:pt idx="6061">
                  <c:v>59.939998626708977</c:v>
                </c:pt>
                <c:pt idx="6062">
                  <c:v>59.939998626708977</c:v>
                </c:pt>
                <c:pt idx="6063">
                  <c:v>59.939998626708977</c:v>
                </c:pt>
                <c:pt idx="6064">
                  <c:v>59.939998626708977</c:v>
                </c:pt>
                <c:pt idx="6065">
                  <c:v>59.939998626708977</c:v>
                </c:pt>
                <c:pt idx="6066">
                  <c:v>59.939998626708977</c:v>
                </c:pt>
                <c:pt idx="6067">
                  <c:v>59.939998626708977</c:v>
                </c:pt>
                <c:pt idx="6068">
                  <c:v>59.939998626708977</c:v>
                </c:pt>
                <c:pt idx="6069">
                  <c:v>59.939998626708977</c:v>
                </c:pt>
                <c:pt idx="6070">
                  <c:v>59.939998626708977</c:v>
                </c:pt>
                <c:pt idx="6071">
                  <c:v>59.939998626708977</c:v>
                </c:pt>
                <c:pt idx="6072">
                  <c:v>59.939998626708977</c:v>
                </c:pt>
                <c:pt idx="6073">
                  <c:v>59.939998626708977</c:v>
                </c:pt>
                <c:pt idx="6074">
                  <c:v>59.939998626708977</c:v>
                </c:pt>
                <c:pt idx="6075">
                  <c:v>59.939998626708977</c:v>
                </c:pt>
                <c:pt idx="6076">
                  <c:v>59.939998626708977</c:v>
                </c:pt>
                <c:pt idx="6077">
                  <c:v>59.939998626708977</c:v>
                </c:pt>
                <c:pt idx="6078">
                  <c:v>59.939998626708977</c:v>
                </c:pt>
                <c:pt idx="6079">
                  <c:v>59.939998626708977</c:v>
                </c:pt>
                <c:pt idx="6080">
                  <c:v>59.939998626708977</c:v>
                </c:pt>
                <c:pt idx="6081">
                  <c:v>59.939998626708977</c:v>
                </c:pt>
                <c:pt idx="6082">
                  <c:v>59.939998626708977</c:v>
                </c:pt>
                <c:pt idx="6083">
                  <c:v>59.939998626708977</c:v>
                </c:pt>
                <c:pt idx="6084">
                  <c:v>59.939998626708977</c:v>
                </c:pt>
                <c:pt idx="6085">
                  <c:v>59.939998626708977</c:v>
                </c:pt>
                <c:pt idx="6086">
                  <c:v>59.939998626708977</c:v>
                </c:pt>
                <c:pt idx="6087">
                  <c:v>59.939998626708977</c:v>
                </c:pt>
                <c:pt idx="6088">
                  <c:v>59.939998626708977</c:v>
                </c:pt>
                <c:pt idx="6089">
                  <c:v>59.939998626708977</c:v>
                </c:pt>
                <c:pt idx="6090">
                  <c:v>59.939998626708977</c:v>
                </c:pt>
                <c:pt idx="6091">
                  <c:v>59.939998626708977</c:v>
                </c:pt>
                <c:pt idx="6092">
                  <c:v>59.939998626708977</c:v>
                </c:pt>
                <c:pt idx="6093">
                  <c:v>59.939998626708977</c:v>
                </c:pt>
                <c:pt idx="6094">
                  <c:v>59.939998626708977</c:v>
                </c:pt>
                <c:pt idx="6095">
                  <c:v>59.939998626708977</c:v>
                </c:pt>
                <c:pt idx="6096">
                  <c:v>59.939998626708977</c:v>
                </c:pt>
                <c:pt idx="6097">
                  <c:v>59.939998626708977</c:v>
                </c:pt>
                <c:pt idx="6098">
                  <c:v>59.939998626708977</c:v>
                </c:pt>
                <c:pt idx="6099">
                  <c:v>59.939998626708977</c:v>
                </c:pt>
                <c:pt idx="6100">
                  <c:v>59.939998626708977</c:v>
                </c:pt>
                <c:pt idx="6101">
                  <c:v>59.939998626708977</c:v>
                </c:pt>
                <c:pt idx="6102">
                  <c:v>59.939998626708977</c:v>
                </c:pt>
                <c:pt idx="6103">
                  <c:v>59.939998626708977</c:v>
                </c:pt>
                <c:pt idx="6104">
                  <c:v>59.939998626708977</c:v>
                </c:pt>
                <c:pt idx="6105">
                  <c:v>59.939998626708977</c:v>
                </c:pt>
                <c:pt idx="6106">
                  <c:v>59.939998626708977</c:v>
                </c:pt>
                <c:pt idx="6107">
                  <c:v>59.939998626708977</c:v>
                </c:pt>
                <c:pt idx="6108">
                  <c:v>59.939998626708977</c:v>
                </c:pt>
                <c:pt idx="6109">
                  <c:v>59.939998626708977</c:v>
                </c:pt>
                <c:pt idx="6110">
                  <c:v>59.939998626708977</c:v>
                </c:pt>
                <c:pt idx="6111">
                  <c:v>59.939998626708977</c:v>
                </c:pt>
                <c:pt idx="6112">
                  <c:v>59.939998626708977</c:v>
                </c:pt>
                <c:pt idx="6113">
                  <c:v>59.939998626708977</c:v>
                </c:pt>
                <c:pt idx="6114">
                  <c:v>59.939998626708977</c:v>
                </c:pt>
                <c:pt idx="6115">
                  <c:v>59.939998626708977</c:v>
                </c:pt>
                <c:pt idx="6116">
                  <c:v>59.939998626708977</c:v>
                </c:pt>
                <c:pt idx="6117">
                  <c:v>59.939998626708977</c:v>
                </c:pt>
                <c:pt idx="6118">
                  <c:v>59.939998626708977</c:v>
                </c:pt>
                <c:pt idx="6119">
                  <c:v>59.939998626708977</c:v>
                </c:pt>
                <c:pt idx="6120">
                  <c:v>59.939998626708977</c:v>
                </c:pt>
                <c:pt idx="6121">
                  <c:v>59.939998626708977</c:v>
                </c:pt>
                <c:pt idx="6122">
                  <c:v>59.939998626708977</c:v>
                </c:pt>
                <c:pt idx="6123">
                  <c:v>59.939998626708977</c:v>
                </c:pt>
                <c:pt idx="6124">
                  <c:v>59.939998626708977</c:v>
                </c:pt>
                <c:pt idx="6125">
                  <c:v>59.939998626708977</c:v>
                </c:pt>
                <c:pt idx="6126">
                  <c:v>59.939998626708977</c:v>
                </c:pt>
                <c:pt idx="6127">
                  <c:v>59.939998626708977</c:v>
                </c:pt>
                <c:pt idx="6128">
                  <c:v>59.939998626708977</c:v>
                </c:pt>
                <c:pt idx="6129">
                  <c:v>59.939998626708977</c:v>
                </c:pt>
                <c:pt idx="6130">
                  <c:v>59.939998626708977</c:v>
                </c:pt>
                <c:pt idx="6131">
                  <c:v>59.939998626708977</c:v>
                </c:pt>
                <c:pt idx="6132">
                  <c:v>59.939998626708977</c:v>
                </c:pt>
                <c:pt idx="6133">
                  <c:v>59.939998626708977</c:v>
                </c:pt>
                <c:pt idx="6134">
                  <c:v>59.939998626708977</c:v>
                </c:pt>
                <c:pt idx="6135">
                  <c:v>59.939998626708977</c:v>
                </c:pt>
                <c:pt idx="6136">
                  <c:v>59.939998626708977</c:v>
                </c:pt>
                <c:pt idx="6137">
                  <c:v>59.930000305175781</c:v>
                </c:pt>
                <c:pt idx="6138">
                  <c:v>59.930000305175781</c:v>
                </c:pt>
                <c:pt idx="6139">
                  <c:v>59.930000305175781</c:v>
                </c:pt>
                <c:pt idx="6140">
                  <c:v>59.930000305175781</c:v>
                </c:pt>
                <c:pt idx="6141">
                  <c:v>59.930000305175781</c:v>
                </c:pt>
                <c:pt idx="6142">
                  <c:v>59.930000305175781</c:v>
                </c:pt>
                <c:pt idx="6143">
                  <c:v>59.930000305175781</c:v>
                </c:pt>
                <c:pt idx="6144">
                  <c:v>59.930000305175781</c:v>
                </c:pt>
                <c:pt idx="6145">
                  <c:v>59.930000305175781</c:v>
                </c:pt>
                <c:pt idx="6146">
                  <c:v>59.930000305175781</c:v>
                </c:pt>
                <c:pt idx="6147">
                  <c:v>59.930000305175781</c:v>
                </c:pt>
                <c:pt idx="6148">
                  <c:v>59.930000305175781</c:v>
                </c:pt>
                <c:pt idx="6149">
                  <c:v>59.930000305175781</c:v>
                </c:pt>
                <c:pt idx="6150">
                  <c:v>59.930000305175781</c:v>
                </c:pt>
                <c:pt idx="6151">
                  <c:v>59.930000305175781</c:v>
                </c:pt>
                <c:pt idx="6152">
                  <c:v>59.930000305175781</c:v>
                </c:pt>
                <c:pt idx="6153">
                  <c:v>59.930000305175781</c:v>
                </c:pt>
                <c:pt idx="6154">
                  <c:v>59.930000305175781</c:v>
                </c:pt>
                <c:pt idx="6155">
                  <c:v>59.930000305175781</c:v>
                </c:pt>
                <c:pt idx="6156">
                  <c:v>59.930000305175781</c:v>
                </c:pt>
                <c:pt idx="6157">
                  <c:v>59.930000305175781</c:v>
                </c:pt>
                <c:pt idx="6158">
                  <c:v>59.930000305175781</c:v>
                </c:pt>
                <c:pt idx="6159">
                  <c:v>59.930000305175781</c:v>
                </c:pt>
                <c:pt idx="6160">
                  <c:v>59.930000305175781</c:v>
                </c:pt>
                <c:pt idx="6161">
                  <c:v>59.930000305175781</c:v>
                </c:pt>
                <c:pt idx="6162">
                  <c:v>59.930000305175781</c:v>
                </c:pt>
                <c:pt idx="6163">
                  <c:v>59.930000305175781</c:v>
                </c:pt>
                <c:pt idx="6164">
                  <c:v>59.930000305175781</c:v>
                </c:pt>
                <c:pt idx="6165">
                  <c:v>59.930000305175781</c:v>
                </c:pt>
                <c:pt idx="6166">
                  <c:v>59.930000305175781</c:v>
                </c:pt>
                <c:pt idx="6167">
                  <c:v>59.930000305175781</c:v>
                </c:pt>
                <c:pt idx="6168">
                  <c:v>59.930000305175781</c:v>
                </c:pt>
                <c:pt idx="6169">
                  <c:v>59.930000305175781</c:v>
                </c:pt>
                <c:pt idx="6170">
                  <c:v>59.930000305175781</c:v>
                </c:pt>
                <c:pt idx="6171">
                  <c:v>59.930000305175781</c:v>
                </c:pt>
                <c:pt idx="6172">
                  <c:v>59.930000305175781</c:v>
                </c:pt>
                <c:pt idx="6173">
                  <c:v>59.930000305175781</c:v>
                </c:pt>
                <c:pt idx="6174">
                  <c:v>59.930000305175781</c:v>
                </c:pt>
                <c:pt idx="6175">
                  <c:v>59.930000305175781</c:v>
                </c:pt>
                <c:pt idx="6176">
                  <c:v>59.930000305175781</c:v>
                </c:pt>
                <c:pt idx="6177">
                  <c:v>59.930000305175781</c:v>
                </c:pt>
                <c:pt idx="6178">
                  <c:v>59.930000305175781</c:v>
                </c:pt>
                <c:pt idx="6179">
                  <c:v>59.930000305175781</c:v>
                </c:pt>
                <c:pt idx="6180">
                  <c:v>59.930000305175781</c:v>
                </c:pt>
                <c:pt idx="6181">
                  <c:v>59.930000305175781</c:v>
                </c:pt>
                <c:pt idx="6182">
                  <c:v>59.930000305175781</c:v>
                </c:pt>
                <c:pt idx="6183">
                  <c:v>59.930000305175781</c:v>
                </c:pt>
                <c:pt idx="6184">
                  <c:v>59.930000305175781</c:v>
                </c:pt>
                <c:pt idx="6185">
                  <c:v>59.930000305175781</c:v>
                </c:pt>
                <c:pt idx="6186">
                  <c:v>59.930000305175781</c:v>
                </c:pt>
                <c:pt idx="6187">
                  <c:v>59.930000305175781</c:v>
                </c:pt>
                <c:pt idx="6188">
                  <c:v>59.930000305175781</c:v>
                </c:pt>
                <c:pt idx="6189">
                  <c:v>59.930000305175781</c:v>
                </c:pt>
                <c:pt idx="6190">
                  <c:v>59.930000305175781</c:v>
                </c:pt>
                <c:pt idx="6191">
                  <c:v>59.930000305175781</c:v>
                </c:pt>
                <c:pt idx="6192">
                  <c:v>59.930000305175781</c:v>
                </c:pt>
                <c:pt idx="6193">
                  <c:v>59.930000305175781</c:v>
                </c:pt>
                <c:pt idx="6194">
                  <c:v>59.930000305175781</c:v>
                </c:pt>
                <c:pt idx="6195">
                  <c:v>59.930000305175781</c:v>
                </c:pt>
                <c:pt idx="6196">
                  <c:v>59.930000305175781</c:v>
                </c:pt>
                <c:pt idx="6197">
                  <c:v>59.930000305175781</c:v>
                </c:pt>
                <c:pt idx="6198">
                  <c:v>59.930000305175781</c:v>
                </c:pt>
                <c:pt idx="6199">
                  <c:v>59.930000305175781</c:v>
                </c:pt>
                <c:pt idx="6200">
                  <c:v>59.930000305175781</c:v>
                </c:pt>
                <c:pt idx="6201">
                  <c:v>59.930000305175781</c:v>
                </c:pt>
                <c:pt idx="6202">
                  <c:v>59.930000305175781</c:v>
                </c:pt>
                <c:pt idx="6203">
                  <c:v>59.930000305175781</c:v>
                </c:pt>
                <c:pt idx="6204">
                  <c:v>59.930000305175781</c:v>
                </c:pt>
                <c:pt idx="6205">
                  <c:v>59.930000305175781</c:v>
                </c:pt>
                <c:pt idx="6206">
                  <c:v>59.930000305175781</c:v>
                </c:pt>
                <c:pt idx="6207">
                  <c:v>59.930000305175781</c:v>
                </c:pt>
                <c:pt idx="6208">
                  <c:v>59.930000305175781</c:v>
                </c:pt>
                <c:pt idx="6209">
                  <c:v>59.930000305175781</c:v>
                </c:pt>
                <c:pt idx="6210">
                  <c:v>59.930000305175781</c:v>
                </c:pt>
                <c:pt idx="6211">
                  <c:v>59.930000305175781</c:v>
                </c:pt>
                <c:pt idx="6212">
                  <c:v>59.930000305175781</c:v>
                </c:pt>
                <c:pt idx="6213">
                  <c:v>59.930000305175781</c:v>
                </c:pt>
                <c:pt idx="6214">
                  <c:v>59.930000305175781</c:v>
                </c:pt>
                <c:pt idx="6215">
                  <c:v>59.930000305175781</c:v>
                </c:pt>
                <c:pt idx="6216">
                  <c:v>59.930000305175781</c:v>
                </c:pt>
                <c:pt idx="6217">
                  <c:v>59.930000305175781</c:v>
                </c:pt>
                <c:pt idx="6218">
                  <c:v>59.930000305175781</c:v>
                </c:pt>
                <c:pt idx="6219">
                  <c:v>59.930000305175781</c:v>
                </c:pt>
                <c:pt idx="6220">
                  <c:v>59.930000305175781</c:v>
                </c:pt>
                <c:pt idx="6221">
                  <c:v>59.930000305175781</c:v>
                </c:pt>
                <c:pt idx="6222">
                  <c:v>59.930000305175781</c:v>
                </c:pt>
                <c:pt idx="6223">
                  <c:v>59.930000305175781</c:v>
                </c:pt>
                <c:pt idx="6224">
                  <c:v>59.930000305175781</c:v>
                </c:pt>
                <c:pt idx="6225">
                  <c:v>59.930000305175781</c:v>
                </c:pt>
                <c:pt idx="6226">
                  <c:v>59.930000305175781</c:v>
                </c:pt>
                <c:pt idx="6227">
                  <c:v>59.930000305175781</c:v>
                </c:pt>
                <c:pt idx="6228">
                  <c:v>59.930000305175781</c:v>
                </c:pt>
                <c:pt idx="6229">
                  <c:v>59.930000305175781</c:v>
                </c:pt>
                <c:pt idx="6230">
                  <c:v>59.930000305175781</c:v>
                </c:pt>
                <c:pt idx="6231">
                  <c:v>59.930000305175781</c:v>
                </c:pt>
                <c:pt idx="6232">
                  <c:v>59.930000305175781</c:v>
                </c:pt>
                <c:pt idx="6233">
                  <c:v>59.930000305175781</c:v>
                </c:pt>
                <c:pt idx="6234">
                  <c:v>59.930000305175781</c:v>
                </c:pt>
                <c:pt idx="6235">
                  <c:v>59.930000305175781</c:v>
                </c:pt>
                <c:pt idx="6236">
                  <c:v>59.930000305175781</c:v>
                </c:pt>
                <c:pt idx="6237">
                  <c:v>59.930000305175781</c:v>
                </c:pt>
                <c:pt idx="6238">
                  <c:v>59.930000305175781</c:v>
                </c:pt>
                <c:pt idx="6239">
                  <c:v>59.930000305175781</c:v>
                </c:pt>
                <c:pt idx="6240">
                  <c:v>59.930000305175781</c:v>
                </c:pt>
                <c:pt idx="6241">
                  <c:v>59.930000305175781</c:v>
                </c:pt>
                <c:pt idx="6242">
                  <c:v>59.930000305175781</c:v>
                </c:pt>
                <c:pt idx="6243">
                  <c:v>59.930000305175781</c:v>
                </c:pt>
                <c:pt idx="6244">
                  <c:v>59.930000305175781</c:v>
                </c:pt>
                <c:pt idx="6245">
                  <c:v>59.930000305175781</c:v>
                </c:pt>
                <c:pt idx="6246">
                  <c:v>59.930000305175781</c:v>
                </c:pt>
                <c:pt idx="6247">
                  <c:v>59.930000305175781</c:v>
                </c:pt>
                <c:pt idx="6248">
                  <c:v>59.930000305175781</c:v>
                </c:pt>
                <c:pt idx="6249">
                  <c:v>59.930000305175781</c:v>
                </c:pt>
                <c:pt idx="6250">
                  <c:v>59.930000305175781</c:v>
                </c:pt>
                <c:pt idx="6251">
                  <c:v>59.930000305175781</c:v>
                </c:pt>
                <c:pt idx="6252">
                  <c:v>59.930000305175781</c:v>
                </c:pt>
                <c:pt idx="6253">
                  <c:v>59.930000305175781</c:v>
                </c:pt>
                <c:pt idx="6254">
                  <c:v>59.930000305175781</c:v>
                </c:pt>
                <c:pt idx="6255">
                  <c:v>59.930000305175781</c:v>
                </c:pt>
                <c:pt idx="6256">
                  <c:v>59.930000305175781</c:v>
                </c:pt>
                <c:pt idx="6257">
                  <c:v>59.930000305175781</c:v>
                </c:pt>
                <c:pt idx="6258">
                  <c:v>59.930000305175781</c:v>
                </c:pt>
                <c:pt idx="6259">
                  <c:v>59.930000305175781</c:v>
                </c:pt>
                <c:pt idx="6260">
                  <c:v>59.930000305175781</c:v>
                </c:pt>
                <c:pt idx="6261">
                  <c:v>59.930000305175781</c:v>
                </c:pt>
                <c:pt idx="6262">
                  <c:v>59.930000305175781</c:v>
                </c:pt>
                <c:pt idx="6263">
                  <c:v>59.930000305175781</c:v>
                </c:pt>
                <c:pt idx="6264">
                  <c:v>59.930000305175781</c:v>
                </c:pt>
                <c:pt idx="6265">
                  <c:v>59.930000305175781</c:v>
                </c:pt>
                <c:pt idx="6266">
                  <c:v>59.930000305175781</c:v>
                </c:pt>
                <c:pt idx="6267">
                  <c:v>59.930000305175781</c:v>
                </c:pt>
                <c:pt idx="6268">
                  <c:v>59.930000305175781</c:v>
                </c:pt>
                <c:pt idx="6269">
                  <c:v>59.930000305175781</c:v>
                </c:pt>
                <c:pt idx="6270">
                  <c:v>59.930000305175781</c:v>
                </c:pt>
                <c:pt idx="6271">
                  <c:v>59.930000305175781</c:v>
                </c:pt>
                <c:pt idx="6272">
                  <c:v>59.930000305175781</c:v>
                </c:pt>
                <c:pt idx="6273">
                  <c:v>59.930000305175781</c:v>
                </c:pt>
                <c:pt idx="6274">
                  <c:v>59.930000305175781</c:v>
                </c:pt>
                <c:pt idx="6275">
                  <c:v>59.930000305175781</c:v>
                </c:pt>
                <c:pt idx="6276">
                  <c:v>59.930000305175781</c:v>
                </c:pt>
                <c:pt idx="6277">
                  <c:v>59.930000305175781</c:v>
                </c:pt>
                <c:pt idx="6278">
                  <c:v>59.930000305175781</c:v>
                </c:pt>
                <c:pt idx="6279">
                  <c:v>59.930000305175781</c:v>
                </c:pt>
                <c:pt idx="6280">
                  <c:v>59.930000305175781</c:v>
                </c:pt>
                <c:pt idx="6281">
                  <c:v>59.930000305175781</c:v>
                </c:pt>
                <c:pt idx="6282">
                  <c:v>59.930000305175781</c:v>
                </c:pt>
                <c:pt idx="6283">
                  <c:v>59.930000305175781</c:v>
                </c:pt>
                <c:pt idx="6284">
                  <c:v>59.930000305175781</c:v>
                </c:pt>
                <c:pt idx="6285">
                  <c:v>59.930000305175781</c:v>
                </c:pt>
                <c:pt idx="6286">
                  <c:v>59.930000305175781</c:v>
                </c:pt>
                <c:pt idx="6287">
                  <c:v>59.930000305175781</c:v>
                </c:pt>
                <c:pt idx="6288">
                  <c:v>59.930000305175781</c:v>
                </c:pt>
                <c:pt idx="6289">
                  <c:v>59.930000305175781</c:v>
                </c:pt>
                <c:pt idx="6290">
                  <c:v>59.930000305175781</c:v>
                </c:pt>
                <c:pt idx="6291">
                  <c:v>59.930000305175781</c:v>
                </c:pt>
                <c:pt idx="6292">
                  <c:v>59.930000305175781</c:v>
                </c:pt>
                <c:pt idx="6293">
                  <c:v>59.930000305175781</c:v>
                </c:pt>
                <c:pt idx="6294">
                  <c:v>59.930000305175781</c:v>
                </c:pt>
                <c:pt idx="6295">
                  <c:v>59.930000305175781</c:v>
                </c:pt>
                <c:pt idx="6296">
                  <c:v>59.930000305175781</c:v>
                </c:pt>
                <c:pt idx="6297">
                  <c:v>59.930000305175781</c:v>
                </c:pt>
                <c:pt idx="6298">
                  <c:v>59.930000305175781</c:v>
                </c:pt>
                <c:pt idx="6299">
                  <c:v>59.930000305175781</c:v>
                </c:pt>
                <c:pt idx="6300">
                  <c:v>59.930000305175781</c:v>
                </c:pt>
                <c:pt idx="6301">
                  <c:v>59.930000305175781</c:v>
                </c:pt>
                <c:pt idx="6302">
                  <c:v>59.930000305175781</c:v>
                </c:pt>
                <c:pt idx="6303">
                  <c:v>59.930000305175781</c:v>
                </c:pt>
                <c:pt idx="6304">
                  <c:v>59.930000305175781</c:v>
                </c:pt>
                <c:pt idx="6305">
                  <c:v>59.930000305175781</c:v>
                </c:pt>
                <c:pt idx="6306">
                  <c:v>59.930000305175781</c:v>
                </c:pt>
                <c:pt idx="6307">
                  <c:v>59.930000305175781</c:v>
                </c:pt>
                <c:pt idx="6308">
                  <c:v>59.930000305175781</c:v>
                </c:pt>
                <c:pt idx="6309">
                  <c:v>59.930000305175781</c:v>
                </c:pt>
                <c:pt idx="6310">
                  <c:v>59.930000305175781</c:v>
                </c:pt>
                <c:pt idx="6311">
                  <c:v>59.930000305175781</c:v>
                </c:pt>
                <c:pt idx="6312">
                  <c:v>59.930000305175781</c:v>
                </c:pt>
                <c:pt idx="6313">
                  <c:v>59.930000305175781</c:v>
                </c:pt>
                <c:pt idx="6314">
                  <c:v>59.930000305175781</c:v>
                </c:pt>
                <c:pt idx="6315">
                  <c:v>59.930000305175781</c:v>
                </c:pt>
                <c:pt idx="6316">
                  <c:v>59.930000305175781</c:v>
                </c:pt>
                <c:pt idx="6317">
                  <c:v>59.930000305175781</c:v>
                </c:pt>
                <c:pt idx="6318">
                  <c:v>59.930000305175781</c:v>
                </c:pt>
                <c:pt idx="6319">
                  <c:v>59.930000305175781</c:v>
                </c:pt>
                <c:pt idx="6320">
                  <c:v>59.930000305175781</c:v>
                </c:pt>
                <c:pt idx="6321">
                  <c:v>59.930000305175781</c:v>
                </c:pt>
                <c:pt idx="6322">
                  <c:v>59.930000305175781</c:v>
                </c:pt>
                <c:pt idx="6323">
                  <c:v>59.930000305175781</c:v>
                </c:pt>
                <c:pt idx="6324">
                  <c:v>59.930000305175781</c:v>
                </c:pt>
                <c:pt idx="6325">
                  <c:v>59.930000305175781</c:v>
                </c:pt>
                <c:pt idx="6326">
                  <c:v>59.930000305175781</c:v>
                </c:pt>
                <c:pt idx="6327">
                  <c:v>59.930000305175781</c:v>
                </c:pt>
                <c:pt idx="6328">
                  <c:v>59.930000305175781</c:v>
                </c:pt>
                <c:pt idx="6329">
                  <c:v>59.930000305175781</c:v>
                </c:pt>
                <c:pt idx="6330">
                  <c:v>59.930000305175781</c:v>
                </c:pt>
                <c:pt idx="6331">
                  <c:v>59.930000305175781</c:v>
                </c:pt>
                <c:pt idx="6332">
                  <c:v>59.930000305175781</c:v>
                </c:pt>
                <c:pt idx="6333">
                  <c:v>59.930000305175781</c:v>
                </c:pt>
                <c:pt idx="6334">
                  <c:v>59.930000305175781</c:v>
                </c:pt>
                <c:pt idx="6335">
                  <c:v>59.930000305175781</c:v>
                </c:pt>
                <c:pt idx="6336">
                  <c:v>59.930000305175781</c:v>
                </c:pt>
                <c:pt idx="6337">
                  <c:v>59.930000305175781</c:v>
                </c:pt>
                <c:pt idx="6338">
                  <c:v>59.930000305175781</c:v>
                </c:pt>
                <c:pt idx="6339">
                  <c:v>59.930000305175781</c:v>
                </c:pt>
                <c:pt idx="6340">
                  <c:v>59.930000305175781</c:v>
                </c:pt>
                <c:pt idx="6341">
                  <c:v>59.930000305175781</c:v>
                </c:pt>
                <c:pt idx="6342">
                  <c:v>59.930000305175781</c:v>
                </c:pt>
                <c:pt idx="6343">
                  <c:v>59.930000305175781</c:v>
                </c:pt>
                <c:pt idx="6344">
                  <c:v>59.930000305175781</c:v>
                </c:pt>
                <c:pt idx="6345">
                  <c:v>59.930000305175781</c:v>
                </c:pt>
                <c:pt idx="6346">
                  <c:v>59.930000305175781</c:v>
                </c:pt>
                <c:pt idx="6347">
                  <c:v>59.930000305175781</c:v>
                </c:pt>
                <c:pt idx="6348">
                  <c:v>59.930000305175781</c:v>
                </c:pt>
                <c:pt idx="6349">
                  <c:v>59.930000305175781</c:v>
                </c:pt>
                <c:pt idx="6350">
                  <c:v>59.930000305175781</c:v>
                </c:pt>
                <c:pt idx="6351">
                  <c:v>59.930000305175781</c:v>
                </c:pt>
                <c:pt idx="6352">
                  <c:v>59.930000305175781</c:v>
                </c:pt>
                <c:pt idx="6353">
                  <c:v>59.930000305175781</c:v>
                </c:pt>
                <c:pt idx="6354">
                  <c:v>59.930000305175781</c:v>
                </c:pt>
                <c:pt idx="6355">
                  <c:v>59.930000305175781</c:v>
                </c:pt>
                <c:pt idx="6356">
                  <c:v>59.930000305175781</c:v>
                </c:pt>
                <c:pt idx="6357">
                  <c:v>59.930000305175781</c:v>
                </c:pt>
                <c:pt idx="6358">
                  <c:v>59.930000305175781</c:v>
                </c:pt>
                <c:pt idx="6359">
                  <c:v>59.930000305175781</c:v>
                </c:pt>
                <c:pt idx="6360">
                  <c:v>59.930000305175781</c:v>
                </c:pt>
                <c:pt idx="6361">
                  <c:v>59.930000305175781</c:v>
                </c:pt>
                <c:pt idx="6362">
                  <c:v>59.930000305175781</c:v>
                </c:pt>
                <c:pt idx="6363">
                  <c:v>59.930000305175781</c:v>
                </c:pt>
                <c:pt idx="6364">
                  <c:v>59.930000305175781</c:v>
                </c:pt>
                <c:pt idx="6365">
                  <c:v>59.930000305175781</c:v>
                </c:pt>
                <c:pt idx="6366">
                  <c:v>59.930000305175781</c:v>
                </c:pt>
                <c:pt idx="6367">
                  <c:v>59.930000305175781</c:v>
                </c:pt>
                <c:pt idx="6368">
                  <c:v>59.930000305175781</c:v>
                </c:pt>
                <c:pt idx="6369">
                  <c:v>59.930000305175781</c:v>
                </c:pt>
                <c:pt idx="6370">
                  <c:v>59.930000305175781</c:v>
                </c:pt>
                <c:pt idx="6371">
                  <c:v>59.930000305175781</c:v>
                </c:pt>
                <c:pt idx="6372">
                  <c:v>59.930000305175781</c:v>
                </c:pt>
                <c:pt idx="6373">
                  <c:v>59.930000305175781</c:v>
                </c:pt>
                <c:pt idx="6374">
                  <c:v>59.930000305175781</c:v>
                </c:pt>
                <c:pt idx="6375">
                  <c:v>59.930000305175781</c:v>
                </c:pt>
                <c:pt idx="6376">
                  <c:v>59.930000305175781</c:v>
                </c:pt>
                <c:pt idx="6377">
                  <c:v>59.930000305175781</c:v>
                </c:pt>
                <c:pt idx="6378">
                  <c:v>59.930000305175781</c:v>
                </c:pt>
                <c:pt idx="6379">
                  <c:v>59.930000305175781</c:v>
                </c:pt>
                <c:pt idx="6380">
                  <c:v>59.930000305175781</c:v>
                </c:pt>
                <c:pt idx="6381">
                  <c:v>59.930000305175781</c:v>
                </c:pt>
                <c:pt idx="6382">
                  <c:v>59.930000305175781</c:v>
                </c:pt>
                <c:pt idx="6383">
                  <c:v>59.930000305175781</c:v>
                </c:pt>
                <c:pt idx="6384">
                  <c:v>59.930000305175781</c:v>
                </c:pt>
                <c:pt idx="6385">
                  <c:v>59.930000305175781</c:v>
                </c:pt>
                <c:pt idx="6386">
                  <c:v>59.930000305175781</c:v>
                </c:pt>
                <c:pt idx="6387">
                  <c:v>59.930000305175781</c:v>
                </c:pt>
                <c:pt idx="6388">
                  <c:v>59.930000305175781</c:v>
                </c:pt>
                <c:pt idx="6389">
                  <c:v>59.930000305175781</c:v>
                </c:pt>
                <c:pt idx="6390">
                  <c:v>59.930000305175781</c:v>
                </c:pt>
                <c:pt idx="6391">
                  <c:v>59.930000305175781</c:v>
                </c:pt>
                <c:pt idx="6392">
                  <c:v>59.930000305175781</c:v>
                </c:pt>
                <c:pt idx="6393">
                  <c:v>59.930000305175781</c:v>
                </c:pt>
                <c:pt idx="6394">
                  <c:v>59.930000305175781</c:v>
                </c:pt>
                <c:pt idx="6395">
                  <c:v>59.930000305175781</c:v>
                </c:pt>
                <c:pt idx="6396">
                  <c:v>59.930000305175781</c:v>
                </c:pt>
                <c:pt idx="6397">
                  <c:v>59.930000305175781</c:v>
                </c:pt>
                <c:pt idx="6398">
                  <c:v>59.930000305175781</c:v>
                </c:pt>
                <c:pt idx="6399">
                  <c:v>59.930000305175781</c:v>
                </c:pt>
                <c:pt idx="6400">
                  <c:v>59.930000305175781</c:v>
                </c:pt>
                <c:pt idx="6401">
                  <c:v>59.930000305175781</c:v>
                </c:pt>
                <c:pt idx="6402">
                  <c:v>59.930000305175781</c:v>
                </c:pt>
                <c:pt idx="6403">
                  <c:v>59.930000305175781</c:v>
                </c:pt>
                <c:pt idx="6404">
                  <c:v>59.930000305175781</c:v>
                </c:pt>
                <c:pt idx="6405">
                  <c:v>59.930000305175781</c:v>
                </c:pt>
                <c:pt idx="6406">
                  <c:v>59.930000305175781</c:v>
                </c:pt>
                <c:pt idx="6407">
                  <c:v>59.930000305175781</c:v>
                </c:pt>
                <c:pt idx="6408">
                  <c:v>59.930000305175781</c:v>
                </c:pt>
                <c:pt idx="6409">
                  <c:v>59.930000305175781</c:v>
                </c:pt>
                <c:pt idx="6410">
                  <c:v>59.930000305175781</c:v>
                </c:pt>
                <c:pt idx="6411">
                  <c:v>59.930000305175781</c:v>
                </c:pt>
                <c:pt idx="6412">
                  <c:v>59.930000305175781</c:v>
                </c:pt>
                <c:pt idx="6413">
                  <c:v>59.930000305175781</c:v>
                </c:pt>
                <c:pt idx="6414">
                  <c:v>59.930000305175781</c:v>
                </c:pt>
                <c:pt idx="6415">
                  <c:v>59.930000305175781</c:v>
                </c:pt>
                <c:pt idx="6416">
                  <c:v>59.930000305175781</c:v>
                </c:pt>
                <c:pt idx="6417">
                  <c:v>59.930000305175781</c:v>
                </c:pt>
                <c:pt idx="6418">
                  <c:v>59.930000305175781</c:v>
                </c:pt>
                <c:pt idx="6419">
                  <c:v>59.930000305175781</c:v>
                </c:pt>
                <c:pt idx="6420">
                  <c:v>59.930000305175781</c:v>
                </c:pt>
                <c:pt idx="6421">
                  <c:v>59.930000305175781</c:v>
                </c:pt>
                <c:pt idx="6422">
                  <c:v>59.930000305175781</c:v>
                </c:pt>
                <c:pt idx="6423">
                  <c:v>59.930000305175781</c:v>
                </c:pt>
                <c:pt idx="6424">
                  <c:v>59.930000305175781</c:v>
                </c:pt>
                <c:pt idx="6425">
                  <c:v>59.930000305175781</c:v>
                </c:pt>
                <c:pt idx="6426">
                  <c:v>59.930000305175781</c:v>
                </c:pt>
                <c:pt idx="6427">
                  <c:v>59.930000305175781</c:v>
                </c:pt>
                <c:pt idx="6428">
                  <c:v>59.930000305175781</c:v>
                </c:pt>
                <c:pt idx="6429">
                  <c:v>59.930000305175781</c:v>
                </c:pt>
                <c:pt idx="6430">
                  <c:v>59.930000305175781</c:v>
                </c:pt>
                <c:pt idx="6431">
                  <c:v>59.930000305175781</c:v>
                </c:pt>
                <c:pt idx="6432">
                  <c:v>59.930000305175781</c:v>
                </c:pt>
                <c:pt idx="6433">
                  <c:v>59.930000305175781</c:v>
                </c:pt>
                <c:pt idx="6434">
                  <c:v>59.930000305175781</c:v>
                </c:pt>
                <c:pt idx="6435">
                  <c:v>59.930000305175781</c:v>
                </c:pt>
                <c:pt idx="6436">
                  <c:v>59.930000305175781</c:v>
                </c:pt>
                <c:pt idx="6437">
                  <c:v>59.930000305175781</c:v>
                </c:pt>
                <c:pt idx="6438">
                  <c:v>59.930000305175781</c:v>
                </c:pt>
                <c:pt idx="6439">
                  <c:v>59.930000305175781</c:v>
                </c:pt>
                <c:pt idx="6440">
                  <c:v>59.930000305175781</c:v>
                </c:pt>
                <c:pt idx="6441">
                  <c:v>59.930000305175781</c:v>
                </c:pt>
                <c:pt idx="6442">
                  <c:v>59.930000305175781</c:v>
                </c:pt>
                <c:pt idx="6443">
                  <c:v>59.930000305175781</c:v>
                </c:pt>
                <c:pt idx="6444">
                  <c:v>59.930000305175781</c:v>
                </c:pt>
                <c:pt idx="6445">
                  <c:v>59.930000305175781</c:v>
                </c:pt>
                <c:pt idx="6446">
                  <c:v>59.930000305175781</c:v>
                </c:pt>
                <c:pt idx="6447">
                  <c:v>59.930000305175781</c:v>
                </c:pt>
                <c:pt idx="6448">
                  <c:v>59.930000305175781</c:v>
                </c:pt>
                <c:pt idx="6449">
                  <c:v>59.930000305175781</c:v>
                </c:pt>
                <c:pt idx="6450">
                  <c:v>59.930000305175781</c:v>
                </c:pt>
                <c:pt idx="6451">
                  <c:v>59.930000305175781</c:v>
                </c:pt>
                <c:pt idx="6452">
                  <c:v>59.930000305175781</c:v>
                </c:pt>
                <c:pt idx="6453">
                  <c:v>59.930000305175781</c:v>
                </c:pt>
                <c:pt idx="6454">
                  <c:v>59.930000305175781</c:v>
                </c:pt>
                <c:pt idx="6455">
                  <c:v>59.930000305175781</c:v>
                </c:pt>
                <c:pt idx="6456">
                  <c:v>59.930000305175781</c:v>
                </c:pt>
                <c:pt idx="6457">
                  <c:v>59.930000305175781</c:v>
                </c:pt>
                <c:pt idx="6458">
                  <c:v>59.930000305175781</c:v>
                </c:pt>
                <c:pt idx="6459">
                  <c:v>59.930000305175781</c:v>
                </c:pt>
                <c:pt idx="6460">
                  <c:v>59.930000305175781</c:v>
                </c:pt>
                <c:pt idx="6461">
                  <c:v>59.930000305175781</c:v>
                </c:pt>
                <c:pt idx="6462">
                  <c:v>59.930000305175781</c:v>
                </c:pt>
                <c:pt idx="6463">
                  <c:v>59.930000305175781</c:v>
                </c:pt>
                <c:pt idx="6464">
                  <c:v>59.930000305175781</c:v>
                </c:pt>
                <c:pt idx="6465">
                  <c:v>59.930000305175781</c:v>
                </c:pt>
                <c:pt idx="6466">
                  <c:v>59.930000305175781</c:v>
                </c:pt>
                <c:pt idx="6467">
                  <c:v>59.930000305175781</c:v>
                </c:pt>
                <c:pt idx="6468">
                  <c:v>59.930000305175781</c:v>
                </c:pt>
                <c:pt idx="6469">
                  <c:v>59.930000305175781</c:v>
                </c:pt>
                <c:pt idx="6470">
                  <c:v>59.930000305175781</c:v>
                </c:pt>
                <c:pt idx="6471">
                  <c:v>59.930000305175781</c:v>
                </c:pt>
                <c:pt idx="6472">
                  <c:v>59.930000305175781</c:v>
                </c:pt>
                <c:pt idx="6473">
                  <c:v>59.930000305175781</c:v>
                </c:pt>
                <c:pt idx="6474">
                  <c:v>59.930000305175781</c:v>
                </c:pt>
                <c:pt idx="6475">
                  <c:v>59.930000305175781</c:v>
                </c:pt>
                <c:pt idx="6476">
                  <c:v>59.930000305175781</c:v>
                </c:pt>
                <c:pt idx="6477">
                  <c:v>59.930000305175781</c:v>
                </c:pt>
                <c:pt idx="6478">
                  <c:v>59.930000305175781</c:v>
                </c:pt>
                <c:pt idx="6479">
                  <c:v>59.930000305175781</c:v>
                </c:pt>
                <c:pt idx="6480">
                  <c:v>59.930000305175781</c:v>
                </c:pt>
                <c:pt idx="6481">
                  <c:v>59.930000305175781</c:v>
                </c:pt>
                <c:pt idx="6482">
                  <c:v>59.930000305175781</c:v>
                </c:pt>
                <c:pt idx="6483">
                  <c:v>59.930000305175781</c:v>
                </c:pt>
                <c:pt idx="6484">
                  <c:v>59.930000305175781</c:v>
                </c:pt>
                <c:pt idx="6485">
                  <c:v>59.930000305175781</c:v>
                </c:pt>
                <c:pt idx="6486">
                  <c:v>59.919998168945313</c:v>
                </c:pt>
                <c:pt idx="6487">
                  <c:v>59.919998168945313</c:v>
                </c:pt>
                <c:pt idx="6488">
                  <c:v>59.919998168945313</c:v>
                </c:pt>
                <c:pt idx="6489">
                  <c:v>59.919998168945313</c:v>
                </c:pt>
                <c:pt idx="6490">
                  <c:v>59.919998168945313</c:v>
                </c:pt>
                <c:pt idx="6491">
                  <c:v>59.919998168945313</c:v>
                </c:pt>
                <c:pt idx="6492">
                  <c:v>59.919998168945313</c:v>
                </c:pt>
                <c:pt idx="6493">
                  <c:v>59.919998168945313</c:v>
                </c:pt>
                <c:pt idx="6494">
                  <c:v>59.919998168945313</c:v>
                </c:pt>
                <c:pt idx="6495">
                  <c:v>59.919998168945313</c:v>
                </c:pt>
                <c:pt idx="6496">
                  <c:v>59.919998168945313</c:v>
                </c:pt>
                <c:pt idx="6497">
                  <c:v>59.919998168945313</c:v>
                </c:pt>
                <c:pt idx="6498">
                  <c:v>59.919998168945313</c:v>
                </c:pt>
                <c:pt idx="6499">
                  <c:v>59.919998168945313</c:v>
                </c:pt>
                <c:pt idx="6500">
                  <c:v>59.919998168945313</c:v>
                </c:pt>
                <c:pt idx="6501">
                  <c:v>59.919998168945313</c:v>
                </c:pt>
                <c:pt idx="6502">
                  <c:v>59.919998168945313</c:v>
                </c:pt>
                <c:pt idx="6503">
                  <c:v>59.919998168945313</c:v>
                </c:pt>
                <c:pt idx="6504">
                  <c:v>59.919998168945313</c:v>
                </c:pt>
                <c:pt idx="6505">
                  <c:v>59.919998168945313</c:v>
                </c:pt>
                <c:pt idx="6506">
                  <c:v>59.919998168945313</c:v>
                </c:pt>
                <c:pt idx="6507">
                  <c:v>59.919998168945313</c:v>
                </c:pt>
                <c:pt idx="6508">
                  <c:v>59.919998168945313</c:v>
                </c:pt>
                <c:pt idx="6509">
                  <c:v>59.919998168945313</c:v>
                </c:pt>
                <c:pt idx="6510">
                  <c:v>59.919998168945313</c:v>
                </c:pt>
                <c:pt idx="6511">
                  <c:v>59.919998168945313</c:v>
                </c:pt>
                <c:pt idx="6512">
                  <c:v>59.919998168945313</c:v>
                </c:pt>
                <c:pt idx="6513">
                  <c:v>59.919998168945313</c:v>
                </c:pt>
                <c:pt idx="6514">
                  <c:v>59.919998168945313</c:v>
                </c:pt>
                <c:pt idx="6515">
                  <c:v>59.919998168945313</c:v>
                </c:pt>
                <c:pt idx="6516">
                  <c:v>59.919998168945313</c:v>
                </c:pt>
                <c:pt idx="6517">
                  <c:v>59.919998168945313</c:v>
                </c:pt>
                <c:pt idx="6518">
                  <c:v>59.919998168945313</c:v>
                </c:pt>
                <c:pt idx="6519">
                  <c:v>59.919998168945313</c:v>
                </c:pt>
                <c:pt idx="6520">
                  <c:v>59.919998168945313</c:v>
                </c:pt>
                <c:pt idx="6521">
                  <c:v>59.919998168945313</c:v>
                </c:pt>
                <c:pt idx="6522">
                  <c:v>59.919998168945313</c:v>
                </c:pt>
                <c:pt idx="6523">
                  <c:v>59.919998168945313</c:v>
                </c:pt>
                <c:pt idx="6524">
                  <c:v>59.919998168945313</c:v>
                </c:pt>
                <c:pt idx="6525">
                  <c:v>59.919998168945313</c:v>
                </c:pt>
                <c:pt idx="6526">
                  <c:v>59.919998168945313</c:v>
                </c:pt>
                <c:pt idx="6527">
                  <c:v>59.919998168945313</c:v>
                </c:pt>
                <c:pt idx="6528">
                  <c:v>59.919998168945313</c:v>
                </c:pt>
                <c:pt idx="6529">
                  <c:v>59.919998168945313</c:v>
                </c:pt>
                <c:pt idx="6530">
                  <c:v>59.919998168945313</c:v>
                </c:pt>
                <c:pt idx="6531">
                  <c:v>59.919998168945313</c:v>
                </c:pt>
                <c:pt idx="6532">
                  <c:v>59.919998168945313</c:v>
                </c:pt>
                <c:pt idx="6533">
                  <c:v>59.919998168945313</c:v>
                </c:pt>
                <c:pt idx="6534">
                  <c:v>59.919998168945313</c:v>
                </c:pt>
                <c:pt idx="6535">
                  <c:v>59.919998168945313</c:v>
                </c:pt>
                <c:pt idx="6536">
                  <c:v>59.919998168945313</c:v>
                </c:pt>
                <c:pt idx="6537">
                  <c:v>59.919998168945313</c:v>
                </c:pt>
                <c:pt idx="6538">
                  <c:v>59.919998168945313</c:v>
                </c:pt>
                <c:pt idx="6539">
                  <c:v>59.919998168945313</c:v>
                </c:pt>
                <c:pt idx="6540">
                  <c:v>59.919998168945313</c:v>
                </c:pt>
                <c:pt idx="6541">
                  <c:v>59.919998168945313</c:v>
                </c:pt>
                <c:pt idx="6542">
                  <c:v>59.919998168945313</c:v>
                </c:pt>
                <c:pt idx="6543">
                  <c:v>59.919998168945313</c:v>
                </c:pt>
                <c:pt idx="6544">
                  <c:v>59.919998168945313</c:v>
                </c:pt>
                <c:pt idx="6545">
                  <c:v>59.919998168945313</c:v>
                </c:pt>
                <c:pt idx="6546">
                  <c:v>59.919998168945313</c:v>
                </c:pt>
                <c:pt idx="6547">
                  <c:v>59.919998168945313</c:v>
                </c:pt>
                <c:pt idx="6548">
                  <c:v>59.919998168945313</c:v>
                </c:pt>
                <c:pt idx="6549">
                  <c:v>59.919998168945313</c:v>
                </c:pt>
                <c:pt idx="6550">
                  <c:v>59.919998168945313</c:v>
                </c:pt>
                <c:pt idx="6551">
                  <c:v>59.919998168945313</c:v>
                </c:pt>
                <c:pt idx="6552">
                  <c:v>59.919998168945313</c:v>
                </c:pt>
                <c:pt idx="6553">
                  <c:v>59.919998168945313</c:v>
                </c:pt>
                <c:pt idx="6554">
                  <c:v>59.919998168945313</c:v>
                </c:pt>
                <c:pt idx="6555">
                  <c:v>59.919998168945313</c:v>
                </c:pt>
                <c:pt idx="6556">
                  <c:v>59.919998168945313</c:v>
                </c:pt>
                <c:pt idx="6557">
                  <c:v>59.919998168945313</c:v>
                </c:pt>
                <c:pt idx="6558">
                  <c:v>59.919998168945313</c:v>
                </c:pt>
                <c:pt idx="6559">
                  <c:v>59.919998168945313</c:v>
                </c:pt>
                <c:pt idx="6560">
                  <c:v>59.919998168945313</c:v>
                </c:pt>
                <c:pt idx="6561">
                  <c:v>59.919998168945313</c:v>
                </c:pt>
                <c:pt idx="6562">
                  <c:v>59.919998168945313</c:v>
                </c:pt>
                <c:pt idx="6563">
                  <c:v>59.919998168945313</c:v>
                </c:pt>
                <c:pt idx="6564">
                  <c:v>59.919998168945313</c:v>
                </c:pt>
                <c:pt idx="6565">
                  <c:v>59.919998168945313</c:v>
                </c:pt>
                <c:pt idx="6566">
                  <c:v>59.919998168945313</c:v>
                </c:pt>
                <c:pt idx="6567">
                  <c:v>59.919998168945313</c:v>
                </c:pt>
                <c:pt idx="6568">
                  <c:v>59.919998168945313</c:v>
                </c:pt>
                <c:pt idx="6569">
                  <c:v>59.919998168945313</c:v>
                </c:pt>
                <c:pt idx="6570">
                  <c:v>59.919998168945313</c:v>
                </c:pt>
                <c:pt idx="6571">
                  <c:v>59.919998168945313</c:v>
                </c:pt>
                <c:pt idx="6572">
                  <c:v>59.919998168945313</c:v>
                </c:pt>
                <c:pt idx="6573">
                  <c:v>59.919998168945313</c:v>
                </c:pt>
                <c:pt idx="6574">
                  <c:v>59.919998168945313</c:v>
                </c:pt>
                <c:pt idx="6575">
                  <c:v>59.919998168945313</c:v>
                </c:pt>
                <c:pt idx="6576">
                  <c:v>59.919998168945313</c:v>
                </c:pt>
                <c:pt idx="6577">
                  <c:v>59.919998168945313</c:v>
                </c:pt>
                <c:pt idx="6578">
                  <c:v>59.919998168945313</c:v>
                </c:pt>
                <c:pt idx="6579">
                  <c:v>59.919998168945313</c:v>
                </c:pt>
                <c:pt idx="6580">
                  <c:v>59.919998168945313</c:v>
                </c:pt>
                <c:pt idx="6581">
                  <c:v>59.919998168945313</c:v>
                </c:pt>
                <c:pt idx="6582">
                  <c:v>59.919998168945313</c:v>
                </c:pt>
                <c:pt idx="6583">
                  <c:v>59.919998168945313</c:v>
                </c:pt>
                <c:pt idx="6584">
                  <c:v>59.919998168945313</c:v>
                </c:pt>
                <c:pt idx="6585">
                  <c:v>59.919998168945313</c:v>
                </c:pt>
                <c:pt idx="6586">
                  <c:v>59.919998168945313</c:v>
                </c:pt>
                <c:pt idx="6587">
                  <c:v>59.919998168945313</c:v>
                </c:pt>
                <c:pt idx="6588">
                  <c:v>59.919998168945313</c:v>
                </c:pt>
                <c:pt idx="6589">
                  <c:v>59.919998168945313</c:v>
                </c:pt>
                <c:pt idx="6590">
                  <c:v>59.919998168945313</c:v>
                </c:pt>
                <c:pt idx="6591">
                  <c:v>59.919998168945313</c:v>
                </c:pt>
                <c:pt idx="6592">
                  <c:v>59.919998168945313</c:v>
                </c:pt>
                <c:pt idx="6593">
                  <c:v>59.919998168945313</c:v>
                </c:pt>
                <c:pt idx="6594">
                  <c:v>59.919998168945313</c:v>
                </c:pt>
                <c:pt idx="6595">
                  <c:v>59.919998168945313</c:v>
                </c:pt>
                <c:pt idx="6596">
                  <c:v>59.919998168945313</c:v>
                </c:pt>
                <c:pt idx="6597">
                  <c:v>59.919998168945313</c:v>
                </c:pt>
                <c:pt idx="6598">
                  <c:v>59.919998168945313</c:v>
                </c:pt>
                <c:pt idx="6599">
                  <c:v>59.919998168945313</c:v>
                </c:pt>
                <c:pt idx="6600">
                  <c:v>59.919998168945313</c:v>
                </c:pt>
                <c:pt idx="6601">
                  <c:v>59.919998168945313</c:v>
                </c:pt>
                <c:pt idx="6602">
                  <c:v>59.919998168945313</c:v>
                </c:pt>
                <c:pt idx="6603">
                  <c:v>59.919998168945313</c:v>
                </c:pt>
                <c:pt idx="6604">
                  <c:v>59.919998168945313</c:v>
                </c:pt>
                <c:pt idx="6605">
                  <c:v>59.919998168945313</c:v>
                </c:pt>
                <c:pt idx="6606">
                  <c:v>59.919998168945313</c:v>
                </c:pt>
                <c:pt idx="6607">
                  <c:v>59.919998168945313</c:v>
                </c:pt>
                <c:pt idx="6608">
                  <c:v>59.919998168945313</c:v>
                </c:pt>
                <c:pt idx="6609">
                  <c:v>59.919998168945313</c:v>
                </c:pt>
                <c:pt idx="6610">
                  <c:v>59.919998168945313</c:v>
                </c:pt>
                <c:pt idx="6611">
                  <c:v>59.919998168945313</c:v>
                </c:pt>
                <c:pt idx="6612">
                  <c:v>59.919998168945313</c:v>
                </c:pt>
                <c:pt idx="6613">
                  <c:v>59.919998168945313</c:v>
                </c:pt>
                <c:pt idx="6614">
                  <c:v>59.919998168945313</c:v>
                </c:pt>
                <c:pt idx="6615">
                  <c:v>59.919998168945313</c:v>
                </c:pt>
                <c:pt idx="6616">
                  <c:v>59.919998168945313</c:v>
                </c:pt>
                <c:pt idx="6617">
                  <c:v>59.919998168945313</c:v>
                </c:pt>
                <c:pt idx="6618">
                  <c:v>59.919998168945313</c:v>
                </c:pt>
                <c:pt idx="6619">
                  <c:v>59.919998168945313</c:v>
                </c:pt>
                <c:pt idx="6620">
                  <c:v>59.919998168945313</c:v>
                </c:pt>
                <c:pt idx="6621">
                  <c:v>59.919998168945313</c:v>
                </c:pt>
                <c:pt idx="6622">
                  <c:v>59.919998168945313</c:v>
                </c:pt>
                <c:pt idx="6623">
                  <c:v>59.919998168945313</c:v>
                </c:pt>
                <c:pt idx="6624">
                  <c:v>59.919998168945313</c:v>
                </c:pt>
                <c:pt idx="6625">
                  <c:v>59.919998168945313</c:v>
                </c:pt>
                <c:pt idx="6626">
                  <c:v>59.919998168945313</c:v>
                </c:pt>
                <c:pt idx="6627">
                  <c:v>59.919998168945313</c:v>
                </c:pt>
                <c:pt idx="6628">
                  <c:v>59.919998168945313</c:v>
                </c:pt>
                <c:pt idx="6629">
                  <c:v>59.919998168945313</c:v>
                </c:pt>
                <c:pt idx="6630">
                  <c:v>59.919998168945313</c:v>
                </c:pt>
                <c:pt idx="6631">
                  <c:v>59.919998168945313</c:v>
                </c:pt>
                <c:pt idx="6632">
                  <c:v>59.919998168945313</c:v>
                </c:pt>
                <c:pt idx="6633">
                  <c:v>59.919998168945313</c:v>
                </c:pt>
                <c:pt idx="6634">
                  <c:v>59.919998168945313</c:v>
                </c:pt>
                <c:pt idx="6635">
                  <c:v>59.919998168945313</c:v>
                </c:pt>
                <c:pt idx="6636">
                  <c:v>59.919998168945313</c:v>
                </c:pt>
                <c:pt idx="6637">
                  <c:v>59.919998168945313</c:v>
                </c:pt>
                <c:pt idx="6638">
                  <c:v>59.919998168945313</c:v>
                </c:pt>
                <c:pt idx="6639">
                  <c:v>59.919998168945313</c:v>
                </c:pt>
                <c:pt idx="6640">
                  <c:v>59.919998168945313</c:v>
                </c:pt>
                <c:pt idx="6641">
                  <c:v>59.919998168945313</c:v>
                </c:pt>
                <c:pt idx="6642">
                  <c:v>59.919998168945313</c:v>
                </c:pt>
                <c:pt idx="6643">
                  <c:v>59.919998168945313</c:v>
                </c:pt>
                <c:pt idx="6644">
                  <c:v>59.919998168945313</c:v>
                </c:pt>
                <c:pt idx="6645">
                  <c:v>59.919998168945313</c:v>
                </c:pt>
                <c:pt idx="6646">
                  <c:v>59.919998168945313</c:v>
                </c:pt>
                <c:pt idx="6647">
                  <c:v>59.919998168945313</c:v>
                </c:pt>
                <c:pt idx="6648">
                  <c:v>59.919998168945313</c:v>
                </c:pt>
                <c:pt idx="6649">
                  <c:v>59.919998168945313</c:v>
                </c:pt>
                <c:pt idx="6650">
                  <c:v>59.919998168945313</c:v>
                </c:pt>
                <c:pt idx="6651">
                  <c:v>59.919998168945313</c:v>
                </c:pt>
                <c:pt idx="6652">
                  <c:v>59.919998168945313</c:v>
                </c:pt>
                <c:pt idx="6653">
                  <c:v>59.919998168945313</c:v>
                </c:pt>
                <c:pt idx="6654">
                  <c:v>59.919998168945313</c:v>
                </c:pt>
                <c:pt idx="6655">
                  <c:v>59.919998168945313</c:v>
                </c:pt>
                <c:pt idx="6656">
                  <c:v>59.919998168945313</c:v>
                </c:pt>
                <c:pt idx="6657">
                  <c:v>59.919998168945313</c:v>
                </c:pt>
                <c:pt idx="6658">
                  <c:v>59.919998168945313</c:v>
                </c:pt>
                <c:pt idx="6659">
                  <c:v>59.919998168945313</c:v>
                </c:pt>
                <c:pt idx="6660">
                  <c:v>59.919998168945313</c:v>
                </c:pt>
                <c:pt idx="6661">
                  <c:v>59.919998168945313</c:v>
                </c:pt>
                <c:pt idx="6662">
                  <c:v>59.919998168945313</c:v>
                </c:pt>
                <c:pt idx="6663">
                  <c:v>59.919998168945313</c:v>
                </c:pt>
                <c:pt idx="6664">
                  <c:v>59.919998168945313</c:v>
                </c:pt>
                <c:pt idx="6665">
                  <c:v>59.919998168945313</c:v>
                </c:pt>
                <c:pt idx="6666">
                  <c:v>59.919998168945313</c:v>
                </c:pt>
                <c:pt idx="6667">
                  <c:v>59.919998168945313</c:v>
                </c:pt>
                <c:pt idx="6668">
                  <c:v>59.919998168945313</c:v>
                </c:pt>
                <c:pt idx="6669">
                  <c:v>59.919998168945313</c:v>
                </c:pt>
                <c:pt idx="6670">
                  <c:v>59.919998168945313</c:v>
                </c:pt>
                <c:pt idx="6671">
                  <c:v>59.919998168945313</c:v>
                </c:pt>
                <c:pt idx="6672">
                  <c:v>59.919998168945313</c:v>
                </c:pt>
                <c:pt idx="6673">
                  <c:v>59.919998168945313</c:v>
                </c:pt>
                <c:pt idx="6674">
                  <c:v>59.919998168945313</c:v>
                </c:pt>
                <c:pt idx="6675">
                  <c:v>59.919998168945313</c:v>
                </c:pt>
                <c:pt idx="6676">
                  <c:v>59.919998168945313</c:v>
                </c:pt>
                <c:pt idx="6677">
                  <c:v>59.919998168945313</c:v>
                </c:pt>
                <c:pt idx="6678">
                  <c:v>59.919998168945313</c:v>
                </c:pt>
                <c:pt idx="6679">
                  <c:v>59.919998168945313</c:v>
                </c:pt>
                <c:pt idx="6680">
                  <c:v>59.919998168945313</c:v>
                </c:pt>
                <c:pt idx="6681">
                  <c:v>59.919998168945313</c:v>
                </c:pt>
                <c:pt idx="6682">
                  <c:v>59.919998168945313</c:v>
                </c:pt>
                <c:pt idx="6683">
                  <c:v>59.919998168945313</c:v>
                </c:pt>
                <c:pt idx="6684">
                  <c:v>59.919998168945313</c:v>
                </c:pt>
                <c:pt idx="6685">
                  <c:v>59.919998168945313</c:v>
                </c:pt>
                <c:pt idx="6686">
                  <c:v>59.919998168945313</c:v>
                </c:pt>
                <c:pt idx="6687">
                  <c:v>59.919998168945313</c:v>
                </c:pt>
                <c:pt idx="6688">
                  <c:v>59.919998168945313</c:v>
                </c:pt>
                <c:pt idx="6689">
                  <c:v>59.919998168945313</c:v>
                </c:pt>
                <c:pt idx="6690">
                  <c:v>59.919998168945313</c:v>
                </c:pt>
                <c:pt idx="6691">
                  <c:v>59.919998168945313</c:v>
                </c:pt>
                <c:pt idx="6692">
                  <c:v>59.919998168945313</c:v>
                </c:pt>
                <c:pt idx="6693">
                  <c:v>59.919998168945313</c:v>
                </c:pt>
                <c:pt idx="6694">
                  <c:v>59.919998168945313</c:v>
                </c:pt>
                <c:pt idx="6695">
                  <c:v>59.919998168945313</c:v>
                </c:pt>
                <c:pt idx="6696">
                  <c:v>59.919998168945313</c:v>
                </c:pt>
                <c:pt idx="6697">
                  <c:v>59.919998168945313</c:v>
                </c:pt>
                <c:pt idx="6698">
                  <c:v>59.919998168945313</c:v>
                </c:pt>
                <c:pt idx="6699">
                  <c:v>59.919998168945313</c:v>
                </c:pt>
                <c:pt idx="6700">
                  <c:v>59.919998168945313</c:v>
                </c:pt>
                <c:pt idx="6701">
                  <c:v>59.919998168945313</c:v>
                </c:pt>
                <c:pt idx="6702">
                  <c:v>59.919998168945313</c:v>
                </c:pt>
                <c:pt idx="6703">
                  <c:v>59.919998168945313</c:v>
                </c:pt>
                <c:pt idx="6704">
                  <c:v>59.919998168945313</c:v>
                </c:pt>
                <c:pt idx="6705">
                  <c:v>59.919998168945313</c:v>
                </c:pt>
                <c:pt idx="6706">
                  <c:v>59.909999847412109</c:v>
                </c:pt>
                <c:pt idx="6707">
                  <c:v>59.909999847412109</c:v>
                </c:pt>
                <c:pt idx="6708">
                  <c:v>59.909999847412109</c:v>
                </c:pt>
                <c:pt idx="6709">
                  <c:v>59.909999847412109</c:v>
                </c:pt>
                <c:pt idx="6710">
                  <c:v>59.909999847412109</c:v>
                </c:pt>
                <c:pt idx="6711">
                  <c:v>59.909999847412109</c:v>
                </c:pt>
                <c:pt idx="6712">
                  <c:v>59.909999847412109</c:v>
                </c:pt>
                <c:pt idx="6713">
                  <c:v>59.909999847412109</c:v>
                </c:pt>
                <c:pt idx="6714">
                  <c:v>59.909999847412109</c:v>
                </c:pt>
                <c:pt idx="6715">
                  <c:v>59.909999847412109</c:v>
                </c:pt>
                <c:pt idx="6716">
                  <c:v>59.909999847412109</c:v>
                </c:pt>
                <c:pt idx="6717">
                  <c:v>59.909999847412109</c:v>
                </c:pt>
                <c:pt idx="6718">
                  <c:v>59.909999847412109</c:v>
                </c:pt>
                <c:pt idx="6719">
                  <c:v>59.909999847412109</c:v>
                </c:pt>
                <c:pt idx="6720">
                  <c:v>59.909999847412109</c:v>
                </c:pt>
                <c:pt idx="6721">
                  <c:v>59.909999847412109</c:v>
                </c:pt>
                <c:pt idx="6722">
                  <c:v>59.909999847412109</c:v>
                </c:pt>
                <c:pt idx="6723">
                  <c:v>59.909999847412109</c:v>
                </c:pt>
                <c:pt idx="6724">
                  <c:v>59.909999847412109</c:v>
                </c:pt>
                <c:pt idx="6725">
                  <c:v>59.909999847412109</c:v>
                </c:pt>
                <c:pt idx="6726">
                  <c:v>59.909999847412109</c:v>
                </c:pt>
                <c:pt idx="6727">
                  <c:v>59.909999847412109</c:v>
                </c:pt>
                <c:pt idx="6728">
                  <c:v>59.909999847412109</c:v>
                </c:pt>
                <c:pt idx="6729">
                  <c:v>59.909999847412109</c:v>
                </c:pt>
                <c:pt idx="6730">
                  <c:v>59.909999847412109</c:v>
                </c:pt>
                <c:pt idx="6731">
                  <c:v>59.909999847412109</c:v>
                </c:pt>
                <c:pt idx="6732">
                  <c:v>59.909999847412109</c:v>
                </c:pt>
                <c:pt idx="6733">
                  <c:v>59.909999847412109</c:v>
                </c:pt>
                <c:pt idx="6734">
                  <c:v>59.909999847412109</c:v>
                </c:pt>
                <c:pt idx="6735">
                  <c:v>59.909999847412109</c:v>
                </c:pt>
                <c:pt idx="6736">
                  <c:v>59.909999847412109</c:v>
                </c:pt>
                <c:pt idx="6737">
                  <c:v>59.909999847412109</c:v>
                </c:pt>
                <c:pt idx="6738">
                  <c:v>59.909999847412109</c:v>
                </c:pt>
                <c:pt idx="6739">
                  <c:v>59.909999847412109</c:v>
                </c:pt>
                <c:pt idx="6740">
                  <c:v>59.909999847412109</c:v>
                </c:pt>
                <c:pt idx="6741">
                  <c:v>59.909999847412109</c:v>
                </c:pt>
                <c:pt idx="6742">
                  <c:v>59.909999847412109</c:v>
                </c:pt>
                <c:pt idx="6743">
                  <c:v>59.909999847412109</c:v>
                </c:pt>
                <c:pt idx="6744">
                  <c:v>59.909999847412109</c:v>
                </c:pt>
                <c:pt idx="6745">
                  <c:v>59.909999847412109</c:v>
                </c:pt>
                <c:pt idx="6746">
                  <c:v>59.909999847412109</c:v>
                </c:pt>
                <c:pt idx="6747">
                  <c:v>59.909999847412109</c:v>
                </c:pt>
                <c:pt idx="6748">
                  <c:v>59.909999847412109</c:v>
                </c:pt>
                <c:pt idx="6749">
                  <c:v>59.909999847412109</c:v>
                </c:pt>
                <c:pt idx="6750">
                  <c:v>59.909999847412109</c:v>
                </c:pt>
                <c:pt idx="6751">
                  <c:v>59.909999847412109</c:v>
                </c:pt>
                <c:pt idx="6752">
                  <c:v>59.909999847412109</c:v>
                </c:pt>
                <c:pt idx="6753">
                  <c:v>59.909999847412109</c:v>
                </c:pt>
                <c:pt idx="6754">
                  <c:v>59.909999847412109</c:v>
                </c:pt>
                <c:pt idx="6755">
                  <c:v>59.909999847412109</c:v>
                </c:pt>
                <c:pt idx="6756">
                  <c:v>59.909999847412109</c:v>
                </c:pt>
                <c:pt idx="6757">
                  <c:v>59.909999847412109</c:v>
                </c:pt>
                <c:pt idx="6758">
                  <c:v>59.909999847412109</c:v>
                </c:pt>
                <c:pt idx="6759">
                  <c:v>59.909999847412109</c:v>
                </c:pt>
                <c:pt idx="6760">
                  <c:v>59.909999847412109</c:v>
                </c:pt>
                <c:pt idx="6761">
                  <c:v>59.909999847412109</c:v>
                </c:pt>
                <c:pt idx="6762">
                  <c:v>59.909999847412109</c:v>
                </c:pt>
                <c:pt idx="6763">
                  <c:v>59.909999847412109</c:v>
                </c:pt>
                <c:pt idx="6764">
                  <c:v>59.909999847412109</c:v>
                </c:pt>
                <c:pt idx="6765">
                  <c:v>59.909999847412109</c:v>
                </c:pt>
                <c:pt idx="6766">
                  <c:v>59.909999847412109</c:v>
                </c:pt>
                <c:pt idx="6767">
                  <c:v>59.909999847412109</c:v>
                </c:pt>
                <c:pt idx="6768">
                  <c:v>59.909999847412109</c:v>
                </c:pt>
                <c:pt idx="6769">
                  <c:v>59.909999847412109</c:v>
                </c:pt>
                <c:pt idx="6770">
                  <c:v>59.909999847412109</c:v>
                </c:pt>
                <c:pt idx="6771">
                  <c:v>59.909999847412109</c:v>
                </c:pt>
                <c:pt idx="6772">
                  <c:v>59.909999847412109</c:v>
                </c:pt>
                <c:pt idx="6773">
                  <c:v>59.909999847412109</c:v>
                </c:pt>
                <c:pt idx="6774">
                  <c:v>59.909999847412109</c:v>
                </c:pt>
                <c:pt idx="6775">
                  <c:v>59.909999847412109</c:v>
                </c:pt>
                <c:pt idx="6776">
                  <c:v>59.909999847412109</c:v>
                </c:pt>
                <c:pt idx="6777">
                  <c:v>59.909999847412109</c:v>
                </c:pt>
                <c:pt idx="6778">
                  <c:v>59.909999847412109</c:v>
                </c:pt>
                <c:pt idx="6779">
                  <c:v>59.909999847412109</c:v>
                </c:pt>
                <c:pt idx="6780">
                  <c:v>59.909999847412109</c:v>
                </c:pt>
                <c:pt idx="6781">
                  <c:v>59.909999847412109</c:v>
                </c:pt>
                <c:pt idx="6782">
                  <c:v>59.909999847412109</c:v>
                </c:pt>
                <c:pt idx="6783">
                  <c:v>59.909999847412109</c:v>
                </c:pt>
                <c:pt idx="6784">
                  <c:v>59.909999847412109</c:v>
                </c:pt>
                <c:pt idx="6785">
                  <c:v>59.909999847412109</c:v>
                </c:pt>
                <c:pt idx="6786">
                  <c:v>59.909999847412109</c:v>
                </c:pt>
                <c:pt idx="6787">
                  <c:v>59.909999847412109</c:v>
                </c:pt>
                <c:pt idx="6788">
                  <c:v>59.909999847412109</c:v>
                </c:pt>
                <c:pt idx="6789">
                  <c:v>59.909999847412109</c:v>
                </c:pt>
                <c:pt idx="6790">
                  <c:v>59.909999847412109</c:v>
                </c:pt>
                <c:pt idx="6791">
                  <c:v>59.909999847412109</c:v>
                </c:pt>
                <c:pt idx="6792">
                  <c:v>59.909999847412109</c:v>
                </c:pt>
                <c:pt idx="6793">
                  <c:v>59.909999847412109</c:v>
                </c:pt>
                <c:pt idx="6794">
                  <c:v>59.909999847412109</c:v>
                </c:pt>
                <c:pt idx="6795">
                  <c:v>59.909999847412109</c:v>
                </c:pt>
                <c:pt idx="6796">
                  <c:v>59.909999847412109</c:v>
                </c:pt>
                <c:pt idx="6797">
                  <c:v>59.909999847412109</c:v>
                </c:pt>
                <c:pt idx="6798">
                  <c:v>59.909999847412109</c:v>
                </c:pt>
                <c:pt idx="6799">
                  <c:v>59.909999847412109</c:v>
                </c:pt>
                <c:pt idx="6800">
                  <c:v>59.909999847412109</c:v>
                </c:pt>
                <c:pt idx="6801">
                  <c:v>59.909999847412109</c:v>
                </c:pt>
                <c:pt idx="6802">
                  <c:v>59.909999847412109</c:v>
                </c:pt>
                <c:pt idx="6803">
                  <c:v>59.909999847412109</c:v>
                </c:pt>
                <c:pt idx="6804">
                  <c:v>59.909999847412109</c:v>
                </c:pt>
                <c:pt idx="6805">
                  <c:v>59.909999847412109</c:v>
                </c:pt>
                <c:pt idx="6806">
                  <c:v>59.909999847412109</c:v>
                </c:pt>
                <c:pt idx="6807">
                  <c:v>59.909999847412109</c:v>
                </c:pt>
                <c:pt idx="6808">
                  <c:v>59.909999847412109</c:v>
                </c:pt>
                <c:pt idx="6809">
                  <c:v>59.909999847412109</c:v>
                </c:pt>
                <c:pt idx="6810">
                  <c:v>59.909999847412109</c:v>
                </c:pt>
                <c:pt idx="6811">
                  <c:v>59.909999847412109</c:v>
                </c:pt>
                <c:pt idx="6812">
                  <c:v>59.909999847412109</c:v>
                </c:pt>
                <c:pt idx="6813">
                  <c:v>59.909999847412109</c:v>
                </c:pt>
                <c:pt idx="6814">
                  <c:v>59.909999847412109</c:v>
                </c:pt>
                <c:pt idx="6815">
                  <c:v>59.909999847412109</c:v>
                </c:pt>
                <c:pt idx="6816">
                  <c:v>59.909999847412109</c:v>
                </c:pt>
                <c:pt idx="6817">
                  <c:v>59.909999847412109</c:v>
                </c:pt>
                <c:pt idx="6818">
                  <c:v>59.909999847412109</c:v>
                </c:pt>
                <c:pt idx="6819">
                  <c:v>59.909999847412109</c:v>
                </c:pt>
                <c:pt idx="6820">
                  <c:v>59.909999847412109</c:v>
                </c:pt>
                <c:pt idx="6821">
                  <c:v>59.909999847412109</c:v>
                </c:pt>
                <c:pt idx="6822">
                  <c:v>59.909999847412109</c:v>
                </c:pt>
                <c:pt idx="6823">
                  <c:v>59.909999847412109</c:v>
                </c:pt>
                <c:pt idx="6824">
                  <c:v>59.909999847412109</c:v>
                </c:pt>
                <c:pt idx="6825">
                  <c:v>59.909999847412109</c:v>
                </c:pt>
                <c:pt idx="6826">
                  <c:v>59.909999847412109</c:v>
                </c:pt>
                <c:pt idx="6827">
                  <c:v>59.909999847412109</c:v>
                </c:pt>
                <c:pt idx="6828">
                  <c:v>59.909999847412109</c:v>
                </c:pt>
                <c:pt idx="6829">
                  <c:v>59.909999847412109</c:v>
                </c:pt>
                <c:pt idx="6830">
                  <c:v>59.909999847412109</c:v>
                </c:pt>
                <c:pt idx="6831">
                  <c:v>59.909999847412109</c:v>
                </c:pt>
                <c:pt idx="6832">
                  <c:v>59.909999847412109</c:v>
                </c:pt>
                <c:pt idx="6833">
                  <c:v>59.909999847412109</c:v>
                </c:pt>
                <c:pt idx="6834">
                  <c:v>59.909999847412109</c:v>
                </c:pt>
                <c:pt idx="6835">
                  <c:v>59.909999847412109</c:v>
                </c:pt>
                <c:pt idx="6836">
                  <c:v>59.909999847412109</c:v>
                </c:pt>
                <c:pt idx="6837">
                  <c:v>59.909999847412109</c:v>
                </c:pt>
                <c:pt idx="6838">
                  <c:v>59.909999847412109</c:v>
                </c:pt>
                <c:pt idx="6839">
                  <c:v>59.909999847412109</c:v>
                </c:pt>
                <c:pt idx="6840">
                  <c:v>59.909999847412109</c:v>
                </c:pt>
                <c:pt idx="6841">
                  <c:v>59.909999847412109</c:v>
                </c:pt>
                <c:pt idx="6842">
                  <c:v>59.909999847412109</c:v>
                </c:pt>
                <c:pt idx="6843">
                  <c:v>59.909999847412109</c:v>
                </c:pt>
                <c:pt idx="6844">
                  <c:v>59.909999847412109</c:v>
                </c:pt>
                <c:pt idx="6845">
                  <c:v>59.909999847412109</c:v>
                </c:pt>
                <c:pt idx="6846">
                  <c:v>59.909999847412109</c:v>
                </c:pt>
                <c:pt idx="6847">
                  <c:v>59.909999847412109</c:v>
                </c:pt>
                <c:pt idx="6848">
                  <c:v>59.909999847412109</c:v>
                </c:pt>
                <c:pt idx="6849">
                  <c:v>59.909999847412109</c:v>
                </c:pt>
                <c:pt idx="6850">
                  <c:v>59.909999847412109</c:v>
                </c:pt>
                <c:pt idx="6851">
                  <c:v>59.909999847412109</c:v>
                </c:pt>
                <c:pt idx="6852">
                  <c:v>59.909999847412109</c:v>
                </c:pt>
                <c:pt idx="6853">
                  <c:v>59.909999847412109</c:v>
                </c:pt>
                <c:pt idx="6854">
                  <c:v>59.909999847412109</c:v>
                </c:pt>
                <c:pt idx="6855">
                  <c:v>59.909999847412109</c:v>
                </c:pt>
                <c:pt idx="6856">
                  <c:v>59.909999847412109</c:v>
                </c:pt>
                <c:pt idx="6857">
                  <c:v>59.909999847412109</c:v>
                </c:pt>
                <c:pt idx="6858">
                  <c:v>59.909999847412109</c:v>
                </c:pt>
                <c:pt idx="6859">
                  <c:v>59.909999847412109</c:v>
                </c:pt>
                <c:pt idx="6860">
                  <c:v>59.909999847412109</c:v>
                </c:pt>
                <c:pt idx="6861">
                  <c:v>59.909999847412109</c:v>
                </c:pt>
                <c:pt idx="6862">
                  <c:v>59.909999847412109</c:v>
                </c:pt>
                <c:pt idx="6863">
                  <c:v>59.909999847412109</c:v>
                </c:pt>
                <c:pt idx="6864">
                  <c:v>59.909999847412109</c:v>
                </c:pt>
                <c:pt idx="6865">
                  <c:v>59.909999847412109</c:v>
                </c:pt>
                <c:pt idx="6866">
                  <c:v>59.909999847412109</c:v>
                </c:pt>
                <c:pt idx="6867">
                  <c:v>59.909999847412109</c:v>
                </c:pt>
                <c:pt idx="6868">
                  <c:v>59.909999847412109</c:v>
                </c:pt>
                <c:pt idx="6869">
                  <c:v>59.909999847412109</c:v>
                </c:pt>
                <c:pt idx="6870">
                  <c:v>59.909999847412109</c:v>
                </c:pt>
                <c:pt idx="6871">
                  <c:v>59.909999847412109</c:v>
                </c:pt>
                <c:pt idx="6872">
                  <c:v>59.909999847412109</c:v>
                </c:pt>
                <c:pt idx="6873">
                  <c:v>59.909999847412109</c:v>
                </c:pt>
                <c:pt idx="6874">
                  <c:v>59.909999847412109</c:v>
                </c:pt>
                <c:pt idx="6875">
                  <c:v>59.909999847412109</c:v>
                </c:pt>
                <c:pt idx="6876">
                  <c:v>59.909999847412109</c:v>
                </c:pt>
                <c:pt idx="6877">
                  <c:v>59.909999847412109</c:v>
                </c:pt>
                <c:pt idx="6878">
                  <c:v>59.909999847412109</c:v>
                </c:pt>
                <c:pt idx="6879">
                  <c:v>59.909999847412109</c:v>
                </c:pt>
                <c:pt idx="6880">
                  <c:v>59.909999847412109</c:v>
                </c:pt>
                <c:pt idx="6881">
                  <c:v>59.909999847412109</c:v>
                </c:pt>
                <c:pt idx="6882">
                  <c:v>59.909999847412109</c:v>
                </c:pt>
                <c:pt idx="6883">
                  <c:v>59.909999847412109</c:v>
                </c:pt>
                <c:pt idx="6884">
                  <c:v>59.909999847412109</c:v>
                </c:pt>
                <c:pt idx="6885">
                  <c:v>59.909999847412109</c:v>
                </c:pt>
                <c:pt idx="6886">
                  <c:v>59.909999847412109</c:v>
                </c:pt>
                <c:pt idx="6887">
                  <c:v>59.909999847412109</c:v>
                </c:pt>
                <c:pt idx="6888">
                  <c:v>59.909999847412109</c:v>
                </c:pt>
                <c:pt idx="6889">
                  <c:v>59.909999847412109</c:v>
                </c:pt>
                <c:pt idx="6890">
                  <c:v>59.909999847412109</c:v>
                </c:pt>
                <c:pt idx="6891">
                  <c:v>59.909999847412109</c:v>
                </c:pt>
                <c:pt idx="6892">
                  <c:v>59.909999847412109</c:v>
                </c:pt>
                <c:pt idx="6893">
                  <c:v>59.909999847412109</c:v>
                </c:pt>
                <c:pt idx="6894">
                  <c:v>59.909999847412109</c:v>
                </c:pt>
                <c:pt idx="6895">
                  <c:v>59.909999847412109</c:v>
                </c:pt>
                <c:pt idx="6896">
                  <c:v>59.909999847412109</c:v>
                </c:pt>
                <c:pt idx="6897">
                  <c:v>59.909999847412109</c:v>
                </c:pt>
                <c:pt idx="6898">
                  <c:v>59.909999847412109</c:v>
                </c:pt>
                <c:pt idx="6899">
                  <c:v>59.909999847412109</c:v>
                </c:pt>
                <c:pt idx="6900">
                  <c:v>59.909999847412109</c:v>
                </c:pt>
                <c:pt idx="6901">
                  <c:v>59.909999847412109</c:v>
                </c:pt>
                <c:pt idx="6902">
                  <c:v>59.909999847412109</c:v>
                </c:pt>
                <c:pt idx="6903">
                  <c:v>59.909999847412109</c:v>
                </c:pt>
                <c:pt idx="6904">
                  <c:v>59.909999847412109</c:v>
                </c:pt>
                <c:pt idx="6905">
                  <c:v>59.909999847412109</c:v>
                </c:pt>
                <c:pt idx="6906">
                  <c:v>59.909999847412109</c:v>
                </c:pt>
                <c:pt idx="6907">
                  <c:v>59.909999847412109</c:v>
                </c:pt>
                <c:pt idx="6908">
                  <c:v>59.909999847412109</c:v>
                </c:pt>
                <c:pt idx="6909">
                  <c:v>59.909999847412109</c:v>
                </c:pt>
                <c:pt idx="6910">
                  <c:v>59.909999847412109</c:v>
                </c:pt>
                <c:pt idx="6911">
                  <c:v>59.909999847412109</c:v>
                </c:pt>
                <c:pt idx="6912">
                  <c:v>59.909999847412109</c:v>
                </c:pt>
                <c:pt idx="6913">
                  <c:v>59.909999847412109</c:v>
                </c:pt>
                <c:pt idx="6914">
                  <c:v>59.909999847412109</c:v>
                </c:pt>
                <c:pt idx="6915">
                  <c:v>59.909999847412109</c:v>
                </c:pt>
                <c:pt idx="6916">
                  <c:v>59.909999847412109</c:v>
                </c:pt>
                <c:pt idx="6917">
                  <c:v>59.909999847412109</c:v>
                </c:pt>
                <c:pt idx="6918">
                  <c:v>59.909999847412109</c:v>
                </c:pt>
                <c:pt idx="6919">
                  <c:v>59.909999847412109</c:v>
                </c:pt>
                <c:pt idx="6920">
                  <c:v>59.909999847412109</c:v>
                </c:pt>
                <c:pt idx="6921">
                  <c:v>59.909999847412109</c:v>
                </c:pt>
                <c:pt idx="6922">
                  <c:v>59.909999847412109</c:v>
                </c:pt>
                <c:pt idx="6923">
                  <c:v>59.909999847412109</c:v>
                </c:pt>
                <c:pt idx="6924">
                  <c:v>59.909999847412109</c:v>
                </c:pt>
                <c:pt idx="6925">
                  <c:v>59.909999847412109</c:v>
                </c:pt>
                <c:pt idx="6926">
                  <c:v>59.909999847412109</c:v>
                </c:pt>
                <c:pt idx="6927">
                  <c:v>59.909999847412109</c:v>
                </c:pt>
                <c:pt idx="6928">
                  <c:v>59.909999847412109</c:v>
                </c:pt>
                <c:pt idx="6929">
                  <c:v>59.909999847412109</c:v>
                </c:pt>
                <c:pt idx="6930">
                  <c:v>59.909999847412109</c:v>
                </c:pt>
                <c:pt idx="6931">
                  <c:v>59.909999847412109</c:v>
                </c:pt>
                <c:pt idx="6932">
                  <c:v>59.909999847412109</c:v>
                </c:pt>
                <c:pt idx="6933">
                  <c:v>59.909999847412109</c:v>
                </c:pt>
                <c:pt idx="6934">
                  <c:v>59.909999847412109</c:v>
                </c:pt>
                <c:pt idx="6935">
                  <c:v>59.909999847412109</c:v>
                </c:pt>
                <c:pt idx="6936">
                  <c:v>59.909999847412109</c:v>
                </c:pt>
                <c:pt idx="6937">
                  <c:v>59.909999847412109</c:v>
                </c:pt>
                <c:pt idx="6938">
                  <c:v>59.909999847412109</c:v>
                </c:pt>
                <c:pt idx="6939">
                  <c:v>59.909999847412109</c:v>
                </c:pt>
                <c:pt idx="6940">
                  <c:v>59.909999847412109</c:v>
                </c:pt>
                <c:pt idx="6941">
                  <c:v>59.909999847412109</c:v>
                </c:pt>
                <c:pt idx="6942">
                  <c:v>59.909999847412109</c:v>
                </c:pt>
                <c:pt idx="6943">
                  <c:v>59.909999847412109</c:v>
                </c:pt>
                <c:pt idx="6944">
                  <c:v>59.909999847412109</c:v>
                </c:pt>
                <c:pt idx="6945">
                  <c:v>59.909999847412109</c:v>
                </c:pt>
                <c:pt idx="6946">
                  <c:v>59.909999847412109</c:v>
                </c:pt>
                <c:pt idx="6947">
                  <c:v>59.909999847412109</c:v>
                </c:pt>
                <c:pt idx="6948">
                  <c:v>59.909999847412109</c:v>
                </c:pt>
                <c:pt idx="6949">
                  <c:v>59.909999847412109</c:v>
                </c:pt>
                <c:pt idx="6950">
                  <c:v>59.909999847412109</c:v>
                </c:pt>
                <c:pt idx="6951">
                  <c:v>59.909999847412109</c:v>
                </c:pt>
                <c:pt idx="6952">
                  <c:v>59.909999847412109</c:v>
                </c:pt>
                <c:pt idx="6953">
                  <c:v>59.909999847412109</c:v>
                </c:pt>
                <c:pt idx="6954">
                  <c:v>59.909999847412109</c:v>
                </c:pt>
                <c:pt idx="6955">
                  <c:v>59.909999847412109</c:v>
                </c:pt>
                <c:pt idx="6956">
                  <c:v>59.909999847412109</c:v>
                </c:pt>
                <c:pt idx="6957">
                  <c:v>59.909999847412109</c:v>
                </c:pt>
                <c:pt idx="6958">
                  <c:v>59.909999847412109</c:v>
                </c:pt>
                <c:pt idx="6959">
                  <c:v>59.909999847412109</c:v>
                </c:pt>
                <c:pt idx="6960">
                  <c:v>59.909999847412109</c:v>
                </c:pt>
                <c:pt idx="6961">
                  <c:v>59.909999847412109</c:v>
                </c:pt>
                <c:pt idx="6962">
                  <c:v>59.909999847412109</c:v>
                </c:pt>
                <c:pt idx="6963">
                  <c:v>59.909999847412109</c:v>
                </c:pt>
                <c:pt idx="6964">
                  <c:v>59.909999847412109</c:v>
                </c:pt>
                <c:pt idx="6965">
                  <c:v>59.909999847412109</c:v>
                </c:pt>
                <c:pt idx="6966">
                  <c:v>59.909999847412109</c:v>
                </c:pt>
                <c:pt idx="6967">
                  <c:v>59.909999847412109</c:v>
                </c:pt>
                <c:pt idx="6968">
                  <c:v>59.909999847412109</c:v>
                </c:pt>
                <c:pt idx="6969">
                  <c:v>59.909999847412109</c:v>
                </c:pt>
                <c:pt idx="6970">
                  <c:v>59.909999847412109</c:v>
                </c:pt>
                <c:pt idx="6971">
                  <c:v>59.909999847412109</c:v>
                </c:pt>
                <c:pt idx="6972">
                  <c:v>59.909999847412109</c:v>
                </c:pt>
                <c:pt idx="6973">
                  <c:v>59.909999847412109</c:v>
                </c:pt>
                <c:pt idx="6974">
                  <c:v>59.909999847412109</c:v>
                </c:pt>
                <c:pt idx="6975">
                  <c:v>59.909999847412109</c:v>
                </c:pt>
                <c:pt idx="6976">
                  <c:v>59.909999847412109</c:v>
                </c:pt>
                <c:pt idx="6977">
                  <c:v>59.909999847412109</c:v>
                </c:pt>
                <c:pt idx="6978">
                  <c:v>59.909999847412109</c:v>
                </c:pt>
                <c:pt idx="6979">
                  <c:v>59.909999847412109</c:v>
                </c:pt>
                <c:pt idx="6980">
                  <c:v>59.909999847412109</c:v>
                </c:pt>
                <c:pt idx="6981">
                  <c:v>59.909999847412109</c:v>
                </c:pt>
                <c:pt idx="6982">
                  <c:v>59.909999847412109</c:v>
                </c:pt>
                <c:pt idx="6983">
                  <c:v>59.909999847412109</c:v>
                </c:pt>
                <c:pt idx="6984">
                  <c:v>59.909999847412109</c:v>
                </c:pt>
                <c:pt idx="6985">
                  <c:v>59.909999847412109</c:v>
                </c:pt>
                <c:pt idx="6986">
                  <c:v>59.909999847412109</c:v>
                </c:pt>
                <c:pt idx="6987">
                  <c:v>59.909999847412109</c:v>
                </c:pt>
                <c:pt idx="6988">
                  <c:v>59.909999847412109</c:v>
                </c:pt>
                <c:pt idx="6989">
                  <c:v>59.909999847412109</c:v>
                </c:pt>
                <c:pt idx="6990">
                  <c:v>59.909999847412109</c:v>
                </c:pt>
                <c:pt idx="6991">
                  <c:v>59.909999847412109</c:v>
                </c:pt>
                <c:pt idx="6992">
                  <c:v>59.909999847412109</c:v>
                </c:pt>
                <c:pt idx="6993">
                  <c:v>59.909999847412109</c:v>
                </c:pt>
                <c:pt idx="6994">
                  <c:v>59.909999847412109</c:v>
                </c:pt>
                <c:pt idx="6995">
                  <c:v>59.909999847412109</c:v>
                </c:pt>
                <c:pt idx="6996">
                  <c:v>59.900001525878913</c:v>
                </c:pt>
                <c:pt idx="6997">
                  <c:v>59.900001525878913</c:v>
                </c:pt>
                <c:pt idx="6998">
                  <c:v>59.900001525878913</c:v>
                </c:pt>
                <c:pt idx="6999">
                  <c:v>59.900001525878913</c:v>
                </c:pt>
                <c:pt idx="7000">
                  <c:v>59.900001525878913</c:v>
                </c:pt>
                <c:pt idx="7001">
                  <c:v>59.900001525878913</c:v>
                </c:pt>
                <c:pt idx="7002">
                  <c:v>59.900001525878913</c:v>
                </c:pt>
                <c:pt idx="7003">
                  <c:v>59.900001525878913</c:v>
                </c:pt>
                <c:pt idx="7004">
                  <c:v>59.900001525878913</c:v>
                </c:pt>
                <c:pt idx="7005">
                  <c:v>59.900001525878913</c:v>
                </c:pt>
                <c:pt idx="7006">
                  <c:v>59.900001525878913</c:v>
                </c:pt>
                <c:pt idx="7007">
                  <c:v>59.900001525878913</c:v>
                </c:pt>
                <c:pt idx="7008">
                  <c:v>59.900001525878913</c:v>
                </c:pt>
                <c:pt idx="7009">
                  <c:v>59.900001525878913</c:v>
                </c:pt>
                <c:pt idx="7010">
                  <c:v>59.900001525878913</c:v>
                </c:pt>
                <c:pt idx="7011">
                  <c:v>59.900001525878913</c:v>
                </c:pt>
                <c:pt idx="7012">
                  <c:v>59.900001525878913</c:v>
                </c:pt>
                <c:pt idx="7013">
                  <c:v>59.900001525878913</c:v>
                </c:pt>
                <c:pt idx="7014">
                  <c:v>59.900001525878913</c:v>
                </c:pt>
                <c:pt idx="7015">
                  <c:v>59.900001525878913</c:v>
                </c:pt>
                <c:pt idx="7016">
                  <c:v>59.900001525878913</c:v>
                </c:pt>
                <c:pt idx="7017">
                  <c:v>59.900001525878913</c:v>
                </c:pt>
                <c:pt idx="7018">
                  <c:v>59.900001525878913</c:v>
                </c:pt>
                <c:pt idx="7019">
                  <c:v>59.900001525878913</c:v>
                </c:pt>
                <c:pt idx="7020">
                  <c:v>59.900001525878913</c:v>
                </c:pt>
                <c:pt idx="7021">
                  <c:v>59.900001525878913</c:v>
                </c:pt>
                <c:pt idx="7022">
                  <c:v>59.900001525878913</c:v>
                </c:pt>
                <c:pt idx="7023">
                  <c:v>59.900001525878913</c:v>
                </c:pt>
                <c:pt idx="7024">
                  <c:v>59.900001525878913</c:v>
                </c:pt>
                <c:pt idx="7025">
                  <c:v>59.900001525878913</c:v>
                </c:pt>
                <c:pt idx="7026">
                  <c:v>59.900001525878913</c:v>
                </c:pt>
                <c:pt idx="7027">
                  <c:v>59.900001525878913</c:v>
                </c:pt>
                <c:pt idx="7028">
                  <c:v>59.900001525878913</c:v>
                </c:pt>
                <c:pt idx="7029">
                  <c:v>59.900001525878913</c:v>
                </c:pt>
                <c:pt idx="7030">
                  <c:v>59.900001525878913</c:v>
                </c:pt>
                <c:pt idx="7031">
                  <c:v>59.900001525878913</c:v>
                </c:pt>
                <c:pt idx="7032">
                  <c:v>59.900001525878913</c:v>
                </c:pt>
                <c:pt idx="7033">
                  <c:v>59.900001525878913</c:v>
                </c:pt>
                <c:pt idx="7034">
                  <c:v>59.900001525878913</c:v>
                </c:pt>
                <c:pt idx="7035">
                  <c:v>59.900001525878913</c:v>
                </c:pt>
                <c:pt idx="7036">
                  <c:v>59.900001525878913</c:v>
                </c:pt>
                <c:pt idx="7037">
                  <c:v>59.900001525878913</c:v>
                </c:pt>
                <c:pt idx="7038">
                  <c:v>59.900001525878913</c:v>
                </c:pt>
                <c:pt idx="7039">
                  <c:v>59.900001525878913</c:v>
                </c:pt>
                <c:pt idx="7040">
                  <c:v>59.900001525878913</c:v>
                </c:pt>
                <c:pt idx="7041">
                  <c:v>59.900001525878913</c:v>
                </c:pt>
                <c:pt idx="7042">
                  <c:v>59.900001525878913</c:v>
                </c:pt>
                <c:pt idx="7043">
                  <c:v>59.900001525878913</c:v>
                </c:pt>
                <c:pt idx="7044">
                  <c:v>59.900001525878913</c:v>
                </c:pt>
                <c:pt idx="7045">
                  <c:v>59.900001525878913</c:v>
                </c:pt>
                <c:pt idx="7046">
                  <c:v>59.900001525878913</c:v>
                </c:pt>
                <c:pt idx="7047">
                  <c:v>59.900001525878913</c:v>
                </c:pt>
                <c:pt idx="7048">
                  <c:v>59.900001525878913</c:v>
                </c:pt>
                <c:pt idx="7049">
                  <c:v>59.900001525878913</c:v>
                </c:pt>
                <c:pt idx="7050">
                  <c:v>59.900001525878913</c:v>
                </c:pt>
                <c:pt idx="7051">
                  <c:v>59.900001525878913</c:v>
                </c:pt>
                <c:pt idx="7052">
                  <c:v>59.900001525878913</c:v>
                </c:pt>
                <c:pt idx="7053">
                  <c:v>59.900001525878913</c:v>
                </c:pt>
                <c:pt idx="7054">
                  <c:v>59.900001525878913</c:v>
                </c:pt>
                <c:pt idx="7055">
                  <c:v>59.900001525878913</c:v>
                </c:pt>
                <c:pt idx="7056">
                  <c:v>59.900001525878913</c:v>
                </c:pt>
                <c:pt idx="7057">
                  <c:v>59.900001525878913</c:v>
                </c:pt>
                <c:pt idx="7058">
                  <c:v>59.900001525878913</c:v>
                </c:pt>
                <c:pt idx="7059">
                  <c:v>59.900001525878913</c:v>
                </c:pt>
                <c:pt idx="7060">
                  <c:v>59.900001525878913</c:v>
                </c:pt>
                <c:pt idx="7061">
                  <c:v>59.900001525878913</c:v>
                </c:pt>
                <c:pt idx="7062">
                  <c:v>59.900001525878913</c:v>
                </c:pt>
                <c:pt idx="7063">
                  <c:v>59.900001525878913</c:v>
                </c:pt>
                <c:pt idx="7064">
                  <c:v>59.900001525878913</c:v>
                </c:pt>
                <c:pt idx="7065">
                  <c:v>59.900001525878913</c:v>
                </c:pt>
                <c:pt idx="7066">
                  <c:v>59.900001525878913</c:v>
                </c:pt>
                <c:pt idx="7067">
                  <c:v>59.900001525878913</c:v>
                </c:pt>
                <c:pt idx="7068">
                  <c:v>59.900001525878913</c:v>
                </c:pt>
                <c:pt idx="7069">
                  <c:v>59.900001525878913</c:v>
                </c:pt>
                <c:pt idx="7070">
                  <c:v>59.900001525878913</c:v>
                </c:pt>
                <c:pt idx="7071">
                  <c:v>59.900001525878913</c:v>
                </c:pt>
                <c:pt idx="7072">
                  <c:v>59.900001525878913</c:v>
                </c:pt>
                <c:pt idx="7073">
                  <c:v>59.900001525878913</c:v>
                </c:pt>
                <c:pt idx="7074">
                  <c:v>59.900001525878913</c:v>
                </c:pt>
                <c:pt idx="7075">
                  <c:v>59.900001525878913</c:v>
                </c:pt>
                <c:pt idx="7076">
                  <c:v>59.900001525878913</c:v>
                </c:pt>
                <c:pt idx="7077">
                  <c:v>59.900001525878913</c:v>
                </c:pt>
                <c:pt idx="7078">
                  <c:v>59.900001525878913</c:v>
                </c:pt>
                <c:pt idx="7079">
                  <c:v>59.900001525878913</c:v>
                </c:pt>
                <c:pt idx="7080">
                  <c:v>59.900001525878913</c:v>
                </c:pt>
                <c:pt idx="7081">
                  <c:v>59.900001525878913</c:v>
                </c:pt>
                <c:pt idx="7082">
                  <c:v>59.900001525878913</c:v>
                </c:pt>
                <c:pt idx="7083">
                  <c:v>59.900001525878913</c:v>
                </c:pt>
                <c:pt idx="7084">
                  <c:v>59.900001525878913</c:v>
                </c:pt>
                <c:pt idx="7085">
                  <c:v>59.900001525878913</c:v>
                </c:pt>
                <c:pt idx="7086">
                  <c:v>59.900001525878913</c:v>
                </c:pt>
                <c:pt idx="7087">
                  <c:v>59.900001525878913</c:v>
                </c:pt>
                <c:pt idx="7088">
                  <c:v>59.900001525878913</c:v>
                </c:pt>
                <c:pt idx="7089">
                  <c:v>59.900001525878913</c:v>
                </c:pt>
                <c:pt idx="7090">
                  <c:v>59.900001525878913</c:v>
                </c:pt>
                <c:pt idx="7091">
                  <c:v>59.900001525878913</c:v>
                </c:pt>
                <c:pt idx="7092">
                  <c:v>59.900001525878913</c:v>
                </c:pt>
                <c:pt idx="7093">
                  <c:v>59.900001525878913</c:v>
                </c:pt>
                <c:pt idx="7094">
                  <c:v>59.900001525878913</c:v>
                </c:pt>
                <c:pt idx="7095">
                  <c:v>59.900001525878913</c:v>
                </c:pt>
                <c:pt idx="7096">
                  <c:v>59.900001525878913</c:v>
                </c:pt>
                <c:pt idx="7097">
                  <c:v>59.900001525878913</c:v>
                </c:pt>
                <c:pt idx="7098">
                  <c:v>59.900001525878913</c:v>
                </c:pt>
                <c:pt idx="7099">
                  <c:v>59.900001525878913</c:v>
                </c:pt>
                <c:pt idx="7100">
                  <c:v>59.900001525878913</c:v>
                </c:pt>
                <c:pt idx="7101">
                  <c:v>59.900001525878913</c:v>
                </c:pt>
                <c:pt idx="7102">
                  <c:v>59.900001525878913</c:v>
                </c:pt>
                <c:pt idx="7103">
                  <c:v>59.900001525878913</c:v>
                </c:pt>
                <c:pt idx="7104">
                  <c:v>59.900001525878913</c:v>
                </c:pt>
                <c:pt idx="7105">
                  <c:v>59.900001525878913</c:v>
                </c:pt>
                <c:pt idx="7106">
                  <c:v>59.900001525878913</c:v>
                </c:pt>
                <c:pt idx="7107">
                  <c:v>59.900001525878913</c:v>
                </c:pt>
                <c:pt idx="7108">
                  <c:v>59.900001525878913</c:v>
                </c:pt>
                <c:pt idx="7109">
                  <c:v>59.900001525878913</c:v>
                </c:pt>
                <c:pt idx="7110">
                  <c:v>59.900001525878913</c:v>
                </c:pt>
                <c:pt idx="7111">
                  <c:v>59.900001525878913</c:v>
                </c:pt>
                <c:pt idx="7112">
                  <c:v>59.900001525878913</c:v>
                </c:pt>
                <c:pt idx="7113">
                  <c:v>59.900001525878913</c:v>
                </c:pt>
                <c:pt idx="7114">
                  <c:v>59.900001525878913</c:v>
                </c:pt>
                <c:pt idx="7115">
                  <c:v>59.900001525878913</c:v>
                </c:pt>
                <c:pt idx="7116">
                  <c:v>59.900001525878913</c:v>
                </c:pt>
                <c:pt idx="7117">
                  <c:v>59.900001525878913</c:v>
                </c:pt>
                <c:pt idx="7118">
                  <c:v>59.900001525878913</c:v>
                </c:pt>
                <c:pt idx="7119">
                  <c:v>59.900001525878913</c:v>
                </c:pt>
                <c:pt idx="7120">
                  <c:v>59.900001525878913</c:v>
                </c:pt>
                <c:pt idx="7121">
                  <c:v>59.900001525878913</c:v>
                </c:pt>
                <c:pt idx="7122">
                  <c:v>59.900001525878913</c:v>
                </c:pt>
                <c:pt idx="7123">
                  <c:v>59.900001525878913</c:v>
                </c:pt>
                <c:pt idx="7124">
                  <c:v>59.900001525878913</c:v>
                </c:pt>
                <c:pt idx="7125">
                  <c:v>59.900001525878913</c:v>
                </c:pt>
                <c:pt idx="7126">
                  <c:v>59.900001525878913</c:v>
                </c:pt>
                <c:pt idx="7127">
                  <c:v>59.900001525878913</c:v>
                </c:pt>
                <c:pt idx="7128">
                  <c:v>59.900001525878913</c:v>
                </c:pt>
                <c:pt idx="7129">
                  <c:v>59.900001525878913</c:v>
                </c:pt>
                <c:pt idx="7130">
                  <c:v>59.900001525878913</c:v>
                </c:pt>
                <c:pt idx="7131">
                  <c:v>59.900001525878913</c:v>
                </c:pt>
                <c:pt idx="7132">
                  <c:v>59.900001525878913</c:v>
                </c:pt>
                <c:pt idx="7133">
                  <c:v>59.900001525878913</c:v>
                </c:pt>
                <c:pt idx="7134">
                  <c:v>59.900001525878913</c:v>
                </c:pt>
                <c:pt idx="7135">
                  <c:v>59.900001525878913</c:v>
                </c:pt>
                <c:pt idx="7136">
                  <c:v>59.900001525878913</c:v>
                </c:pt>
                <c:pt idx="7137">
                  <c:v>59.900001525878913</c:v>
                </c:pt>
                <c:pt idx="7138">
                  <c:v>59.900001525878913</c:v>
                </c:pt>
                <c:pt idx="7139">
                  <c:v>59.900001525878913</c:v>
                </c:pt>
                <c:pt idx="7140">
                  <c:v>59.900001525878913</c:v>
                </c:pt>
                <c:pt idx="7141">
                  <c:v>59.900001525878913</c:v>
                </c:pt>
                <c:pt idx="7142">
                  <c:v>59.900001525878913</c:v>
                </c:pt>
                <c:pt idx="7143">
                  <c:v>59.900001525878913</c:v>
                </c:pt>
                <c:pt idx="7144">
                  <c:v>59.900001525878913</c:v>
                </c:pt>
                <c:pt idx="7145">
                  <c:v>59.900001525878913</c:v>
                </c:pt>
                <c:pt idx="7146">
                  <c:v>59.900001525878913</c:v>
                </c:pt>
                <c:pt idx="7147">
                  <c:v>59.900001525878913</c:v>
                </c:pt>
                <c:pt idx="7148">
                  <c:v>59.900001525878913</c:v>
                </c:pt>
                <c:pt idx="7149">
                  <c:v>59.900001525878913</c:v>
                </c:pt>
                <c:pt idx="7150">
                  <c:v>59.900001525878913</c:v>
                </c:pt>
                <c:pt idx="7151">
                  <c:v>59.900001525878913</c:v>
                </c:pt>
                <c:pt idx="7152">
                  <c:v>59.900001525878913</c:v>
                </c:pt>
                <c:pt idx="7153">
                  <c:v>59.900001525878913</c:v>
                </c:pt>
                <c:pt idx="7154">
                  <c:v>59.900001525878913</c:v>
                </c:pt>
                <c:pt idx="7155">
                  <c:v>59.900001525878913</c:v>
                </c:pt>
                <c:pt idx="7156">
                  <c:v>59.900001525878913</c:v>
                </c:pt>
                <c:pt idx="7157">
                  <c:v>59.900001525878913</c:v>
                </c:pt>
                <c:pt idx="7158">
                  <c:v>59.900001525878913</c:v>
                </c:pt>
                <c:pt idx="7159">
                  <c:v>59.900001525878913</c:v>
                </c:pt>
                <c:pt idx="7160">
                  <c:v>59.900001525878913</c:v>
                </c:pt>
                <c:pt idx="7161">
                  <c:v>59.900001525878913</c:v>
                </c:pt>
                <c:pt idx="7162">
                  <c:v>59.900001525878913</c:v>
                </c:pt>
                <c:pt idx="7163">
                  <c:v>59.900001525878913</c:v>
                </c:pt>
                <c:pt idx="7164">
                  <c:v>59.900001525878913</c:v>
                </c:pt>
                <c:pt idx="7165">
                  <c:v>59.900001525878913</c:v>
                </c:pt>
                <c:pt idx="7166">
                  <c:v>59.900001525878913</c:v>
                </c:pt>
                <c:pt idx="7167">
                  <c:v>59.900001525878913</c:v>
                </c:pt>
                <c:pt idx="7168">
                  <c:v>59.900001525878913</c:v>
                </c:pt>
                <c:pt idx="7169">
                  <c:v>59.900001525878913</c:v>
                </c:pt>
                <c:pt idx="7170">
                  <c:v>59.900001525878913</c:v>
                </c:pt>
                <c:pt idx="7171">
                  <c:v>59.900001525878913</c:v>
                </c:pt>
                <c:pt idx="7172">
                  <c:v>59.900001525878913</c:v>
                </c:pt>
                <c:pt idx="7173">
                  <c:v>59.900001525878913</c:v>
                </c:pt>
                <c:pt idx="7174">
                  <c:v>59.900001525878913</c:v>
                </c:pt>
                <c:pt idx="7175">
                  <c:v>59.900001525878913</c:v>
                </c:pt>
                <c:pt idx="7176">
                  <c:v>59.900001525878913</c:v>
                </c:pt>
                <c:pt idx="7177">
                  <c:v>59.900001525878913</c:v>
                </c:pt>
                <c:pt idx="7178">
                  <c:v>59.900001525878913</c:v>
                </c:pt>
                <c:pt idx="7179">
                  <c:v>59.900001525878913</c:v>
                </c:pt>
                <c:pt idx="7180">
                  <c:v>59.900001525878913</c:v>
                </c:pt>
                <c:pt idx="7181">
                  <c:v>59.900001525878913</c:v>
                </c:pt>
                <c:pt idx="7182">
                  <c:v>59.900001525878913</c:v>
                </c:pt>
                <c:pt idx="7183">
                  <c:v>59.900001525878913</c:v>
                </c:pt>
                <c:pt idx="7184">
                  <c:v>59.900001525878913</c:v>
                </c:pt>
                <c:pt idx="7185">
                  <c:v>59.900001525878913</c:v>
                </c:pt>
                <c:pt idx="7186">
                  <c:v>59.900001525878913</c:v>
                </c:pt>
                <c:pt idx="7187">
                  <c:v>59.900001525878913</c:v>
                </c:pt>
                <c:pt idx="7188">
                  <c:v>59.900001525878913</c:v>
                </c:pt>
                <c:pt idx="7189">
                  <c:v>59.900001525878913</c:v>
                </c:pt>
                <c:pt idx="7190">
                  <c:v>59.900001525878913</c:v>
                </c:pt>
                <c:pt idx="7191">
                  <c:v>59.900001525878913</c:v>
                </c:pt>
                <c:pt idx="7192">
                  <c:v>59.900001525878913</c:v>
                </c:pt>
                <c:pt idx="7193">
                  <c:v>59.900001525878913</c:v>
                </c:pt>
                <c:pt idx="7194">
                  <c:v>59.900001525878913</c:v>
                </c:pt>
                <c:pt idx="7195">
                  <c:v>59.900001525878913</c:v>
                </c:pt>
                <c:pt idx="7196">
                  <c:v>59.900001525878913</c:v>
                </c:pt>
                <c:pt idx="7197">
                  <c:v>59.900001525878913</c:v>
                </c:pt>
                <c:pt idx="7198">
                  <c:v>59.900001525878913</c:v>
                </c:pt>
                <c:pt idx="7199">
                  <c:v>59.900001525878913</c:v>
                </c:pt>
                <c:pt idx="7200">
                  <c:v>59.900001525878913</c:v>
                </c:pt>
                <c:pt idx="7201">
                  <c:v>59.900001525878913</c:v>
                </c:pt>
                <c:pt idx="7202">
                  <c:v>59.900001525878913</c:v>
                </c:pt>
                <c:pt idx="7203">
                  <c:v>59.900001525878913</c:v>
                </c:pt>
                <c:pt idx="7204">
                  <c:v>59.900001525878913</c:v>
                </c:pt>
                <c:pt idx="7205">
                  <c:v>59.900001525878913</c:v>
                </c:pt>
                <c:pt idx="7206">
                  <c:v>59.900001525878913</c:v>
                </c:pt>
                <c:pt idx="7207">
                  <c:v>59.900001525878913</c:v>
                </c:pt>
                <c:pt idx="7208">
                  <c:v>59.900001525878913</c:v>
                </c:pt>
                <c:pt idx="7209">
                  <c:v>59.900001525878913</c:v>
                </c:pt>
                <c:pt idx="7210">
                  <c:v>59.900001525878913</c:v>
                </c:pt>
                <c:pt idx="7211">
                  <c:v>59.900001525878913</c:v>
                </c:pt>
                <c:pt idx="7212">
                  <c:v>59.900001525878913</c:v>
                </c:pt>
                <c:pt idx="7213">
                  <c:v>59.900001525878913</c:v>
                </c:pt>
                <c:pt idx="7214">
                  <c:v>59.900001525878913</c:v>
                </c:pt>
                <c:pt idx="7215">
                  <c:v>59.900001525878913</c:v>
                </c:pt>
                <c:pt idx="7216">
                  <c:v>59.900001525878913</c:v>
                </c:pt>
                <c:pt idx="7217">
                  <c:v>59.900001525878913</c:v>
                </c:pt>
                <c:pt idx="7218">
                  <c:v>59.900001525878913</c:v>
                </c:pt>
                <c:pt idx="7219">
                  <c:v>59.900001525878913</c:v>
                </c:pt>
                <c:pt idx="7220">
                  <c:v>59.900001525878913</c:v>
                </c:pt>
                <c:pt idx="7221">
                  <c:v>59.900001525878913</c:v>
                </c:pt>
                <c:pt idx="7222">
                  <c:v>59.900001525878913</c:v>
                </c:pt>
                <c:pt idx="7223">
                  <c:v>59.900001525878913</c:v>
                </c:pt>
                <c:pt idx="7224">
                  <c:v>59.900001525878913</c:v>
                </c:pt>
                <c:pt idx="7225">
                  <c:v>59.900001525878913</c:v>
                </c:pt>
                <c:pt idx="7226">
                  <c:v>59.900001525878913</c:v>
                </c:pt>
                <c:pt idx="7227">
                  <c:v>59.900001525878913</c:v>
                </c:pt>
                <c:pt idx="7228">
                  <c:v>59.900001525878913</c:v>
                </c:pt>
                <c:pt idx="7229">
                  <c:v>59.900001525878913</c:v>
                </c:pt>
                <c:pt idx="7230">
                  <c:v>59.900001525878913</c:v>
                </c:pt>
                <c:pt idx="7231">
                  <c:v>59.900001525878913</c:v>
                </c:pt>
                <c:pt idx="7232">
                  <c:v>59.900001525878913</c:v>
                </c:pt>
                <c:pt idx="7233">
                  <c:v>59.900001525878913</c:v>
                </c:pt>
                <c:pt idx="7234">
                  <c:v>59.900001525878913</c:v>
                </c:pt>
                <c:pt idx="7235">
                  <c:v>59.900001525878913</c:v>
                </c:pt>
                <c:pt idx="7236">
                  <c:v>59.900001525878913</c:v>
                </c:pt>
                <c:pt idx="7237">
                  <c:v>59.900001525878913</c:v>
                </c:pt>
                <c:pt idx="7238">
                  <c:v>59.900001525878913</c:v>
                </c:pt>
                <c:pt idx="7239">
                  <c:v>59.900001525878913</c:v>
                </c:pt>
                <c:pt idx="7240">
                  <c:v>59.900001525878913</c:v>
                </c:pt>
                <c:pt idx="7241">
                  <c:v>59.900001525878913</c:v>
                </c:pt>
                <c:pt idx="7242">
                  <c:v>59.900001525878913</c:v>
                </c:pt>
                <c:pt idx="7243">
                  <c:v>59.900001525878913</c:v>
                </c:pt>
                <c:pt idx="7244">
                  <c:v>59.900001525878913</c:v>
                </c:pt>
                <c:pt idx="7245">
                  <c:v>59.900001525878913</c:v>
                </c:pt>
                <c:pt idx="7246">
                  <c:v>59.900001525878913</c:v>
                </c:pt>
                <c:pt idx="7247">
                  <c:v>59.900001525878913</c:v>
                </c:pt>
                <c:pt idx="7248">
                  <c:v>59.900001525878913</c:v>
                </c:pt>
                <c:pt idx="7249">
                  <c:v>59.900001525878913</c:v>
                </c:pt>
                <c:pt idx="7250">
                  <c:v>59.900001525878913</c:v>
                </c:pt>
                <c:pt idx="7251">
                  <c:v>59.900001525878913</c:v>
                </c:pt>
                <c:pt idx="7252">
                  <c:v>59.900001525878913</c:v>
                </c:pt>
                <c:pt idx="7253">
                  <c:v>59.900001525878913</c:v>
                </c:pt>
                <c:pt idx="7254">
                  <c:v>59.900001525878913</c:v>
                </c:pt>
                <c:pt idx="7255">
                  <c:v>59.900001525878913</c:v>
                </c:pt>
                <c:pt idx="7256">
                  <c:v>59.900001525878913</c:v>
                </c:pt>
                <c:pt idx="7257">
                  <c:v>59.900001525878913</c:v>
                </c:pt>
                <c:pt idx="7258">
                  <c:v>59.900001525878913</c:v>
                </c:pt>
                <c:pt idx="7259">
                  <c:v>59.900001525878913</c:v>
                </c:pt>
                <c:pt idx="7260">
                  <c:v>59.900001525878913</c:v>
                </c:pt>
                <c:pt idx="7261">
                  <c:v>59.900001525878913</c:v>
                </c:pt>
                <c:pt idx="7262">
                  <c:v>59.900001525878913</c:v>
                </c:pt>
                <c:pt idx="7263">
                  <c:v>59.900001525878913</c:v>
                </c:pt>
                <c:pt idx="7264">
                  <c:v>59.900001525878913</c:v>
                </c:pt>
                <c:pt idx="7265">
                  <c:v>59.900001525878913</c:v>
                </c:pt>
                <c:pt idx="7266">
                  <c:v>59.900001525878913</c:v>
                </c:pt>
                <c:pt idx="7267">
                  <c:v>59.900001525878913</c:v>
                </c:pt>
                <c:pt idx="7268">
                  <c:v>59.900001525878913</c:v>
                </c:pt>
                <c:pt idx="7269">
                  <c:v>59.900001525878913</c:v>
                </c:pt>
                <c:pt idx="7270">
                  <c:v>59.900001525878913</c:v>
                </c:pt>
                <c:pt idx="7271">
                  <c:v>59.900001525878913</c:v>
                </c:pt>
                <c:pt idx="7272">
                  <c:v>59.900001525878913</c:v>
                </c:pt>
                <c:pt idx="7273">
                  <c:v>59.900001525878913</c:v>
                </c:pt>
                <c:pt idx="7274">
                  <c:v>59.900001525878913</c:v>
                </c:pt>
                <c:pt idx="7275">
                  <c:v>59.900001525878913</c:v>
                </c:pt>
                <c:pt idx="7276">
                  <c:v>59.900001525878913</c:v>
                </c:pt>
                <c:pt idx="7277">
                  <c:v>59.900001525878913</c:v>
                </c:pt>
                <c:pt idx="7278">
                  <c:v>59.909999847412109</c:v>
                </c:pt>
                <c:pt idx="7279">
                  <c:v>59.909999847412109</c:v>
                </c:pt>
                <c:pt idx="7280">
                  <c:v>59.909999847412109</c:v>
                </c:pt>
                <c:pt idx="7281">
                  <c:v>59.909999847412109</c:v>
                </c:pt>
                <c:pt idx="7282">
                  <c:v>59.909999847412109</c:v>
                </c:pt>
                <c:pt idx="7283">
                  <c:v>59.909999847412109</c:v>
                </c:pt>
                <c:pt idx="7284">
                  <c:v>59.909999847412109</c:v>
                </c:pt>
                <c:pt idx="7285">
                  <c:v>59.909999847412109</c:v>
                </c:pt>
                <c:pt idx="7286">
                  <c:v>59.909999847412109</c:v>
                </c:pt>
                <c:pt idx="7287">
                  <c:v>59.909999847412109</c:v>
                </c:pt>
                <c:pt idx="7288">
                  <c:v>59.909999847412109</c:v>
                </c:pt>
                <c:pt idx="7289">
                  <c:v>59.909999847412109</c:v>
                </c:pt>
                <c:pt idx="7290">
                  <c:v>59.909999847412109</c:v>
                </c:pt>
                <c:pt idx="7291">
                  <c:v>59.909999847412109</c:v>
                </c:pt>
                <c:pt idx="7292">
                  <c:v>59.909999847412109</c:v>
                </c:pt>
                <c:pt idx="7293">
                  <c:v>59.909999847412109</c:v>
                </c:pt>
                <c:pt idx="7294">
                  <c:v>59.909999847412109</c:v>
                </c:pt>
                <c:pt idx="7295">
                  <c:v>59.909999847412109</c:v>
                </c:pt>
                <c:pt idx="7296">
                  <c:v>59.909999847412109</c:v>
                </c:pt>
                <c:pt idx="7297">
                  <c:v>59.909999847412109</c:v>
                </c:pt>
                <c:pt idx="7298">
                  <c:v>59.909999847412109</c:v>
                </c:pt>
                <c:pt idx="7299">
                  <c:v>59.909999847412109</c:v>
                </c:pt>
                <c:pt idx="7300">
                  <c:v>59.909999847412109</c:v>
                </c:pt>
                <c:pt idx="7301">
                  <c:v>59.909999847412109</c:v>
                </c:pt>
                <c:pt idx="7302">
                  <c:v>59.909999847412109</c:v>
                </c:pt>
                <c:pt idx="7303">
                  <c:v>59.909999847412109</c:v>
                </c:pt>
                <c:pt idx="7304">
                  <c:v>59.909999847412109</c:v>
                </c:pt>
                <c:pt idx="7305">
                  <c:v>59.909999847412109</c:v>
                </c:pt>
                <c:pt idx="7306">
                  <c:v>59.909999847412109</c:v>
                </c:pt>
                <c:pt idx="7307">
                  <c:v>59.909999847412109</c:v>
                </c:pt>
                <c:pt idx="7308">
                  <c:v>59.909999847412109</c:v>
                </c:pt>
                <c:pt idx="7309">
                  <c:v>59.909999847412109</c:v>
                </c:pt>
                <c:pt idx="7310">
                  <c:v>59.909999847412109</c:v>
                </c:pt>
                <c:pt idx="7311">
                  <c:v>59.909999847412109</c:v>
                </c:pt>
                <c:pt idx="7312">
                  <c:v>59.909999847412109</c:v>
                </c:pt>
                <c:pt idx="7313">
                  <c:v>59.909999847412109</c:v>
                </c:pt>
                <c:pt idx="7314">
                  <c:v>59.909999847412109</c:v>
                </c:pt>
                <c:pt idx="7315">
                  <c:v>59.909999847412109</c:v>
                </c:pt>
                <c:pt idx="7316">
                  <c:v>59.909999847412109</c:v>
                </c:pt>
                <c:pt idx="7317">
                  <c:v>59.909999847412109</c:v>
                </c:pt>
                <c:pt idx="7318">
                  <c:v>59.909999847412109</c:v>
                </c:pt>
                <c:pt idx="7319">
                  <c:v>59.909999847412109</c:v>
                </c:pt>
                <c:pt idx="7320">
                  <c:v>59.909999847412109</c:v>
                </c:pt>
                <c:pt idx="7321">
                  <c:v>59.909999847412109</c:v>
                </c:pt>
                <c:pt idx="7322">
                  <c:v>59.909999847412109</c:v>
                </c:pt>
                <c:pt idx="7323">
                  <c:v>59.909999847412109</c:v>
                </c:pt>
                <c:pt idx="7324">
                  <c:v>59.909999847412109</c:v>
                </c:pt>
                <c:pt idx="7325">
                  <c:v>59.909999847412109</c:v>
                </c:pt>
                <c:pt idx="7326">
                  <c:v>59.909999847412109</c:v>
                </c:pt>
                <c:pt idx="7327">
                  <c:v>59.909999847412109</c:v>
                </c:pt>
                <c:pt idx="7328">
                  <c:v>59.909999847412109</c:v>
                </c:pt>
                <c:pt idx="7329">
                  <c:v>59.909999847412109</c:v>
                </c:pt>
                <c:pt idx="7330">
                  <c:v>59.909999847412109</c:v>
                </c:pt>
                <c:pt idx="7331">
                  <c:v>59.909999847412109</c:v>
                </c:pt>
                <c:pt idx="7332">
                  <c:v>59.909999847412109</c:v>
                </c:pt>
                <c:pt idx="7333">
                  <c:v>59.909999847412109</c:v>
                </c:pt>
                <c:pt idx="7334">
                  <c:v>59.909999847412109</c:v>
                </c:pt>
                <c:pt idx="7335">
                  <c:v>59.909999847412109</c:v>
                </c:pt>
                <c:pt idx="7336">
                  <c:v>59.909999847412109</c:v>
                </c:pt>
                <c:pt idx="7337">
                  <c:v>59.909999847412109</c:v>
                </c:pt>
                <c:pt idx="7338">
                  <c:v>59.909999847412109</c:v>
                </c:pt>
                <c:pt idx="7339">
                  <c:v>59.909999847412109</c:v>
                </c:pt>
                <c:pt idx="7340">
                  <c:v>59.909999847412109</c:v>
                </c:pt>
                <c:pt idx="7341">
                  <c:v>59.909999847412109</c:v>
                </c:pt>
                <c:pt idx="7342">
                  <c:v>59.909999847412109</c:v>
                </c:pt>
                <c:pt idx="7343">
                  <c:v>59.909999847412109</c:v>
                </c:pt>
                <c:pt idx="7344">
                  <c:v>59.909999847412109</c:v>
                </c:pt>
                <c:pt idx="7345">
                  <c:v>59.909999847412109</c:v>
                </c:pt>
                <c:pt idx="7346">
                  <c:v>59.909999847412109</c:v>
                </c:pt>
                <c:pt idx="7347">
                  <c:v>59.909999847412109</c:v>
                </c:pt>
                <c:pt idx="7348">
                  <c:v>59.909999847412109</c:v>
                </c:pt>
                <c:pt idx="7349">
                  <c:v>59.909999847412109</c:v>
                </c:pt>
                <c:pt idx="7350">
                  <c:v>59.909999847412109</c:v>
                </c:pt>
                <c:pt idx="7351">
                  <c:v>59.909999847412109</c:v>
                </c:pt>
                <c:pt idx="7352">
                  <c:v>59.909999847412109</c:v>
                </c:pt>
                <c:pt idx="7353">
                  <c:v>59.909999847412109</c:v>
                </c:pt>
                <c:pt idx="7354">
                  <c:v>59.909999847412109</c:v>
                </c:pt>
                <c:pt idx="7355">
                  <c:v>59.909999847412109</c:v>
                </c:pt>
                <c:pt idx="7356">
                  <c:v>59.909999847412109</c:v>
                </c:pt>
                <c:pt idx="7357">
                  <c:v>59.909999847412109</c:v>
                </c:pt>
                <c:pt idx="7358">
                  <c:v>59.909999847412109</c:v>
                </c:pt>
                <c:pt idx="7359">
                  <c:v>59.909999847412109</c:v>
                </c:pt>
                <c:pt idx="7360">
                  <c:v>59.909999847412109</c:v>
                </c:pt>
                <c:pt idx="7361">
                  <c:v>59.909999847412109</c:v>
                </c:pt>
                <c:pt idx="7362">
                  <c:v>59.909999847412109</c:v>
                </c:pt>
                <c:pt idx="7363">
                  <c:v>59.909999847412109</c:v>
                </c:pt>
                <c:pt idx="7364">
                  <c:v>59.909999847412109</c:v>
                </c:pt>
                <c:pt idx="7365">
                  <c:v>59.909999847412109</c:v>
                </c:pt>
                <c:pt idx="7366">
                  <c:v>59.909999847412109</c:v>
                </c:pt>
                <c:pt idx="7367">
                  <c:v>59.909999847412109</c:v>
                </c:pt>
                <c:pt idx="7368">
                  <c:v>59.909999847412109</c:v>
                </c:pt>
                <c:pt idx="7369">
                  <c:v>59.909999847412109</c:v>
                </c:pt>
                <c:pt idx="7370">
                  <c:v>59.909999847412109</c:v>
                </c:pt>
                <c:pt idx="7371">
                  <c:v>59.909999847412109</c:v>
                </c:pt>
                <c:pt idx="7372">
                  <c:v>59.909999847412109</c:v>
                </c:pt>
                <c:pt idx="7373">
                  <c:v>59.909999847412109</c:v>
                </c:pt>
                <c:pt idx="7374">
                  <c:v>59.909999847412109</c:v>
                </c:pt>
                <c:pt idx="7375">
                  <c:v>59.909999847412109</c:v>
                </c:pt>
                <c:pt idx="7376">
                  <c:v>59.909999847412109</c:v>
                </c:pt>
                <c:pt idx="7377">
                  <c:v>59.909999847412109</c:v>
                </c:pt>
                <c:pt idx="7378">
                  <c:v>59.909999847412109</c:v>
                </c:pt>
                <c:pt idx="7379">
                  <c:v>59.909999847412109</c:v>
                </c:pt>
                <c:pt idx="7380">
                  <c:v>59.909999847412109</c:v>
                </c:pt>
                <c:pt idx="7381">
                  <c:v>59.909999847412109</c:v>
                </c:pt>
                <c:pt idx="7382">
                  <c:v>59.909999847412109</c:v>
                </c:pt>
                <c:pt idx="7383">
                  <c:v>59.909999847412109</c:v>
                </c:pt>
                <c:pt idx="7384">
                  <c:v>59.909999847412109</c:v>
                </c:pt>
                <c:pt idx="7385">
                  <c:v>59.909999847412109</c:v>
                </c:pt>
                <c:pt idx="7386">
                  <c:v>59.909999847412109</c:v>
                </c:pt>
                <c:pt idx="7387">
                  <c:v>59.909999847412109</c:v>
                </c:pt>
                <c:pt idx="7388">
                  <c:v>59.909999847412109</c:v>
                </c:pt>
                <c:pt idx="7389">
                  <c:v>59.909999847412109</c:v>
                </c:pt>
                <c:pt idx="7390">
                  <c:v>59.909999847412109</c:v>
                </c:pt>
                <c:pt idx="7391">
                  <c:v>59.909999847412109</c:v>
                </c:pt>
                <c:pt idx="7392">
                  <c:v>59.909999847412109</c:v>
                </c:pt>
                <c:pt idx="7393">
                  <c:v>59.909999847412109</c:v>
                </c:pt>
                <c:pt idx="7394">
                  <c:v>59.909999847412109</c:v>
                </c:pt>
                <c:pt idx="7395">
                  <c:v>59.909999847412109</c:v>
                </c:pt>
                <c:pt idx="7396">
                  <c:v>59.909999847412109</c:v>
                </c:pt>
                <c:pt idx="7397">
                  <c:v>59.909999847412109</c:v>
                </c:pt>
                <c:pt idx="7398">
                  <c:v>59.909999847412109</c:v>
                </c:pt>
                <c:pt idx="7399">
                  <c:v>59.909999847412109</c:v>
                </c:pt>
                <c:pt idx="7400">
                  <c:v>59.909999847412109</c:v>
                </c:pt>
                <c:pt idx="7401">
                  <c:v>59.909999847412109</c:v>
                </c:pt>
                <c:pt idx="7402">
                  <c:v>59.909999847412109</c:v>
                </c:pt>
                <c:pt idx="7403">
                  <c:v>59.909999847412109</c:v>
                </c:pt>
                <c:pt idx="7404">
                  <c:v>59.909999847412109</c:v>
                </c:pt>
                <c:pt idx="7405">
                  <c:v>59.909999847412109</c:v>
                </c:pt>
                <c:pt idx="7406">
                  <c:v>59.909999847412109</c:v>
                </c:pt>
                <c:pt idx="7407">
                  <c:v>59.909999847412109</c:v>
                </c:pt>
                <c:pt idx="7408">
                  <c:v>59.909999847412109</c:v>
                </c:pt>
                <c:pt idx="7409">
                  <c:v>59.909999847412109</c:v>
                </c:pt>
                <c:pt idx="7410">
                  <c:v>59.909999847412109</c:v>
                </c:pt>
                <c:pt idx="7411">
                  <c:v>59.909999847412109</c:v>
                </c:pt>
                <c:pt idx="7412">
                  <c:v>59.909999847412109</c:v>
                </c:pt>
                <c:pt idx="7413">
                  <c:v>59.909999847412109</c:v>
                </c:pt>
                <c:pt idx="7414">
                  <c:v>59.909999847412109</c:v>
                </c:pt>
                <c:pt idx="7415">
                  <c:v>59.909999847412109</c:v>
                </c:pt>
                <c:pt idx="7416">
                  <c:v>59.909999847412109</c:v>
                </c:pt>
                <c:pt idx="7417">
                  <c:v>59.909999847412109</c:v>
                </c:pt>
                <c:pt idx="7418">
                  <c:v>59.909999847412109</c:v>
                </c:pt>
                <c:pt idx="7419">
                  <c:v>59.909999847412109</c:v>
                </c:pt>
                <c:pt idx="7420">
                  <c:v>59.909999847412109</c:v>
                </c:pt>
                <c:pt idx="7421">
                  <c:v>59.909999847412109</c:v>
                </c:pt>
                <c:pt idx="7422">
                  <c:v>59.909999847412109</c:v>
                </c:pt>
                <c:pt idx="7423">
                  <c:v>59.909999847412109</c:v>
                </c:pt>
                <c:pt idx="7424">
                  <c:v>59.909999847412109</c:v>
                </c:pt>
                <c:pt idx="7425">
                  <c:v>59.909999847412109</c:v>
                </c:pt>
                <c:pt idx="7426">
                  <c:v>59.909999847412109</c:v>
                </c:pt>
                <c:pt idx="7427">
                  <c:v>59.909999847412109</c:v>
                </c:pt>
                <c:pt idx="7428">
                  <c:v>59.909999847412109</c:v>
                </c:pt>
                <c:pt idx="7429">
                  <c:v>59.909999847412109</c:v>
                </c:pt>
                <c:pt idx="7430">
                  <c:v>59.909999847412109</c:v>
                </c:pt>
                <c:pt idx="7431">
                  <c:v>59.909999847412109</c:v>
                </c:pt>
                <c:pt idx="7432">
                  <c:v>59.909999847412109</c:v>
                </c:pt>
                <c:pt idx="7433">
                  <c:v>59.909999847412109</c:v>
                </c:pt>
                <c:pt idx="7434">
                  <c:v>59.909999847412109</c:v>
                </c:pt>
                <c:pt idx="7435">
                  <c:v>59.909999847412109</c:v>
                </c:pt>
                <c:pt idx="7436">
                  <c:v>59.909999847412109</c:v>
                </c:pt>
                <c:pt idx="7437">
                  <c:v>59.909999847412109</c:v>
                </c:pt>
                <c:pt idx="7438">
                  <c:v>59.909999847412109</c:v>
                </c:pt>
                <c:pt idx="7439">
                  <c:v>59.909999847412109</c:v>
                </c:pt>
                <c:pt idx="7440">
                  <c:v>59.909999847412109</c:v>
                </c:pt>
                <c:pt idx="7441">
                  <c:v>59.909999847412109</c:v>
                </c:pt>
                <c:pt idx="7442">
                  <c:v>59.909999847412109</c:v>
                </c:pt>
                <c:pt idx="7443">
                  <c:v>59.909999847412109</c:v>
                </c:pt>
                <c:pt idx="7444">
                  <c:v>59.909999847412109</c:v>
                </c:pt>
                <c:pt idx="7445">
                  <c:v>59.909999847412109</c:v>
                </c:pt>
                <c:pt idx="7446">
                  <c:v>59.909999847412109</c:v>
                </c:pt>
                <c:pt idx="7447">
                  <c:v>59.909999847412109</c:v>
                </c:pt>
                <c:pt idx="7448">
                  <c:v>59.909999847412109</c:v>
                </c:pt>
                <c:pt idx="7449">
                  <c:v>59.909999847412109</c:v>
                </c:pt>
                <c:pt idx="7450">
                  <c:v>59.909999847412109</c:v>
                </c:pt>
                <c:pt idx="7451">
                  <c:v>59.909999847412109</c:v>
                </c:pt>
                <c:pt idx="7452">
                  <c:v>59.909999847412109</c:v>
                </c:pt>
                <c:pt idx="7453">
                  <c:v>59.909999847412109</c:v>
                </c:pt>
                <c:pt idx="7454">
                  <c:v>59.909999847412109</c:v>
                </c:pt>
                <c:pt idx="7455">
                  <c:v>59.909999847412109</c:v>
                </c:pt>
                <c:pt idx="7456">
                  <c:v>59.909999847412109</c:v>
                </c:pt>
                <c:pt idx="7457">
                  <c:v>59.909999847412109</c:v>
                </c:pt>
                <c:pt idx="7458">
                  <c:v>59.909999847412109</c:v>
                </c:pt>
                <c:pt idx="7459">
                  <c:v>59.909999847412109</c:v>
                </c:pt>
                <c:pt idx="7460">
                  <c:v>59.909999847412109</c:v>
                </c:pt>
                <c:pt idx="7461">
                  <c:v>59.909999847412109</c:v>
                </c:pt>
                <c:pt idx="7462">
                  <c:v>59.909999847412109</c:v>
                </c:pt>
                <c:pt idx="7463">
                  <c:v>59.909999847412109</c:v>
                </c:pt>
                <c:pt idx="7464">
                  <c:v>59.909999847412109</c:v>
                </c:pt>
                <c:pt idx="7465">
                  <c:v>59.909999847412109</c:v>
                </c:pt>
                <c:pt idx="7466">
                  <c:v>59.909999847412109</c:v>
                </c:pt>
                <c:pt idx="7467">
                  <c:v>59.909999847412109</c:v>
                </c:pt>
                <c:pt idx="7468">
                  <c:v>59.909999847412109</c:v>
                </c:pt>
                <c:pt idx="7469">
                  <c:v>59.909999847412109</c:v>
                </c:pt>
                <c:pt idx="7470">
                  <c:v>59.909999847412109</c:v>
                </c:pt>
                <c:pt idx="7471">
                  <c:v>59.909999847412109</c:v>
                </c:pt>
                <c:pt idx="7472">
                  <c:v>59.909999847412109</c:v>
                </c:pt>
                <c:pt idx="7473">
                  <c:v>59.909999847412109</c:v>
                </c:pt>
                <c:pt idx="7474">
                  <c:v>59.909999847412109</c:v>
                </c:pt>
                <c:pt idx="7475">
                  <c:v>59.909999847412109</c:v>
                </c:pt>
                <c:pt idx="7476">
                  <c:v>59.909999847412109</c:v>
                </c:pt>
                <c:pt idx="7477">
                  <c:v>59.909999847412109</c:v>
                </c:pt>
                <c:pt idx="7478">
                  <c:v>59.909999847412109</c:v>
                </c:pt>
                <c:pt idx="7479">
                  <c:v>59.909999847412109</c:v>
                </c:pt>
                <c:pt idx="7480">
                  <c:v>59.909999847412109</c:v>
                </c:pt>
                <c:pt idx="7481">
                  <c:v>59.909999847412109</c:v>
                </c:pt>
                <c:pt idx="7482">
                  <c:v>59.909999847412109</c:v>
                </c:pt>
                <c:pt idx="7483">
                  <c:v>59.909999847412109</c:v>
                </c:pt>
                <c:pt idx="7484">
                  <c:v>59.909999847412109</c:v>
                </c:pt>
                <c:pt idx="7485">
                  <c:v>59.909999847412109</c:v>
                </c:pt>
                <c:pt idx="7486">
                  <c:v>59.909999847412109</c:v>
                </c:pt>
                <c:pt idx="7487">
                  <c:v>59.909999847412109</c:v>
                </c:pt>
                <c:pt idx="7488">
                  <c:v>59.909999847412109</c:v>
                </c:pt>
                <c:pt idx="7489">
                  <c:v>59.909999847412109</c:v>
                </c:pt>
                <c:pt idx="7490">
                  <c:v>59.909999847412109</c:v>
                </c:pt>
                <c:pt idx="7491">
                  <c:v>59.919998168945313</c:v>
                </c:pt>
                <c:pt idx="7492">
                  <c:v>59.919998168945313</c:v>
                </c:pt>
                <c:pt idx="7493">
                  <c:v>59.919998168945313</c:v>
                </c:pt>
                <c:pt idx="7494">
                  <c:v>59.919998168945313</c:v>
                </c:pt>
                <c:pt idx="7495">
                  <c:v>59.919998168945313</c:v>
                </c:pt>
                <c:pt idx="7496">
                  <c:v>59.919998168945313</c:v>
                </c:pt>
                <c:pt idx="7497">
                  <c:v>59.919998168945313</c:v>
                </c:pt>
                <c:pt idx="7498">
                  <c:v>59.919998168945313</c:v>
                </c:pt>
                <c:pt idx="7499">
                  <c:v>59.919998168945313</c:v>
                </c:pt>
                <c:pt idx="7500">
                  <c:v>59.919998168945313</c:v>
                </c:pt>
                <c:pt idx="7501">
                  <c:v>59.919998168945313</c:v>
                </c:pt>
                <c:pt idx="7502">
                  <c:v>59.919998168945313</c:v>
                </c:pt>
                <c:pt idx="7503">
                  <c:v>59.919998168945313</c:v>
                </c:pt>
                <c:pt idx="7504">
                  <c:v>59.919998168945313</c:v>
                </c:pt>
                <c:pt idx="7505">
                  <c:v>59.919998168945313</c:v>
                </c:pt>
                <c:pt idx="7506">
                  <c:v>59.919998168945313</c:v>
                </c:pt>
                <c:pt idx="7507">
                  <c:v>59.919998168945313</c:v>
                </c:pt>
                <c:pt idx="7508">
                  <c:v>59.919998168945313</c:v>
                </c:pt>
                <c:pt idx="7509">
                  <c:v>59.919998168945313</c:v>
                </c:pt>
                <c:pt idx="7510">
                  <c:v>59.919998168945313</c:v>
                </c:pt>
                <c:pt idx="7511">
                  <c:v>59.919998168945313</c:v>
                </c:pt>
                <c:pt idx="7512">
                  <c:v>59.919998168945313</c:v>
                </c:pt>
                <c:pt idx="7513">
                  <c:v>59.919998168945313</c:v>
                </c:pt>
                <c:pt idx="7514">
                  <c:v>59.919998168945313</c:v>
                </c:pt>
                <c:pt idx="7515">
                  <c:v>59.919998168945313</c:v>
                </c:pt>
                <c:pt idx="7516">
                  <c:v>59.919998168945313</c:v>
                </c:pt>
                <c:pt idx="7517">
                  <c:v>59.919998168945313</c:v>
                </c:pt>
                <c:pt idx="7518">
                  <c:v>59.919998168945313</c:v>
                </c:pt>
                <c:pt idx="7519">
                  <c:v>59.919998168945313</c:v>
                </c:pt>
                <c:pt idx="7520">
                  <c:v>59.919998168945313</c:v>
                </c:pt>
                <c:pt idx="7521">
                  <c:v>59.919998168945313</c:v>
                </c:pt>
                <c:pt idx="7522">
                  <c:v>59.919998168945313</c:v>
                </c:pt>
                <c:pt idx="7523">
                  <c:v>59.919998168945313</c:v>
                </c:pt>
                <c:pt idx="7524">
                  <c:v>59.919998168945313</c:v>
                </c:pt>
                <c:pt idx="7525">
                  <c:v>59.919998168945313</c:v>
                </c:pt>
                <c:pt idx="7526">
                  <c:v>59.919998168945313</c:v>
                </c:pt>
                <c:pt idx="7527">
                  <c:v>59.919998168945313</c:v>
                </c:pt>
                <c:pt idx="7528">
                  <c:v>59.919998168945313</c:v>
                </c:pt>
                <c:pt idx="7529">
                  <c:v>59.919998168945313</c:v>
                </c:pt>
                <c:pt idx="7530">
                  <c:v>59.919998168945313</c:v>
                </c:pt>
                <c:pt idx="7531">
                  <c:v>59.919998168945313</c:v>
                </c:pt>
                <c:pt idx="7532">
                  <c:v>59.919998168945313</c:v>
                </c:pt>
                <c:pt idx="7533">
                  <c:v>59.919998168945313</c:v>
                </c:pt>
                <c:pt idx="7534">
                  <c:v>59.919998168945313</c:v>
                </c:pt>
                <c:pt idx="7535">
                  <c:v>59.919998168945313</c:v>
                </c:pt>
                <c:pt idx="7536">
                  <c:v>59.919998168945313</c:v>
                </c:pt>
                <c:pt idx="7537">
                  <c:v>59.919998168945313</c:v>
                </c:pt>
                <c:pt idx="7538">
                  <c:v>59.919998168945313</c:v>
                </c:pt>
                <c:pt idx="7539">
                  <c:v>59.919998168945313</c:v>
                </c:pt>
                <c:pt idx="7540">
                  <c:v>59.919998168945313</c:v>
                </c:pt>
                <c:pt idx="7541">
                  <c:v>59.919998168945313</c:v>
                </c:pt>
                <c:pt idx="7542">
                  <c:v>59.919998168945313</c:v>
                </c:pt>
                <c:pt idx="7543">
                  <c:v>59.919998168945313</c:v>
                </c:pt>
                <c:pt idx="7544">
                  <c:v>59.919998168945313</c:v>
                </c:pt>
                <c:pt idx="7545">
                  <c:v>59.919998168945313</c:v>
                </c:pt>
                <c:pt idx="7546">
                  <c:v>59.919998168945313</c:v>
                </c:pt>
                <c:pt idx="7547">
                  <c:v>59.919998168945313</c:v>
                </c:pt>
                <c:pt idx="7548">
                  <c:v>59.919998168945313</c:v>
                </c:pt>
                <c:pt idx="7549">
                  <c:v>59.919998168945313</c:v>
                </c:pt>
                <c:pt idx="7550">
                  <c:v>59.919998168945313</c:v>
                </c:pt>
                <c:pt idx="7551">
                  <c:v>59.919998168945313</c:v>
                </c:pt>
                <c:pt idx="7552">
                  <c:v>59.919998168945313</c:v>
                </c:pt>
                <c:pt idx="7553">
                  <c:v>59.919998168945313</c:v>
                </c:pt>
                <c:pt idx="7554">
                  <c:v>59.919998168945313</c:v>
                </c:pt>
                <c:pt idx="7555">
                  <c:v>59.919998168945313</c:v>
                </c:pt>
                <c:pt idx="7556">
                  <c:v>59.919998168945313</c:v>
                </c:pt>
                <c:pt idx="7557">
                  <c:v>59.919998168945313</c:v>
                </c:pt>
                <c:pt idx="7558">
                  <c:v>59.919998168945313</c:v>
                </c:pt>
                <c:pt idx="7559">
                  <c:v>59.919998168945313</c:v>
                </c:pt>
                <c:pt idx="7560">
                  <c:v>59.919998168945313</c:v>
                </c:pt>
                <c:pt idx="7561">
                  <c:v>59.919998168945313</c:v>
                </c:pt>
                <c:pt idx="7562">
                  <c:v>59.919998168945313</c:v>
                </c:pt>
                <c:pt idx="7563">
                  <c:v>59.919998168945313</c:v>
                </c:pt>
                <c:pt idx="7564">
                  <c:v>59.919998168945313</c:v>
                </c:pt>
                <c:pt idx="7565">
                  <c:v>59.919998168945313</c:v>
                </c:pt>
                <c:pt idx="7566">
                  <c:v>59.919998168945313</c:v>
                </c:pt>
                <c:pt idx="7567">
                  <c:v>59.919998168945313</c:v>
                </c:pt>
                <c:pt idx="7568">
                  <c:v>59.919998168945313</c:v>
                </c:pt>
                <c:pt idx="7569">
                  <c:v>59.919998168945313</c:v>
                </c:pt>
                <c:pt idx="7570">
                  <c:v>59.919998168945313</c:v>
                </c:pt>
                <c:pt idx="7571">
                  <c:v>59.919998168945313</c:v>
                </c:pt>
                <c:pt idx="7572">
                  <c:v>59.919998168945313</c:v>
                </c:pt>
                <c:pt idx="7573">
                  <c:v>59.919998168945313</c:v>
                </c:pt>
                <c:pt idx="7574">
                  <c:v>59.919998168945313</c:v>
                </c:pt>
                <c:pt idx="7575">
                  <c:v>59.919998168945313</c:v>
                </c:pt>
                <c:pt idx="7576">
                  <c:v>59.919998168945313</c:v>
                </c:pt>
                <c:pt idx="7577">
                  <c:v>59.919998168945313</c:v>
                </c:pt>
                <c:pt idx="7578">
                  <c:v>59.919998168945313</c:v>
                </c:pt>
                <c:pt idx="7579">
                  <c:v>59.919998168945313</c:v>
                </c:pt>
                <c:pt idx="7580">
                  <c:v>59.919998168945313</c:v>
                </c:pt>
                <c:pt idx="7581">
                  <c:v>59.919998168945313</c:v>
                </c:pt>
                <c:pt idx="7582">
                  <c:v>59.919998168945313</c:v>
                </c:pt>
                <c:pt idx="7583">
                  <c:v>59.919998168945313</c:v>
                </c:pt>
                <c:pt idx="7584">
                  <c:v>59.919998168945313</c:v>
                </c:pt>
                <c:pt idx="7585">
                  <c:v>59.919998168945313</c:v>
                </c:pt>
                <c:pt idx="7586">
                  <c:v>59.919998168945313</c:v>
                </c:pt>
                <c:pt idx="7587">
                  <c:v>59.919998168945313</c:v>
                </c:pt>
                <c:pt idx="7588">
                  <c:v>59.919998168945313</c:v>
                </c:pt>
                <c:pt idx="7589">
                  <c:v>59.919998168945313</c:v>
                </c:pt>
                <c:pt idx="7590">
                  <c:v>59.919998168945313</c:v>
                </c:pt>
                <c:pt idx="7591">
                  <c:v>59.919998168945313</c:v>
                </c:pt>
                <c:pt idx="7592">
                  <c:v>59.919998168945313</c:v>
                </c:pt>
                <c:pt idx="7593">
                  <c:v>59.919998168945313</c:v>
                </c:pt>
                <c:pt idx="7594">
                  <c:v>59.919998168945313</c:v>
                </c:pt>
                <c:pt idx="7595">
                  <c:v>59.919998168945313</c:v>
                </c:pt>
                <c:pt idx="7596">
                  <c:v>59.919998168945313</c:v>
                </c:pt>
                <c:pt idx="7597">
                  <c:v>59.919998168945313</c:v>
                </c:pt>
                <c:pt idx="7598">
                  <c:v>59.919998168945313</c:v>
                </c:pt>
                <c:pt idx="7599">
                  <c:v>59.919998168945313</c:v>
                </c:pt>
                <c:pt idx="7600">
                  <c:v>59.919998168945313</c:v>
                </c:pt>
                <c:pt idx="7601">
                  <c:v>59.919998168945313</c:v>
                </c:pt>
                <c:pt idx="7602">
                  <c:v>59.919998168945313</c:v>
                </c:pt>
                <c:pt idx="7603">
                  <c:v>59.919998168945313</c:v>
                </c:pt>
                <c:pt idx="7604">
                  <c:v>59.919998168945313</c:v>
                </c:pt>
                <c:pt idx="7605">
                  <c:v>59.919998168945313</c:v>
                </c:pt>
                <c:pt idx="7606">
                  <c:v>59.919998168945313</c:v>
                </c:pt>
                <c:pt idx="7607">
                  <c:v>59.919998168945313</c:v>
                </c:pt>
                <c:pt idx="7608">
                  <c:v>59.919998168945313</c:v>
                </c:pt>
                <c:pt idx="7609">
                  <c:v>59.919998168945313</c:v>
                </c:pt>
                <c:pt idx="7610">
                  <c:v>59.919998168945313</c:v>
                </c:pt>
                <c:pt idx="7611">
                  <c:v>59.919998168945313</c:v>
                </c:pt>
                <c:pt idx="7612">
                  <c:v>59.919998168945313</c:v>
                </c:pt>
                <c:pt idx="7613">
                  <c:v>59.919998168945313</c:v>
                </c:pt>
                <c:pt idx="7614">
                  <c:v>59.919998168945313</c:v>
                </c:pt>
                <c:pt idx="7615">
                  <c:v>59.919998168945313</c:v>
                </c:pt>
                <c:pt idx="7616">
                  <c:v>59.919998168945313</c:v>
                </c:pt>
                <c:pt idx="7617">
                  <c:v>59.919998168945313</c:v>
                </c:pt>
                <c:pt idx="7618">
                  <c:v>59.919998168945313</c:v>
                </c:pt>
                <c:pt idx="7619">
                  <c:v>59.919998168945313</c:v>
                </c:pt>
                <c:pt idx="7620">
                  <c:v>59.919998168945313</c:v>
                </c:pt>
                <c:pt idx="7621">
                  <c:v>59.919998168945313</c:v>
                </c:pt>
                <c:pt idx="7622">
                  <c:v>59.919998168945313</c:v>
                </c:pt>
                <c:pt idx="7623">
                  <c:v>59.919998168945313</c:v>
                </c:pt>
                <c:pt idx="7624">
                  <c:v>59.919998168945313</c:v>
                </c:pt>
                <c:pt idx="7625">
                  <c:v>59.919998168945313</c:v>
                </c:pt>
                <c:pt idx="7626">
                  <c:v>59.919998168945313</c:v>
                </c:pt>
                <c:pt idx="7627">
                  <c:v>59.919998168945313</c:v>
                </c:pt>
                <c:pt idx="7628">
                  <c:v>59.919998168945313</c:v>
                </c:pt>
                <c:pt idx="7629">
                  <c:v>59.919998168945313</c:v>
                </c:pt>
                <c:pt idx="7630">
                  <c:v>59.919998168945313</c:v>
                </c:pt>
                <c:pt idx="7631">
                  <c:v>59.919998168945313</c:v>
                </c:pt>
                <c:pt idx="7632">
                  <c:v>59.919998168945313</c:v>
                </c:pt>
                <c:pt idx="7633">
                  <c:v>59.919998168945313</c:v>
                </c:pt>
                <c:pt idx="7634">
                  <c:v>59.919998168945313</c:v>
                </c:pt>
                <c:pt idx="7635">
                  <c:v>59.919998168945313</c:v>
                </c:pt>
                <c:pt idx="7636">
                  <c:v>59.919998168945313</c:v>
                </c:pt>
                <c:pt idx="7637">
                  <c:v>59.919998168945313</c:v>
                </c:pt>
                <c:pt idx="7638">
                  <c:v>59.919998168945313</c:v>
                </c:pt>
                <c:pt idx="7639">
                  <c:v>59.919998168945313</c:v>
                </c:pt>
                <c:pt idx="7640">
                  <c:v>59.919998168945313</c:v>
                </c:pt>
                <c:pt idx="7641">
                  <c:v>59.919998168945313</c:v>
                </c:pt>
                <c:pt idx="7642">
                  <c:v>59.919998168945313</c:v>
                </c:pt>
                <c:pt idx="7643">
                  <c:v>59.919998168945313</c:v>
                </c:pt>
                <c:pt idx="7644">
                  <c:v>59.919998168945313</c:v>
                </c:pt>
                <c:pt idx="7645">
                  <c:v>59.919998168945313</c:v>
                </c:pt>
                <c:pt idx="7646">
                  <c:v>59.919998168945313</c:v>
                </c:pt>
                <c:pt idx="7647">
                  <c:v>59.919998168945313</c:v>
                </c:pt>
                <c:pt idx="7648">
                  <c:v>59.919998168945313</c:v>
                </c:pt>
                <c:pt idx="7649">
                  <c:v>59.919998168945313</c:v>
                </c:pt>
                <c:pt idx="7650">
                  <c:v>59.919998168945313</c:v>
                </c:pt>
                <c:pt idx="7651">
                  <c:v>59.919998168945313</c:v>
                </c:pt>
                <c:pt idx="7652">
                  <c:v>59.919998168945313</c:v>
                </c:pt>
                <c:pt idx="7653">
                  <c:v>59.919998168945313</c:v>
                </c:pt>
                <c:pt idx="7654">
                  <c:v>59.919998168945313</c:v>
                </c:pt>
                <c:pt idx="7655">
                  <c:v>59.919998168945313</c:v>
                </c:pt>
                <c:pt idx="7656">
                  <c:v>59.919998168945313</c:v>
                </c:pt>
                <c:pt idx="7657">
                  <c:v>59.919998168945313</c:v>
                </c:pt>
                <c:pt idx="7658">
                  <c:v>59.919998168945313</c:v>
                </c:pt>
                <c:pt idx="7659">
                  <c:v>59.919998168945313</c:v>
                </c:pt>
                <c:pt idx="7660">
                  <c:v>59.919998168945313</c:v>
                </c:pt>
                <c:pt idx="7661">
                  <c:v>59.919998168945313</c:v>
                </c:pt>
                <c:pt idx="7662">
                  <c:v>59.919998168945313</c:v>
                </c:pt>
                <c:pt idx="7663">
                  <c:v>59.919998168945313</c:v>
                </c:pt>
                <c:pt idx="7664">
                  <c:v>59.919998168945313</c:v>
                </c:pt>
                <c:pt idx="7665">
                  <c:v>59.919998168945313</c:v>
                </c:pt>
                <c:pt idx="7666">
                  <c:v>59.919998168945313</c:v>
                </c:pt>
                <c:pt idx="7667">
                  <c:v>59.919998168945313</c:v>
                </c:pt>
                <c:pt idx="7668">
                  <c:v>59.919998168945313</c:v>
                </c:pt>
                <c:pt idx="7669">
                  <c:v>59.919998168945313</c:v>
                </c:pt>
                <c:pt idx="7670">
                  <c:v>59.919998168945313</c:v>
                </c:pt>
                <c:pt idx="7671">
                  <c:v>59.919998168945313</c:v>
                </c:pt>
                <c:pt idx="7672">
                  <c:v>59.919998168945313</c:v>
                </c:pt>
                <c:pt idx="7673">
                  <c:v>59.919998168945313</c:v>
                </c:pt>
                <c:pt idx="7674">
                  <c:v>59.919998168945313</c:v>
                </c:pt>
                <c:pt idx="7675">
                  <c:v>59.919998168945313</c:v>
                </c:pt>
                <c:pt idx="7676">
                  <c:v>59.919998168945313</c:v>
                </c:pt>
                <c:pt idx="7677">
                  <c:v>59.919998168945313</c:v>
                </c:pt>
                <c:pt idx="7678">
                  <c:v>59.919998168945313</c:v>
                </c:pt>
                <c:pt idx="7679">
                  <c:v>59.919998168945313</c:v>
                </c:pt>
                <c:pt idx="7680">
                  <c:v>59.919998168945313</c:v>
                </c:pt>
                <c:pt idx="7681">
                  <c:v>59.919998168945313</c:v>
                </c:pt>
                <c:pt idx="7682">
                  <c:v>59.919998168945313</c:v>
                </c:pt>
                <c:pt idx="7683">
                  <c:v>59.919998168945313</c:v>
                </c:pt>
                <c:pt idx="7684">
                  <c:v>59.919998168945313</c:v>
                </c:pt>
                <c:pt idx="7685">
                  <c:v>59.919998168945313</c:v>
                </c:pt>
                <c:pt idx="7686">
                  <c:v>59.919998168945313</c:v>
                </c:pt>
                <c:pt idx="7687">
                  <c:v>59.919998168945313</c:v>
                </c:pt>
                <c:pt idx="7688">
                  <c:v>59.919998168945313</c:v>
                </c:pt>
                <c:pt idx="7689">
                  <c:v>59.919998168945313</c:v>
                </c:pt>
                <c:pt idx="7690">
                  <c:v>59.919998168945313</c:v>
                </c:pt>
                <c:pt idx="7691">
                  <c:v>59.919998168945313</c:v>
                </c:pt>
                <c:pt idx="7692">
                  <c:v>59.919998168945313</c:v>
                </c:pt>
                <c:pt idx="7693">
                  <c:v>59.919998168945313</c:v>
                </c:pt>
                <c:pt idx="7694">
                  <c:v>59.919998168945313</c:v>
                </c:pt>
                <c:pt idx="7695">
                  <c:v>59.919998168945313</c:v>
                </c:pt>
                <c:pt idx="7696">
                  <c:v>59.919998168945313</c:v>
                </c:pt>
                <c:pt idx="7697">
                  <c:v>59.919998168945313</c:v>
                </c:pt>
                <c:pt idx="7698">
                  <c:v>59.919998168945313</c:v>
                </c:pt>
                <c:pt idx="7699">
                  <c:v>59.919998168945313</c:v>
                </c:pt>
                <c:pt idx="7700">
                  <c:v>59.919998168945313</c:v>
                </c:pt>
                <c:pt idx="7701">
                  <c:v>59.919998168945313</c:v>
                </c:pt>
                <c:pt idx="7702">
                  <c:v>59.919998168945313</c:v>
                </c:pt>
                <c:pt idx="7703">
                  <c:v>59.919998168945313</c:v>
                </c:pt>
                <c:pt idx="7704">
                  <c:v>59.919998168945313</c:v>
                </c:pt>
                <c:pt idx="7705">
                  <c:v>59.919998168945313</c:v>
                </c:pt>
                <c:pt idx="7706">
                  <c:v>59.919998168945313</c:v>
                </c:pt>
                <c:pt idx="7707">
                  <c:v>59.919998168945313</c:v>
                </c:pt>
                <c:pt idx="7708">
                  <c:v>59.919998168945313</c:v>
                </c:pt>
                <c:pt idx="7709">
                  <c:v>59.919998168945313</c:v>
                </c:pt>
                <c:pt idx="7710">
                  <c:v>59.919998168945313</c:v>
                </c:pt>
                <c:pt idx="7711">
                  <c:v>59.919998168945313</c:v>
                </c:pt>
                <c:pt idx="7712">
                  <c:v>59.919998168945313</c:v>
                </c:pt>
                <c:pt idx="7713">
                  <c:v>59.919998168945313</c:v>
                </c:pt>
                <c:pt idx="7714">
                  <c:v>59.919998168945313</c:v>
                </c:pt>
                <c:pt idx="7715">
                  <c:v>59.919998168945313</c:v>
                </c:pt>
                <c:pt idx="7716">
                  <c:v>59.919998168945313</c:v>
                </c:pt>
                <c:pt idx="7717">
                  <c:v>59.919998168945313</c:v>
                </c:pt>
                <c:pt idx="7718">
                  <c:v>59.919998168945313</c:v>
                </c:pt>
                <c:pt idx="7719">
                  <c:v>59.919998168945313</c:v>
                </c:pt>
                <c:pt idx="7720">
                  <c:v>59.919998168945313</c:v>
                </c:pt>
                <c:pt idx="7721">
                  <c:v>59.919998168945313</c:v>
                </c:pt>
                <c:pt idx="7722">
                  <c:v>59.919998168945313</c:v>
                </c:pt>
                <c:pt idx="7723">
                  <c:v>59.919998168945313</c:v>
                </c:pt>
                <c:pt idx="7724">
                  <c:v>59.919998168945313</c:v>
                </c:pt>
                <c:pt idx="7725">
                  <c:v>59.919998168945313</c:v>
                </c:pt>
                <c:pt idx="7726">
                  <c:v>59.919998168945313</c:v>
                </c:pt>
                <c:pt idx="7727">
                  <c:v>59.919998168945313</c:v>
                </c:pt>
                <c:pt idx="7728">
                  <c:v>59.919998168945313</c:v>
                </c:pt>
                <c:pt idx="7729">
                  <c:v>59.919998168945313</c:v>
                </c:pt>
                <c:pt idx="7730">
                  <c:v>59.919998168945313</c:v>
                </c:pt>
                <c:pt idx="7731">
                  <c:v>59.919998168945313</c:v>
                </c:pt>
                <c:pt idx="7732">
                  <c:v>59.919998168945313</c:v>
                </c:pt>
                <c:pt idx="7733">
                  <c:v>59.919998168945313</c:v>
                </c:pt>
                <c:pt idx="7734">
                  <c:v>59.919998168945313</c:v>
                </c:pt>
                <c:pt idx="7735">
                  <c:v>59.919998168945313</c:v>
                </c:pt>
                <c:pt idx="7736">
                  <c:v>59.919998168945313</c:v>
                </c:pt>
                <c:pt idx="7737">
                  <c:v>59.919998168945313</c:v>
                </c:pt>
                <c:pt idx="7738">
                  <c:v>59.919998168945313</c:v>
                </c:pt>
                <c:pt idx="7739">
                  <c:v>59.919998168945313</c:v>
                </c:pt>
                <c:pt idx="7740">
                  <c:v>59.919998168945313</c:v>
                </c:pt>
                <c:pt idx="7741">
                  <c:v>59.930000305175781</c:v>
                </c:pt>
                <c:pt idx="7742">
                  <c:v>59.930000305175781</c:v>
                </c:pt>
                <c:pt idx="7743">
                  <c:v>59.930000305175781</c:v>
                </c:pt>
                <c:pt idx="7744">
                  <c:v>59.930000305175781</c:v>
                </c:pt>
                <c:pt idx="7745">
                  <c:v>59.930000305175781</c:v>
                </c:pt>
                <c:pt idx="7746">
                  <c:v>59.930000305175781</c:v>
                </c:pt>
                <c:pt idx="7747">
                  <c:v>59.930000305175781</c:v>
                </c:pt>
                <c:pt idx="7748">
                  <c:v>59.930000305175781</c:v>
                </c:pt>
                <c:pt idx="7749">
                  <c:v>59.930000305175781</c:v>
                </c:pt>
                <c:pt idx="7750">
                  <c:v>59.930000305175781</c:v>
                </c:pt>
                <c:pt idx="7751">
                  <c:v>59.930000305175781</c:v>
                </c:pt>
                <c:pt idx="7752">
                  <c:v>59.930000305175781</c:v>
                </c:pt>
                <c:pt idx="7753">
                  <c:v>59.930000305175781</c:v>
                </c:pt>
                <c:pt idx="7754">
                  <c:v>59.930000305175781</c:v>
                </c:pt>
                <c:pt idx="7755">
                  <c:v>59.930000305175781</c:v>
                </c:pt>
                <c:pt idx="7756">
                  <c:v>59.930000305175781</c:v>
                </c:pt>
                <c:pt idx="7757">
                  <c:v>59.930000305175781</c:v>
                </c:pt>
                <c:pt idx="7758">
                  <c:v>59.930000305175781</c:v>
                </c:pt>
                <c:pt idx="7759">
                  <c:v>59.930000305175781</c:v>
                </c:pt>
                <c:pt idx="7760">
                  <c:v>59.930000305175781</c:v>
                </c:pt>
                <c:pt idx="7761">
                  <c:v>59.930000305175781</c:v>
                </c:pt>
                <c:pt idx="7762">
                  <c:v>59.930000305175781</c:v>
                </c:pt>
                <c:pt idx="7763">
                  <c:v>59.930000305175781</c:v>
                </c:pt>
                <c:pt idx="7764">
                  <c:v>59.930000305175781</c:v>
                </c:pt>
                <c:pt idx="7765">
                  <c:v>59.930000305175781</c:v>
                </c:pt>
                <c:pt idx="7766">
                  <c:v>59.930000305175781</c:v>
                </c:pt>
                <c:pt idx="7767">
                  <c:v>59.930000305175781</c:v>
                </c:pt>
                <c:pt idx="7768">
                  <c:v>59.930000305175781</c:v>
                </c:pt>
                <c:pt idx="7769">
                  <c:v>59.930000305175781</c:v>
                </c:pt>
                <c:pt idx="7770">
                  <c:v>59.930000305175781</c:v>
                </c:pt>
                <c:pt idx="7771">
                  <c:v>59.930000305175781</c:v>
                </c:pt>
                <c:pt idx="7772">
                  <c:v>59.930000305175781</c:v>
                </c:pt>
                <c:pt idx="7773">
                  <c:v>59.930000305175781</c:v>
                </c:pt>
                <c:pt idx="7774">
                  <c:v>59.930000305175781</c:v>
                </c:pt>
                <c:pt idx="7775">
                  <c:v>59.930000305175781</c:v>
                </c:pt>
                <c:pt idx="7776">
                  <c:v>59.930000305175781</c:v>
                </c:pt>
                <c:pt idx="7777">
                  <c:v>59.930000305175781</c:v>
                </c:pt>
                <c:pt idx="7778">
                  <c:v>59.930000305175781</c:v>
                </c:pt>
                <c:pt idx="7779">
                  <c:v>59.930000305175781</c:v>
                </c:pt>
                <c:pt idx="7780">
                  <c:v>59.930000305175781</c:v>
                </c:pt>
                <c:pt idx="7781">
                  <c:v>59.930000305175781</c:v>
                </c:pt>
                <c:pt idx="7782">
                  <c:v>59.930000305175781</c:v>
                </c:pt>
                <c:pt idx="7783">
                  <c:v>59.930000305175781</c:v>
                </c:pt>
                <c:pt idx="7784">
                  <c:v>59.930000305175781</c:v>
                </c:pt>
                <c:pt idx="7785">
                  <c:v>59.930000305175781</c:v>
                </c:pt>
                <c:pt idx="7786">
                  <c:v>59.930000305175781</c:v>
                </c:pt>
                <c:pt idx="7787">
                  <c:v>59.930000305175781</c:v>
                </c:pt>
                <c:pt idx="7788">
                  <c:v>59.930000305175781</c:v>
                </c:pt>
                <c:pt idx="7789">
                  <c:v>59.930000305175781</c:v>
                </c:pt>
                <c:pt idx="7790">
                  <c:v>59.930000305175781</c:v>
                </c:pt>
                <c:pt idx="7791">
                  <c:v>59.930000305175781</c:v>
                </c:pt>
                <c:pt idx="7792">
                  <c:v>59.930000305175781</c:v>
                </c:pt>
                <c:pt idx="7793">
                  <c:v>59.930000305175781</c:v>
                </c:pt>
                <c:pt idx="7794">
                  <c:v>59.930000305175781</c:v>
                </c:pt>
                <c:pt idx="7795">
                  <c:v>59.930000305175781</c:v>
                </c:pt>
                <c:pt idx="7796">
                  <c:v>59.930000305175781</c:v>
                </c:pt>
                <c:pt idx="7797">
                  <c:v>59.930000305175781</c:v>
                </c:pt>
                <c:pt idx="7798">
                  <c:v>59.930000305175781</c:v>
                </c:pt>
                <c:pt idx="7799">
                  <c:v>59.930000305175781</c:v>
                </c:pt>
                <c:pt idx="7800">
                  <c:v>59.930000305175781</c:v>
                </c:pt>
                <c:pt idx="7801">
                  <c:v>59.930000305175781</c:v>
                </c:pt>
                <c:pt idx="7802">
                  <c:v>59.930000305175781</c:v>
                </c:pt>
                <c:pt idx="7803">
                  <c:v>59.930000305175781</c:v>
                </c:pt>
                <c:pt idx="7804">
                  <c:v>59.930000305175781</c:v>
                </c:pt>
                <c:pt idx="7805">
                  <c:v>59.930000305175781</c:v>
                </c:pt>
                <c:pt idx="7806">
                  <c:v>59.930000305175781</c:v>
                </c:pt>
                <c:pt idx="7807">
                  <c:v>59.930000305175781</c:v>
                </c:pt>
                <c:pt idx="7808">
                  <c:v>59.930000305175781</c:v>
                </c:pt>
                <c:pt idx="7809">
                  <c:v>59.930000305175781</c:v>
                </c:pt>
                <c:pt idx="7810">
                  <c:v>59.930000305175781</c:v>
                </c:pt>
                <c:pt idx="7811">
                  <c:v>59.930000305175781</c:v>
                </c:pt>
                <c:pt idx="7812">
                  <c:v>59.930000305175781</c:v>
                </c:pt>
                <c:pt idx="7813">
                  <c:v>59.930000305175781</c:v>
                </c:pt>
                <c:pt idx="7814">
                  <c:v>59.930000305175781</c:v>
                </c:pt>
                <c:pt idx="7815">
                  <c:v>59.930000305175781</c:v>
                </c:pt>
                <c:pt idx="7816">
                  <c:v>59.930000305175781</c:v>
                </c:pt>
                <c:pt idx="7817">
                  <c:v>59.930000305175781</c:v>
                </c:pt>
                <c:pt idx="7818">
                  <c:v>59.930000305175781</c:v>
                </c:pt>
                <c:pt idx="7819">
                  <c:v>59.930000305175781</c:v>
                </c:pt>
                <c:pt idx="7820">
                  <c:v>59.930000305175781</c:v>
                </c:pt>
                <c:pt idx="7821">
                  <c:v>59.930000305175781</c:v>
                </c:pt>
                <c:pt idx="7822">
                  <c:v>59.930000305175781</c:v>
                </c:pt>
                <c:pt idx="7823">
                  <c:v>59.930000305175781</c:v>
                </c:pt>
                <c:pt idx="7824">
                  <c:v>59.930000305175781</c:v>
                </c:pt>
                <c:pt idx="7825">
                  <c:v>59.930000305175781</c:v>
                </c:pt>
                <c:pt idx="7826">
                  <c:v>59.930000305175781</c:v>
                </c:pt>
                <c:pt idx="7827">
                  <c:v>59.930000305175781</c:v>
                </c:pt>
                <c:pt idx="7828">
                  <c:v>59.930000305175781</c:v>
                </c:pt>
                <c:pt idx="7829">
                  <c:v>59.930000305175781</c:v>
                </c:pt>
                <c:pt idx="7830">
                  <c:v>59.930000305175781</c:v>
                </c:pt>
                <c:pt idx="7831">
                  <c:v>59.930000305175781</c:v>
                </c:pt>
                <c:pt idx="7832">
                  <c:v>59.930000305175781</c:v>
                </c:pt>
                <c:pt idx="7833">
                  <c:v>59.930000305175781</c:v>
                </c:pt>
                <c:pt idx="7834">
                  <c:v>59.930000305175781</c:v>
                </c:pt>
                <c:pt idx="7835">
                  <c:v>59.930000305175781</c:v>
                </c:pt>
                <c:pt idx="7836">
                  <c:v>59.930000305175781</c:v>
                </c:pt>
                <c:pt idx="7837">
                  <c:v>59.930000305175781</c:v>
                </c:pt>
                <c:pt idx="7838">
                  <c:v>59.930000305175781</c:v>
                </c:pt>
                <c:pt idx="7839">
                  <c:v>59.930000305175781</c:v>
                </c:pt>
                <c:pt idx="7840">
                  <c:v>59.930000305175781</c:v>
                </c:pt>
                <c:pt idx="7841">
                  <c:v>59.930000305175781</c:v>
                </c:pt>
                <c:pt idx="7842">
                  <c:v>59.930000305175781</c:v>
                </c:pt>
                <c:pt idx="7843">
                  <c:v>59.930000305175781</c:v>
                </c:pt>
                <c:pt idx="7844">
                  <c:v>59.930000305175781</c:v>
                </c:pt>
                <c:pt idx="7845">
                  <c:v>59.930000305175781</c:v>
                </c:pt>
                <c:pt idx="7846">
                  <c:v>59.930000305175781</c:v>
                </c:pt>
                <c:pt idx="7847">
                  <c:v>59.930000305175781</c:v>
                </c:pt>
                <c:pt idx="7848">
                  <c:v>59.930000305175781</c:v>
                </c:pt>
                <c:pt idx="7849">
                  <c:v>59.930000305175781</c:v>
                </c:pt>
                <c:pt idx="7850">
                  <c:v>59.930000305175781</c:v>
                </c:pt>
                <c:pt idx="7851">
                  <c:v>59.930000305175781</c:v>
                </c:pt>
                <c:pt idx="7852">
                  <c:v>59.930000305175781</c:v>
                </c:pt>
                <c:pt idx="7853">
                  <c:v>59.930000305175781</c:v>
                </c:pt>
                <c:pt idx="7854">
                  <c:v>59.930000305175781</c:v>
                </c:pt>
                <c:pt idx="7855">
                  <c:v>59.930000305175781</c:v>
                </c:pt>
                <c:pt idx="7856">
                  <c:v>59.930000305175781</c:v>
                </c:pt>
                <c:pt idx="7857">
                  <c:v>59.930000305175781</c:v>
                </c:pt>
                <c:pt idx="7858">
                  <c:v>59.930000305175781</c:v>
                </c:pt>
                <c:pt idx="7859">
                  <c:v>59.930000305175781</c:v>
                </c:pt>
                <c:pt idx="7860">
                  <c:v>59.930000305175781</c:v>
                </c:pt>
                <c:pt idx="7861">
                  <c:v>59.930000305175781</c:v>
                </c:pt>
                <c:pt idx="7862">
                  <c:v>59.930000305175781</c:v>
                </c:pt>
                <c:pt idx="7863">
                  <c:v>59.930000305175781</c:v>
                </c:pt>
                <c:pt idx="7864">
                  <c:v>59.930000305175781</c:v>
                </c:pt>
                <c:pt idx="7865">
                  <c:v>59.930000305175781</c:v>
                </c:pt>
                <c:pt idx="7866">
                  <c:v>59.930000305175781</c:v>
                </c:pt>
                <c:pt idx="7867">
                  <c:v>59.930000305175781</c:v>
                </c:pt>
                <c:pt idx="7868">
                  <c:v>59.930000305175781</c:v>
                </c:pt>
                <c:pt idx="7869">
                  <c:v>59.930000305175781</c:v>
                </c:pt>
                <c:pt idx="7870">
                  <c:v>59.930000305175781</c:v>
                </c:pt>
                <c:pt idx="7871">
                  <c:v>59.930000305175781</c:v>
                </c:pt>
                <c:pt idx="7872">
                  <c:v>59.930000305175781</c:v>
                </c:pt>
                <c:pt idx="7873">
                  <c:v>59.930000305175781</c:v>
                </c:pt>
                <c:pt idx="7874">
                  <c:v>59.930000305175781</c:v>
                </c:pt>
                <c:pt idx="7875">
                  <c:v>59.930000305175781</c:v>
                </c:pt>
                <c:pt idx="7876">
                  <c:v>59.930000305175781</c:v>
                </c:pt>
                <c:pt idx="7877">
                  <c:v>59.930000305175781</c:v>
                </c:pt>
                <c:pt idx="7878">
                  <c:v>59.930000305175781</c:v>
                </c:pt>
                <c:pt idx="7879">
                  <c:v>59.930000305175781</c:v>
                </c:pt>
                <c:pt idx="7880">
                  <c:v>59.930000305175781</c:v>
                </c:pt>
                <c:pt idx="7881">
                  <c:v>59.930000305175781</c:v>
                </c:pt>
                <c:pt idx="7882">
                  <c:v>59.930000305175781</c:v>
                </c:pt>
                <c:pt idx="7883">
                  <c:v>59.930000305175781</c:v>
                </c:pt>
                <c:pt idx="7884">
                  <c:v>59.930000305175781</c:v>
                </c:pt>
                <c:pt idx="7885">
                  <c:v>59.930000305175781</c:v>
                </c:pt>
                <c:pt idx="7886">
                  <c:v>59.930000305175781</c:v>
                </c:pt>
                <c:pt idx="7887">
                  <c:v>59.930000305175781</c:v>
                </c:pt>
                <c:pt idx="7888">
                  <c:v>59.930000305175781</c:v>
                </c:pt>
                <c:pt idx="7889">
                  <c:v>59.930000305175781</c:v>
                </c:pt>
                <c:pt idx="7890">
                  <c:v>59.930000305175781</c:v>
                </c:pt>
                <c:pt idx="7891">
                  <c:v>59.930000305175781</c:v>
                </c:pt>
                <c:pt idx="7892">
                  <c:v>59.930000305175781</c:v>
                </c:pt>
                <c:pt idx="7893">
                  <c:v>59.930000305175781</c:v>
                </c:pt>
                <c:pt idx="7894">
                  <c:v>59.930000305175781</c:v>
                </c:pt>
                <c:pt idx="7895">
                  <c:v>59.930000305175781</c:v>
                </c:pt>
                <c:pt idx="7896">
                  <c:v>59.930000305175781</c:v>
                </c:pt>
                <c:pt idx="7897">
                  <c:v>59.930000305175781</c:v>
                </c:pt>
                <c:pt idx="7898">
                  <c:v>59.930000305175781</c:v>
                </c:pt>
                <c:pt idx="7899">
                  <c:v>59.930000305175781</c:v>
                </c:pt>
                <c:pt idx="7900">
                  <c:v>59.930000305175781</c:v>
                </c:pt>
                <c:pt idx="7901">
                  <c:v>59.930000305175781</c:v>
                </c:pt>
                <c:pt idx="7902">
                  <c:v>59.930000305175781</c:v>
                </c:pt>
                <c:pt idx="7903">
                  <c:v>59.930000305175781</c:v>
                </c:pt>
                <c:pt idx="7904">
                  <c:v>59.930000305175781</c:v>
                </c:pt>
                <c:pt idx="7905">
                  <c:v>59.930000305175781</c:v>
                </c:pt>
                <c:pt idx="7906">
                  <c:v>59.930000305175781</c:v>
                </c:pt>
                <c:pt idx="7907">
                  <c:v>59.930000305175781</c:v>
                </c:pt>
                <c:pt idx="7908">
                  <c:v>59.930000305175781</c:v>
                </c:pt>
                <c:pt idx="7909">
                  <c:v>59.930000305175781</c:v>
                </c:pt>
                <c:pt idx="7910">
                  <c:v>59.930000305175781</c:v>
                </c:pt>
                <c:pt idx="7911">
                  <c:v>59.930000305175781</c:v>
                </c:pt>
                <c:pt idx="7912">
                  <c:v>59.930000305175781</c:v>
                </c:pt>
                <c:pt idx="7913">
                  <c:v>59.930000305175781</c:v>
                </c:pt>
                <c:pt idx="7914">
                  <c:v>59.930000305175781</c:v>
                </c:pt>
                <c:pt idx="7915">
                  <c:v>59.930000305175781</c:v>
                </c:pt>
                <c:pt idx="7916">
                  <c:v>59.930000305175781</c:v>
                </c:pt>
                <c:pt idx="7917">
                  <c:v>59.930000305175781</c:v>
                </c:pt>
                <c:pt idx="7918">
                  <c:v>59.930000305175781</c:v>
                </c:pt>
                <c:pt idx="7919">
                  <c:v>59.930000305175781</c:v>
                </c:pt>
                <c:pt idx="7920">
                  <c:v>59.930000305175781</c:v>
                </c:pt>
                <c:pt idx="7921">
                  <c:v>59.930000305175781</c:v>
                </c:pt>
                <c:pt idx="7922">
                  <c:v>59.930000305175781</c:v>
                </c:pt>
                <c:pt idx="7923">
                  <c:v>59.930000305175781</c:v>
                </c:pt>
                <c:pt idx="7924">
                  <c:v>59.930000305175781</c:v>
                </c:pt>
                <c:pt idx="7925">
                  <c:v>59.930000305175781</c:v>
                </c:pt>
                <c:pt idx="7926">
                  <c:v>59.930000305175781</c:v>
                </c:pt>
                <c:pt idx="7927">
                  <c:v>59.930000305175781</c:v>
                </c:pt>
                <c:pt idx="7928">
                  <c:v>59.930000305175781</c:v>
                </c:pt>
                <c:pt idx="7929">
                  <c:v>59.930000305175781</c:v>
                </c:pt>
                <c:pt idx="7930">
                  <c:v>59.930000305175781</c:v>
                </c:pt>
                <c:pt idx="7931">
                  <c:v>59.930000305175781</c:v>
                </c:pt>
                <c:pt idx="7932">
                  <c:v>59.930000305175781</c:v>
                </c:pt>
                <c:pt idx="7933">
                  <c:v>59.930000305175781</c:v>
                </c:pt>
                <c:pt idx="7934">
                  <c:v>59.930000305175781</c:v>
                </c:pt>
                <c:pt idx="7935">
                  <c:v>59.930000305175781</c:v>
                </c:pt>
                <c:pt idx="7936">
                  <c:v>59.930000305175781</c:v>
                </c:pt>
                <c:pt idx="7937">
                  <c:v>59.930000305175781</c:v>
                </c:pt>
                <c:pt idx="7938">
                  <c:v>59.930000305175781</c:v>
                </c:pt>
                <c:pt idx="7939">
                  <c:v>59.930000305175781</c:v>
                </c:pt>
                <c:pt idx="7940">
                  <c:v>59.930000305175781</c:v>
                </c:pt>
                <c:pt idx="7941">
                  <c:v>59.930000305175781</c:v>
                </c:pt>
                <c:pt idx="7942">
                  <c:v>59.930000305175781</c:v>
                </c:pt>
                <c:pt idx="7943">
                  <c:v>59.930000305175781</c:v>
                </c:pt>
                <c:pt idx="7944">
                  <c:v>59.930000305175781</c:v>
                </c:pt>
                <c:pt idx="7945">
                  <c:v>59.930000305175781</c:v>
                </c:pt>
                <c:pt idx="7946">
                  <c:v>59.930000305175781</c:v>
                </c:pt>
                <c:pt idx="7947">
                  <c:v>59.930000305175781</c:v>
                </c:pt>
                <c:pt idx="7948">
                  <c:v>59.930000305175781</c:v>
                </c:pt>
                <c:pt idx="7949">
                  <c:v>59.930000305175781</c:v>
                </c:pt>
                <c:pt idx="7950">
                  <c:v>59.930000305175781</c:v>
                </c:pt>
                <c:pt idx="7951">
                  <c:v>59.930000305175781</c:v>
                </c:pt>
                <c:pt idx="7952">
                  <c:v>59.930000305175781</c:v>
                </c:pt>
                <c:pt idx="7953">
                  <c:v>59.930000305175781</c:v>
                </c:pt>
                <c:pt idx="7954">
                  <c:v>59.930000305175781</c:v>
                </c:pt>
                <c:pt idx="7955">
                  <c:v>59.930000305175781</c:v>
                </c:pt>
                <c:pt idx="7956">
                  <c:v>59.930000305175781</c:v>
                </c:pt>
                <c:pt idx="7957">
                  <c:v>59.930000305175781</c:v>
                </c:pt>
                <c:pt idx="7958">
                  <c:v>59.930000305175781</c:v>
                </c:pt>
                <c:pt idx="7959">
                  <c:v>59.930000305175781</c:v>
                </c:pt>
                <c:pt idx="7960">
                  <c:v>59.930000305175781</c:v>
                </c:pt>
                <c:pt idx="7961">
                  <c:v>59.930000305175781</c:v>
                </c:pt>
                <c:pt idx="7962">
                  <c:v>59.930000305175781</c:v>
                </c:pt>
                <c:pt idx="7963">
                  <c:v>59.930000305175781</c:v>
                </c:pt>
                <c:pt idx="7964">
                  <c:v>59.930000305175781</c:v>
                </c:pt>
                <c:pt idx="7965">
                  <c:v>59.930000305175781</c:v>
                </c:pt>
                <c:pt idx="7966">
                  <c:v>59.930000305175781</c:v>
                </c:pt>
                <c:pt idx="7967">
                  <c:v>59.930000305175781</c:v>
                </c:pt>
                <c:pt idx="7968">
                  <c:v>59.930000305175781</c:v>
                </c:pt>
                <c:pt idx="7969">
                  <c:v>59.930000305175781</c:v>
                </c:pt>
                <c:pt idx="7970">
                  <c:v>59.930000305175781</c:v>
                </c:pt>
                <c:pt idx="7971">
                  <c:v>59.930000305175781</c:v>
                </c:pt>
                <c:pt idx="7972">
                  <c:v>59.930000305175781</c:v>
                </c:pt>
                <c:pt idx="7973">
                  <c:v>59.930000305175781</c:v>
                </c:pt>
                <c:pt idx="7974">
                  <c:v>59.930000305175781</c:v>
                </c:pt>
                <c:pt idx="7975">
                  <c:v>59.930000305175781</c:v>
                </c:pt>
                <c:pt idx="7976">
                  <c:v>59.930000305175781</c:v>
                </c:pt>
                <c:pt idx="7977">
                  <c:v>59.930000305175781</c:v>
                </c:pt>
                <c:pt idx="7978">
                  <c:v>59.930000305175781</c:v>
                </c:pt>
                <c:pt idx="7979">
                  <c:v>59.930000305175781</c:v>
                </c:pt>
                <c:pt idx="7980">
                  <c:v>59.930000305175781</c:v>
                </c:pt>
                <c:pt idx="7981">
                  <c:v>59.930000305175781</c:v>
                </c:pt>
                <c:pt idx="7982">
                  <c:v>59.930000305175781</c:v>
                </c:pt>
                <c:pt idx="7983">
                  <c:v>59.930000305175781</c:v>
                </c:pt>
                <c:pt idx="7984">
                  <c:v>59.930000305175781</c:v>
                </c:pt>
                <c:pt idx="7985">
                  <c:v>59.930000305175781</c:v>
                </c:pt>
                <c:pt idx="7986">
                  <c:v>59.930000305175781</c:v>
                </c:pt>
                <c:pt idx="7987">
                  <c:v>59.930000305175781</c:v>
                </c:pt>
                <c:pt idx="7988">
                  <c:v>59.930000305175781</c:v>
                </c:pt>
                <c:pt idx="7989">
                  <c:v>59.930000305175781</c:v>
                </c:pt>
                <c:pt idx="7990">
                  <c:v>59.930000305175781</c:v>
                </c:pt>
                <c:pt idx="7991">
                  <c:v>59.930000305175781</c:v>
                </c:pt>
                <c:pt idx="7992">
                  <c:v>59.930000305175781</c:v>
                </c:pt>
                <c:pt idx="7993">
                  <c:v>59.930000305175781</c:v>
                </c:pt>
                <c:pt idx="7994">
                  <c:v>59.930000305175781</c:v>
                </c:pt>
                <c:pt idx="7995">
                  <c:v>59.930000305175781</c:v>
                </c:pt>
                <c:pt idx="7996">
                  <c:v>59.930000305175781</c:v>
                </c:pt>
                <c:pt idx="7997">
                  <c:v>59.939998626708977</c:v>
                </c:pt>
                <c:pt idx="7998">
                  <c:v>59.939998626708977</c:v>
                </c:pt>
                <c:pt idx="7999">
                  <c:v>59.939998626708977</c:v>
                </c:pt>
                <c:pt idx="8000">
                  <c:v>59.939998626708977</c:v>
                </c:pt>
                <c:pt idx="8001">
                  <c:v>59.939998626708977</c:v>
                </c:pt>
                <c:pt idx="8002">
                  <c:v>59.939998626708977</c:v>
                </c:pt>
                <c:pt idx="8003">
                  <c:v>59.939998626708977</c:v>
                </c:pt>
                <c:pt idx="8004">
                  <c:v>59.939998626708977</c:v>
                </c:pt>
                <c:pt idx="8005">
                  <c:v>59.939998626708977</c:v>
                </c:pt>
                <c:pt idx="8006">
                  <c:v>59.939998626708977</c:v>
                </c:pt>
                <c:pt idx="8007">
                  <c:v>59.939998626708977</c:v>
                </c:pt>
                <c:pt idx="8008">
                  <c:v>59.939998626708977</c:v>
                </c:pt>
                <c:pt idx="8009">
                  <c:v>59.939998626708977</c:v>
                </c:pt>
                <c:pt idx="8010">
                  <c:v>59.939998626708977</c:v>
                </c:pt>
                <c:pt idx="8011">
                  <c:v>59.939998626708977</c:v>
                </c:pt>
                <c:pt idx="8012">
                  <c:v>59.939998626708977</c:v>
                </c:pt>
                <c:pt idx="8013">
                  <c:v>59.939998626708977</c:v>
                </c:pt>
                <c:pt idx="8014">
                  <c:v>59.939998626708977</c:v>
                </c:pt>
                <c:pt idx="8015">
                  <c:v>59.939998626708977</c:v>
                </c:pt>
                <c:pt idx="8016">
                  <c:v>59.939998626708977</c:v>
                </c:pt>
                <c:pt idx="8017">
                  <c:v>59.939998626708977</c:v>
                </c:pt>
                <c:pt idx="8018">
                  <c:v>59.939998626708977</c:v>
                </c:pt>
                <c:pt idx="8019">
                  <c:v>59.939998626708977</c:v>
                </c:pt>
                <c:pt idx="8020">
                  <c:v>59.939998626708977</c:v>
                </c:pt>
                <c:pt idx="8021">
                  <c:v>59.939998626708977</c:v>
                </c:pt>
                <c:pt idx="8022">
                  <c:v>59.939998626708977</c:v>
                </c:pt>
                <c:pt idx="8023">
                  <c:v>59.939998626708977</c:v>
                </c:pt>
                <c:pt idx="8024">
                  <c:v>59.939998626708977</c:v>
                </c:pt>
                <c:pt idx="8025">
                  <c:v>59.939998626708977</c:v>
                </c:pt>
                <c:pt idx="8026">
                  <c:v>59.939998626708977</c:v>
                </c:pt>
                <c:pt idx="8027">
                  <c:v>59.939998626708977</c:v>
                </c:pt>
                <c:pt idx="8028">
                  <c:v>59.939998626708977</c:v>
                </c:pt>
                <c:pt idx="8029">
                  <c:v>59.939998626708977</c:v>
                </c:pt>
                <c:pt idx="8030">
                  <c:v>59.939998626708977</c:v>
                </c:pt>
                <c:pt idx="8031">
                  <c:v>59.939998626708977</c:v>
                </c:pt>
                <c:pt idx="8032">
                  <c:v>59.939998626708977</c:v>
                </c:pt>
                <c:pt idx="8033">
                  <c:v>59.939998626708977</c:v>
                </c:pt>
                <c:pt idx="8034">
                  <c:v>59.939998626708977</c:v>
                </c:pt>
                <c:pt idx="8035">
                  <c:v>59.939998626708977</c:v>
                </c:pt>
                <c:pt idx="8036">
                  <c:v>59.939998626708977</c:v>
                </c:pt>
                <c:pt idx="8037">
                  <c:v>59.939998626708977</c:v>
                </c:pt>
                <c:pt idx="8038">
                  <c:v>59.939998626708977</c:v>
                </c:pt>
                <c:pt idx="8039">
                  <c:v>59.939998626708977</c:v>
                </c:pt>
                <c:pt idx="8040">
                  <c:v>59.939998626708977</c:v>
                </c:pt>
                <c:pt idx="8041">
                  <c:v>59.939998626708977</c:v>
                </c:pt>
                <c:pt idx="8042">
                  <c:v>59.939998626708977</c:v>
                </c:pt>
                <c:pt idx="8043">
                  <c:v>59.939998626708977</c:v>
                </c:pt>
                <c:pt idx="8044">
                  <c:v>59.939998626708977</c:v>
                </c:pt>
                <c:pt idx="8045">
                  <c:v>59.939998626708977</c:v>
                </c:pt>
                <c:pt idx="8046">
                  <c:v>59.939998626708977</c:v>
                </c:pt>
                <c:pt idx="8047">
                  <c:v>59.939998626708977</c:v>
                </c:pt>
                <c:pt idx="8048">
                  <c:v>59.939998626708977</c:v>
                </c:pt>
                <c:pt idx="8049">
                  <c:v>59.939998626708977</c:v>
                </c:pt>
                <c:pt idx="8050">
                  <c:v>59.939998626708977</c:v>
                </c:pt>
                <c:pt idx="8051">
                  <c:v>59.939998626708977</c:v>
                </c:pt>
                <c:pt idx="8052">
                  <c:v>59.939998626708977</c:v>
                </c:pt>
                <c:pt idx="8053">
                  <c:v>59.939998626708977</c:v>
                </c:pt>
                <c:pt idx="8054">
                  <c:v>59.939998626708977</c:v>
                </c:pt>
                <c:pt idx="8055">
                  <c:v>59.939998626708977</c:v>
                </c:pt>
                <c:pt idx="8056">
                  <c:v>59.939998626708977</c:v>
                </c:pt>
                <c:pt idx="8057">
                  <c:v>59.939998626708977</c:v>
                </c:pt>
                <c:pt idx="8058">
                  <c:v>59.939998626708977</c:v>
                </c:pt>
                <c:pt idx="8059">
                  <c:v>59.939998626708977</c:v>
                </c:pt>
                <c:pt idx="8060">
                  <c:v>59.939998626708977</c:v>
                </c:pt>
                <c:pt idx="8061">
                  <c:v>59.939998626708977</c:v>
                </c:pt>
                <c:pt idx="8062">
                  <c:v>59.939998626708977</c:v>
                </c:pt>
                <c:pt idx="8063">
                  <c:v>59.939998626708977</c:v>
                </c:pt>
                <c:pt idx="8064">
                  <c:v>59.939998626708977</c:v>
                </c:pt>
                <c:pt idx="8065">
                  <c:v>59.939998626708977</c:v>
                </c:pt>
                <c:pt idx="8066">
                  <c:v>59.939998626708977</c:v>
                </c:pt>
                <c:pt idx="8067">
                  <c:v>59.939998626708977</c:v>
                </c:pt>
                <c:pt idx="8068">
                  <c:v>59.939998626708977</c:v>
                </c:pt>
                <c:pt idx="8069">
                  <c:v>59.939998626708977</c:v>
                </c:pt>
                <c:pt idx="8070">
                  <c:v>59.939998626708977</c:v>
                </c:pt>
                <c:pt idx="8071">
                  <c:v>59.939998626708977</c:v>
                </c:pt>
                <c:pt idx="8072">
                  <c:v>59.939998626708977</c:v>
                </c:pt>
                <c:pt idx="8073">
                  <c:v>59.939998626708977</c:v>
                </c:pt>
                <c:pt idx="8074">
                  <c:v>59.939998626708977</c:v>
                </c:pt>
                <c:pt idx="8075">
                  <c:v>59.939998626708977</c:v>
                </c:pt>
                <c:pt idx="8076">
                  <c:v>59.939998626708977</c:v>
                </c:pt>
                <c:pt idx="8077">
                  <c:v>59.939998626708977</c:v>
                </c:pt>
                <c:pt idx="8078">
                  <c:v>59.939998626708977</c:v>
                </c:pt>
                <c:pt idx="8079">
                  <c:v>59.939998626708977</c:v>
                </c:pt>
                <c:pt idx="8080">
                  <c:v>59.939998626708977</c:v>
                </c:pt>
                <c:pt idx="8081">
                  <c:v>59.939998626708977</c:v>
                </c:pt>
                <c:pt idx="8082">
                  <c:v>59.939998626708977</c:v>
                </c:pt>
                <c:pt idx="8083">
                  <c:v>59.939998626708977</c:v>
                </c:pt>
                <c:pt idx="8084">
                  <c:v>59.939998626708977</c:v>
                </c:pt>
                <c:pt idx="8085">
                  <c:v>59.939998626708977</c:v>
                </c:pt>
                <c:pt idx="8086">
                  <c:v>59.939998626708977</c:v>
                </c:pt>
                <c:pt idx="8087">
                  <c:v>59.939998626708977</c:v>
                </c:pt>
                <c:pt idx="8088">
                  <c:v>59.939998626708977</c:v>
                </c:pt>
                <c:pt idx="8089">
                  <c:v>59.939998626708977</c:v>
                </c:pt>
                <c:pt idx="8090">
                  <c:v>59.939998626708977</c:v>
                </c:pt>
                <c:pt idx="8091">
                  <c:v>59.939998626708977</c:v>
                </c:pt>
                <c:pt idx="8092">
                  <c:v>59.939998626708977</c:v>
                </c:pt>
                <c:pt idx="8093">
                  <c:v>59.939998626708977</c:v>
                </c:pt>
                <c:pt idx="8094">
                  <c:v>59.939998626708977</c:v>
                </c:pt>
                <c:pt idx="8095">
                  <c:v>59.939998626708977</c:v>
                </c:pt>
                <c:pt idx="8096">
                  <c:v>59.939998626708977</c:v>
                </c:pt>
                <c:pt idx="8097">
                  <c:v>59.939998626708977</c:v>
                </c:pt>
                <c:pt idx="8098">
                  <c:v>59.939998626708977</c:v>
                </c:pt>
                <c:pt idx="8099">
                  <c:v>59.939998626708977</c:v>
                </c:pt>
                <c:pt idx="8100">
                  <c:v>59.939998626708977</c:v>
                </c:pt>
                <c:pt idx="8101">
                  <c:v>59.939998626708977</c:v>
                </c:pt>
                <c:pt idx="8102">
                  <c:v>59.939998626708977</c:v>
                </c:pt>
                <c:pt idx="8103">
                  <c:v>59.939998626708977</c:v>
                </c:pt>
                <c:pt idx="8104">
                  <c:v>59.939998626708977</c:v>
                </c:pt>
                <c:pt idx="8105">
                  <c:v>59.939998626708977</c:v>
                </c:pt>
                <c:pt idx="8106">
                  <c:v>59.939998626708977</c:v>
                </c:pt>
                <c:pt idx="8107">
                  <c:v>59.939998626708977</c:v>
                </c:pt>
                <c:pt idx="8108">
                  <c:v>59.939998626708977</c:v>
                </c:pt>
                <c:pt idx="8109">
                  <c:v>59.939998626708977</c:v>
                </c:pt>
                <c:pt idx="8110">
                  <c:v>59.939998626708977</c:v>
                </c:pt>
                <c:pt idx="8111">
                  <c:v>59.939998626708977</c:v>
                </c:pt>
                <c:pt idx="8112">
                  <c:v>59.939998626708977</c:v>
                </c:pt>
                <c:pt idx="8113">
                  <c:v>59.939998626708977</c:v>
                </c:pt>
                <c:pt idx="8114">
                  <c:v>59.939998626708977</c:v>
                </c:pt>
                <c:pt idx="8115">
                  <c:v>59.939998626708977</c:v>
                </c:pt>
                <c:pt idx="8116">
                  <c:v>59.939998626708977</c:v>
                </c:pt>
                <c:pt idx="8117">
                  <c:v>59.939998626708977</c:v>
                </c:pt>
                <c:pt idx="8118">
                  <c:v>59.939998626708977</c:v>
                </c:pt>
                <c:pt idx="8119">
                  <c:v>59.939998626708977</c:v>
                </c:pt>
                <c:pt idx="8120">
                  <c:v>59.939998626708977</c:v>
                </c:pt>
                <c:pt idx="8121">
                  <c:v>59.939998626708977</c:v>
                </c:pt>
                <c:pt idx="8122">
                  <c:v>59.939998626708977</c:v>
                </c:pt>
                <c:pt idx="8123">
                  <c:v>59.939998626708977</c:v>
                </c:pt>
                <c:pt idx="8124">
                  <c:v>59.939998626708977</c:v>
                </c:pt>
                <c:pt idx="8125">
                  <c:v>59.939998626708977</c:v>
                </c:pt>
                <c:pt idx="8126">
                  <c:v>59.939998626708977</c:v>
                </c:pt>
                <c:pt idx="8127">
                  <c:v>59.939998626708977</c:v>
                </c:pt>
                <c:pt idx="8128">
                  <c:v>59.939998626708977</c:v>
                </c:pt>
                <c:pt idx="8129">
                  <c:v>59.939998626708977</c:v>
                </c:pt>
                <c:pt idx="8130">
                  <c:v>59.939998626708977</c:v>
                </c:pt>
                <c:pt idx="8131">
                  <c:v>59.939998626708977</c:v>
                </c:pt>
                <c:pt idx="8132">
                  <c:v>59.939998626708977</c:v>
                </c:pt>
                <c:pt idx="8133">
                  <c:v>59.939998626708977</c:v>
                </c:pt>
                <c:pt idx="8134">
                  <c:v>59.939998626708977</c:v>
                </c:pt>
                <c:pt idx="8135">
                  <c:v>59.939998626708977</c:v>
                </c:pt>
                <c:pt idx="8136">
                  <c:v>59.939998626708977</c:v>
                </c:pt>
                <c:pt idx="8137">
                  <c:v>59.939998626708977</c:v>
                </c:pt>
                <c:pt idx="8138">
                  <c:v>59.939998626708977</c:v>
                </c:pt>
                <c:pt idx="8139">
                  <c:v>59.939998626708977</c:v>
                </c:pt>
                <c:pt idx="8140">
                  <c:v>59.939998626708977</c:v>
                </c:pt>
                <c:pt idx="8141">
                  <c:v>59.939998626708977</c:v>
                </c:pt>
                <c:pt idx="8142">
                  <c:v>59.939998626708977</c:v>
                </c:pt>
                <c:pt idx="8143">
                  <c:v>59.939998626708977</c:v>
                </c:pt>
                <c:pt idx="8144">
                  <c:v>59.939998626708977</c:v>
                </c:pt>
                <c:pt idx="8145">
                  <c:v>59.939998626708977</c:v>
                </c:pt>
                <c:pt idx="8146">
                  <c:v>59.939998626708977</c:v>
                </c:pt>
                <c:pt idx="8147">
                  <c:v>59.939998626708977</c:v>
                </c:pt>
                <c:pt idx="8148">
                  <c:v>59.939998626708977</c:v>
                </c:pt>
                <c:pt idx="8149">
                  <c:v>59.939998626708977</c:v>
                </c:pt>
                <c:pt idx="8150">
                  <c:v>59.939998626708977</c:v>
                </c:pt>
                <c:pt idx="8151">
                  <c:v>59.939998626708977</c:v>
                </c:pt>
                <c:pt idx="8152">
                  <c:v>59.939998626708977</c:v>
                </c:pt>
                <c:pt idx="8153">
                  <c:v>59.939998626708977</c:v>
                </c:pt>
                <c:pt idx="8154">
                  <c:v>59.939998626708977</c:v>
                </c:pt>
                <c:pt idx="8155">
                  <c:v>59.939998626708977</c:v>
                </c:pt>
                <c:pt idx="8156">
                  <c:v>59.939998626708977</c:v>
                </c:pt>
                <c:pt idx="8157">
                  <c:v>59.939998626708977</c:v>
                </c:pt>
                <c:pt idx="8158">
                  <c:v>59.939998626708977</c:v>
                </c:pt>
                <c:pt idx="8159">
                  <c:v>59.939998626708977</c:v>
                </c:pt>
                <c:pt idx="8160">
                  <c:v>59.939998626708977</c:v>
                </c:pt>
                <c:pt idx="8161">
                  <c:v>59.939998626708977</c:v>
                </c:pt>
                <c:pt idx="8162">
                  <c:v>59.939998626708977</c:v>
                </c:pt>
                <c:pt idx="8163">
                  <c:v>59.939998626708977</c:v>
                </c:pt>
                <c:pt idx="8164">
                  <c:v>59.939998626708977</c:v>
                </c:pt>
                <c:pt idx="8165">
                  <c:v>59.939998626708977</c:v>
                </c:pt>
                <c:pt idx="8166">
                  <c:v>59.939998626708977</c:v>
                </c:pt>
                <c:pt idx="8167">
                  <c:v>59.939998626708977</c:v>
                </c:pt>
                <c:pt idx="8168">
                  <c:v>59.939998626708977</c:v>
                </c:pt>
                <c:pt idx="8169">
                  <c:v>59.939998626708977</c:v>
                </c:pt>
                <c:pt idx="8170">
                  <c:v>59.939998626708977</c:v>
                </c:pt>
                <c:pt idx="8171">
                  <c:v>59.939998626708977</c:v>
                </c:pt>
                <c:pt idx="8172">
                  <c:v>59.939998626708977</c:v>
                </c:pt>
                <c:pt idx="8173">
                  <c:v>59.939998626708977</c:v>
                </c:pt>
                <c:pt idx="8174">
                  <c:v>59.939998626708977</c:v>
                </c:pt>
                <c:pt idx="8175">
                  <c:v>59.939998626708977</c:v>
                </c:pt>
                <c:pt idx="8176">
                  <c:v>59.939998626708977</c:v>
                </c:pt>
                <c:pt idx="8177">
                  <c:v>59.939998626708977</c:v>
                </c:pt>
                <c:pt idx="8178">
                  <c:v>59.939998626708977</c:v>
                </c:pt>
                <c:pt idx="8179">
                  <c:v>59.939998626708977</c:v>
                </c:pt>
                <c:pt idx="8180">
                  <c:v>59.939998626708977</c:v>
                </c:pt>
                <c:pt idx="8181">
                  <c:v>59.939998626708977</c:v>
                </c:pt>
                <c:pt idx="8182">
                  <c:v>59.939998626708977</c:v>
                </c:pt>
                <c:pt idx="8183">
                  <c:v>59.939998626708977</c:v>
                </c:pt>
                <c:pt idx="8184">
                  <c:v>59.939998626708977</c:v>
                </c:pt>
                <c:pt idx="8185">
                  <c:v>59.939998626708977</c:v>
                </c:pt>
                <c:pt idx="8186">
                  <c:v>59.939998626708977</c:v>
                </c:pt>
                <c:pt idx="8187">
                  <c:v>59.939998626708977</c:v>
                </c:pt>
                <c:pt idx="8188">
                  <c:v>59.939998626708977</c:v>
                </c:pt>
                <c:pt idx="8189">
                  <c:v>59.939998626708977</c:v>
                </c:pt>
                <c:pt idx="8190">
                  <c:v>59.939998626708977</c:v>
                </c:pt>
                <c:pt idx="8191">
                  <c:v>59.939998626708977</c:v>
                </c:pt>
                <c:pt idx="8192">
                  <c:v>59.939998626708977</c:v>
                </c:pt>
                <c:pt idx="8193">
                  <c:v>59.939998626708977</c:v>
                </c:pt>
                <c:pt idx="8194">
                  <c:v>59.939998626708977</c:v>
                </c:pt>
                <c:pt idx="8195">
                  <c:v>59.939998626708977</c:v>
                </c:pt>
                <c:pt idx="8196">
                  <c:v>59.939998626708977</c:v>
                </c:pt>
                <c:pt idx="8197">
                  <c:v>59.939998626708977</c:v>
                </c:pt>
                <c:pt idx="8198">
                  <c:v>59.939998626708977</c:v>
                </c:pt>
                <c:pt idx="8199">
                  <c:v>59.939998626708977</c:v>
                </c:pt>
                <c:pt idx="8200">
                  <c:v>59.939998626708977</c:v>
                </c:pt>
                <c:pt idx="8201">
                  <c:v>59.939998626708977</c:v>
                </c:pt>
                <c:pt idx="8202">
                  <c:v>59.939998626708977</c:v>
                </c:pt>
                <c:pt idx="8203">
                  <c:v>59.939998626708977</c:v>
                </c:pt>
                <c:pt idx="8204">
                  <c:v>59.939998626708977</c:v>
                </c:pt>
                <c:pt idx="8205">
                  <c:v>59.939998626708977</c:v>
                </c:pt>
                <c:pt idx="8206">
                  <c:v>59.939998626708977</c:v>
                </c:pt>
                <c:pt idx="8207">
                  <c:v>59.939998626708977</c:v>
                </c:pt>
                <c:pt idx="8208">
                  <c:v>59.939998626708977</c:v>
                </c:pt>
                <c:pt idx="8209">
                  <c:v>59.939998626708977</c:v>
                </c:pt>
                <c:pt idx="8210">
                  <c:v>59.939998626708977</c:v>
                </c:pt>
                <c:pt idx="8211">
                  <c:v>59.939998626708977</c:v>
                </c:pt>
                <c:pt idx="8212">
                  <c:v>59.939998626708977</c:v>
                </c:pt>
                <c:pt idx="8213">
                  <c:v>59.939998626708977</c:v>
                </c:pt>
                <c:pt idx="8214">
                  <c:v>59.939998626708977</c:v>
                </c:pt>
                <c:pt idx="8215">
                  <c:v>59.939998626708977</c:v>
                </c:pt>
                <c:pt idx="8216">
                  <c:v>59.939998626708977</c:v>
                </c:pt>
                <c:pt idx="8217">
                  <c:v>59.939998626708977</c:v>
                </c:pt>
                <c:pt idx="8218">
                  <c:v>59.939998626708977</c:v>
                </c:pt>
                <c:pt idx="8219">
                  <c:v>59.939998626708977</c:v>
                </c:pt>
                <c:pt idx="8220">
                  <c:v>59.939998626708977</c:v>
                </c:pt>
                <c:pt idx="8221">
                  <c:v>59.939998626708977</c:v>
                </c:pt>
                <c:pt idx="8222">
                  <c:v>59.939998626708977</c:v>
                </c:pt>
                <c:pt idx="8223">
                  <c:v>59.939998626708977</c:v>
                </c:pt>
                <c:pt idx="8224">
                  <c:v>59.939998626708977</c:v>
                </c:pt>
                <c:pt idx="8225">
                  <c:v>59.939998626708977</c:v>
                </c:pt>
                <c:pt idx="8226">
                  <c:v>59.939998626708977</c:v>
                </c:pt>
                <c:pt idx="8227">
                  <c:v>59.939998626708977</c:v>
                </c:pt>
                <c:pt idx="8228">
                  <c:v>59.939998626708977</c:v>
                </c:pt>
                <c:pt idx="8229">
                  <c:v>59.939998626708977</c:v>
                </c:pt>
                <c:pt idx="8230">
                  <c:v>59.939998626708977</c:v>
                </c:pt>
                <c:pt idx="8231">
                  <c:v>59.939998626708977</c:v>
                </c:pt>
                <c:pt idx="8232">
                  <c:v>59.939998626708977</c:v>
                </c:pt>
                <c:pt idx="8233">
                  <c:v>59.939998626708977</c:v>
                </c:pt>
                <c:pt idx="8234">
                  <c:v>59.939998626708977</c:v>
                </c:pt>
                <c:pt idx="8235">
                  <c:v>59.939998626708977</c:v>
                </c:pt>
                <c:pt idx="8236">
                  <c:v>59.939998626708977</c:v>
                </c:pt>
                <c:pt idx="8237">
                  <c:v>59.950000762939453</c:v>
                </c:pt>
                <c:pt idx="8238">
                  <c:v>59.950000762939453</c:v>
                </c:pt>
                <c:pt idx="8239">
                  <c:v>59.950000762939453</c:v>
                </c:pt>
                <c:pt idx="8240">
                  <c:v>59.950000762939453</c:v>
                </c:pt>
                <c:pt idx="8241">
                  <c:v>59.950000762939453</c:v>
                </c:pt>
                <c:pt idx="8242">
                  <c:v>59.950000762939453</c:v>
                </c:pt>
                <c:pt idx="8243">
                  <c:v>59.950000762939453</c:v>
                </c:pt>
                <c:pt idx="8244">
                  <c:v>59.950000762939453</c:v>
                </c:pt>
                <c:pt idx="8245">
                  <c:v>59.950000762939453</c:v>
                </c:pt>
                <c:pt idx="8246">
                  <c:v>59.950000762939453</c:v>
                </c:pt>
                <c:pt idx="8247">
                  <c:v>59.950000762939453</c:v>
                </c:pt>
                <c:pt idx="8248">
                  <c:v>59.950000762939453</c:v>
                </c:pt>
                <c:pt idx="8249">
                  <c:v>59.950000762939453</c:v>
                </c:pt>
                <c:pt idx="8250">
                  <c:v>59.950000762939453</c:v>
                </c:pt>
                <c:pt idx="8251">
                  <c:v>59.950000762939453</c:v>
                </c:pt>
                <c:pt idx="8252">
                  <c:v>59.950000762939453</c:v>
                </c:pt>
                <c:pt idx="8253">
                  <c:v>59.950000762939453</c:v>
                </c:pt>
                <c:pt idx="8254">
                  <c:v>59.950000762939453</c:v>
                </c:pt>
                <c:pt idx="8255">
                  <c:v>59.950000762939453</c:v>
                </c:pt>
                <c:pt idx="8256">
                  <c:v>59.950000762939453</c:v>
                </c:pt>
                <c:pt idx="8257">
                  <c:v>59.950000762939453</c:v>
                </c:pt>
                <c:pt idx="8258">
                  <c:v>59.950000762939453</c:v>
                </c:pt>
                <c:pt idx="8259">
                  <c:v>59.950000762939453</c:v>
                </c:pt>
                <c:pt idx="8260">
                  <c:v>59.950000762939453</c:v>
                </c:pt>
                <c:pt idx="8261">
                  <c:v>59.950000762939453</c:v>
                </c:pt>
                <c:pt idx="8262">
                  <c:v>59.950000762939453</c:v>
                </c:pt>
                <c:pt idx="8263">
                  <c:v>59.950000762939453</c:v>
                </c:pt>
                <c:pt idx="8264">
                  <c:v>59.950000762939453</c:v>
                </c:pt>
                <c:pt idx="8265">
                  <c:v>59.950000762939453</c:v>
                </c:pt>
                <c:pt idx="8266">
                  <c:v>59.950000762939453</c:v>
                </c:pt>
                <c:pt idx="8267">
                  <c:v>59.950000762939453</c:v>
                </c:pt>
                <c:pt idx="8268">
                  <c:v>59.950000762939453</c:v>
                </c:pt>
                <c:pt idx="8269">
                  <c:v>59.950000762939453</c:v>
                </c:pt>
                <c:pt idx="8270">
                  <c:v>59.950000762939453</c:v>
                </c:pt>
                <c:pt idx="8271">
                  <c:v>59.950000762939453</c:v>
                </c:pt>
                <c:pt idx="8272">
                  <c:v>59.950000762939453</c:v>
                </c:pt>
                <c:pt idx="8273">
                  <c:v>59.950000762939453</c:v>
                </c:pt>
                <c:pt idx="8274">
                  <c:v>59.950000762939453</c:v>
                </c:pt>
                <c:pt idx="8275">
                  <c:v>59.950000762939453</c:v>
                </c:pt>
                <c:pt idx="8276">
                  <c:v>59.950000762939453</c:v>
                </c:pt>
                <c:pt idx="8277">
                  <c:v>59.950000762939453</c:v>
                </c:pt>
                <c:pt idx="8278">
                  <c:v>59.950000762939453</c:v>
                </c:pt>
                <c:pt idx="8279">
                  <c:v>59.950000762939453</c:v>
                </c:pt>
                <c:pt idx="8280">
                  <c:v>59.950000762939453</c:v>
                </c:pt>
                <c:pt idx="8281">
                  <c:v>59.950000762939453</c:v>
                </c:pt>
                <c:pt idx="8282">
                  <c:v>59.950000762939453</c:v>
                </c:pt>
                <c:pt idx="8283">
                  <c:v>59.950000762939453</c:v>
                </c:pt>
                <c:pt idx="8284">
                  <c:v>59.950000762939453</c:v>
                </c:pt>
                <c:pt idx="8285">
                  <c:v>59.950000762939453</c:v>
                </c:pt>
                <c:pt idx="8286">
                  <c:v>59.950000762939453</c:v>
                </c:pt>
                <c:pt idx="8287">
                  <c:v>59.950000762939453</c:v>
                </c:pt>
                <c:pt idx="8288">
                  <c:v>59.950000762939453</c:v>
                </c:pt>
                <c:pt idx="8289">
                  <c:v>59.950000762939453</c:v>
                </c:pt>
                <c:pt idx="8290">
                  <c:v>59.950000762939453</c:v>
                </c:pt>
                <c:pt idx="8291">
                  <c:v>59.950000762939453</c:v>
                </c:pt>
                <c:pt idx="8292">
                  <c:v>59.950000762939453</c:v>
                </c:pt>
                <c:pt idx="8293">
                  <c:v>59.950000762939453</c:v>
                </c:pt>
                <c:pt idx="8294">
                  <c:v>59.950000762939453</c:v>
                </c:pt>
                <c:pt idx="8295">
                  <c:v>59.950000762939453</c:v>
                </c:pt>
                <c:pt idx="8296">
                  <c:v>59.950000762939453</c:v>
                </c:pt>
                <c:pt idx="8297">
                  <c:v>59.950000762939453</c:v>
                </c:pt>
                <c:pt idx="8298">
                  <c:v>59.950000762939453</c:v>
                </c:pt>
                <c:pt idx="8299">
                  <c:v>59.950000762939453</c:v>
                </c:pt>
                <c:pt idx="8300">
                  <c:v>59.950000762939453</c:v>
                </c:pt>
                <c:pt idx="8301">
                  <c:v>59.950000762939453</c:v>
                </c:pt>
                <c:pt idx="8302">
                  <c:v>59.950000762939453</c:v>
                </c:pt>
                <c:pt idx="8303">
                  <c:v>59.950000762939453</c:v>
                </c:pt>
                <c:pt idx="8304">
                  <c:v>59.950000762939453</c:v>
                </c:pt>
                <c:pt idx="8305">
                  <c:v>59.950000762939453</c:v>
                </c:pt>
                <c:pt idx="8306">
                  <c:v>59.950000762939453</c:v>
                </c:pt>
                <c:pt idx="8307">
                  <c:v>59.950000762939453</c:v>
                </c:pt>
                <c:pt idx="8308">
                  <c:v>59.950000762939453</c:v>
                </c:pt>
                <c:pt idx="8309">
                  <c:v>59.950000762939453</c:v>
                </c:pt>
                <c:pt idx="8310">
                  <c:v>59.950000762939453</c:v>
                </c:pt>
                <c:pt idx="8311">
                  <c:v>59.950000762939453</c:v>
                </c:pt>
                <c:pt idx="8312">
                  <c:v>59.950000762939453</c:v>
                </c:pt>
                <c:pt idx="8313">
                  <c:v>59.950000762939453</c:v>
                </c:pt>
                <c:pt idx="8314">
                  <c:v>59.950000762939453</c:v>
                </c:pt>
                <c:pt idx="8315">
                  <c:v>59.950000762939453</c:v>
                </c:pt>
                <c:pt idx="8316">
                  <c:v>59.950000762939453</c:v>
                </c:pt>
                <c:pt idx="8317">
                  <c:v>59.950000762939453</c:v>
                </c:pt>
                <c:pt idx="8318">
                  <c:v>59.950000762939453</c:v>
                </c:pt>
                <c:pt idx="8319">
                  <c:v>59.950000762939453</c:v>
                </c:pt>
                <c:pt idx="8320">
                  <c:v>59.950000762939453</c:v>
                </c:pt>
                <c:pt idx="8321">
                  <c:v>59.950000762939453</c:v>
                </c:pt>
                <c:pt idx="8322">
                  <c:v>59.950000762939453</c:v>
                </c:pt>
                <c:pt idx="8323">
                  <c:v>59.950000762939453</c:v>
                </c:pt>
                <c:pt idx="8324">
                  <c:v>59.950000762939453</c:v>
                </c:pt>
                <c:pt idx="8325">
                  <c:v>59.950000762939453</c:v>
                </c:pt>
                <c:pt idx="8326">
                  <c:v>59.950000762939453</c:v>
                </c:pt>
                <c:pt idx="8327">
                  <c:v>59.950000762939453</c:v>
                </c:pt>
                <c:pt idx="8328">
                  <c:v>59.950000762939453</c:v>
                </c:pt>
                <c:pt idx="8329">
                  <c:v>59.950000762939453</c:v>
                </c:pt>
                <c:pt idx="8330">
                  <c:v>59.950000762939453</c:v>
                </c:pt>
                <c:pt idx="8331">
                  <c:v>59.950000762939453</c:v>
                </c:pt>
                <c:pt idx="8332">
                  <c:v>59.950000762939453</c:v>
                </c:pt>
                <c:pt idx="8333">
                  <c:v>59.950000762939453</c:v>
                </c:pt>
                <c:pt idx="8334">
                  <c:v>59.950000762939453</c:v>
                </c:pt>
                <c:pt idx="8335">
                  <c:v>59.950000762939453</c:v>
                </c:pt>
                <c:pt idx="8336">
                  <c:v>59.950000762939453</c:v>
                </c:pt>
                <c:pt idx="8337">
                  <c:v>59.950000762939453</c:v>
                </c:pt>
                <c:pt idx="8338">
                  <c:v>59.950000762939453</c:v>
                </c:pt>
                <c:pt idx="8339">
                  <c:v>59.950000762939453</c:v>
                </c:pt>
                <c:pt idx="8340">
                  <c:v>59.950000762939453</c:v>
                </c:pt>
                <c:pt idx="8341">
                  <c:v>59.950000762939453</c:v>
                </c:pt>
                <c:pt idx="8342">
                  <c:v>59.950000762939453</c:v>
                </c:pt>
                <c:pt idx="8343">
                  <c:v>59.950000762939453</c:v>
                </c:pt>
                <c:pt idx="8344">
                  <c:v>59.950000762939453</c:v>
                </c:pt>
                <c:pt idx="8345">
                  <c:v>59.950000762939453</c:v>
                </c:pt>
                <c:pt idx="8346">
                  <c:v>59.950000762939453</c:v>
                </c:pt>
                <c:pt idx="8347">
                  <c:v>59.950000762939453</c:v>
                </c:pt>
                <c:pt idx="8348">
                  <c:v>59.950000762939453</c:v>
                </c:pt>
                <c:pt idx="8349">
                  <c:v>59.950000762939453</c:v>
                </c:pt>
                <c:pt idx="8350">
                  <c:v>59.950000762939453</c:v>
                </c:pt>
                <c:pt idx="8351">
                  <c:v>59.950000762939453</c:v>
                </c:pt>
                <c:pt idx="8352">
                  <c:v>59.950000762939453</c:v>
                </c:pt>
                <c:pt idx="8353">
                  <c:v>59.950000762939453</c:v>
                </c:pt>
                <c:pt idx="8354">
                  <c:v>59.950000762939453</c:v>
                </c:pt>
                <c:pt idx="8355">
                  <c:v>59.950000762939453</c:v>
                </c:pt>
                <c:pt idx="8356">
                  <c:v>59.950000762939453</c:v>
                </c:pt>
                <c:pt idx="8357">
                  <c:v>59.950000762939453</c:v>
                </c:pt>
                <c:pt idx="8358">
                  <c:v>59.950000762939453</c:v>
                </c:pt>
                <c:pt idx="8359">
                  <c:v>59.950000762939453</c:v>
                </c:pt>
                <c:pt idx="8360">
                  <c:v>59.950000762939453</c:v>
                </c:pt>
                <c:pt idx="8361">
                  <c:v>59.950000762939453</c:v>
                </c:pt>
                <c:pt idx="8362">
                  <c:v>59.950000762939453</c:v>
                </c:pt>
                <c:pt idx="8363">
                  <c:v>59.950000762939453</c:v>
                </c:pt>
                <c:pt idx="8364">
                  <c:v>59.950000762939453</c:v>
                </c:pt>
                <c:pt idx="8365">
                  <c:v>59.950000762939453</c:v>
                </c:pt>
                <c:pt idx="8366">
                  <c:v>59.950000762939453</c:v>
                </c:pt>
                <c:pt idx="8367">
                  <c:v>59.950000762939453</c:v>
                </c:pt>
                <c:pt idx="8368">
                  <c:v>59.950000762939453</c:v>
                </c:pt>
                <c:pt idx="8369">
                  <c:v>59.950000762939453</c:v>
                </c:pt>
                <c:pt idx="8370">
                  <c:v>59.950000762939453</c:v>
                </c:pt>
                <c:pt idx="8371">
                  <c:v>59.950000762939453</c:v>
                </c:pt>
                <c:pt idx="8372">
                  <c:v>59.950000762939453</c:v>
                </c:pt>
                <c:pt idx="8373">
                  <c:v>59.950000762939453</c:v>
                </c:pt>
                <c:pt idx="8374">
                  <c:v>59.950000762939453</c:v>
                </c:pt>
                <c:pt idx="8375">
                  <c:v>59.950000762939453</c:v>
                </c:pt>
                <c:pt idx="8376">
                  <c:v>59.950000762939453</c:v>
                </c:pt>
                <c:pt idx="8377">
                  <c:v>59.950000762939453</c:v>
                </c:pt>
                <c:pt idx="8378">
                  <c:v>59.950000762939453</c:v>
                </c:pt>
                <c:pt idx="8379">
                  <c:v>59.950000762939453</c:v>
                </c:pt>
                <c:pt idx="8380">
                  <c:v>59.950000762939453</c:v>
                </c:pt>
                <c:pt idx="8381">
                  <c:v>59.950000762939453</c:v>
                </c:pt>
                <c:pt idx="8382">
                  <c:v>59.950000762939453</c:v>
                </c:pt>
                <c:pt idx="8383">
                  <c:v>59.950000762939453</c:v>
                </c:pt>
                <c:pt idx="8384">
                  <c:v>59.950000762939453</c:v>
                </c:pt>
                <c:pt idx="8385">
                  <c:v>59.950000762939453</c:v>
                </c:pt>
                <c:pt idx="8386">
                  <c:v>59.950000762939453</c:v>
                </c:pt>
                <c:pt idx="8387">
                  <c:v>59.950000762939453</c:v>
                </c:pt>
                <c:pt idx="8388">
                  <c:v>59.950000762939453</c:v>
                </c:pt>
                <c:pt idx="8389">
                  <c:v>59.950000762939453</c:v>
                </c:pt>
                <c:pt idx="8390">
                  <c:v>59.950000762939453</c:v>
                </c:pt>
                <c:pt idx="8391">
                  <c:v>59.950000762939453</c:v>
                </c:pt>
                <c:pt idx="8392">
                  <c:v>59.950000762939453</c:v>
                </c:pt>
                <c:pt idx="8393">
                  <c:v>59.950000762939453</c:v>
                </c:pt>
                <c:pt idx="8394">
                  <c:v>59.950000762939453</c:v>
                </c:pt>
                <c:pt idx="8395">
                  <c:v>59.950000762939453</c:v>
                </c:pt>
                <c:pt idx="8396">
                  <c:v>59.950000762939453</c:v>
                </c:pt>
                <c:pt idx="8397">
                  <c:v>59.950000762939453</c:v>
                </c:pt>
                <c:pt idx="8398">
                  <c:v>59.950000762939453</c:v>
                </c:pt>
                <c:pt idx="8399">
                  <c:v>59.950000762939453</c:v>
                </c:pt>
                <c:pt idx="8400">
                  <c:v>59.950000762939453</c:v>
                </c:pt>
                <c:pt idx="8401">
                  <c:v>59.950000762939453</c:v>
                </c:pt>
                <c:pt idx="8402">
                  <c:v>59.950000762939453</c:v>
                </c:pt>
                <c:pt idx="8403">
                  <c:v>59.950000762939453</c:v>
                </c:pt>
                <c:pt idx="8404">
                  <c:v>59.950000762939453</c:v>
                </c:pt>
                <c:pt idx="8405">
                  <c:v>59.950000762939453</c:v>
                </c:pt>
                <c:pt idx="8406">
                  <c:v>59.950000762939453</c:v>
                </c:pt>
                <c:pt idx="8407">
                  <c:v>59.950000762939453</c:v>
                </c:pt>
                <c:pt idx="8408">
                  <c:v>59.950000762939453</c:v>
                </c:pt>
                <c:pt idx="8409">
                  <c:v>59.950000762939453</c:v>
                </c:pt>
                <c:pt idx="8410">
                  <c:v>59.950000762939453</c:v>
                </c:pt>
                <c:pt idx="8411">
                  <c:v>59.950000762939453</c:v>
                </c:pt>
                <c:pt idx="8412">
                  <c:v>59.950000762939453</c:v>
                </c:pt>
                <c:pt idx="8413">
                  <c:v>59.950000762939453</c:v>
                </c:pt>
                <c:pt idx="8414">
                  <c:v>59.950000762939453</c:v>
                </c:pt>
                <c:pt idx="8415">
                  <c:v>59.950000762939453</c:v>
                </c:pt>
                <c:pt idx="8416">
                  <c:v>59.950000762939453</c:v>
                </c:pt>
                <c:pt idx="8417">
                  <c:v>59.950000762939453</c:v>
                </c:pt>
                <c:pt idx="8418">
                  <c:v>59.950000762939453</c:v>
                </c:pt>
                <c:pt idx="8419">
                  <c:v>59.950000762939453</c:v>
                </c:pt>
                <c:pt idx="8420">
                  <c:v>59.950000762939453</c:v>
                </c:pt>
                <c:pt idx="8421">
                  <c:v>59.950000762939453</c:v>
                </c:pt>
                <c:pt idx="8422">
                  <c:v>59.950000762939453</c:v>
                </c:pt>
                <c:pt idx="8423">
                  <c:v>59.950000762939453</c:v>
                </c:pt>
                <c:pt idx="8424">
                  <c:v>59.950000762939453</c:v>
                </c:pt>
                <c:pt idx="8425">
                  <c:v>59.950000762939453</c:v>
                </c:pt>
                <c:pt idx="8426">
                  <c:v>59.959999084472663</c:v>
                </c:pt>
                <c:pt idx="8427">
                  <c:v>59.959999084472663</c:v>
                </c:pt>
                <c:pt idx="8428">
                  <c:v>59.959999084472663</c:v>
                </c:pt>
                <c:pt idx="8429">
                  <c:v>59.959999084472663</c:v>
                </c:pt>
                <c:pt idx="8430">
                  <c:v>59.959999084472663</c:v>
                </c:pt>
                <c:pt idx="8431">
                  <c:v>59.959999084472663</c:v>
                </c:pt>
                <c:pt idx="8432">
                  <c:v>59.959999084472663</c:v>
                </c:pt>
                <c:pt idx="8433">
                  <c:v>59.959999084472663</c:v>
                </c:pt>
                <c:pt idx="8434">
                  <c:v>59.959999084472663</c:v>
                </c:pt>
                <c:pt idx="8435">
                  <c:v>59.959999084472663</c:v>
                </c:pt>
                <c:pt idx="8436">
                  <c:v>59.959999084472663</c:v>
                </c:pt>
                <c:pt idx="8437">
                  <c:v>59.959999084472663</c:v>
                </c:pt>
                <c:pt idx="8438">
                  <c:v>59.959999084472663</c:v>
                </c:pt>
                <c:pt idx="8439">
                  <c:v>59.959999084472663</c:v>
                </c:pt>
                <c:pt idx="8440">
                  <c:v>59.959999084472663</c:v>
                </c:pt>
                <c:pt idx="8441">
                  <c:v>59.959999084472663</c:v>
                </c:pt>
                <c:pt idx="8442">
                  <c:v>59.959999084472663</c:v>
                </c:pt>
                <c:pt idx="8443">
                  <c:v>59.959999084472663</c:v>
                </c:pt>
                <c:pt idx="8444">
                  <c:v>59.959999084472663</c:v>
                </c:pt>
                <c:pt idx="8445">
                  <c:v>59.959999084472663</c:v>
                </c:pt>
                <c:pt idx="8446">
                  <c:v>59.959999084472663</c:v>
                </c:pt>
                <c:pt idx="8447">
                  <c:v>59.959999084472663</c:v>
                </c:pt>
                <c:pt idx="8448">
                  <c:v>59.959999084472663</c:v>
                </c:pt>
                <c:pt idx="8449">
                  <c:v>59.959999084472663</c:v>
                </c:pt>
                <c:pt idx="8450">
                  <c:v>59.959999084472663</c:v>
                </c:pt>
                <c:pt idx="8451">
                  <c:v>59.959999084472663</c:v>
                </c:pt>
                <c:pt idx="8452">
                  <c:v>59.959999084472663</c:v>
                </c:pt>
                <c:pt idx="8453">
                  <c:v>59.959999084472663</c:v>
                </c:pt>
                <c:pt idx="8454">
                  <c:v>59.959999084472663</c:v>
                </c:pt>
                <c:pt idx="8455">
                  <c:v>59.959999084472663</c:v>
                </c:pt>
                <c:pt idx="8456">
                  <c:v>59.959999084472663</c:v>
                </c:pt>
                <c:pt idx="8457">
                  <c:v>59.959999084472663</c:v>
                </c:pt>
                <c:pt idx="8458">
                  <c:v>59.959999084472663</c:v>
                </c:pt>
                <c:pt idx="8459">
                  <c:v>59.959999084472663</c:v>
                </c:pt>
                <c:pt idx="8460">
                  <c:v>59.959999084472663</c:v>
                </c:pt>
                <c:pt idx="8461">
                  <c:v>59.959999084472663</c:v>
                </c:pt>
                <c:pt idx="8462">
                  <c:v>59.959999084472663</c:v>
                </c:pt>
                <c:pt idx="8463">
                  <c:v>59.959999084472663</c:v>
                </c:pt>
                <c:pt idx="8464">
                  <c:v>59.959999084472663</c:v>
                </c:pt>
                <c:pt idx="8465">
                  <c:v>59.959999084472663</c:v>
                </c:pt>
                <c:pt idx="8466">
                  <c:v>59.959999084472663</c:v>
                </c:pt>
                <c:pt idx="8467">
                  <c:v>59.959999084472663</c:v>
                </c:pt>
                <c:pt idx="8468">
                  <c:v>59.959999084472663</c:v>
                </c:pt>
                <c:pt idx="8469">
                  <c:v>59.959999084472663</c:v>
                </c:pt>
                <c:pt idx="8470">
                  <c:v>59.959999084472663</c:v>
                </c:pt>
                <c:pt idx="8471">
                  <c:v>59.959999084472663</c:v>
                </c:pt>
                <c:pt idx="8472">
                  <c:v>59.959999084472663</c:v>
                </c:pt>
                <c:pt idx="8473">
                  <c:v>59.959999084472663</c:v>
                </c:pt>
                <c:pt idx="8474">
                  <c:v>59.959999084472663</c:v>
                </c:pt>
                <c:pt idx="8475">
                  <c:v>59.959999084472663</c:v>
                </c:pt>
                <c:pt idx="8476">
                  <c:v>59.959999084472663</c:v>
                </c:pt>
                <c:pt idx="8477">
                  <c:v>59.959999084472663</c:v>
                </c:pt>
                <c:pt idx="8478">
                  <c:v>59.959999084472663</c:v>
                </c:pt>
                <c:pt idx="8479">
                  <c:v>59.959999084472663</c:v>
                </c:pt>
                <c:pt idx="8480">
                  <c:v>59.959999084472663</c:v>
                </c:pt>
                <c:pt idx="8481">
                  <c:v>59.959999084472663</c:v>
                </c:pt>
                <c:pt idx="8482">
                  <c:v>59.959999084472663</c:v>
                </c:pt>
                <c:pt idx="8483">
                  <c:v>59.959999084472663</c:v>
                </c:pt>
                <c:pt idx="8484">
                  <c:v>59.959999084472663</c:v>
                </c:pt>
                <c:pt idx="8485">
                  <c:v>59.959999084472663</c:v>
                </c:pt>
                <c:pt idx="8486">
                  <c:v>59.959999084472663</c:v>
                </c:pt>
                <c:pt idx="8487">
                  <c:v>59.959999084472663</c:v>
                </c:pt>
                <c:pt idx="8488">
                  <c:v>59.959999084472663</c:v>
                </c:pt>
                <c:pt idx="8489">
                  <c:v>59.959999084472663</c:v>
                </c:pt>
                <c:pt idx="8490">
                  <c:v>59.959999084472663</c:v>
                </c:pt>
                <c:pt idx="8491">
                  <c:v>59.959999084472663</c:v>
                </c:pt>
                <c:pt idx="8492">
                  <c:v>59.959999084472663</c:v>
                </c:pt>
                <c:pt idx="8493">
                  <c:v>59.959999084472663</c:v>
                </c:pt>
                <c:pt idx="8494">
                  <c:v>59.959999084472663</c:v>
                </c:pt>
                <c:pt idx="8495">
                  <c:v>59.959999084472663</c:v>
                </c:pt>
                <c:pt idx="8496">
                  <c:v>59.959999084472663</c:v>
                </c:pt>
                <c:pt idx="8497">
                  <c:v>59.959999084472663</c:v>
                </c:pt>
                <c:pt idx="8498">
                  <c:v>59.959999084472663</c:v>
                </c:pt>
                <c:pt idx="8499">
                  <c:v>59.959999084472663</c:v>
                </c:pt>
                <c:pt idx="8500">
                  <c:v>59.959999084472663</c:v>
                </c:pt>
                <c:pt idx="8501">
                  <c:v>59.959999084472663</c:v>
                </c:pt>
                <c:pt idx="8502">
                  <c:v>59.959999084472663</c:v>
                </c:pt>
                <c:pt idx="8503">
                  <c:v>59.959999084472663</c:v>
                </c:pt>
                <c:pt idx="8504">
                  <c:v>59.959999084472663</c:v>
                </c:pt>
                <c:pt idx="8505">
                  <c:v>59.959999084472663</c:v>
                </c:pt>
                <c:pt idx="8506">
                  <c:v>59.959999084472663</c:v>
                </c:pt>
                <c:pt idx="8507">
                  <c:v>59.959999084472663</c:v>
                </c:pt>
                <c:pt idx="8508">
                  <c:v>59.959999084472663</c:v>
                </c:pt>
                <c:pt idx="8509">
                  <c:v>59.959999084472663</c:v>
                </c:pt>
                <c:pt idx="8510">
                  <c:v>59.959999084472663</c:v>
                </c:pt>
                <c:pt idx="8511">
                  <c:v>59.959999084472663</c:v>
                </c:pt>
                <c:pt idx="8512">
                  <c:v>59.959999084472663</c:v>
                </c:pt>
                <c:pt idx="8513">
                  <c:v>59.959999084472663</c:v>
                </c:pt>
                <c:pt idx="8514">
                  <c:v>59.959999084472663</c:v>
                </c:pt>
                <c:pt idx="8515">
                  <c:v>59.959999084472663</c:v>
                </c:pt>
                <c:pt idx="8516">
                  <c:v>59.959999084472663</c:v>
                </c:pt>
                <c:pt idx="8517">
                  <c:v>59.959999084472663</c:v>
                </c:pt>
                <c:pt idx="8518">
                  <c:v>59.959999084472663</c:v>
                </c:pt>
                <c:pt idx="8519">
                  <c:v>59.959999084472663</c:v>
                </c:pt>
                <c:pt idx="8520">
                  <c:v>59.959999084472663</c:v>
                </c:pt>
                <c:pt idx="8521">
                  <c:v>59.959999084472663</c:v>
                </c:pt>
                <c:pt idx="8522">
                  <c:v>59.959999084472663</c:v>
                </c:pt>
                <c:pt idx="8523">
                  <c:v>59.959999084472663</c:v>
                </c:pt>
                <c:pt idx="8524">
                  <c:v>59.959999084472663</c:v>
                </c:pt>
                <c:pt idx="8525">
                  <c:v>59.959999084472663</c:v>
                </c:pt>
                <c:pt idx="8526">
                  <c:v>59.959999084472663</c:v>
                </c:pt>
                <c:pt idx="8527">
                  <c:v>59.959999084472663</c:v>
                </c:pt>
                <c:pt idx="8528">
                  <c:v>59.959999084472663</c:v>
                </c:pt>
                <c:pt idx="8529">
                  <c:v>59.959999084472663</c:v>
                </c:pt>
                <c:pt idx="8530">
                  <c:v>59.959999084472663</c:v>
                </c:pt>
                <c:pt idx="8531">
                  <c:v>59.959999084472663</c:v>
                </c:pt>
                <c:pt idx="8532">
                  <c:v>59.959999084472663</c:v>
                </c:pt>
                <c:pt idx="8533">
                  <c:v>59.959999084472663</c:v>
                </c:pt>
                <c:pt idx="8534">
                  <c:v>59.959999084472663</c:v>
                </c:pt>
                <c:pt idx="8535">
                  <c:v>59.959999084472663</c:v>
                </c:pt>
                <c:pt idx="8536">
                  <c:v>59.959999084472663</c:v>
                </c:pt>
                <c:pt idx="8537">
                  <c:v>59.959999084472663</c:v>
                </c:pt>
                <c:pt idx="8538">
                  <c:v>59.959999084472663</c:v>
                </c:pt>
                <c:pt idx="8539">
                  <c:v>59.959999084472663</c:v>
                </c:pt>
                <c:pt idx="8540">
                  <c:v>59.959999084472663</c:v>
                </c:pt>
                <c:pt idx="8541">
                  <c:v>59.959999084472663</c:v>
                </c:pt>
                <c:pt idx="8542">
                  <c:v>59.959999084472663</c:v>
                </c:pt>
                <c:pt idx="8543">
                  <c:v>59.959999084472663</c:v>
                </c:pt>
                <c:pt idx="8544">
                  <c:v>59.959999084472663</c:v>
                </c:pt>
                <c:pt idx="8545">
                  <c:v>59.959999084472663</c:v>
                </c:pt>
                <c:pt idx="8546">
                  <c:v>59.959999084472663</c:v>
                </c:pt>
                <c:pt idx="8547">
                  <c:v>59.959999084472663</c:v>
                </c:pt>
                <c:pt idx="8548">
                  <c:v>59.959999084472663</c:v>
                </c:pt>
                <c:pt idx="8549">
                  <c:v>59.959999084472663</c:v>
                </c:pt>
                <c:pt idx="8550">
                  <c:v>59.959999084472663</c:v>
                </c:pt>
                <c:pt idx="8551">
                  <c:v>59.959999084472663</c:v>
                </c:pt>
                <c:pt idx="8552">
                  <c:v>59.959999084472663</c:v>
                </c:pt>
                <c:pt idx="8553">
                  <c:v>59.959999084472663</c:v>
                </c:pt>
                <c:pt idx="8554">
                  <c:v>59.959999084472663</c:v>
                </c:pt>
                <c:pt idx="8555">
                  <c:v>59.959999084472663</c:v>
                </c:pt>
                <c:pt idx="8556">
                  <c:v>59.959999084472663</c:v>
                </c:pt>
                <c:pt idx="8557">
                  <c:v>59.959999084472663</c:v>
                </c:pt>
                <c:pt idx="8558">
                  <c:v>59.959999084472663</c:v>
                </c:pt>
                <c:pt idx="8559">
                  <c:v>59.959999084472663</c:v>
                </c:pt>
                <c:pt idx="8560">
                  <c:v>59.959999084472663</c:v>
                </c:pt>
                <c:pt idx="8561">
                  <c:v>59.959999084472663</c:v>
                </c:pt>
                <c:pt idx="8562">
                  <c:v>59.959999084472663</c:v>
                </c:pt>
                <c:pt idx="8563">
                  <c:v>59.959999084472663</c:v>
                </c:pt>
                <c:pt idx="8564">
                  <c:v>59.959999084472663</c:v>
                </c:pt>
                <c:pt idx="8565">
                  <c:v>59.959999084472663</c:v>
                </c:pt>
                <c:pt idx="8566">
                  <c:v>59.959999084472663</c:v>
                </c:pt>
                <c:pt idx="8567">
                  <c:v>59.959999084472663</c:v>
                </c:pt>
                <c:pt idx="8568">
                  <c:v>59.959999084472663</c:v>
                </c:pt>
                <c:pt idx="8569">
                  <c:v>59.959999084472663</c:v>
                </c:pt>
                <c:pt idx="8570">
                  <c:v>59.959999084472663</c:v>
                </c:pt>
                <c:pt idx="8571">
                  <c:v>59.959999084472663</c:v>
                </c:pt>
                <c:pt idx="8572">
                  <c:v>59.959999084472663</c:v>
                </c:pt>
                <c:pt idx="8573">
                  <c:v>59.959999084472663</c:v>
                </c:pt>
                <c:pt idx="8574">
                  <c:v>59.959999084472663</c:v>
                </c:pt>
                <c:pt idx="8575">
                  <c:v>59.959999084472663</c:v>
                </c:pt>
                <c:pt idx="8576">
                  <c:v>59.959999084472663</c:v>
                </c:pt>
                <c:pt idx="8577">
                  <c:v>59.959999084472663</c:v>
                </c:pt>
                <c:pt idx="8578">
                  <c:v>59.959999084472663</c:v>
                </c:pt>
                <c:pt idx="8579">
                  <c:v>59.959999084472663</c:v>
                </c:pt>
                <c:pt idx="8580">
                  <c:v>59.959999084472663</c:v>
                </c:pt>
                <c:pt idx="8581">
                  <c:v>59.959999084472663</c:v>
                </c:pt>
                <c:pt idx="8582">
                  <c:v>59.959999084472663</c:v>
                </c:pt>
                <c:pt idx="8583">
                  <c:v>59.970001220703118</c:v>
                </c:pt>
                <c:pt idx="8584">
                  <c:v>59.970001220703118</c:v>
                </c:pt>
                <c:pt idx="8585">
                  <c:v>59.970001220703118</c:v>
                </c:pt>
                <c:pt idx="8586">
                  <c:v>59.970001220703118</c:v>
                </c:pt>
                <c:pt idx="8587">
                  <c:v>59.970001220703118</c:v>
                </c:pt>
                <c:pt idx="8588">
                  <c:v>59.970001220703118</c:v>
                </c:pt>
                <c:pt idx="8589">
                  <c:v>59.970001220703118</c:v>
                </c:pt>
                <c:pt idx="8590">
                  <c:v>59.970001220703118</c:v>
                </c:pt>
                <c:pt idx="8591">
                  <c:v>59.970001220703118</c:v>
                </c:pt>
                <c:pt idx="8592">
                  <c:v>59.970001220703118</c:v>
                </c:pt>
                <c:pt idx="8593">
                  <c:v>59.970001220703118</c:v>
                </c:pt>
                <c:pt idx="8594">
                  <c:v>59.970001220703118</c:v>
                </c:pt>
                <c:pt idx="8595">
                  <c:v>59.970001220703118</c:v>
                </c:pt>
                <c:pt idx="8596">
                  <c:v>59.970001220703118</c:v>
                </c:pt>
                <c:pt idx="8597">
                  <c:v>59.970001220703118</c:v>
                </c:pt>
                <c:pt idx="8598">
                  <c:v>59.970001220703118</c:v>
                </c:pt>
                <c:pt idx="8599">
                  <c:v>59.970001220703118</c:v>
                </c:pt>
                <c:pt idx="8600">
                  <c:v>59.970001220703118</c:v>
                </c:pt>
                <c:pt idx="8601">
                  <c:v>59.970001220703118</c:v>
                </c:pt>
                <c:pt idx="8602">
                  <c:v>59.970001220703118</c:v>
                </c:pt>
                <c:pt idx="8603">
                  <c:v>59.970001220703118</c:v>
                </c:pt>
                <c:pt idx="8604">
                  <c:v>59.970001220703118</c:v>
                </c:pt>
                <c:pt idx="8605">
                  <c:v>59.970001220703118</c:v>
                </c:pt>
                <c:pt idx="8606">
                  <c:v>59.970001220703118</c:v>
                </c:pt>
                <c:pt idx="8607">
                  <c:v>59.970001220703118</c:v>
                </c:pt>
                <c:pt idx="8608">
                  <c:v>59.970001220703118</c:v>
                </c:pt>
                <c:pt idx="8609">
                  <c:v>59.970001220703118</c:v>
                </c:pt>
                <c:pt idx="8610">
                  <c:v>59.970001220703118</c:v>
                </c:pt>
                <c:pt idx="8611">
                  <c:v>59.970001220703118</c:v>
                </c:pt>
                <c:pt idx="8612">
                  <c:v>59.970001220703118</c:v>
                </c:pt>
                <c:pt idx="8613">
                  <c:v>59.970001220703118</c:v>
                </c:pt>
                <c:pt idx="8614">
                  <c:v>59.970001220703118</c:v>
                </c:pt>
                <c:pt idx="8615">
                  <c:v>59.970001220703118</c:v>
                </c:pt>
                <c:pt idx="8616">
                  <c:v>59.970001220703118</c:v>
                </c:pt>
                <c:pt idx="8617">
                  <c:v>59.970001220703118</c:v>
                </c:pt>
                <c:pt idx="8618">
                  <c:v>59.970001220703118</c:v>
                </c:pt>
                <c:pt idx="8619">
                  <c:v>59.970001220703118</c:v>
                </c:pt>
                <c:pt idx="8620">
                  <c:v>59.970001220703118</c:v>
                </c:pt>
                <c:pt idx="8621">
                  <c:v>59.970001220703118</c:v>
                </c:pt>
                <c:pt idx="8622">
                  <c:v>59.970001220703118</c:v>
                </c:pt>
                <c:pt idx="8623">
                  <c:v>59.970001220703118</c:v>
                </c:pt>
                <c:pt idx="8624">
                  <c:v>59.970001220703118</c:v>
                </c:pt>
                <c:pt idx="8625">
                  <c:v>59.970001220703118</c:v>
                </c:pt>
                <c:pt idx="8626">
                  <c:v>59.970001220703118</c:v>
                </c:pt>
                <c:pt idx="8627">
                  <c:v>59.970001220703118</c:v>
                </c:pt>
                <c:pt idx="8628">
                  <c:v>59.970001220703118</c:v>
                </c:pt>
                <c:pt idx="8629">
                  <c:v>59.970001220703118</c:v>
                </c:pt>
                <c:pt idx="8630">
                  <c:v>59.970001220703118</c:v>
                </c:pt>
                <c:pt idx="8631">
                  <c:v>59.970001220703118</c:v>
                </c:pt>
                <c:pt idx="8632">
                  <c:v>59.970001220703118</c:v>
                </c:pt>
                <c:pt idx="8633">
                  <c:v>59.970001220703118</c:v>
                </c:pt>
                <c:pt idx="8634">
                  <c:v>59.970001220703118</c:v>
                </c:pt>
                <c:pt idx="8635">
                  <c:v>59.970001220703118</c:v>
                </c:pt>
                <c:pt idx="8636">
                  <c:v>59.970001220703118</c:v>
                </c:pt>
                <c:pt idx="8637">
                  <c:v>59.970001220703118</c:v>
                </c:pt>
                <c:pt idx="8638">
                  <c:v>59.970001220703118</c:v>
                </c:pt>
                <c:pt idx="8639">
                  <c:v>59.970001220703118</c:v>
                </c:pt>
                <c:pt idx="8640">
                  <c:v>59.970001220703118</c:v>
                </c:pt>
                <c:pt idx="8641">
                  <c:v>59.970001220703118</c:v>
                </c:pt>
                <c:pt idx="8642">
                  <c:v>59.970001220703118</c:v>
                </c:pt>
                <c:pt idx="8643">
                  <c:v>59.970001220703118</c:v>
                </c:pt>
                <c:pt idx="8644">
                  <c:v>59.970001220703118</c:v>
                </c:pt>
                <c:pt idx="8645">
                  <c:v>59.970001220703118</c:v>
                </c:pt>
                <c:pt idx="8646">
                  <c:v>59.970001220703118</c:v>
                </c:pt>
                <c:pt idx="8647">
                  <c:v>59.970001220703118</c:v>
                </c:pt>
                <c:pt idx="8648">
                  <c:v>59.970001220703118</c:v>
                </c:pt>
                <c:pt idx="8649">
                  <c:v>59.970001220703118</c:v>
                </c:pt>
                <c:pt idx="8650">
                  <c:v>59.970001220703118</c:v>
                </c:pt>
                <c:pt idx="8651">
                  <c:v>59.970001220703118</c:v>
                </c:pt>
                <c:pt idx="8652">
                  <c:v>59.970001220703118</c:v>
                </c:pt>
                <c:pt idx="8653">
                  <c:v>59.970001220703118</c:v>
                </c:pt>
                <c:pt idx="8654">
                  <c:v>59.970001220703118</c:v>
                </c:pt>
                <c:pt idx="8655">
                  <c:v>59.970001220703118</c:v>
                </c:pt>
                <c:pt idx="8656">
                  <c:v>59.970001220703118</c:v>
                </c:pt>
                <c:pt idx="8657">
                  <c:v>59.970001220703118</c:v>
                </c:pt>
                <c:pt idx="8658">
                  <c:v>59.970001220703118</c:v>
                </c:pt>
                <c:pt idx="8659">
                  <c:v>59.970001220703118</c:v>
                </c:pt>
                <c:pt idx="8660">
                  <c:v>59.970001220703118</c:v>
                </c:pt>
                <c:pt idx="8661">
                  <c:v>59.970001220703118</c:v>
                </c:pt>
                <c:pt idx="8662">
                  <c:v>59.970001220703118</c:v>
                </c:pt>
                <c:pt idx="8663">
                  <c:v>59.970001220703118</c:v>
                </c:pt>
                <c:pt idx="8664">
                  <c:v>59.970001220703118</c:v>
                </c:pt>
                <c:pt idx="8665">
                  <c:v>59.970001220703118</c:v>
                </c:pt>
                <c:pt idx="8666">
                  <c:v>59.970001220703118</c:v>
                </c:pt>
                <c:pt idx="8667">
                  <c:v>59.970001220703118</c:v>
                </c:pt>
                <c:pt idx="8668">
                  <c:v>59.970001220703118</c:v>
                </c:pt>
                <c:pt idx="8669">
                  <c:v>59.970001220703118</c:v>
                </c:pt>
                <c:pt idx="8670">
                  <c:v>59.970001220703118</c:v>
                </c:pt>
                <c:pt idx="8671">
                  <c:v>59.970001220703118</c:v>
                </c:pt>
                <c:pt idx="8672">
                  <c:v>59.970001220703118</c:v>
                </c:pt>
                <c:pt idx="8673">
                  <c:v>59.970001220703118</c:v>
                </c:pt>
                <c:pt idx="8674">
                  <c:v>59.970001220703118</c:v>
                </c:pt>
                <c:pt idx="8675">
                  <c:v>59.970001220703118</c:v>
                </c:pt>
                <c:pt idx="8676">
                  <c:v>59.970001220703118</c:v>
                </c:pt>
                <c:pt idx="8677">
                  <c:v>59.970001220703118</c:v>
                </c:pt>
                <c:pt idx="8678">
                  <c:v>59.970001220703118</c:v>
                </c:pt>
                <c:pt idx="8679">
                  <c:v>59.970001220703118</c:v>
                </c:pt>
                <c:pt idx="8680">
                  <c:v>59.970001220703118</c:v>
                </c:pt>
                <c:pt idx="8681">
                  <c:v>59.970001220703118</c:v>
                </c:pt>
                <c:pt idx="8682">
                  <c:v>59.970001220703118</c:v>
                </c:pt>
                <c:pt idx="8683">
                  <c:v>59.970001220703118</c:v>
                </c:pt>
                <c:pt idx="8684">
                  <c:v>59.970001220703118</c:v>
                </c:pt>
                <c:pt idx="8685">
                  <c:v>59.970001220703118</c:v>
                </c:pt>
                <c:pt idx="8686">
                  <c:v>59.970001220703118</c:v>
                </c:pt>
                <c:pt idx="8687">
                  <c:v>59.970001220703118</c:v>
                </c:pt>
                <c:pt idx="8688">
                  <c:v>59.970001220703118</c:v>
                </c:pt>
                <c:pt idx="8689">
                  <c:v>59.970001220703118</c:v>
                </c:pt>
                <c:pt idx="8690">
                  <c:v>59.970001220703118</c:v>
                </c:pt>
                <c:pt idx="8691">
                  <c:v>59.970001220703118</c:v>
                </c:pt>
                <c:pt idx="8692">
                  <c:v>59.970001220703118</c:v>
                </c:pt>
                <c:pt idx="8693">
                  <c:v>59.970001220703118</c:v>
                </c:pt>
                <c:pt idx="8694">
                  <c:v>59.970001220703118</c:v>
                </c:pt>
                <c:pt idx="8695">
                  <c:v>59.970001220703118</c:v>
                </c:pt>
                <c:pt idx="8696">
                  <c:v>59.970001220703118</c:v>
                </c:pt>
                <c:pt idx="8697">
                  <c:v>59.970001220703118</c:v>
                </c:pt>
                <c:pt idx="8698">
                  <c:v>59.970001220703118</c:v>
                </c:pt>
                <c:pt idx="8699">
                  <c:v>59.970001220703118</c:v>
                </c:pt>
                <c:pt idx="8700">
                  <c:v>59.970001220703118</c:v>
                </c:pt>
                <c:pt idx="8701">
                  <c:v>59.970001220703118</c:v>
                </c:pt>
                <c:pt idx="8702">
                  <c:v>59.970001220703118</c:v>
                </c:pt>
                <c:pt idx="8703">
                  <c:v>59.970001220703118</c:v>
                </c:pt>
                <c:pt idx="8704">
                  <c:v>59.970001220703118</c:v>
                </c:pt>
                <c:pt idx="8705">
                  <c:v>59.970001220703118</c:v>
                </c:pt>
                <c:pt idx="8706">
                  <c:v>59.970001220703118</c:v>
                </c:pt>
                <c:pt idx="8707">
                  <c:v>59.970001220703118</c:v>
                </c:pt>
                <c:pt idx="8708">
                  <c:v>59.970001220703118</c:v>
                </c:pt>
                <c:pt idx="8709">
                  <c:v>59.970001220703118</c:v>
                </c:pt>
                <c:pt idx="8710">
                  <c:v>59.970001220703118</c:v>
                </c:pt>
                <c:pt idx="8711">
                  <c:v>59.970001220703118</c:v>
                </c:pt>
                <c:pt idx="8712">
                  <c:v>59.970001220703118</c:v>
                </c:pt>
                <c:pt idx="8713">
                  <c:v>59.970001220703118</c:v>
                </c:pt>
                <c:pt idx="8714">
                  <c:v>59.970001220703118</c:v>
                </c:pt>
                <c:pt idx="8715">
                  <c:v>59.970001220703118</c:v>
                </c:pt>
                <c:pt idx="8716">
                  <c:v>59.970001220703118</c:v>
                </c:pt>
                <c:pt idx="8717">
                  <c:v>59.970001220703118</c:v>
                </c:pt>
                <c:pt idx="8718">
                  <c:v>59.970001220703118</c:v>
                </c:pt>
                <c:pt idx="8719">
                  <c:v>59.970001220703118</c:v>
                </c:pt>
                <c:pt idx="8720">
                  <c:v>59.970001220703118</c:v>
                </c:pt>
                <c:pt idx="8721">
                  <c:v>59.970001220703118</c:v>
                </c:pt>
                <c:pt idx="8722">
                  <c:v>59.970001220703118</c:v>
                </c:pt>
                <c:pt idx="8723">
                  <c:v>59.970001220703118</c:v>
                </c:pt>
                <c:pt idx="8724">
                  <c:v>59.970001220703118</c:v>
                </c:pt>
                <c:pt idx="8725">
                  <c:v>59.970001220703118</c:v>
                </c:pt>
                <c:pt idx="8726">
                  <c:v>59.970001220703118</c:v>
                </c:pt>
                <c:pt idx="8727">
                  <c:v>59.970001220703118</c:v>
                </c:pt>
                <c:pt idx="8728">
                  <c:v>59.970001220703118</c:v>
                </c:pt>
                <c:pt idx="8729">
                  <c:v>59.970001220703118</c:v>
                </c:pt>
                <c:pt idx="8730">
                  <c:v>59.970001220703118</c:v>
                </c:pt>
                <c:pt idx="8731">
                  <c:v>59.970001220703118</c:v>
                </c:pt>
                <c:pt idx="8732">
                  <c:v>59.970001220703118</c:v>
                </c:pt>
                <c:pt idx="8733">
                  <c:v>59.970001220703118</c:v>
                </c:pt>
                <c:pt idx="8734">
                  <c:v>59.970001220703118</c:v>
                </c:pt>
                <c:pt idx="8735">
                  <c:v>59.970001220703118</c:v>
                </c:pt>
                <c:pt idx="8736">
                  <c:v>59.970001220703118</c:v>
                </c:pt>
                <c:pt idx="8737">
                  <c:v>59.970001220703118</c:v>
                </c:pt>
                <c:pt idx="8738">
                  <c:v>59.970001220703118</c:v>
                </c:pt>
                <c:pt idx="8739">
                  <c:v>59.970001220703118</c:v>
                </c:pt>
                <c:pt idx="8740">
                  <c:v>59.970001220703118</c:v>
                </c:pt>
                <c:pt idx="8741">
                  <c:v>59.970001220703118</c:v>
                </c:pt>
                <c:pt idx="8742">
                  <c:v>59.970001220703118</c:v>
                </c:pt>
                <c:pt idx="8743">
                  <c:v>59.970001220703118</c:v>
                </c:pt>
                <c:pt idx="8744">
                  <c:v>59.970001220703118</c:v>
                </c:pt>
                <c:pt idx="8745">
                  <c:v>59.970001220703118</c:v>
                </c:pt>
                <c:pt idx="8746">
                  <c:v>59.970001220703118</c:v>
                </c:pt>
                <c:pt idx="8747">
                  <c:v>59.970001220703118</c:v>
                </c:pt>
                <c:pt idx="8748">
                  <c:v>59.970001220703118</c:v>
                </c:pt>
                <c:pt idx="8749">
                  <c:v>59.970001220703118</c:v>
                </c:pt>
                <c:pt idx="8750">
                  <c:v>59.970001220703118</c:v>
                </c:pt>
                <c:pt idx="8751">
                  <c:v>59.970001220703118</c:v>
                </c:pt>
                <c:pt idx="8752">
                  <c:v>59.970001220703118</c:v>
                </c:pt>
                <c:pt idx="8753">
                  <c:v>59.970001220703118</c:v>
                </c:pt>
                <c:pt idx="8754">
                  <c:v>59.970001220703118</c:v>
                </c:pt>
                <c:pt idx="8755">
                  <c:v>59.970001220703118</c:v>
                </c:pt>
                <c:pt idx="8756">
                  <c:v>59.970001220703118</c:v>
                </c:pt>
                <c:pt idx="8757">
                  <c:v>59.970001220703118</c:v>
                </c:pt>
                <c:pt idx="8758">
                  <c:v>59.970001220703118</c:v>
                </c:pt>
                <c:pt idx="8759">
                  <c:v>59.970001220703118</c:v>
                </c:pt>
                <c:pt idx="8760">
                  <c:v>59.970001220703118</c:v>
                </c:pt>
                <c:pt idx="8761">
                  <c:v>59.970001220703118</c:v>
                </c:pt>
                <c:pt idx="8762">
                  <c:v>59.970001220703118</c:v>
                </c:pt>
                <c:pt idx="8763">
                  <c:v>59.970001220703118</c:v>
                </c:pt>
                <c:pt idx="8764">
                  <c:v>59.970001220703118</c:v>
                </c:pt>
                <c:pt idx="8765">
                  <c:v>59.970001220703118</c:v>
                </c:pt>
                <c:pt idx="8766">
                  <c:v>59.979999542236328</c:v>
                </c:pt>
                <c:pt idx="8767">
                  <c:v>59.979999542236328</c:v>
                </c:pt>
                <c:pt idx="8768">
                  <c:v>59.979999542236328</c:v>
                </c:pt>
                <c:pt idx="8769">
                  <c:v>59.979999542236328</c:v>
                </c:pt>
                <c:pt idx="8770">
                  <c:v>59.979999542236328</c:v>
                </c:pt>
                <c:pt idx="8771">
                  <c:v>59.979999542236328</c:v>
                </c:pt>
                <c:pt idx="8772">
                  <c:v>59.979999542236328</c:v>
                </c:pt>
                <c:pt idx="8773">
                  <c:v>59.979999542236328</c:v>
                </c:pt>
                <c:pt idx="8774">
                  <c:v>59.979999542236328</c:v>
                </c:pt>
                <c:pt idx="8775">
                  <c:v>59.979999542236328</c:v>
                </c:pt>
                <c:pt idx="8776">
                  <c:v>59.979999542236328</c:v>
                </c:pt>
                <c:pt idx="8777">
                  <c:v>59.979999542236328</c:v>
                </c:pt>
                <c:pt idx="8778">
                  <c:v>59.979999542236328</c:v>
                </c:pt>
                <c:pt idx="8779">
                  <c:v>59.979999542236328</c:v>
                </c:pt>
                <c:pt idx="8780">
                  <c:v>59.979999542236328</c:v>
                </c:pt>
                <c:pt idx="8781">
                  <c:v>59.979999542236328</c:v>
                </c:pt>
                <c:pt idx="8782">
                  <c:v>59.979999542236328</c:v>
                </c:pt>
                <c:pt idx="8783">
                  <c:v>59.979999542236328</c:v>
                </c:pt>
                <c:pt idx="8784">
                  <c:v>59.979999542236328</c:v>
                </c:pt>
                <c:pt idx="8785">
                  <c:v>59.979999542236328</c:v>
                </c:pt>
                <c:pt idx="8786">
                  <c:v>59.979999542236328</c:v>
                </c:pt>
                <c:pt idx="8787">
                  <c:v>59.979999542236328</c:v>
                </c:pt>
                <c:pt idx="8788">
                  <c:v>59.979999542236328</c:v>
                </c:pt>
                <c:pt idx="8789">
                  <c:v>59.979999542236328</c:v>
                </c:pt>
                <c:pt idx="8790">
                  <c:v>59.979999542236328</c:v>
                </c:pt>
                <c:pt idx="8791">
                  <c:v>59.979999542236328</c:v>
                </c:pt>
                <c:pt idx="8792">
                  <c:v>59.979999542236328</c:v>
                </c:pt>
                <c:pt idx="8793">
                  <c:v>59.979999542236328</c:v>
                </c:pt>
                <c:pt idx="8794">
                  <c:v>59.979999542236328</c:v>
                </c:pt>
                <c:pt idx="8795">
                  <c:v>59.979999542236328</c:v>
                </c:pt>
                <c:pt idx="8796">
                  <c:v>59.979999542236328</c:v>
                </c:pt>
                <c:pt idx="8797">
                  <c:v>59.979999542236328</c:v>
                </c:pt>
                <c:pt idx="8798">
                  <c:v>59.979999542236328</c:v>
                </c:pt>
                <c:pt idx="8799">
                  <c:v>59.979999542236328</c:v>
                </c:pt>
                <c:pt idx="8800">
                  <c:v>59.979999542236328</c:v>
                </c:pt>
                <c:pt idx="8801">
                  <c:v>59.979999542236328</c:v>
                </c:pt>
                <c:pt idx="8802">
                  <c:v>59.979999542236328</c:v>
                </c:pt>
                <c:pt idx="8803">
                  <c:v>59.979999542236328</c:v>
                </c:pt>
                <c:pt idx="8804">
                  <c:v>59.979999542236328</c:v>
                </c:pt>
                <c:pt idx="8805">
                  <c:v>59.979999542236328</c:v>
                </c:pt>
                <c:pt idx="8806">
                  <c:v>59.979999542236328</c:v>
                </c:pt>
                <c:pt idx="8807">
                  <c:v>59.979999542236328</c:v>
                </c:pt>
                <c:pt idx="8808">
                  <c:v>59.979999542236328</c:v>
                </c:pt>
                <c:pt idx="8809">
                  <c:v>59.979999542236328</c:v>
                </c:pt>
                <c:pt idx="8810">
                  <c:v>59.979999542236328</c:v>
                </c:pt>
                <c:pt idx="8811">
                  <c:v>59.979999542236328</c:v>
                </c:pt>
                <c:pt idx="8812">
                  <c:v>59.979999542236328</c:v>
                </c:pt>
                <c:pt idx="8813">
                  <c:v>59.979999542236328</c:v>
                </c:pt>
                <c:pt idx="8814">
                  <c:v>59.979999542236328</c:v>
                </c:pt>
                <c:pt idx="8815">
                  <c:v>59.979999542236328</c:v>
                </c:pt>
                <c:pt idx="8816">
                  <c:v>59.979999542236328</c:v>
                </c:pt>
                <c:pt idx="8817">
                  <c:v>59.979999542236328</c:v>
                </c:pt>
                <c:pt idx="8818">
                  <c:v>59.979999542236328</c:v>
                </c:pt>
                <c:pt idx="8819">
                  <c:v>59.979999542236328</c:v>
                </c:pt>
                <c:pt idx="8820">
                  <c:v>59.979999542236328</c:v>
                </c:pt>
                <c:pt idx="8821">
                  <c:v>59.979999542236328</c:v>
                </c:pt>
                <c:pt idx="8822">
                  <c:v>59.979999542236328</c:v>
                </c:pt>
                <c:pt idx="8823">
                  <c:v>59.979999542236328</c:v>
                </c:pt>
                <c:pt idx="8824">
                  <c:v>59.979999542236328</c:v>
                </c:pt>
                <c:pt idx="8825">
                  <c:v>59.979999542236328</c:v>
                </c:pt>
                <c:pt idx="8826">
                  <c:v>59.979999542236328</c:v>
                </c:pt>
                <c:pt idx="8827">
                  <c:v>59.979999542236328</c:v>
                </c:pt>
                <c:pt idx="8828">
                  <c:v>59.979999542236328</c:v>
                </c:pt>
                <c:pt idx="8829">
                  <c:v>59.979999542236328</c:v>
                </c:pt>
                <c:pt idx="8830">
                  <c:v>59.979999542236328</c:v>
                </c:pt>
                <c:pt idx="8831">
                  <c:v>59.979999542236328</c:v>
                </c:pt>
                <c:pt idx="8832">
                  <c:v>59.979999542236328</c:v>
                </c:pt>
                <c:pt idx="8833">
                  <c:v>59.979999542236328</c:v>
                </c:pt>
                <c:pt idx="8834">
                  <c:v>59.979999542236328</c:v>
                </c:pt>
                <c:pt idx="8835">
                  <c:v>59.979999542236328</c:v>
                </c:pt>
                <c:pt idx="8836">
                  <c:v>59.979999542236328</c:v>
                </c:pt>
                <c:pt idx="8837">
                  <c:v>59.979999542236328</c:v>
                </c:pt>
                <c:pt idx="8838">
                  <c:v>59.979999542236328</c:v>
                </c:pt>
                <c:pt idx="8839">
                  <c:v>59.979999542236328</c:v>
                </c:pt>
                <c:pt idx="8840">
                  <c:v>59.979999542236328</c:v>
                </c:pt>
                <c:pt idx="8841">
                  <c:v>59.979999542236328</c:v>
                </c:pt>
                <c:pt idx="8842">
                  <c:v>59.979999542236328</c:v>
                </c:pt>
                <c:pt idx="8843">
                  <c:v>59.979999542236328</c:v>
                </c:pt>
                <c:pt idx="8844">
                  <c:v>59.979999542236328</c:v>
                </c:pt>
                <c:pt idx="8845">
                  <c:v>59.979999542236328</c:v>
                </c:pt>
                <c:pt idx="8846">
                  <c:v>59.979999542236328</c:v>
                </c:pt>
                <c:pt idx="8847">
                  <c:v>59.979999542236328</c:v>
                </c:pt>
                <c:pt idx="8848">
                  <c:v>59.979999542236328</c:v>
                </c:pt>
                <c:pt idx="8849">
                  <c:v>59.979999542236328</c:v>
                </c:pt>
                <c:pt idx="8850">
                  <c:v>59.979999542236328</c:v>
                </c:pt>
                <c:pt idx="8851">
                  <c:v>59.979999542236328</c:v>
                </c:pt>
                <c:pt idx="8852">
                  <c:v>59.979999542236328</c:v>
                </c:pt>
                <c:pt idx="8853">
                  <c:v>59.979999542236328</c:v>
                </c:pt>
                <c:pt idx="8854">
                  <c:v>59.979999542236328</c:v>
                </c:pt>
                <c:pt idx="8855">
                  <c:v>59.979999542236328</c:v>
                </c:pt>
                <c:pt idx="8856">
                  <c:v>59.979999542236328</c:v>
                </c:pt>
                <c:pt idx="8857">
                  <c:v>59.979999542236328</c:v>
                </c:pt>
                <c:pt idx="8858">
                  <c:v>59.979999542236328</c:v>
                </c:pt>
                <c:pt idx="8859">
                  <c:v>59.979999542236328</c:v>
                </c:pt>
                <c:pt idx="8860">
                  <c:v>59.979999542236328</c:v>
                </c:pt>
                <c:pt idx="8861">
                  <c:v>59.979999542236328</c:v>
                </c:pt>
                <c:pt idx="8862">
                  <c:v>59.979999542236328</c:v>
                </c:pt>
                <c:pt idx="8863">
                  <c:v>59.979999542236328</c:v>
                </c:pt>
                <c:pt idx="8864">
                  <c:v>59.979999542236328</c:v>
                </c:pt>
                <c:pt idx="8865">
                  <c:v>59.979999542236328</c:v>
                </c:pt>
                <c:pt idx="8866">
                  <c:v>59.979999542236328</c:v>
                </c:pt>
                <c:pt idx="8867">
                  <c:v>59.979999542236328</c:v>
                </c:pt>
                <c:pt idx="8868">
                  <c:v>59.979999542236328</c:v>
                </c:pt>
                <c:pt idx="8869">
                  <c:v>59.979999542236328</c:v>
                </c:pt>
                <c:pt idx="8870">
                  <c:v>59.979999542236328</c:v>
                </c:pt>
                <c:pt idx="8871">
                  <c:v>59.979999542236328</c:v>
                </c:pt>
                <c:pt idx="8872">
                  <c:v>59.979999542236328</c:v>
                </c:pt>
                <c:pt idx="8873">
                  <c:v>59.979999542236328</c:v>
                </c:pt>
                <c:pt idx="8874">
                  <c:v>59.979999542236328</c:v>
                </c:pt>
                <c:pt idx="8875">
                  <c:v>59.979999542236328</c:v>
                </c:pt>
                <c:pt idx="8876">
                  <c:v>59.979999542236328</c:v>
                </c:pt>
                <c:pt idx="8877">
                  <c:v>59.979999542236328</c:v>
                </c:pt>
                <c:pt idx="8878">
                  <c:v>59.979999542236328</c:v>
                </c:pt>
                <c:pt idx="8879">
                  <c:v>59.979999542236328</c:v>
                </c:pt>
                <c:pt idx="8880">
                  <c:v>59.979999542236328</c:v>
                </c:pt>
                <c:pt idx="8881">
                  <c:v>59.979999542236328</c:v>
                </c:pt>
                <c:pt idx="8882">
                  <c:v>59.979999542236328</c:v>
                </c:pt>
                <c:pt idx="8883">
                  <c:v>59.979999542236328</c:v>
                </c:pt>
                <c:pt idx="8884">
                  <c:v>59.979999542236328</c:v>
                </c:pt>
                <c:pt idx="8885">
                  <c:v>59.979999542236328</c:v>
                </c:pt>
                <c:pt idx="8886">
                  <c:v>59.979999542236328</c:v>
                </c:pt>
                <c:pt idx="8887">
                  <c:v>59.979999542236328</c:v>
                </c:pt>
                <c:pt idx="8888">
                  <c:v>59.979999542236328</c:v>
                </c:pt>
                <c:pt idx="8889">
                  <c:v>59.979999542236328</c:v>
                </c:pt>
                <c:pt idx="8890">
                  <c:v>59.979999542236328</c:v>
                </c:pt>
                <c:pt idx="8891">
                  <c:v>59.979999542236328</c:v>
                </c:pt>
                <c:pt idx="8892">
                  <c:v>59.979999542236328</c:v>
                </c:pt>
                <c:pt idx="8893">
                  <c:v>59.979999542236328</c:v>
                </c:pt>
                <c:pt idx="8894">
                  <c:v>59.979999542236328</c:v>
                </c:pt>
                <c:pt idx="8895">
                  <c:v>59.979999542236328</c:v>
                </c:pt>
                <c:pt idx="8896">
                  <c:v>59.979999542236328</c:v>
                </c:pt>
                <c:pt idx="8897">
                  <c:v>59.979999542236328</c:v>
                </c:pt>
                <c:pt idx="8898">
                  <c:v>59.979999542236328</c:v>
                </c:pt>
                <c:pt idx="8899">
                  <c:v>59.979999542236328</c:v>
                </c:pt>
                <c:pt idx="8900">
                  <c:v>59.979999542236328</c:v>
                </c:pt>
                <c:pt idx="8901">
                  <c:v>59.979999542236328</c:v>
                </c:pt>
                <c:pt idx="8902">
                  <c:v>59.979999542236328</c:v>
                </c:pt>
                <c:pt idx="8903">
                  <c:v>59.979999542236328</c:v>
                </c:pt>
                <c:pt idx="8904">
                  <c:v>59.979999542236328</c:v>
                </c:pt>
                <c:pt idx="8905">
                  <c:v>59.979999542236328</c:v>
                </c:pt>
                <c:pt idx="8906">
                  <c:v>59.979999542236328</c:v>
                </c:pt>
                <c:pt idx="8907">
                  <c:v>59.979999542236328</c:v>
                </c:pt>
                <c:pt idx="8908">
                  <c:v>59.979999542236328</c:v>
                </c:pt>
                <c:pt idx="8909">
                  <c:v>59.979999542236328</c:v>
                </c:pt>
                <c:pt idx="8910">
                  <c:v>59.979999542236328</c:v>
                </c:pt>
                <c:pt idx="8911">
                  <c:v>59.979999542236328</c:v>
                </c:pt>
                <c:pt idx="8912">
                  <c:v>59.979999542236328</c:v>
                </c:pt>
                <c:pt idx="8913">
                  <c:v>59.979999542236328</c:v>
                </c:pt>
                <c:pt idx="8914">
                  <c:v>59.979999542236328</c:v>
                </c:pt>
                <c:pt idx="8915">
                  <c:v>59.979999542236328</c:v>
                </c:pt>
                <c:pt idx="8916">
                  <c:v>59.979999542236328</c:v>
                </c:pt>
                <c:pt idx="8917">
                  <c:v>59.979999542236328</c:v>
                </c:pt>
                <c:pt idx="8918">
                  <c:v>59.979999542236328</c:v>
                </c:pt>
                <c:pt idx="8919">
                  <c:v>59.979999542236328</c:v>
                </c:pt>
                <c:pt idx="8920">
                  <c:v>59.979999542236328</c:v>
                </c:pt>
                <c:pt idx="8921">
                  <c:v>59.979999542236328</c:v>
                </c:pt>
                <c:pt idx="8922">
                  <c:v>59.979999542236328</c:v>
                </c:pt>
                <c:pt idx="8923">
                  <c:v>59.979999542236328</c:v>
                </c:pt>
                <c:pt idx="8924">
                  <c:v>59.979999542236328</c:v>
                </c:pt>
                <c:pt idx="8925">
                  <c:v>59.979999542236328</c:v>
                </c:pt>
                <c:pt idx="8926">
                  <c:v>59.979999542236328</c:v>
                </c:pt>
                <c:pt idx="8927">
                  <c:v>59.979999542236328</c:v>
                </c:pt>
                <c:pt idx="8928">
                  <c:v>59.979999542236328</c:v>
                </c:pt>
                <c:pt idx="8929">
                  <c:v>59.979999542236328</c:v>
                </c:pt>
                <c:pt idx="8930">
                  <c:v>59.979999542236328</c:v>
                </c:pt>
                <c:pt idx="8931">
                  <c:v>59.979999542236328</c:v>
                </c:pt>
                <c:pt idx="8932">
                  <c:v>59.979999542236328</c:v>
                </c:pt>
                <c:pt idx="8933">
                  <c:v>59.979999542236328</c:v>
                </c:pt>
                <c:pt idx="8934">
                  <c:v>59.979999542236328</c:v>
                </c:pt>
                <c:pt idx="8935">
                  <c:v>59.979999542236328</c:v>
                </c:pt>
                <c:pt idx="8936">
                  <c:v>59.979999542236328</c:v>
                </c:pt>
                <c:pt idx="8937">
                  <c:v>59.979999542236328</c:v>
                </c:pt>
                <c:pt idx="8938">
                  <c:v>59.979999542236328</c:v>
                </c:pt>
                <c:pt idx="8939">
                  <c:v>59.979999542236328</c:v>
                </c:pt>
                <c:pt idx="8940">
                  <c:v>59.979999542236328</c:v>
                </c:pt>
                <c:pt idx="8941">
                  <c:v>59.979999542236328</c:v>
                </c:pt>
                <c:pt idx="8942">
                  <c:v>59.979999542236328</c:v>
                </c:pt>
                <c:pt idx="8943">
                  <c:v>59.979999542236328</c:v>
                </c:pt>
                <c:pt idx="8944">
                  <c:v>59.979999542236328</c:v>
                </c:pt>
                <c:pt idx="8945">
                  <c:v>59.979999542236328</c:v>
                </c:pt>
                <c:pt idx="8946">
                  <c:v>59.979999542236328</c:v>
                </c:pt>
                <c:pt idx="8947">
                  <c:v>59.979999542236328</c:v>
                </c:pt>
                <c:pt idx="8948">
                  <c:v>59.979999542236328</c:v>
                </c:pt>
                <c:pt idx="8949">
                  <c:v>59.979999542236328</c:v>
                </c:pt>
                <c:pt idx="8950">
                  <c:v>59.979999542236328</c:v>
                </c:pt>
                <c:pt idx="8951">
                  <c:v>59.979999542236328</c:v>
                </c:pt>
                <c:pt idx="8952">
                  <c:v>59.979999542236328</c:v>
                </c:pt>
                <c:pt idx="8953">
                  <c:v>59.979999542236328</c:v>
                </c:pt>
                <c:pt idx="8954">
                  <c:v>59.979999542236328</c:v>
                </c:pt>
                <c:pt idx="8955">
                  <c:v>59.979999542236328</c:v>
                </c:pt>
                <c:pt idx="8956">
                  <c:v>59.990001678466797</c:v>
                </c:pt>
                <c:pt idx="8957">
                  <c:v>59.990001678466797</c:v>
                </c:pt>
                <c:pt idx="8958">
                  <c:v>59.990001678466797</c:v>
                </c:pt>
                <c:pt idx="8959">
                  <c:v>59.990001678466797</c:v>
                </c:pt>
                <c:pt idx="8960">
                  <c:v>59.990001678466797</c:v>
                </c:pt>
                <c:pt idx="8961">
                  <c:v>59.990001678466797</c:v>
                </c:pt>
                <c:pt idx="8962">
                  <c:v>59.990001678466797</c:v>
                </c:pt>
                <c:pt idx="8963">
                  <c:v>59.990001678466797</c:v>
                </c:pt>
                <c:pt idx="8964">
                  <c:v>59.990001678466797</c:v>
                </c:pt>
                <c:pt idx="8965">
                  <c:v>59.990001678466797</c:v>
                </c:pt>
                <c:pt idx="8966">
                  <c:v>59.990001678466797</c:v>
                </c:pt>
                <c:pt idx="8967">
                  <c:v>59.990001678466797</c:v>
                </c:pt>
                <c:pt idx="8968">
                  <c:v>59.990001678466797</c:v>
                </c:pt>
                <c:pt idx="8969">
                  <c:v>59.990001678466797</c:v>
                </c:pt>
                <c:pt idx="8970">
                  <c:v>59.990001678466797</c:v>
                </c:pt>
                <c:pt idx="8971">
                  <c:v>59.990001678466797</c:v>
                </c:pt>
                <c:pt idx="8972">
                  <c:v>59.990001678466797</c:v>
                </c:pt>
                <c:pt idx="8973">
                  <c:v>59.990001678466797</c:v>
                </c:pt>
                <c:pt idx="8974">
                  <c:v>59.990001678466797</c:v>
                </c:pt>
                <c:pt idx="8975">
                  <c:v>59.990001678466797</c:v>
                </c:pt>
                <c:pt idx="8976">
                  <c:v>59.990001678466797</c:v>
                </c:pt>
                <c:pt idx="8977">
                  <c:v>59.990001678466797</c:v>
                </c:pt>
                <c:pt idx="8978">
                  <c:v>59.990001678466797</c:v>
                </c:pt>
                <c:pt idx="8979">
                  <c:v>59.990001678466797</c:v>
                </c:pt>
                <c:pt idx="8980">
                  <c:v>59.990001678466797</c:v>
                </c:pt>
                <c:pt idx="8981">
                  <c:v>59.990001678466797</c:v>
                </c:pt>
                <c:pt idx="8982">
                  <c:v>59.990001678466797</c:v>
                </c:pt>
                <c:pt idx="8983">
                  <c:v>59.990001678466797</c:v>
                </c:pt>
                <c:pt idx="8984">
                  <c:v>59.990001678466797</c:v>
                </c:pt>
                <c:pt idx="8985">
                  <c:v>59.990001678466797</c:v>
                </c:pt>
                <c:pt idx="8986">
                  <c:v>59.990001678466797</c:v>
                </c:pt>
                <c:pt idx="8987">
                  <c:v>59.990001678466797</c:v>
                </c:pt>
                <c:pt idx="8988">
                  <c:v>59.990001678466797</c:v>
                </c:pt>
                <c:pt idx="8989">
                  <c:v>59.990001678466797</c:v>
                </c:pt>
                <c:pt idx="8990">
                  <c:v>59.990001678466797</c:v>
                </c:pt>
                <c:pt idx="8991">
                  <c:v>59.990001678466797</c:v>
                </c:pt>
                <c:pt idx="8992">
                  <c:v>59.990001678466797</c:v>
                </c:pt>
                <c:pt idx="8993">
                  <c:v>59.990001678466797</c:v>
                </c:pt>
                <c:pt idx="8994">
                  <c:v>59.990001678466797</c:v>
                </c:pt>
                <c:pt idx="8995">
                  <c:v>59.990001678466797</c:v>
                </c:pt>
                <c:pt idx="8996">
                  <c:v>59.990001678466797</c:v>
                </c:pt>
                <c:pt idx="8997">
                  <c:v>59.990001678466797</c:v>
                </c:pt>
                <c:pt idx="8998">
                  <c:v>59.990001678466797</c:v>
                </c:pt>
                <c:pt idx="8999">
                  <c:v>59.990001678466797</c:v>
                </c:pt>
                <c:pt idx="9000">
                  <c:v>59.990001678466797</c:v>
                </c:pt>
                <c:pt idx="9001">
                  <c:v>59.990001678466797</c:v>
                </c:pt>
                <c:pt idx="9002">
                  <c:v>59.990001678466797</c:v>
                </c:pt>
                <c:pt idx="9003">
                  <c:v>59.990001678466797</c:v>
                </c:pt>
                <c:pt idx="9004">
                  <c:v>59.990001678466797</c:v>
                </c:pt>
                <c:pt idx="9005">
                  <c:v>59.990001678466797</c:v>
                </c:pt>
                <c:pt idx="9006">
                  <c:v>59.990001678466797</c:v>
                </c:pt>
                <c:pt idx="9007">
                  <c:v>59.990001678466797</c:v>
                </c:pt>
                <c:pt idx="9008">
                  <c:v>59.990001678466797</c:v>
                </c:pt>
                <c:pt idx="9009">
                  <c:v>59.990001678466797</c:v>
                </c:pt>
                <c:pt idx="9010">
                  <c:v>59.990001678466797</c:v>
                </c:pt>
                <c:pt idx="9011">
                  <c:v>59.990001678466797</c:v>
                </c:pt>
                <c:pt idx="9012">
                  <c:v>59.990001678466797</c:v>
                </c:pt>
                <c:pt idx="9013">
                  <c:v>59.990001678466797</c:v>
                </c:pt>
                <c:pt idx="9014">
                  <c:v>59.990001678466797</c:v>
                </c:pt>
                <c:pt idx="9015">
                  <c:v>59.990001678466797</c:v>
                </c:pt>
                <c:pt idx="9016">
                  <c:v>59.990001678466797</c:v>
                </c:pt>
                <c:pt idx="9017">
                  <c:v>59.990001678466797</c:v>
                </c:pt>
                <c:pt idx="9018">
                  <c:v>59.990001678466797</c:v>
                </c:pt>
                <c:pt idx="9019">
                  <c:v>59.990001678466797</c:v>
                </c:pt>
                <c:pt idx="9020">
                  <c:v>59.990001678466797</c:v>
                </c:pt>
                <c:pt idx="9021">
                  <c:v>59.990001678466797</c:v>
                </c:pt>
                <c:pt idx="9022">
                  <c:v>59.990001678466797</c:v>
                </c:pt>
                <c:pt idx="9023">
                  <c:v>59.990001678466797</c:v>
                </c:pt>
                <c:pt idx="9024">
                  <c:v>59.990001678466797</c:v>
                </c:pt>
                <c:pt idx="9025">
                  <c:v>59.990001678466797</c:v>
                </c:pt>
                <c:pt idx="9026">
                  <c:v>59.990001678466797</c:v>
                </c:pt>
                <c:pt idx="9027">
                  <c:v>59.990001678466797</c:v>
                </c:pt>
                <c:pt idx="9028">
                  <c:v>59.990001678466797</c:v>
                </c:pt>
                <c:pt idx="9029">
                  <c:v>59.990001678466797</c:v>
                </c:pt>
                <c:pt idx="9030">
                  <c:v>59.990001678466797</c:v>
                </c:pt>
                <c:pt idx="9031">
                  <c:v>59.990001678466797</c:v>
                </c:pt>
                <c:pt idx="9032">
                  <c:v>59.990001678466797</c:v>
                </c:pt>
                <c:pt idx="9033">
                  <c:v>59.990001678466797</c:v>
                </c:pt>
                <c:pt idx="9034">
                  <c:v>59.990001678466797</c:v>
                </c:pt>
                <c:pt idx="9035">
                  <c:v>59.990001678466797</c:v>
                </c:pt>
                <c:pt idx="9036">
                  <c:v>59.990001678466797</c:v>
                </c:pt>
                <c:pt idx="9037">
                  <c:v>59.990001678466797</c:v>
                </c:pt>
                <c:pt idx="9038">
                  <c:v>59.990001678466797</c:v>
                </c:pt>
                <c:pt idx="9039">
                  <c:v>59.990001678466797</c:v>
                </c:pt>
                <c:pt idx="9040">
                  <c:v>59.990001678466797</c:v>
                </c:pt>
                <c:pt idx="9041">
                  <c:v>59.990001678466797</c:v>
                </c:pt>
                <c:pt idx="9042">
                  <c:v>59.990001678466797</c:v>
                </c:pt>
                <c:pt idx="9043">
                  <c:v>59.990001678466797</c:v>
                </c:pt>
                <c:pt idx="9044">
                  <c:v>59.990001678466797</c:v>
                </c:pt>
                <c:pt idx="9045">
                  <c:v>59.990001678466797</c:v>
                </c:pt>
                <c:pt idx="9046">
                  <c:v>59.990001678466797</c:v>
                </c:pt>
                <c:pt idx="9047">
                  <c:v>59.990001678466797</c:v>
                </c:pt>
                <c:pt idx="9048">
                  <c:v>59.990001678466797</c:v>
                </c:pt>
                <c:pt idx="9049">
                  <c:v>59.990001678466797</c:v>
                </c:pt>
                <c:pt idx="9050">
                  <c:v>59.990001678466797</c:v>
                </c:pt>
                <c:pt idx="9051">
                  <c:v>59.990001678466797</c:v>
                </c:pt>
                <c:pt idx="9052">
                  <c:v>59.990001678466797</c:v>
                </c:pt>
                <c:pt idx="9053">
                  <c:v>59.990001678466797</c:v>
                </c:pt>
                <c:pt idx="9054">
                  <c:v>59.990001678466797</c:v>
                </c:pt>
                <c:pt idx="9055">
                  <c:v>59.990001678466797</c:v>
                </c:pt>
                <c:pt idx="9056">
                  <c:v>59.990001678466797</c:v>
                </c:pt>
                <c:pt idx="9057">
                  <c:v>59.990001678466797</c:v>
                </c:pt>
                <c:pt idx="9058">
                  <c:v>59.990001678466797</c:v>
                </c:pt>
                <c:pt idx="9059">
                  <c:v>59.990001678466797</c:v>
                </c:pt>
                <c:pt idx="9060">
                  <c:v>59.990001678466797</c:v>
                </c:pt>
                <c:pt idx="9061">
                  <c:v>59.990001678466797</c:v>
                </c:pt>
                <c:pt idx="9062">
                  <c:v>59.990001678466797</c:v>
                </c:pt>
                <c:pt idx="9063">
                  <c:v>59.990001678466797</c:v>
                </c:pt>
                <c:pt idx="9064">
                  <c:v>59.990001678466797</c:v>
                </c:pt>
                <c:pt idx="9065">
                  <c:v>60</c:v>
                </c:pt>
                <c:pt idx="9066">
                  <c:v>60</c:v>
                </c:pt>
                <c:pt idx="9067">
                  <c:v>60</c:v>
                </c:pt>
                <c:pt idx="9068">
                  <c:v>60</c:v>
                </c:pt>
                <c:pt idx="9069">
                  <c:v>60</c:v>
                </c:pt>
                <c:pt idx="9070">
                  <c:v>60</c:v>
                </c:pt>
                <c:pt idx="9071">
                  <c:v>60</c:v>
                </c:pt>
                <c:pt idx="9072">
                  <c:v>60</c:v>
                </c:pt>
                <c:pt idx="9073">
                  <c:v>60</c:v>
                </c:pt>
                <c:pt idx="9074">
                  <c:v>60</c:v>
                </c:pt>
                <c:pt idx="9075">
                  <c:v>60</c:v>
                </c:pt>
                <c:pt idx="9076">
                  <c:v>60</c:v>
                </c:pt>
                <c:pt idx="9077">
                  <c:v>60</c:v>
                </c:pt>
                <c:pt idx="9078">
                  <c:v>60</c:v>
                </c:pt>
                <c:pt idx="9079">
                  <c:v>60</c:v>
                </c:pt>
                <c:pt idx="9080">
                  <c:v>60</c:v>
                </c:pt>
                <c:pt idx="9081">
                  <c:v>60</c:v>
                </c:pt>
                <c:pt idx="9082">
                  <c:v>60</c:v>
                </c:pt>
                <c:pt idx="9083">
                  <c:v>60</c:v>
                </c:pt>
                <c:pt idx="9084">
                  <c:v>60</c:v>
                </c:pt>
                <c:pt idx="9085">
                  <c:v>60</c:v>
                </c:pt>
                <c:pt idx="9086">
                  <c:v>60</c:v>
                </c:pt>
                <c:pt idx="9087">
                  <c:v>60</c:v>
                </c:pt>
                <c:pt idx="9088">
                  <c:v>60</c:v>
                </c:pt>
                <c:pt idx="9089">
                  <c:v>60</c:v>
                </c:pt>
                <c:pt idx="9090">
                  <c:v>60</c:v>
                </c:pt>
                <c:pt idx="9091">
                  <c:v>60</c:v>
                </c:pt>
                <c:pt idx="9092">
                  <c:v>60</c:v>
                </c:pt>
                <c:pt idx="9093">
                  <c:v>60</c:v>
                </c:pt>
                <c:pt idx="9094">
                  <c:v>60</c:v>
                </c:pt>
                <c:pt idx="9095">
                  <c:v>60</c:v>
                </c:pt>
                <c:pt idx="9096">
                  <c:v>60</c:v>
                </c:pt>
                <c:pt idx="9097">
                  <c:v>60</c:v>
                </c:pt>
                <c:pt idx="9098">
                  <c:v>60</c:v>
                </c:pt>
                <c:pt idx="9099">
                  <c:v>60</c:v>
                </c:pt>
                <c:pt idx="9100">
                  <c:v>60</c:v>
                </c:pt>
                <c:pt idx="9101">
                  <c:v>60</c:v>
                </c:pt>
                <c:pt idx="9102">
                  <c:v>60</c:v>
                </c:pt>
                <c:pt idx="9103">
                  <c:v>60</c:v>
                </c:pt>
                <c:pt idx="9104">
                  <c:v>60</c:v>
                </c:pt>
                <c:pt idx="9105">
                  <c:v>60</c:v>
                </c:pt>
                <c:pt idx="9106">
                  <c:v>60</c:v>
                </c:pt>
                <c:pt idx="9107">
                  <c:v>60</c:v>
                </c:pt>
                <c:pt idx="9108">
                  <c:v>60</c:v>
                </c:pt>
                <c:pt idx="9109">
                  <c:v>60</c:v>
                </c:pt>
                <c:pt idx="9110">
                  <c:v>60</c:v>
                </c:pt>
                <c:pt idx="9111">
                  <c:v>60</c:v>
                </c:pt>
                <c:pt idx="9112">
                  <c:v>60</c:v>
                </c:pt>
                <c:pt idx="9113">
                  <c:v>60</c:v>
                </c:pt>
                <c:pt idx="9114">
                  <c:v>60</c:v>
                </c:pt>
                <c:pt idx="9115">
                  <c:v>60</c:v>
                </c:pt>
                <c:pt idx="9116">
                  <c:v>60</c:v>
                </c:pt>
                <c:pt idx="9117">
                  <c:v>60</c:v>
                </c:pt>
                <c:pt idx="9118">
                  <c:v>60</c:v>
                </c:pt>
                <c:pt idx="9119">
                  <c:v>60</c:v>
                </c:pt>
                <c:pt idx="9120">
                  <c:v>60</c:v>
                </c:pt>
                <c:pt idx="9121">
                  <c:v>60</c:v>
                </c:pt>
                <c:pt idx="9122">
                  <c:v>60</c:v>
                </c:pt>
                <c:pt idx="9123">
                  <c:v>60</c:v>
                </c:pt>
                <c:pt idx="9124">
                  <c:v>60</c:v>
                </c:pt>
                <c:pt idx="9125">
                  <c:v>60</c:v>
                </c:pt>
                <c:pt idx="9126">
                  <c:v>60</c:v>
                </c:pt>
                <c:pt idx="9127">
                  <c:v>60</c:v>
                </c:pt>
                <c:pt idx="9128">
                  <c:v>60</c:v>
                </c:pt>
                <c:pt idx="9129">
                  <c:v>60</c:v>
                </c:pt>
                <c:pt idx="9130">
                  <c:v>60</c:v>
                </c:pt>
                <c:pt idx="9131">
                  <c:v>60</c:v>
                </c:pt>
                <c:pt idx="9132">
                  <c:v>60</c:v>
                </c:pt>
                <c:pt idx="9133">
                  <c:v>60</c:v>
                </c:pt>
                <c:pt idx="9134">
                  <c:v>60</c:v>
                </c:pt>
                <c:pt idx="9135">
                  <c:v>60</c:v>
                </c:pt>
                <c:pt idx="9136">
                  <c:v>60</c:v>
                </c:pt>
                <c:pt idx="9137">
                  <c:v>60</c:v>
                </c:pt>
                <c:pt idx="9138">
                  <c:v>60</c:v>
                </c:pt>
                <c:pt idx="9139">
                  <c:v>60</c:v>
                </c:pt>
                <c:pt idx="9140">
                  <c:v>60</c:v>
                </c:pt>
                <c:pt idx="9141">
                  <c:v>60</c:v>
                </c:pt>
                <c:pt idx="9142">
                  <c:v>60</c:v>
                </c:pt>
                <c:pt idx="9143">
                  <c:v>60</c:v>
                </c:pt>
                <c:pt idx="9144">
                  <c:v>60</c:v>
                </c:pt>
                <c:pt idx="9145">
                  <c:v>60</c:v>
                </c:pt>
                <c:pt idx="9146">
                  <c:v>60</c:v>
                </c:pt>
                <c:pt idx="9147">
                  <c:v>60</c:v>
                </c:pt>
                <c:pt idx="9148">
                  <c:v>60</c:v>
                </c:pt>
                <c:pt idx="9149">
                  <c:v>60</c:v>
                </c:pt>
                <c:pt idx="9150">
                  <c:v>60</c:v>
                </c:pt>
                <c:pt idx="9151">
                  <c:v>60</c:v>
                </c:pt>
                <c:pt idx="9152">
                  <c:v>60</c:v>
                </c:pt>
                <c:pt idx="9153">
                  <c:v>60</c:v>
                </c:pt>
                <c:pt idx="9154">
                  <c:v>60</c:v>
                </c:pt>
                <c:pt idx="9155">
                  <c:v>60</c:v>
                </c:pt>
                <c:pt idx="9156">
                  <c:v>60</c:v>
                </c:pt>
                <c:pt idx="9157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6BA-4423-B22D-74E107B6EFCD}"/>
            </c:ext>
          </c:extLst>
        </c:ser>
        <c:ser>
          <c:idx val="3"/>
          <c:order val="3"/>
          <c:tx>
            <c:strRef>
              <c:f>'Gráficas cálculo BM'!$F$30</c:f>
              <c:strCache>
                <c:ptCount val="1"/>
                <c:pt idx="0">
                  <c:v>Banda muerta superior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BM'!$B$31:$B$9188</c:f>
              <c:numCache>
                <c:formatCode>0.00</c:formatCode>
                <c:ptCount val="9158"/>
                <c:pt idx="0">
                  <c:v>0</c:v>
                </c:pt>
                <c:pt idx="1">
                  <c:v>0.10000000149011611</c:v>
                </c:pt>
                <c:pt idx="2">
                  <c:v>0.20000000298023221</c:v>
                </c:pt>
                <c:pt idx="3">
                  <c:v>0.30000001192092901</c:v>
                </c:pt>
                <c:pt idx="4">
                  <c:v>0.40000000596046448</c:v>
                </c:pt>
                <c:pt idx="5">
                  <c:v>0.5</c:v>
                </c:pt>
                <c:pt idx="6">
                  <c:v>0.60000002384185791</c:v>
                </c:pt>
                <c:pt idx="7">
                  <c:v>0.69999998807907104</c:v>
                </c:pt>
                <c:pt idx="8">
                  <c:v>0.80000001192092896</c:v>
                </c:pt>
                <c:pt idx="9">
                  <c:v>0.89999997615814209</c:v>
                </c:pt>
                <c:pt idx="10">
                  <c:v>1</c:v>
                </c:pt>
                <c:pt idx="11">
                  <c:v>1.1000000238418579</c:v>
                </c:pt>
                <c:pt idx="12">
                  <c:v>1.200000047683716</c:v>
                </c:pt>
                <c:pt idx="13">
                  <c:v>1.299999952316284</c:v>
                </c:pt>
                <c:pt idx="14">
                  <c:v>1.3999999761581421</c:v>
                </c:pt>
                <c:pt idx="15">
                  <c:v>1.5</c:v>
                </c:pt>
                <c:pt idx="16">
                  <c:v>1.6000000238418579</c:v>
                </c:pt>
                <c:pt idx="17">
                  <c:v>1.700000047683716</c:v>
                </c:pt>
                <c:pt idx="18">
                  <c:v>1.799999952316284</c:v>
                </c:pt>
                <c:pt idx="19">
                  <c:v>1.8999999761581421</c:v>
                </c:pt>
                <c:pt idx="20">
                  <c:v>2</c:v>
                </c:pt>
                <c:pt idx="21">
                  <c:v>2.0999999046325679</c:v>
                </c:pt>
                <c:pt idx="22">
                  <c:v>2.2000000476837158</c:v>
                </c:pt>
                <c:pt idx="23">
                  <c:v>2.2999999523162842</c:v>
                </c:pt>
                <c:pt idx="24">
                  <c:v>2.4000000953674321</c:v>
                </c:pt>
                <c:pt idx="25">
                  <c:v>2.5</c:v>
                </c:pt>
                <c:pt idx="26">
                  <c:v>2.5999999046325679</c:v>
                </c:pt>
                <c:pt idx="27">
                  <c:v>2.7000000476837158</c:v>
                </c:pt>
                <c:pt idx="28">
                  <c:v>2.7999999523162842</c:v>
                </c:pt>
                <c:pt idx="29">
                  <c:v>2.9000000953674321</c:v>
                </c:pt>
                <c:pt idx="30">
                  <c:v>3</c:v>
                </c:pt>
                <c:pt idx="31">
                  <c:v>3.0999999046325679</c:v>
                </c:pt>
                <c:pt idx="32">
                  <c:v>3.2000000476837158</c:v>
                </c:pt>
                <c:pt idx="33">
                  <c:v>3.2999999523162842</c:v>
                </c:pt>
                <c:pt idx="34">
                  <c:v>3.4000000953674321</c:v>
                </c:pt>
                <c:pt idx="35">
                  <c:v>3.5</c:v>
                </c:pt>
                <c:pt idx="36">
                  <c:v>3.5999999046325679</c:v>
                </c:pt>
                <c:pt idx="37">
                  <c:v>3.7000000476837158</c:v>
                </c:pt>
                <c:pt idx="38">
                  <c:v>3.7999999523162842</c:v>
                </c:pt>
                <c:pt idx="39">
                  <c:v>3.9000000953674321</c:v>
                </c:pt>
                <c:pt idx="40">
                  <c:v>4</c:v>
                </c:pt>
                <c:pt idx="41">
                  <c:v>4.0999999046325684</c:v>
                </c:pt>
                <c:pt idx="42">
                  <c:v>4.1999998092651367</c:v>
                </c:pt>
                <c:pt idx="43">
                  <c:v>4.3000001907348633</c:v>
                </c:pt>
                <c:pt idx="44">
                  <c:v>4.4000000953674316</c:v>
                </c:pt>
                <c:pt idx="45">
                  <c:v>4.5</c:v>
                </c:pt>
                <c:pt idx="46">
                  <c:v>4.5999999046325684</c:v>
                </c:pt>
                <c:pt idx="47">
                  <c:v>4.6999998092651367</c:v>
                </c:pt>
                <c:pt idx="48">
                  <c:v>4.8000001907348633</c:v>
                </c:pt>
                <c:pt idx="49">
                  <c:v>4.9000000953674316</c:v>
                </c:pt>
                <c:pt idx="50">
                  <c:v>5</c:v>
                </c:pt>
                <c:pt idx="51">
                  <c:v>5.0999999046325684</c:v>
                </c:pt>
                <c:pt idx="52">
                  <c:v>5.1999998092651367</c:v>
                </c:pt>
                <c:pt idx="53">
                  <c:v>5.3000001907348633</c:v>
                </c:pt>
                <c:pt idx="54">
                  <c:v>5.4000000953674316</c:v>
                </c:pt>
                <c:pt idx="55">
                  <c:v>5.5</c:v>
                </c:pt>
                <c:pt idx="56">
                  <c:v>5.5999999046325684</c:v>
                </c:pt>
                <c:pt idx="57">
                  <c:v>5.6999998092651367</c:v>
                </c:pt>
                <c:pt idx="58">
                  <c:v>5.8000001907348633</c:v>
                </c:pt>
                <c:pt idx="59">
                  <c:v>5.9000000953674316</c:v>
                </c:pt>
                <c:pt idx="60">
                  <c:v>6</c:v>
                </c:pt>
                <c:pt idx="61">
                  <c:v>6.0999999046325684</c:v>
                </c:pt>
                <c:pt idx="62">
                  <c:v>6.1999998092651367</c:v>
                </c:pt>
                <c:pt idx="63">
                  <c:v>6.3000001907348633</c:v>
                </c:pt>
                <c:pt idx="64">
                  <c:v>6.4000000953674316</c:v>
                </c:pt>
                <c:pt idx="65">
                  <c:v>6.5</c:v>
                </c:pt>
                <c:pt idx="66">
                  <c:v>6.5999999046325684</c:v>
                </c:pt>
                <c:pt idx="67">
                  <c:v>6.6999998092651367</c:v>
                </c:pt>
                <c:pt idx="68">
                  <c:v>6.8000001907348633</c:v>
                </c:pt>
                <c:pt idx="69">
                  <c:v>6.9000000953674316</c:v>
                </c:pt>
                <c:pt idx="70">
                  <c:v>7</c:v>
                </c:pt>
                <c:pt idx="71">
                  <c:v>7.0999999046325684</c:v>
                </c:pt>
                <c:pt idx="72">
                  <c:v>7.1999998092651367</c:v>
                </c:pt>
                <c:pt idx="73">
                  <c:v>7.3000001907348633</c:v>
                </c:pt>
                <c:pt idx="74">
                  <c:v>7.4000000953674316</c:v>
                </c:pt>
                <c:pt idx="75">
                  <c:v>7.5</c:v>
                </c:pt>
                <c:pt idx="76">
                  <c:v>7.5999999046325684</c:v>
                </c:pt>
                <c:pt idx="77">
                  <c:v>7.6999998092651367</c:v>
                </c:pt>
                <c:pt idx="78">
                  <c:v>7.8000001907348633</c:v>
                </c:pt>
                <c:pt idx="79">
                  <c:v>7.9000000953674316</c:v>
                </c:pt>
                <c:pt idx="80">
                  <c:v>8</c:v>
                </c:pt>
                <c:pt idx="81">
                  <c:v>8.1000003814697266</c:v>
                </c:pt>
                <c:pt idx="82">
                  <c:v>8.1999998092651367</c:v>
                </c:pt>
                <c:pt idx="83">
                  <c:v>8.3000001907348633</c:v>
                </c:pt>
                <c:pt idx="84">
                  <c:v>8.3999996185302734</c:v>
                </c:pt>
                <c:pt idx="85">
                  <c:v>8.5</c:v>
                </c:pt>
                <c:pt idx="86">
                  <c:v>8.6000003814697266</c:v>
                </c:pt>
                <c:pt idx="87">
                  <c:v>8.6999998092651367</c:v>
                </c:pt>
                <c:pt idx="88">
                  <c:v>8.8000001907348633</c:v>
                </c:pt>
                <c:pt idx="89">
                  <c:v>8.8999996185302734</c:v>
                </c:pt>
                <c:pt idx="90">
                  <c:v>9</c:v>
                </c:pt>
                <c:pt idx="91">
                  <c:v>9.1000003814697266</c:v>
                </c:pt>
                <c:pt idx="92">
                  <c:v>9.1999998092651367</c:v>
                </c:pt>
                <c:pt idx="93">
                  <c:v>9.3000001907348633</c:v>
                </c:pt>
                <c:pt idx="94">
                  <c:v>9.3999996185302734</c:v>
                </c:pt>
                <c:pt idx="95">
                  <c:v>9.5</c:v>
                </c:pt>
                <c:pt idx="96">
                  <c:v>9.6000003814697266</c:v>
                </c:pt>
                <c:pt idx="97">
                  <c:v>9.6999998092651367</c:v>
                </c:pt>
                <c:pt idx="98">
                  <c:v>9.8000001907348633</c:v>
                </c:pt>
                <c:pt idx="99">
                  <c:v>9.8999996185302734</c:v>
                </c:pt>
                <c:pt idx="100">
                  <c:v>10</c:v>
                </c:pt>
                <c:pt idx="101">
                  <c:v>10.10000038146973</c:v>
                </c:pt>
                <c:pt idx="102">
                  <c:v>10.19999980926514</c:v>
                </c:pt>
                <c:pt idx="103">
                  <c:v>10.30000019073486</c:v>
                </c:pt>
                <c:pt idx="104">
                  <c:v>10.39999961853027</c:v>
                </c:pt>
                <c:pt idx="105">
                  <c:v>10.5</c:v>
                </c:pt>
                <c:pt idx="106">
                  <c:v>10.60000038146973</c:v>
                </c:pt>
                <c:pt idx="107">
                  <c:v>10.69999980926514</c:v>
                </c:pt>
                <c:pt idx="108">
                  <c:v>10.80000019073486</c:v>
                </c:pt>
                <c:pt idx="109">
                  <c:v>10.89999961853027</c:v>
                </c:pt>
                <c:pt idx="110">
                  <c:v>11</c:v>
                </c:pt>
                <c:pt idx="111">
                  <c:v>11.10000038146973</c:v>
                </c:pt>
                <c:pt idx="112">
                  <c:v>11.19999980926514</c:v>
                </c:pt>
                <c:pt idx="113">
                  <c:v>11.30000019073486</c:v>
                </c:pt>
                <c:pt idx="114">
                  <c:v>11.39999961853027</c:v>
                </c:pt>
                <c:pt idx="115">
                  <c:v>11.5</c:v>
                </c:pt>
                <c:pt idx="116">
                  <c:v>11.60000038146973</c:v>
                </c:pt>
                <c:pt idx="117">
                  <c:v>11.69999980926514</c:v>
                </c:pt>
                <c:pt idx="118">
                  <c:v>11.80000019073486</c:v>
                </c:pt>
                <c:pt idx="119">
                  <c:v>11.89999961853027</c:v>
                </c:pt>
                <c:pt idx="120">
                  <c:v>12</c:v>
                </c:pt>
                <c:pt idx="121">
                  <c:v>12.10000038146973</c:v>
                </c:pt>
                <c:pt idx="122">
                  <c:v>12.19999980926514</c:v>
                </c:pt>
                <c:pt idx="123">
                  <c:v>12.30000019073486</c:v>
                </c:pt>
                <c:pt idx="124">
                  <c:v>12.39999961853027</c:v>
                </c:pt>
                <c:pt idx="125">
                  <c:v>12.5</c:v>
                </c:pt>
                <c:pt idx="126">
                  <c:v>12.60000038146973</c:v>
                </c:pt>
                <c:pt idx="127">
                  <c:v>12.69999980926514</c:v>
                </c:pt>
                <c:pt idx="128">
                  <c:v>12.80000019073486</c:v>
                </c:pt>
                <c:pt idx="129">
                  <c:v>12.89999961853027</c:v>
                </c:pt>
                <c:pt idx="130">
                  <c:v>13</c:v>
                </c:pt>
                <c:pt idx="131">
                  <c:v>13.10000038146973</c:v>
                </c:pt>
                <c:pt idx="132">
                  <c:v>13.19999980926514</c:v>
                </c:pt>
                <c:pt idx="133">
                  <c:v>13.30000019073486</c:v>
                </c:pt>
                <c:pt idx="134">
                  <c:v>13.39999961853027</c:v>
                </c:pt>
                <c:pt idx="135">
                  <c:v>13.5</c:v>
                </c:pt>
                <c:pt idx="136">
                  <c:v>13.60000038146973</c:v>
                </c:pt>
                <c:pt idx="137">
                  <c:v>13.69999980926514</c:v>
                </c:pt>
                <c:pt idx="138">
                  <c:v>13.80000019073486</c:v>
                </c:pt>
                <c:pt idx="139">
                  <c:v>13.89999961853027</c:v>
                </c:pt>
                <c:pt idx="140">
                  <c:v>14</c:v>
                </c:pt>
                <c:pt idx="141">
                  <c:v>14.10000038146973</c:v>
                </c:pt>
                <c:pt idx="142">
                  <c:v>14.19999980926514</c:v>
                </c:pt>
                <c:pt idx="143">
                  <c:v>14.30000019073486</c:v>
                </c:pt>
                <c:pt idx="144">
                  <c:v>14.39999961853027</c:v>
                </c:pt>
                <c:pt idx="145">
                  <c:v>14.5</c:v>
                </c:pt>
                <c:pt idx="146">
                  <c:v>14.60000038146973</c:v>
                </c:pt>
                <c:pt idx="147">
                  <c:v>14.69999980926514</c:v>
                </c:pt>
                <c:pt idx="148">
                  <c:v>14.80000019073486</c:v>
                </c:pt>
                <c:pt idx="149">
                  <c:v>14.89999961853027</c:v>
                </c:pt>
                <c:pt idx="150">
                  <c:v>15</c:v>
                </c:pt>
                <c:pt idx="151">
                  <c:v>15.10000038146973</c:v>
                </c:pt>
                <c:pt idx="152">
                  <c:v>15.19999980926514</c:v>
                </c:pt>
                <c:pt idx="153">
                  <c:v>15.30000019073486</c:v>
                </c:pt>
                <c:pt idx="154">
                  <c:v>15.39999961853027</c:v>
                </c:pt>
                <c:pt idx="155">
                  <c:v>15.5</c:v>
                </c:pt>
                <c:pt idx="156">
                  <c:v>15.60000038146973</c:v>
                </c:pt>
                <c:pt idx="157">
                  <c:v>15.69999980926514</c:v>
                </c:pt>
                <c:pt idx="158">
                  <c:v>15.80000019073486</c:v>
                </c:pt>
                <c:pt idx="159">
                  <c:v>15.89999961853027</c:v>
                </c:pt>
                <c:pt idx="160">
                  <c:v>16</c:v>
                </c:pt>
                <c:pt idx="161">
                  <c:v>16.10000038146973</c:v>
                </c:pt>
                <c:pt idx="162">
                  <c:v>16.20000076293945</c:v>
                </c:pt>
                <c:pt idx="163">
                  <c:v>16.29999923706055</c:v>
                </c:pt>
                <c:pt idx="164">
                  <c:v>16.39999961853027</c:v>
                </c:pt>
                <c:pt idx="165">
                  <c:v>16.5</c:v>
                </c:pt>
                <c:pt idx="166">
                  <c:v>16.60000038146973</c:v>
                </c:pt>
                <c:pt idx="167">
                  <c:v>16.70000076293945</c:v>
                </c:pt>
                <c:pt idx="168">
                  <c:v>16.79999923706055</c:v>
                </c:pt>
                <c:pt idx="169">
                  <c:v>16.89999961853027</c:v>
                </c:pt>
                <c:pt idx="170">
                  <c:v>17</c:v>
                </c:pt>
                <c:pt idx="171">
                  <c:v>17.10000038146973</c:v>
                </c:pt>
                <c:pt idx="172">
                  <c:v>17.20000076293945</c:v>
                </c:pt>
                <c:pt idx="173">
                  <c:v>17.29999923706055</c:v>
                </c:pt>
                <c:pt idx="174">
                  <c:v>17.39999961853027</c:v>
                </c:pt>
                <c:pt idx="175">
                  <c:v>17.5</c:v>
                </c:pt>
                <c:pt idx="176">
                  <c:v>17.60000038146973</c:v>
                </c:pt>
                <c:pt idx="177">
                  <c:v>17.70000076293945</c:v>
                </c:pt>
                <c:pt idx="178">
                  <c:v>17.79999923706055</c:v>
                </c:pt>
                <c:pt idx="179">
                  <c:v>17.89999961853027</c:v>
                </c:pt>
                <c:pt idx="180">
                  <c:v>18</c:v>
                </c:pt>
                <c:pt idx="181">
                  <c:v>18.10000038146973</c:v>
                </c:pt>
                <c:pt idx="182">
                  <c:v>18.20000076293945</c:v>
                </c:pt>
                <c:pt idx="183">
                  <c:v>18.29999923706055</c:v>
                </c:pt>
                <c:pt idx="184">
                  <c:v>18.39999961853027</c:v>
                </c:pt>
                <c:pt idx="185">
                  <c:v>18.5</c:v>
                </c:pt>
                <c:pt idx="186">
                  <c:v>18.60000038146973</c:v>
                </c:pt>
                <c:pt idx="187">
                  <c:v>18.70000076293945</c:v>
                </c:pt>
                <c:pt idx="188">
                  <c:v>18.79999923706055</c:v>
                </c:pt>
                <c:pt idx="189">
                  <c:v>18.89999961853027</c:v>
                </c:pt>
                <c:pt idx="190">
                  <c:v>19</c:v>
                </c:pt>
                <c:pt idx="191">
                  <c:v>19.10000038146973</c:v>
                </c:pt>
                <c:pt idx="192">
                  <c:v>19.20000076293945</c:v>
                </c:pt>
                <c:pt idx="193">
                  <c:v>19.29999923706055</c:v>
                </c:pt>
                <c:pt idx="194">
                  <c:v>19.39999961853027</c:v>
                </c:pt>
                <c:pt idx="195">
                  <c:v>19.5</c:v>
                </c:pt>
                <c:pt idx="196">
                  <c:v>19.60000038146973</c:v>
                </c:pt>
                <c:pt idx="197">
                  <c:v>19.70000076293945</c:v>
                </c:pt>
                <c:pt idx="198">
                  <c:v>19.79999923706055</c:v>
                </c:pt>
                <c:pt idx="199">
                  <c:v>19.89999961853027</c:v>
                </c:pt>
                <c:pt idx="200">
                  <c:v>20</c:v>
                </c:pt>
                <c:pt idx="201">
                  <c:v>20.10000038146973</c:v>
                </c:pt>
                <c:pt idx="202">
                  <c:v>20.20000076293945</c:v>
                </c:pt>
                <c:pt idx="203">
                  <c:v>20.29999923706055</c:v>
                </c:pt>
                <c:pt idx="204">
                  <c:v>20.39999961853027</c:v>
                </c:pt>
                <c:pt idx="205">
                  <c:v>20.5</c:v>
                </c:pt>
                <c:pt idx="206">
                  <c:v>20.60000038146973</c:v>
                </c:pt>
                <c:pt idx="207">
                  <c:v>20.70000076293945</c:v>
                </c:pt>
                <c:pt idx="208">
                  <c:v>20.79999923706055</c:v>
                </c:pt>
                <c:pt idx="209">
                  <c:v>20.89999961853027</c:v>
                </c:pt>
                <c:pt idx="210">
                  <c:v>21</c:v>
                </c:pt>
                <c:pt idx="211">
                  <c:v>21.10000038146973</c:v>
                </c:pt>
                <c:pt idx="212">
                  <c:v>21.20000076293945</c:v>
                </c:pt>
                <c:pt idx="213">
                  <c:v>21.29999923706055</c:v>
                </c:pt>
                <c:pt idx="214">
                  <c:v>21.39999961853027</c:v>
                </c:pt>
                <c:pt idx="215">
                  <c:v>21.5</c:v>
                </c:pt>
                <c:pt idx="216">
                  <c:v>21.60000038146973</c:v>
                </c:pt>
                <c:pt idx="217">
                  <c:v>21.70000076293945</c:v>
                </c:pt>
                <c:pt idx="218">
                  <c:v>21.79999923706055</c:v>
                </c:pt>
                <c:pt idx="219">
                  <c:v>21.89999961853027</c:v>
                </c:pt>
                <c:pt idx="220">
                  <c:v>22</c:v>
                </c:pt>
                <c:pt idx="221">
                  <c:v>22.10000038146973</c:v>
                </c:pt>
                <c:pt idx="222">
                  <c:v>22.20000076293945</c:v>
                </c:pt>
                <c:pt idx="223">
                  <c:v>22.29999923706055</c:v>
                </c:pt>
                <c:pt idx="224">
                  <c:v>22.39999961853027</c:v>
                </c:pt>
                <c:pt idx="225">
                  <c:v>22.5</c:v>
                </c:pt>
                <c:pt idx="226">
                  <c:v>22.60000038146973</c:v>
                </c:pt>
                <c:pt idx="227">
                  <c:v>22.70000076293945</c:v>
                </c:pt>
                <c:pt idx="228">
                  <c:v>22.79999923706055</c:v>
                </c:pt>
                <c:pt idx="229">
                  <c:v>22.89999961853027</c:v>
                </c:pt>
                <c:pt idx="230">
                  <c:v>23</c:v>
                </c:pt>
                <c:pt idx="231">
                  <c:v>23.10000038146973</c:v>
                </c:pt>
                <c:pt idx="232">
                  <c:v>23.20000076293945</c:v>
                </c:pt>
                <c:pt idx="233">
                  <c:v>23.29999923706055</c:v>
                </c:pt>
                <c:pt idx="234">
                  <c:v>23.39999961853027</c:v>
                </c:pt>
                <c:pt idx="235">
                  <c:v>23.5</c:v>
                </c:pt>
                <c:pt idx="236">
                  <c:v>23.60000038146973</c:v>
                </c:pt>
                <c:pt idx="237">
                  <c:v>23.70000076293945</c:v>
                </c:pt>
                <c:pt idx="238">
                  <c:v>23.79999923706055</c:v>
                </c:pt>
                <c:pt idx="239">
                  <c:v>23.89999961853027</c:v>
                </c:pt>
                <c:pt idx="240">
                  <c:v>24</c:v>
                </c:pt>
                <c:pt idx="241">
                  <c:v>24.10000038146973</c:v>
                </c:pt>
                <c:pt idx="242">
                  <c:v>24.20000076293945</c:v>
                </c:pt>
                <c:pt idx="243">
                  <c:v>24.29999923706055</c:v>
                </c:pt>
                <c:pt idx="244">
                  <c:v>24.39999961853027</c:v>
                </c:pt>
                <c:pt idx="245">
                  <c:v>24.5</c:v>
                </c:pt>
                <c:pt idx="246">
                  <c:v>24.60000038146973</c:v>
                </c:pt>
                <c:pt idx="247">
                  <c:v>24.70000076293945</c:v>
                </c:pt>
                <c:pt idx="248">
                  <c:v>24.79999923706055</c:v>
                </c:pt>
                <c:pt idx="249">
                  <c:v>24.89999961853027</c:v>
                </c:pt>
                <c:pt idx="250">
                  <c:v>25</c:v>
                </c:pt>
                <c:pt idx="251">
                  <c:v>25.10000038146973</c:v>
                </c:pt>
                <c:pt idx="252">
                  <c:v>25.20000076293945</c:v>
                </c:pt>
                <c:pt idx="253">
                  <c:v>25.29999923706055</c:v>
                </c:pt>
                <c:pt idx="254">
                  <c:v>25.39999961853027</c:v>
                </c:pt>
                <c:pt idx="255">
                  <c:v>25.5</c:v>
                </c:pt>
                <c:pt idx="256">
                  <c:v>25.60000038146973</c:v>
                </c:pt>
                <c:pt idx="257">
                  <c:v>25.70000076293945</c:v>
                </c:pt>
                <c:pt idx="258">
                  <c:v>25.79999923706055</c:v>
                </c:pt>
                <c:pt idx="259">
                  <c:v>25.89999961853027</c:v>
                </c:pt>
                <c:pt idx="260">
                  <c:v>26</c:v>
                </c:pt>
                <c:pt idx="261">
                  <c:v>26.10000038146973</c:v>
                </c:pt>
                <c:pt idx="262">
                  <c:v>26.20000076293945</c:v>
                </c:pt>
                <c:pt idx="263">
                  <c:v>26.29999923706055</c:v>
                </c:pt>
                <c:pt idx="264">
                  <c:v>26.39999961853027</c:v>
                </c:pt>
                <c:pt idx="265">
                  <c:v>26.5</c:v>
                </c:pt>
                <c:pt idx="266">
                  <c:v>26.60000038146973</c:v>
                </c:pt>
                <c:pt idx="267">
                  <c:v>26.70000076293945</c:v>
                </c:pt>
                <c:pt idx="268">
                  <c:v>26.79999923706055</c:v>
                </c:pt>
                <c:pt idx="269">
                  <c:v>26.89999961853027</c:v>
                </c:pt>
                <c:pt idx="270">
                  <c:v>27</c:v>
                </c:pt>
                <c:pt idx="271">
                  <c:v>27.10000038146973</c:v>
                </c:pt>
                <c:pt idx="272">
                  <c:v>27.20000076293945</c:v>
                </c:pt>
                <c:pt idx="273">
                  <c:v>27.29999923706055</c:v>
                </c:pt>
                <c:pt idx="274">
                  <c:v>27.39999961853027</c:v>
                </c:pt>
                <c:pt idx="275">
                  <c:v>27.5</c:v>
                </c:pt>
                <c:pt idx="276">
                  <c:v>27.60000038146973</c:v>
                </c:pt>
                <c:pt idx="277">
                  <c:v>27.70000076293945</c:v>
                </c:pt>
                <c:pt idx="278">
                  <c:v>27.79999923706055</c:v>
                </c:pt>
                <c:pt idx="279">
                  <c:v>27.89999961853027</c:v>
                </c:pt>
                <c:pt idx="280">
                  <c:v>28</c:v>
                </c:pt>
                <c:pt idx="281">
                  <c:v>28.10000038146973</c:v>
                </c:pt>
                <c:pt idx="282">
                  <c:v>28.20000076293945</c:v>
                </c:pt>
                <c:pt idx="283">
                  <c:v>28.29999923706055</c:v>
                </c:pt>
                <c:pt idx="284">
                  <c:v>28.39999961853027</c:v>
                </c:pt>
                <c:pt idx="285">
                  <c:v>28.5</c:v>
                </c:pt>
                <c:pt idx="286">
                  <c:v>28.60000038146973</c:v>
                </c:pt>
                <c:pt idx="287">
                  <c:v>28.70000076293945</c:v>
                </c:pt>
                <c:pt idx="288">
                  <c:v>28.79999923706055</c:v>
                </c:pt>
                <c:pt idx="289">
                  <c:v>28.89999961853027</c:v>
                </c:pt>
                <c:pt idx="290">
                  <c:v>29</c:v>
                </c:pt>
                <c:pt idx="291">
                  <c:v>29.10000038146973</c:v>
                </c:pt>
                <c:pt idx="292">
                  <c:v>29.20000076293945</c:v>
                </c:pt>
                <c:pt idx="293">
                  <c:v>29.29999923706055</c:v>
                </c:pt>
                <c:pt idx="294">
                  <c:v>29.39999961853027</c:v>
                </c:pt>
                <c:pt idx="295">
                  <c:v>29.5</c:v>
                </c:pt>
                <c:pt idx="296">
                  <c:v>29.60000038146973</c:v>
                </c:pt>
                <c:pt idx="297">
                  <c:v>29.70000076293945</c:v>
                </c:pt>
                <c:pt idx="298">
                  <c:v>29.79999923706055</c:v>
                </c:pt>
                <c:pt idx="299">
                  <c:v>29.89999961853027</c:v>
                </c:pt>
                <c:pt idx="300">
                  <c:v>30</c:v>
                </c:pt>
                <c:pt idx="301">
                  <c:v>30.10000038146973</c:v>
                </c:pt>
                <c:pt idx="302">
                  <c:v>30.20000076293945</c:v>
                </c:pt>
                <c:pt idx="303">
                  <c:v>30.29999923706055</c:v>
                </c:pt>
                <c:pt idx="304">
                  <c:v>30.39999961853027</c:v>
                </c:pt>
                <c:pt idx="305">
                  <c:v>30.5</c:v>
                </c:pt>
                <c:pt idx="306">
                  <c:v>30.60000038146973</c:v>
                </c:pt>
                <c:pt idx="307">
                  <c:v>30.70000076293945</c:v>
                </c:pt>
                <c:pt idx="308">
                  <c:v>30.79999923706055</c:v>
                </c:pt>
                <c:pt idx="309">
                  <c:v>30.89999961853027</c:v>
                </c:pt>
                <c:pt idx="310">
                  <c:v>31</c:v>
                </c:pt>
                <c:pt idx="311">
                  <c:v>31.10000038146973</c:v>
                </c:pt>
                <c:pt idx="312">
                  <c:v>31.20000076293945</c:v>
                </c:pt>
                <c:pt idx="313">
                  <c:v>31.29999923706055</c:v>
                </c:pt>
                <c:pt idx="314">
                  <c:v>31.39999961853027</c:v>
                </c:pt>
                <c:pt idx="315">
                  <c:v>31.5</c:v>
                </c:pt>
                <c:pt idx="316">
                  <c:v>31.60000038146973</c:v>
                </c:pt>
                <c:pt idx="317">
                  <c:v>31.70000076293945</c:v>
                </c:pt>
                <c:pt idx="318">
                  <c:v>31.79999923706055</c:v>
                </c:pt>
                <c:pt idx="319">
                  <c:v>31.89999961853027</c:v>
                </c:pt>
                <c:pt idx="320">
                  <c:v>32</c:v>
                </c:pt>
                <c:pt idx="321">
                  <c:v>32.099998474121087</c:v>
                </c:pt>
                <c:pt idx="322">
                  <c:v>32.200000762939453</c:v>
                </c:pt>
                <c:pt idx="323">
                  <c:v>32.299999237060547</c:v>
                </c:pt>
                <c:pt idx="324">
                  <c:v>32.400001525878913</c:v>
                </c:pt>
                <c:pt idx="325">
                  <c:v>32.5</c:v>
                </c:pt>
                <c:pt idx="326">
                  <c:v>32.599998474121087</c:v>
                </c:pt>
                <c:pt idx="327">
                  <c:v>32.700000762939453</c:v>
                </c:pt>
                <c:pt idx="328">
                  <c:v>32.799999237060547</c:v>
                </c:pt>
                <c:pt idx="329">
                  <c:v>32.900001525878913</c:v>
                </c:pt>
                <c:pt idx="330">
                  <c:v>33</c:v>
                </c:pt>
                <c:pt idx="331">
                  <c:v>33.099998474121087</c:v>
                </c:pt>
                <c:pt idx="332">
                  <c:v>33.200000762939453</c:v>
                </c:pt>
                <c:pt idx="333">
                  <c:v>33.299999237060547</c:v>
                </c:pt>
                <c:pt idx="334">
                  <c:v>33.400001525878913</c:v>
                </c:pt>
                <c:pt idx="335">
                  <c:v>33.5</c:v>
                </c:pt>
                <c:pt idx="336">
                  <c:v>33.599998474121087</c:v>
                </c:pt>
                <c:pt idx="337">
                  <c:v>33.700000762939453</c:v>
                </c:pt>
                <c:pt idx="338">
                  <c:v>33.799999237060547</c:v>
                </c:pt>
                <c:pt idx="339">
                  <c:v>33.900001525878913</c:v>
                </c:pt>
                <c:pt idx="340">
                  <c:v>34</c:v>
                </c:pt>
                <c:pt idx="341">
                  <c:v>34.099998474121087</c:v>
                </c:pt>
                <c:pt idx="342">
                  <c:v>34.200000762939453</c:v>
                </c:pt>
                <c:pt idx="343">
                  <c:v>34.299999237060547</c:v>
                </c:pt>
                <c:pt idx="344">
                  <c:v>34.400001525878913</c:v>
                </c:pt>
                <c:pt idx="345">
                  <c:v>34.5</c:v>
                </c:pt>
                <c:pt idx="346">
                  <c:v>34.599998474121087</c:v>
                </c:pt>
                <c:pt idx="347">
                  <c:v>34.700000762939453</c:v>
                </c:pt>
                <c:pt idx="348">
                  <c:v>34.799999237060547</c:v>
                </c:pt>
                <c:pt idx="349">
                  <c:v>34.900001525878913</c:v>
                </c:pt>
                <c:pt idx="350">
                  <c:v>35</c:v>
                </c:pt>
                <c:pt idx="351">
                  <c:v>35.099998474121087</c:v>
                </c:pt>
                <c:pt idx="352">
                  <c:v>35.200000762939453</c:v>
                </c:pt>
                <c:pt idx="353">
                  <c:v>35.299999237060547</c:v>
                </c:pt>
                <c:pt idx="354">
                  <c:v>35.400001525878913</c:v>
                </c:pt>
                <c:pt idx="355">
                  <c:v>35.5</c:v>
                </c:pt>
                <c:pt idx="356">
                  <c:v>35.599998474121087</c:v>
                </c:pt>
                <c:pt idx="357">
                  <c:v>35.700000762939453</c:v>
                </c:pt>
                <c:pt idx="358">
                  <c:v>35.799999237060547</c:v>
                </c:pt>
                <c:pt idx="359">
                  <c:v>35.900001525878913</c:v>
                </c:pt>
                <c:pt idx="360">
                  <c:v>36</c:v>
                </c:pt>
                <c:pt idx="361">
                  <c:v>36.099998474121087</c:v>
                </c:pt>
                <c:pt idx="362">
                  <c:v>36.200000762939453</c:v>
                </c:pt>
                <c:pt idx="363">
                  <c:v>36.299999237060547</c:v>
                </c:pt>
                <c:pt idx="364">
                  <c:v>36.400001525878913</c:v>
                </c:pt>
                <c:pt idx="365">
                  <c:v>36.5</c:v>
                </c:pt>
                <c:pt idx="366">
                  <c:v>36.599998474121087</c:v>
                </c:pt>
                <c:pt idx="367">
                  <c:v>36.700000762939453</c:v>
                </c:pt>
                <c:pt idx="368">
                  <c:v>36.799999237060547</c:v>
                </c:pt>
                <c:pt idx="369">
                  <c:v>36.900001525878913</c:v>
                </c:pt>
                <c:pt idx="370">
                  <c:v>37</c:v>
                </c:pt>
                <c:pt idx="371">
                  <c:v>37.099998474121087</c:v>
                </c:pt>
                <c:pt idx="372">
                  <c:v>37.200000762939453</c:v>
                </c:pt>
                <c:pt idx="373">
                  <c:v>37.299999237060547</c:v>
                </c:pt>
                <c:pt idx="374">
                  <c:v>37.400001525878913</c:v>
                </c:pt>
                <c:pt idx="375">
                  <c:v>37.5</c:v>
                </c:pt>
                <c:pt idx="376">
                  <c:v>37.599998474121087</c:v>
                </c:pt>
                <c:pt idx="377">
                  <c:v>37.700000762939453</c:v>
                </c:pt>
                <c:pt idx="378">
                  <c:v>37.799999237060547</c:v>
                </c:pt>
                <c:pt idx="379">
                  <c:v>37.900001525878913</c:v>
                </c:pt>
                <c:pt idx="380">
                  <c:v>38</c:v>
                </c:pt>
                <c:pt idx="381">
                  <c:v>38.099998474121087</c:v>
                </c:pt>
                <c:pt idx="382">
                  <c:v>38.200000762939453</c:v>
                </c:pt>
                <c:pt idx="383">
                  <c:v>38.299999237060547</c:v>
                </c:pt>
                <c:pt idx="384">
                  <c:v>38.400001525878913</c:v>
                </c:pt>
                <c:pt idx="385">
                  <c:v>38.5</c:v>
                </c:pt>
                <c:pt idx="386">
                  <c:v>38.599998474121087</c:v>
                </c:pt>
                <c:pt idx="387">
                  <c:v>38.700000762939453</c:v>
                </c:pt>
                <c:pt idx="388">
                  <c:v>38.799999237060547</c:v>
                </c:pt>
                <c:pt idx="389">
                  <c:v>38.900001525878913</c:v>
                </c:pt>
                <c:pt idx="390">
                  <c:v>39</c:v>
                </c:pt>
                <c:pt idx="391">
                  <c:v>39.099998474121087</c:v>
                </c:pt>
                <c:pt idx="392">
                  <c:v>39.200000762939453</c:v>
                </c:pt>
                <c:pt idx="393">
                  <c:v>39.299999237060547</c:v>
                </c:pt>
                <c:pt idx="394">
                  <c:v>39.400001525878913</c:v>
                </c:pt>
                <c:pt idx="395">
                  <c:v>39.5</c:v>
                </c:pt>
                <c:pt idx="396">
                  <c:v>39.599998474121087</c:v>
                </c:pt>
                <c:pt idx="397">
                  <c:v>39.700000762939453</c:v>
                </c:pt>
                <c:pt idx="398">
                  <c:v>39.799999237060547</c:v>
                </c:pt>
                <c:pt idx="399">
                  <c:v>39.900001525878913</c:v>
                </c:pt>
                <c:pt idx="400">
                  <c:v>40</c:v>
                </c:pt>
                <c:pt idx="401">
                  <c:v>40.099998474121087</c:v>
                </c:pt>
                <c:pt idx="402">
                  <c:v>40.200000762939453</c:v>
                </c:pt>
                <c:pt idx="403">
                  <c:v>40.299999237060547</c:v>
                </c:pt>
                <c:pt idx="404">
                  <c:v>40.400001525878913</c:v>
                </c:pt>
                <c:pt idx="405">
                  <c:v>40.5</c:v>
                </c:pt>
                <c:pt idx="406">
                  <c:v>40.599998474121087</c:v>
                </c:pt>
                <c:pt idx="407">
                  <c:v>40.700000762939453</c:v>
                </c:pt>
                <c:pt idx="408">
                  <c:v>40.799999237060547</c:v>
                </c:pt>
                <c:pt idx="409">
                  <c:v>40.900001525878913</c:v>
                </c:pt>
                <c:pt idx="410">
                  <c:v>41</c:v>
                </c:pt>
                <c:pt idx="411">
                  <c:v>41.099998474121087</c:v>
                </c:pt>
                <c:pt idx="412">
                  <c:v>41.200000762939453</c:v>
                </c:pt>
                <c:pt idx="413">
                  <c:v>41.299999237060547</c:v>
                </c:pt>
                <c:pt idx="414">
                  <c:v>41.400001525878913</c:v>
                </c:pt>
                <c:pt idx="415">
                  <c:v>41.5</c:v>
                </c:pt>
                <c:pt idx="416">
                  <c:v>41.599998474121087</c:v>
                </c:pt>
                <c:pt idx="417">
                  <c:v>41.700000762939453</c:v>
                </c:pt>
                <c:pt idx="418">
                  <c:v>41.799999237060547</c:v>
                </c:pt>
                <c:pt idx="419">
                  <c:v>41.900001525878913</c:v>
                </c:pt>
                <c:pt idx="420">
                  <c:v>42</c:v>
                </c:pt>
                <c:pt idx="421">
                  <c:v>42.099998474121087</c:v>
                </c:pt>
                <c:pt idx="422">
                  <c:v>42.200000762939453</c:v>
                </c:pt>
                <c:pt idx="423">
                  <c:v>42.299999237060547</c:v>
                </c:pt>
                <c:pt idx="424">
                  <c:v>42.400001525878913</c:v>
                </c:pt>
                <c:pt idx="425">
                  <c:v>42.5</c:v>
                </c:pt>
                <c:pt idx="426">
                  <c:v>42.599998474121087</c:v>
                </c:pt>
                <c:pt idx="427">
                  <c:v>42.700000762939453</c:v>
                </c:pt>
                <c:pt idx="428">
                  <c:v>42.799999237060547</c:v>
                </c:pt>
                <c:pt idx="429">
                  <c:v>42.900001525878913</c:v>
                </c:pt>
                <c:pt idx="430">
                  <c:v>43</c:v>
                </c:pt>
                <c:pt idx="431">
                  <c:v>43.099998474121087</c:v>
                </c:pt>
                <c:pt idx="432">
                  <c:v>43.200000762939453</c:v>
                </c:pt>
                <c:pt idx="433">
                  <c:v>43.299999237060547</c:v>
                </c:pt>
                <c:pt idx="434">
                  <c:v>43.400001525878913</c:v>
                </c:pt>
                <c:pt idx="435">
                  <c:v>43.5</c:v>
                </c:pt>
                <c:pt idx="436">
                  <c:v>43.599998474121087</c:v>
                </c:pt>
                <c:pt idx="437">
                  <c:v>43.700000762939453</c:v>
                </c:pt>
                <c:pt idx="438">
                  <c:v>43.799999237060547</c:v>
                </c:pt>
                <c:pt idx="439">
                  <c:v>43.900001525878913</c:v>
                </c:pt>
                <c:pt idx="440">
                  <c:v>44</c:v>
                </c:pt>
                <c:pt idx="441">
                  <c:v>44.099998474121087</c:v>
                </c:pt>
                <c:pt idx="442">
                  <c:v>44.200000762939453</c:v>
                </c:pt>
                <c:pt idx="443">
                  <c:v>44.299999237060547</c:v>
                </c:pt>
                <c:pt idx="444">
                  <c:v>44.400001525878913</c:v>
                </c:pt>
                <c:pt idx="445">
                  <c:v>44.5</c:v>
                </c:pt>
                <c:pt idx="446">
                  <c:v>44.599998474121087</c:v>
                </c:pt>
                <c:pt idx="447">
                  <c:v>44.700000762939453</c:v>
                </c:pt>
                <c:pt idx="448">
                  <c:v>44.799999237060547</c:v>
                </c:pt>
                <c:pt idx="449">
                  <c:v>44.900001525878913</c:v>
                </c:pt>
                <c:pt idx="450">
                  <c:v>45</c:v>
                </c:pt>
                <c:pt idx="451">
                  <c:v>45.099998474121087</c:v>
                </c:pt>
                <c:pt idx="452">
                  <c:v>45.200000762939453</c:v>
                </c:pt>
                <c:pt idx="453">
                  <c:v>45.299999237060547</c:v>
                </c:pt>
                <c:pt idx="454">
                  <c:v>45.400001525878913</c:v>
                </c:pt>
                <c:pt idx="455">
                  <c:v>45.5</c:v>
                </c:pt>
                <c:pt idx="456">
                  <c:v>45.599998474121087</c:v>
                </c:pt>
                <c:pt idx="457">
                  <c:v>45.700000762939453</c:v>
                </c:pt>
                <c:pt idx="458">
                  <c:v>45.799999237060547</c:v>
                </c:pt>
                <c:pt idx="459">
                  <c:v>45.900001525878913</c:v>
                </c:pt>
                <c:pt idx="460">
                  <c:v>46</c:v>
                </c:pt>
                <c:pt idx="461">
                  <c:v>46.099998474121087</c:v>
                </c:pt>
                <c:pt idx="462">
                  <c:v>46.200000762939453</c:v>
                </c:pt>
                <c:pt idx="463">
                  <c:v>46.299999237060547</c:v>
                </c:pt>
                <c:pt idx="464">
                  <c:v>46.400001525878913</c:v>
                </c:pt>
                <c:pt idx="465">
                  <c:v>46.5</c:v>
                </c:pt>
                <c:pt idx="466">
                  <c:v>46.599998474121087</c:v>
                </c:pt>
                <c:pt idx="467">
                  <c:v>46.700000762939453</c:v>
                </c:pt>
                <c:pt idx="468">
                  <c:v>46.799999237060547</c:v>
                </c:pt>
                <c:pt idx="469">
                  <c:v>46.900001525878913</c:v>
                </c:pt>
                <c:pt idx="470">
                  <c:v>47</c:v>
                </c:pt>
                <c:pt idx="471">
                  <c:v>47.099998474121087</c:v>
                </c:pt>
                <c:pt idx="472">
                  <c:v>47.200000762939453</c:v>
                </c:pt>
                <c:pt idx="473">
                  <c:v>47.299999237060547</c:v>
                </c:pt>
                <c:pt idx="474">
                  <c:v>47.400001525878913</c:v>
                </c:pt>
                <c:pt idx="475">
                  <c:v>47.5</c:v>
                </c:pt>
                <c:pt idx="476">
                  <c:v>47.599998474121087</c:v>
                </c:pt>
                <c:pt idx="477">
                  <c:v>47.700000762939453</c:v>
                </c:pt>
                <c:pt idx="478">
                  <c:v>47.799999237060547</c:v>
                </c:pt>
                <c:pt idx="479">
                  <c:v>47.900001525878913</c:v>
                </c:pt>
                <c:pt idx="480">
                  <c:v>48</c:v>
                </c:pt>
                <c:pt idx="481">
                  <c:v>48.099998474121087</c:v>
                </c:pt>
                <c:pt idx="482">
                  <c:v>48.200000762939453</c:v>
                </c:pt>
                <c:pt idx="483">
                  <c:v>48.299999237060547</c:v>
                </c:pt>
                <c:pt idx="484">
                  <c:v>48.400001525878913</c:v>
                </c:pt>
                <c:pt idx="485">
                  <c:v>48.5</c:v>
                </c:pt>
                <c:pt idx="486">
                  <c:v>48.599998474121087</c:v>
                </c:pt>
                <c:pt idx="487">
                  <c:v>48.700000762939453</c:v>
                </c:pt>
                <c:pt idx="488">
                  <c:v>48.799999237060547</c:v>
                </c:pt>
                <c:pt idx="489">
                  <c:v>48.900001525878913</c:v>
                </c:pt>
                <c:pt idx="490">
                  <c:v>49</c:v>
                </c:pt>
                <c:pt idx="491">
                  <c:v>49.099998474121087</c:v>
                </c:pt>
                <c:pt idx="492">
                  <c:v>49.200000762939453</c:v>
                </c:pt>
                <c:pt idx="493">
                  <c:v>49.299999237060547</c:v>
                </c:pt>
                <c:pt idx="494">
                  <c:v>49.400001525878913</c:v>
                </c:pt>
                <c:pt idx="495">
                  <c:v>49.5</c:v>
                </c:pt>
                <c:pt idx="496">
                  <c:v>49.599998474121087</c:v>
                </c:pt>
                <c:pt idx="497">
                  <c:v>49.700000762939453</c:v>
                </c:pt>
                <c:pt idx="498">
                  <c:v>49.799999237060547</c:v>
                </c:pt>
                <c:pt idx="499">
                  <c:v>49.900001525878913</c:v>
                </c:pt>
                <c:pt idx="500">
                  <c:v>50</c:v>
                </c:pt>
                <c:pt idx="501">
                  <c:v>50.099998474121087</c:v>
                </c:pt>
                <c:pt idx="502">
                  <c:v>50.200000762939453</c:v>
                </c:pt>
                <c:pt idx="503">
                  <c:v>50.299999237060547</c:v>
                </c:pt>
                <c:pt idx="504">
                  <c:v>50.400001525878913</c:v>
                </c:pt>
                <c:pt idx="505">
                  <c:v>50.5</c:v>
                </c:pt>
                <c:pt idx="506">
                  <c:v>50.599998474121087</c:v>
                </c:pt>
                <c:pt idx="507">
                  <c:v>50.700000762939453</c:v>
                </c:pt>
                <c:pt idx="508">
                  <c:v>50.799999237060547</c:v>
                </c:pt>
                <c:pt idx="509">
                  <c:v>50.900001525878913</c:v>
                </c:pt>
                <c:pt idx="510">
                  <c:v>51</c:v>
                </c:pt>
                <c:pt idx="511">
                  <c:v>51.099998474121087</c:v>
                </c:pt>
                <c:pt idx="512">
                  <c:v>51.200000762939453</c:v>
                </c:pt>
                <c:pt idx="513">
                  <c:v>51.299999237060547</c:v>
                </c:pt>
                <c:pt idx="514">
                  <c:v>51.400001525878913</c:v>
                </c:pt>
                <c:pt idx="515">
                  <c:v>51.5</c:v>
                </c:pt>
                <c:pt idx="516">
                  <c:v>51.599998474121087</c:v>
                </c:pt>
                <c:pt idx="517">
                  <c:v>51.700000762939453</c:v>
                </c:pt>
                <c:pt idx="518">
                  <c:v>51.799999237060547</c:v>
                </c:pt>
                <c:pt idx="519">
                  <c:v>51.900001525878913</c:v>
                </c:pt>
                <c:pt idx="520">
                  <c:v>52</c:v>
                </c:pt>
                <c:pt idx="521">
                  <c:v>52.099998474121087</c:v>
                </c:pt>
                <c:pt idx="522">
                  <c:v>52.200000762939453</c:v>
                </c:pt>
                <c:pt idx="523">
                  <c:v>52.299999237060547</c:v>
                </c:pt>
                <c:pt idx="524">
                  <c:v>52.400001525878913</c:v>
                </c:pt>
                <c:pt idx="525">
                  <c:v>52.5</c:v>
                </c:pt>
                <c:pt idx="526">
                  <c:v>52.599998474121087</c:v>
                </c:pt>
                <c:pt idx="527">
                  <c:v>52.700000762939453</c:v>
                </c:pt>
                <c:pt idx="528">
                  <c:v>52.799999237060547</c:v>
                </c:pt>
                <c:pt idx="529">
                  <c:v>52.900001525878913</c:v>
                </c:pt>
                <c:pt idx="530">
                  <c:v>53</c:v>
                </c:pt>
                <c:pt idx="531">
                  <c:v>53.099998474121087</c:v>
                </c:pt>
                <c:pt idx="532">
                  <c:v>53.200000762939453</c:v>
                </c:pt>
                <c:pt idx="533">
                  <c:v>53.299999237060547</c:v>
                </c:pt>
                <c:pt idx="534">
                  <c:v>53.400001525878913</c:v>
                </c:pt>
                <c:pt idx="535">
                  <c:v>53.5</c:v>
                </c:pt>
                <c:pt idx="536">
                  <c:v>53.599998474121087</c:v>
                </c:pt>
                <c:pt idx="537">
                  <c:v>53.700000762939453</c:v>
                </c:pt>
                <c:pt idx="538">
                  <c:v>53.799999237060547</c:v>
                </c:pt>
                <c:pt idx="539">
                  <c:v>53.900001525878913</c:v>
                </c:pt>
                <c:pt idx="540">
                  <c:v>54</c:v>
                </c:pt>
                <c:pt idx="541">
                  <c:v>54.099998474121087</c:v>
                </c:pt>
                <c:pt idx="542">
                  <c:v>54.200000762939453</c:v>
                </c:pt>
                <c:pt idx="543">
                  <c:v>54.299999237060547</c:v>
                </c:pt>
                <c:pt idx="544">
                  <c:v>54.400001525878913</c:v>
                </c:pt>
                <c:pt idx="545">
                  <c:v>54.5</c:v>
                </c:pt>
                <c:pt idx="546">
                  <c:v>54.599998474121087</c:v>
                </c:pt>
                <c:pt idx="547">
                  <c:v>54.700000762939453</c:v>
                </c:pt>
                <c:pt idx="548">
                  <c:v>54.799999237060547</c:v>
                </c:pt>
                <c:pt idx="549">
                  <c:v>54.900001525878913</c:v>
                </c:pt>
                <c:pt idx="550">
                  <c:v>55</c:v>
                </c:pt>
                <c:pt idx="551">
                  <c:v>55.099998474121087</c:v>
                </c:pt>
                <c:pt idx="552">
                  <c:v>55.200000762939453</c:v>
                </c:pt>
                <c:pt idx="553">
                  <c:v>55.299999237060547</c:v>
                </c:pt>
                <c:pt idx="554">
                  <c:v>55.400001525878913</c:v>
                </c:pt>
                <c:pt idx="555">
                  <c:v>55.5</c:v>
                </c:pt>
                <c:pt idx="556">
                  <c:v>55.599998474121087</c:v>
                </c:pt>
                <c:pt idx="557">
                  <c:v>55.700000762939453</c:v>
                </c:pt>
                <c:pt idx="558">
                  <c:v>55.799999237060547</c:v>
                </c:pt>
                <c:pt idx="559">
                  <c:v>55.900001525878913</c:v>
                </c:pt>
                <c:pt idx="560">
                  <c:v>56</c:v>
                </c:pt>
                <c:pt idx="561">
                  <c:v>56.099998474121087</c:v>
                </c:pt>
                <c:pt idx="562">
                  <c:v>56.200000762939453</c:v>
                </c:pt>
                <c:pt idx="563">
                  <c:v>56.299999237060547</c:v>
                </c:pt>
                <c:pt idx="564">
                  <c:v>56.400001525878913</c:v>
                </c:pt>
                <c:pt idx="565">
                  <c:v>56.5</c:v>
                </c:pt>
                <c:pt idx="566">
                  <c:v>56.599998474121087</c:v>
                </c:pt>
                <c:pt idx="567">
                  <c:v>56.700000762939453</c:v>
                </c:pt>
                <c:pt idx="568">
                  <c:v>56.799999237060547</c:v>
                </c:pt>
                <c:pt idx="569">
                  <c:v>56.900001525878913</c:v>
                </c:pt>
                <c:pt idx="570">
                  <c:v>57</c:v>
                </c:pt>
                <c:pt idx="571">
                  <c:v>57.099998474121087</c:v>
                </c:pt>
                <c:pt idx="572">
                  <c:v>57.200000762939453</c:v>
                </c:pt>
                <c:pt idx="573">
                  <c:v>57.299999237060547</c:v>
                </c:pt>
                <c:pt idx="574">
                  <c:v>57.400001525878913</c:v>
                </c:pt>
                <c:pt idx="575">
                  <c:v>57.5</c:v>
                </c:pt>
                <c:pt idx="576">
                  <c:v>57.599998474121087</c:v>
                </c:pt>
                <c:pt idx="577">
                  <c:v>57.700000762939453</c:v>
                </c:pt>
                <c:pt idx="578">
                  <c:v>57.799999237060547</c:v>
                </c:pt>
                <c:pt idx="579">
                  <c:v>57.900001525878913</c:v>
                </c:pt>
                <c:pt idx="580">
                  <c:v>58</c:v>
                </c:pt>
                <c:pt idx="581">
                  <c:v>58.099998474121087</c:v>
                </c:pt>
                <c:pt idx="582">
                  <c:v>58.200000762939453</c:v>
                </c:pt>
                <c:pt idx="583">
                  <c:v>58.299999237060547</c:v>
                </c:pt>
                <c:pt idx="584">
                  <c:v>58.400001525878913</c:v>
                </c:pt>
                <c:pt idx="585">
                  <c:v>58.5</c:v>
                </c:pt>
                <c:pt idx="586">
                  <c:v>58.599998474121087</c:v>
                </c:pt>
                <c:pt idx="587">
                  <c:v>58.700000762939453</c:v>
                </c:pt>
                <c:pt idx="588">
                  <c:v>58.799999237060547</c:v>
                </c:pt>
                <c:pt idx="589">
                  <c:v>58.900001525878913</c:v>
                </c:pt>
                <c:pt idx="590">
                  <c:v>59</c:v>
                </c:pt>
                <c:pt idx="591">
                  <c:v>59.099998474121087</c:v>
                </c:pt>
                <c:pt idx="592">
                  <c:v>59.200000762939453</c:v>
                </c:pt>
                <c:pt idx="593">
                  <c:v>59.299999237060547</c:v>
                </c:pt>
                <c:pt idx="594">
                  <c:v>59.400001525878913</c:v>
                </c:pt>
                <c:pt idx="595">
                  <c:v>59.5</c:v>
                </c:pt>
                <c:pt idx="596">
                  <c:v>59.599998474121087</c:v>
                </c:pt>
                <c:pt idx="597">
                  <c:v>59.700000762939453</c:v>
                </c:pt>
                <c:pt idx="598">
                  <c:v>59.799999237060547</c:v>
                </c:pt>
                <c:pt idx="599">
                  <c:v>59.900001525878913</c:v>
                </c:pt>
                <c:pt idx="600">
                  <c:v>60</c:v>
                </c:pt>
                <c:pt idx="601">
                  <c:v>60.099998474121087</c:v>
                </c:pt>
                <c:pt idx="602">
                  <c:v>60.200000762939453</c:v>
                </c:pt>
                <c:pt idx="603">
                  <c:v>60.299999237060547</c:v>
                </c:pt>
                <c:pt idx="604">
                  <c:v>60.400001525878913</c:v>
                </c:pt>
                <c:pt idx="605">
                  <c:v>60.5</c:v>
                </c:pt>
                <c:pt idx="606">
                  <c:v>60.599998474121087</c:v>
                </c:pt>
                <c:pt idx="607">
                  <c:v>60.700000762939453</c:v>
                </c:pt>
                <c:pt idx="608">
                  <c:v>60.799999237060547</c:v>
                </c:pt>
                <c:pt idx="609">
                  <c:v>60.900001525878913</c:v>
                </c:pt>
                <c:pt idx="610">
                  <c:v>61</c:v>
                </c:pt>
                <c:pt idx="611">
                  <c:v>61.099998474121087</c:v>
                </c:pt>
                <c:pt idx="612">
                  <c:v>61.200000762939453</c:v>
                </c:pt>
                <c:pt idx="613">
                  <c:v>61.299999237060547</c:v>
                </c:pt>
                <c:pt idx="614">
                  <c:v>61.400001525878913</c:v>
                </c:pt>
                <c:pt idx="615">
                  <c:v>61.5</c:v>
                </c:pt>
                <c:pt idx="616">
                  <c:v>61.599998474121087</c:v>
                </c:pt>
                <c:pt idx="617">
                  <c:v>61.700000762939453</c:v>
                </c:pt>
                <c:pt idx="618">
                  <c:v>61.799999237060547</c:v>
                </c:pt>
                <c:pt idx="619">
                  <c:v>61.900001525878913</c:v>
                </c:pt>
                <c:pt idx="620">
                  <c:v>62</c:v>
                </c:pt>
                <c:pt idx="621">
                  <c:v>62.099998474121087</c:v>
                </c:pt>
                <c:pt idx="622">
                  <c:v>62.200000762939453</c:v>
                </c:pt>
                <c:pt idx="623">
                  <c:v>62.299999237060547</c:v>
                </c:pt>
                <c:pt idx="624">
                  <c:v>62.400001525878913</c:v>
                </c:pt>
                <c:pt idx="625">
                  <c:v>62.5</c:v>
                </c:pt>
                <c:pt idx="626">
                  <c:v>62.599998474121087</c:v>
                </c:pt>
                <c:pt idx="627">
                  <c:v>62.700000762939453</c:v>
                </c:pt>
                <c:pt idx="628">
                  <c:v>62.799999237060547</c:v>
                </c:pt>
                <c:pt idx="629">
                  <c:v>62.900001525878913</c:v>
                </c:pt>
                <c:pt idx="630">
                  <c:v>63</c:v>
                </c:pt>
                <c:pt idx="631">
                  <c:v>63.099998474121087</c:v>
                </c:pt>
                <c:pt idx="632">
                  <c:v>63.200000762939453</c:v>
                </c:pt>
                <c:pt idx="633">
                  <c:v>63.299999237060547</c:v>
                </c:pt>
                <c:pt idx="634">
                  <c:v>63.400001525878913</c:v>
                </c:pt>
                <c:pt idx="635">
                  <c:v>63.5</c:v>
                </c:pt>
                <c:pt idx="636">
                  <c:v>63.599998474121087</c:v>
                </c:pt>
                <c:pt idx="637">
                  <c:v>63.700000762939453</c:v>
                </c:pt>
                <c:pt idx="638">
                  <c:v>63.799999237060547</c:v>
                </c:pt>
                <c:pt idx="639">
                  <c:v>63.900001525878913</c:v>
                </c:pt>
                <c:pt idx="640">
                  <c:v>64</c:v>
                </c:pt>
                <c:pt idx="641">
                  <c:v>64.099998474121094</c:v>
                </c:pt>
                <c:pt idx="642">
                  <c:v>64.199996948242188</c:v>
                </c:pt>
                <c:pt idx="643">
                  <c:v>64.300003051757813</c:v>
                </c:pt>
                <c:pt idx="644">
                  <c:v>64.400001525878906</c:v>
                </c:pt>
                <c:pt idx="645">
                  <c:v>64.5</c:v>
                </c:pt>
                <c:pt idx="646">
                  <c:v>64.599998474121094</c:v>
                </c:pt>
                <c:pt idx="647">
                  <c:v>64.699996948242188</c:v>
                </c:pt>
                <c:pt idx="648">
                  <c:v>64.800003051757813</c:v>
                </c:pt>
                <c:pt idx="649">
                  <c:v>64.900001525878906</c:v>
                </c:pt>
                <c:pt idx="650">
                  <c:v>65</c:v>
                </c:pt>
                <c:pt idx="651">
                  <c:v>65.099998474121094</c:v>
                </c:pt>
                <c:pt idx="652">
                  <c:v>65.199996948242188</c:v>
                </c:pt>
                <c:pt idx="653">
                  <c:v>65.300003051757813</c:v>
                </c:pt>
                <c:pt idx="654">
                  <c:v>65.400001525878906</c:v>
                </c:pt>
                <c:pt idx="655">
                  <c:v>65.5</c:v>
                </c:pt>
                <c:pt idx="656">
                  <c:v>65.599998474121094</c:v>
                </c:pt>
                <c:pt idx="657">
                  <c:v>65.699996948242188</c:v>
                </c:pt>
                <c:pt idx="658">
                  <c:v>65.800003051757813</c:v>
                </c:pt>
                <c:pt idx="659">
                  <c:v>65.900001525878906</c:v>
                </c:pt>
                <c:pt idx="660">
                  <c:v>66</c:v>
                </c:pt>
                <c:pt idx="661">
                  <c:v>66.099998474121094</c:v>
                </c:pt>
                <c:pt idx="662">
                  <c:v>66.199996948242188</c:v>
                </c:pt>
                <c:pt idx="663">
                  <c:v>66.300003051757813</c:v>
                </c:pt>
                <c:pt idx="664">
                  <c:v>66.400001525878906</c:v>
                </c:pt>
                <c:pt idx="665">
                  <c:v>66.5</c:v>
                </c:pt>
                <c:pt idx="666">
                  <c:v>66.599998474121094</c:v>
                </c:pt>
                <c:pt idx="667">
                  <c:v>66.699996948242188</c:v>
                </c:pt>
                <c:pt idx="668">
                  <c:v>66.800003051757813</c:v>
                </c:pt>
                <c:pt idx="669">
                  <c:v>66.900001525878906</c:v>
                </c:pt>
                <c:pt idx="670">
                  <c:v>67</c:v>
                </c:pt>
                <c:pt idx="671">
                  <c:v>67.099998474121094</c:v>
                </c:pt>
                <c:pt idx="672">
                  <c:v>67.199996948242188</c:v>
                </c:pt>
                <c:pt idx="673">
                  <c:v>67.300003051757813</c:v>
                </c:pt>
                <c:pt idx="674">
                  <c:v>67.400001525878906</c:v>
                </c:pt>
                <c:pt idx="675">
                  <c:v>67.5</c:v>
                </c:pt>
                <c:pt idx="676">
                  <c:v>67.599998474121094</c:v>
                </c:pt>
                <c:pt idx="677">
                  <c:v>67.699996948242188</c:v>
                </c:pt>
                <c:pt idx="678">
                  <c:v>67.800003051757813</c:v>
                </c:pt>
                <c:pt idx="679">
                  <c:v>67.900001525878906</c:v>
                </c:pt>
                <c:pt idx="680">
                  <c:v>68</c:v>
                </c:pt>
                <c:pt idx="681">
                  <c:v>68.099998474121094</c:v>
                </c:pt>
                <c:pt idx="682">
                  <c:v>68.199996948242188</c:v>
                </c:pt>
                <c:pt idx="683">
                  <c:v>68.300003051757813</c:v>
                </c:pt>
                <c:pt idx="684">
                  <c:v>68.400001525878906</c:v>
                </c:pt>
                <c:pt idx="685">
                  <c:v>68.5</c:v>
                </c:pt>
                <c:pt idx="686">
                  <c:v>68.599998474121094</c:v>
                </c:pt>
                <c:pt idx="687">
                  <c:v>68.699996948242188</c:v>
                </c:pt>
                <c:pt idx="688">
                  <c:v>68.800003051757813</c:v>
                </c:pt>
                <c:pt idx="689">
                  <c:v>68.900001525878906</c:v>
                </c:pt>
                <c:pt idx="690">
                  <c:v>69</c:v>
                </c:pt>
                <c:pt idx="691">
                  <c:v>69.099998474121094</c:v>
                </c:pt>
                <c:pt idx="692">
                  <c:v>69.199996948242188</c:v>
                </c:pt>
                <c:pt idx="693">
                  <c:v>69.300003051757813</c:v>
                </c:pt>
                <c:pt idx="694">
                  <c:v>69.400001525878906</c:v>
                </c:pt>
                <c:pt idx="695">
                  <c:v>69.5</c:v>
                </c:pt>
                <c:pt idx="696">
                  <c:v>69.599998474121094</c:v>
                </c:pt>
                <c:pt idx="697">
                  <c:v>69.699996948242188</c:v>
                </c:pt>
                <c:pt idx="698">
                  <c:v>69.800003051757813</c:v>
                </c:pt>
                <c:pt idx="699">
                  <c:v>69.900001525878906</c:v>
                </c:pt>
                <c:pt idx="700">
                  <c:v>70</c:v>
                </c:pt>
                <c:pt idx="701">
                  <c:v>70.099998474121094</c:v>
                </c:pt>
                <c:pt idx="702">
                  <c:v>70.199996948242188</c:v>
                </c:pt>
                <c:pt idx="703">
                  <c:v>70.300003051757813</c:v>
                </c:pt>
                <c:pt idx="704">
                  <c:v>70.400001525878906</c:v>
                </c:pt>
                <c:pt idx="705">
                  <c:v>70.5</c:v>
                </c:pt>
                <c:pt idx="706">
                  <c:v>70.599998474121094</c:v>
                </c:pt>
                <c:pt idx="707">
                  <c:v>70.699996948242188</c:v>
                </c:pt>
                <c:pt idx="708">
                  <c:v>70.800003051757813</c:v>
                </c:pt>
                <c:pt idx="709">
                  <c:v>70.900001525878906</c:v>
                </c:pt>
                <c:pt idx="710">
                  <c:v>71</c:v>
                </c:pt>
                <c:pt idx="711">
                  <c:v>71.099998474121094</c:v>
                </c:pt>
                <c:pt idx="712">
                  <c:v>71.199996948242188</c:v>
                </c:pt>
                <c:pt idx="713">
                  <c:v>71.300003051757813</c:v>
                </c:pt>
                <c:pt idx="714">
                  <c:v>71.400001525878906</c:v>
                </c:pt>
                <c:pt idx="715">
                  <c:v>71.5</c:v>
                </c:pt>
                <c:pt idx="716">
                  <c:v>71.599998474121094</c:v>
                </c:pt>
                <c:pt idx="717">
                  <c:v>71.699996948242188</c:v>
                </c:pt>
                <c:pt idx="718">
                  <c:v>71.800003051757813</c:v>
                </c:pt>
                <c:pt idx="719">
                  <c:v>71.900001525878906</c:v>
                </c:pt>
                <c:pt idx="720">
                  <c:v>72</c:v>
                </c:pt>
                <c:pt idx="721">
                  <c:v>72.099998474121094</c:v>
                </c:pt>
                <c:pt idx="722">
                  <c:v>72.199996948242188</c:v>
                </c:pt>
                <c:pt idx="723">
                  <c:v>72.300003051757813</c:v>
                </c:pt>
                <c:pt idx="724">
                  <c:v>72.400001525878906</c:v>
                </c:pt>
                <c:pt idx="725">
                  <c:v>72.5</c:v>
                </c:pt>
                <c:pt idx="726">
                  <c:v>72.599998474121094</c:v>
                </c:pt>
                <c:pt idx="727">
                  <c:v>72.699996948242188</c:v>
                </c:pt>
                <c:pt idx="728">
                  <c:v>72.800003051757813</c:v>
                </c:pt>
                <c:pt idx="729">
                  <c:v>72.900001525878906</c:v>
                </c:pt>
                <c:pt idx="730">
                  <c:v>73</c:v>
                </c:pt>
                <c:pt idx="731">
                  <c:v>73.099998474121094</c:v>
                </c:pt>
                <c:pt idx="732">
                  <c:v>73.199996948242188</c:v>
                </c:pt>
                <c:pt idx="733">
                  <c:v>73.300003051757813</c:v>
                </c:pt>
                <c:pt idx="734">
                  <c:v>73.400001525878906</c:v>
                </c:pt>
                <c:pt idx="735">
                  <c:v>73.5</c:v>
                </c:pt>
                <c:pt idx="736">
                  <c:v>73.599998474121094</c:v>
                </c:pt>
                <c:pt idx="737">
                  <c:v>73.699996948242188</c:v>
                </c:pt>
                <c:pt idx="738">
                  <c:v>73.800003051757813</c:v>
                </c:pt>
                <c:pt idx="739">
                  <c:v>73.900001525878906</c:v>
                </c:pt>
                <c:pt idx="740">
                  <c:v>74</c:v>
                </c:pt>
                <c:pt idx="741">
                  <c:v>74.099998474121094</c:v>
                </c:pt>
                <c:pt idx="742">
                  <c:v>74.199996948242188</c:v>
                </c:pt>
                <c:pt idx="743">
                  <c:v>74.300003051757813</c:v>
                </c:pt>
                <c:pt idx="744">
                  <c:v>74.400001525878906</c:v>
                </c:pt>
                <c:pt idx="745">
                  <c:v>74.5</c:v>
                </c:pt>
                <c:pt idx="746">
                  <c:v>74.599998474121094</c:v>
                </c:pt>
                <c:pt idx="747">
                  <c:v>74.699996948242188</c:v>
                </c:pt>
                <c:pt idx="748">
                  <c:v>74.800003051757813</c:v>
                </c:pt>
                <c:pt idx="749">
                  <c:v>74.900001525878906</c:v>
                </c:pt>
                <c:pt idx="750">
                  <c:v>75</c:v>
                </c:pt>
                <c:pt idx="751">
                  <c:v>75.099998474121094</c:v>
                </c:pt>
                <c:pt idx="752">
                  <c:v>75.199996948242188</c:v>
                </c:pt>
                <c:pt idx="753">
                  <c:v>75.300003051757813</c:v>
                </c:pt>
                <c:pt idx="754">
                  <c:v>75.400001525878906</c:v>
                </c:pt>
                <c:pt idx="755">
                  <c:v>75.5</c:v>
                </c:pt>
                <c:pt idx="756">
                  <c:v>75.599998474121094</c:v>
                </c:pt>
                <c:pt idx="757">
                  <c:v>75.699996948242188</c:v>
                </c:pt>
                <c:pt idx="758">
                  <c:v>75.800003051757813</c:v>
                </c:pt>
                <c:pt idx="759">
                  <c:v>75.900001525878906</c:v>
                </c:pt>
                <c:pt idx="760">
                  <c:v>76</c:v>
                </c:pt>
                <c:pt idx="761">
                  <c:v>76.099998474121094</c:v>
                </c:pt>
                <c:pt idx="762">
                  <c:v>76.199996948242188</c:v>
                </c:pt>
                <c:pt idx="763">
                  <c:v>76.300003051757813</c:v>
                </c:pt>
                <c:pt idx="764">
                  <c:v>76.400001525878906</c:v>
                </c:pt>
                <c:pt idx="765">
                  <c:v>76.5</c:v>
                </c:pt>
                <c:pt idx="766">
                  <c:v>76.599998474121094</c:v>
                </c:pt>
                <c:pt idx="767">
                  <c:v>76.699996948242188</c:v>
                </c:pt>
                <c:pt idx="768">
                  <c:v>76.800003051757813</c:v>
                </c:pt>
                <c:pt idx="769">
                  <c:v>76.900001525878906</c:v>
                </c:pt>
                <c:pt idx="770">
                  <c:v>77</c:v>
                </c:pt>
                <c:pt idx="771">
                  <c:v>77.099998474121094</c:v>
                </c:pt>
                <c:pt idx="772">
                  <c:v>77.199996948242188</c:v>
                </c:pt>
                <c:pt idx="773">
                  <c:v>77.300003051757813</c:v>
                </c:pt>
                <c:pt idx="774">
                  <c:v>77.400001525878906</c:v>
                </c:pt>
                <c:pt idx="775">
                  <c:v>77.5</c:v>
                </c:pt>
                <c:pt idx="776">
                  <c:v>77.599998474121094</c:v>
                </c:pt>
                <c:pt idx="777">
                  <c:v>77.699996948242188</c:v>
                </c:pt>
                <c:pt idx="778">
                  <c:v>77.800003051757813</c:v>
                </c:pt>
                <c:pt idx="779">
                  <c:v>77.900001525878906</c:v>
                </c:pt>
                <c:pt idx="780">
                  <c:v>78</c:v>
                </c:pt>
                <c:pt idx="781">
                  <c:v>78.099998474121094</c:v>
                </c:pt>
                <c:pt idx="782">
                  <c:v>78.199996948242188</c:v>
                </c:pt>
                <c:pt idx="783">
                  <c:v>78.300003051757813</c:v>
                </c:pt>
                <c:pt idx="784">
                  <c:v>78.400001525878906</c:v>
                </c:pt>
                <c:pt idx="785">
                  <c:v>78.5</c:v>
                </c:pt>
                <c:pt idx="786">
                  <c:v>78.599998474121094</c:v>
                </c:pt>
                <c:pt idx="787">
                  <c:v>78.699996948242188</c:v>
                </c:pt>
                <c:pt idx="788">
                  <c:v>78.800003051757813</c:v>
                </c:pt>
                <c:pt idx="789">
                  <c:v>78.900001525878906</c:v>
                </c:pt>
                <c:pt idx="790">
                  <c:v>79</c:v>
                </c:pt>
                <c:pt idx="791">
                  <c:v>79.099998474121094</c:v>
                </c:pt>
                <c:pt idx="792">
                  <c:v>79.199996948242188</c:v>
                </c:pt>
                <c:pt idx="793">
                  <c:v>79.300003051757813</c:v>
                </c:pt>
                <c:pt idx="794">
                  <c:v>79.400001525878906</c:v>
                </c:pt>
                <c:pt idx="795">
                  <c:v>79.5</c:v>
                </c:pt>
                <c:pt idx="796">
                  <c:v>79.599998474121094</c:v>
                </c:pt>
                <c:pt idx="797">
                  <c:v>79.699996948242188</c:v>
                </c:pt>
                <c:pt idx="798">
                  <c:v>79.800003051757813</c:v>
                </c:pt>
                <c:pt idx="799">
                  <c:v>79.900001525878906</c:v>
                </c:pt>
                <c:pt idx="800">
                  <c:v>80</c:v>
                </c:pt>
                <c:pt idx="801">
                  <c:v>80.099998474121094</c:v>
                </c:pt>
                <c:pt idx="802">
                  <c:v>80.199996948242188</c:v>
                </c:pt>
                <c:pt idx="803">
                  <c:v>80.300003051757813</c:v>
                </c:pt>
                <c:pt idx="804">
                  <c:v>80.400001525878906</c:v>
                </c:pt>
                <c:pt idx="805">
                  <c:v>80.5</c:v>
                </c:pt>
                <c:pt idx="806">
                  <c:v>80.599998474121094</c:v>
                </c:pt>
                <c:pt idx="807">
                  <c:v>80.699996948242188</c:v>
                </c:pt>
                <c:pt idx="808">
                  <c:v>80.800003051757813</c:v>
                </c:pt>
                <c:pt idx="809">
                  <c:v>80.900001525878906</c:v>
                </c:pt>
                <c:pt idx="810">
                  <c:v>81</c:v>
                </c:pt>
                <c:pt idx="811">
                  <c:v>81.099998474121094</c:v>
                </c:pt>
                <c:pt idx="812">
                  <c:v>81.199996948242188</c:v>
                </c:pt>
                <c:pt idx="813">
                  <c:v>81.300003051757813</c:v>
                </c:pt>
                <c:pt idx="814">
                  <c:v>81.400001525878906</c:v>
                </c:pt>
                <c:pt idx="815">
                  <c:v>81.5</c:v>
                </c:pt>
                <c:pt idx="816">
                  <c:v>81.599998474121094</c:v>
                </c:pt>
                <c:pt idx="817">
                  <c:v>81.699996948242188</c:v>
                </c:pt>
                <c:pt idx="818">
                  <c:v>81.800003051757813</c:v>
                </c:pt>
                <c:pt idx="819">
                  <c:v>81.900001525878906</c:v>
                </c:pt>
                <c:pt idx="820">
                  <c:v>82</c:v>
                </c:pt>
                <c:pt idx="821">
                  <c:v>82.099998474121094</c:v>
                </c:pt>
                <c:pt idx="822">
                  <c:v>82.199996948242188</c:v>
                </c:pt>
                <c:pt idx="823">
                  <c:v>82.300003051757813</c:v>
                </c:pt>
                <c:pt idx="824">
                  <c:v>82.400001525878906</c:v>
                </c:pt>
                <c:pt idx="825">
                  <c:v>82.5</c:v>
                </c:pt>
                <c:pt idx="826">
                  <c:v>82.599998474121094</c:v>
                </c:pt>
                <c:pt idx="827">
                  <c:v>82.699996948242188</c:v>
                </c:pt>
                <c:pt idx="828">
                  <c:v>82.800003051757813</c:v>
                </c:pt>
                <c:pt idx="829">
                  <c:v>82.900001525878906</c:v>
                </c:pt>
                <c:pt idx="830">
                  <c:v>83</c:v>
                </c:pt>
                <c:pt idx="831">
                  <c:v>83.099998474121094</c:v>
                </c:pt>
                <c:pt idx="832">
                  <c:v>83.199996948242188</c:v>
                </c:pt>
                <c:pt idx="833">
                  <c:v>83.300003051757813</c:v>
                </c:pt>
                <c:pt idx="834">
                  <c:v>83.400001525878906</c:v>
                </c:pt>
                <c:pt idx="835">
                  <c:v>83.5</c:v>
                </c:pt>
                <c:pt idx="836">
                  <c:v>83.599998474121094</c:v>
                </c:pt>
                <c:pt idx="837">
                  <c:v>83.699996948242188</c:v>
                </c:pt>
                <c:pt idx="838">
                  <c:v>83.800003051757813</c:v>
                </c:pt>
                <c:pt idx="839">
                  <c:v>83.900001525878906</c:v>
                </c:pt>
                <c:pt idx="840">
                  <c:v>84</c:v>
                </c:pt>
                <c:pt idx="841">
                  <c:v>84.099998474121094</c:v>
                </c:pt>
                <c:pt idx="842">
                  <c:v>84.199996948242188</c:v>
                </c:pt>
                <c:pt idx="843">
                  <c:v>84.300003051757813</c:v>
                </c:pt>
                <c:pt idx="844">
                  <c:v>84.400001525878906</c:v>
                </c:pt>
                <c:pt idx="845">
                  <c:v>84.5</c:v>
                </c:pt>
                <c:pt idx="846">
                  <c:v>84.599998474121094</c:v>
                </c:pt>
                <c:pt idx="847">
                  <c:v>84.699996948242188</c:v>
                </c:pt>
                <c:pt idx="848">
                  <c:v>84.800003051757813</c:v>
                </c:pt>
                <c:pt idx="849">
                  <c:v>84.900001525878906</c:v>
                </c:pt>
                <c:pt idx="850">
                  <c:v>85</c:v>
                </c:pt>
                <c:pt idx="851">
                  <c:v>85.099998474121094</c:v>
                </c:pt>
                <c:pt idx="852">
                  <c:v>85.199996948242188</c:v>
                </c:pt>
                <c:pt idx="853">
                  <c:v>85.300003051757813</c:v>
                </c:pt>
                <c:pt idx="854">
                  <c:v>85.400001525878906</c:v>
                </c:pt>
                <c:pt idx="855">
                  <c:v>85.5</c:v>
                </c:pt>
                <c:pt idx="856">
                  <c:v>85.599998474121094</c:v>
                </c:pt>
                <c:pt idx="857">
                  <c:v>85.699996948242188</c:v>
                </c:pt>
                <c:pt idx="858">
                  <c:v>85.800003051757813</c:v>
                </c:pt>
                <c:pt idx="859">
                  <c:v>85.900001525878906</c:v>
                </c:pt>
                <c:pt idx="860">
                  <c:v>86</c:v>
                </c:pt>
                <c:pt idx="861">
                  <c:v>86.099998474121094</c:v>
                </c:pt>
                <c:pt idx="862">
                  <c:v>86.199996948242188</c:v>
                </c:pt>
                <c:pt idx="863">
                  <c:v>86.300003051757813</c:v>
                </c:pt>
                <c:pt idx="864">
                  <c:v>86.400001525878906</c:v>
                </c:pt>
                <c:pt idx="865">
                  <c:v>86.5</c:v>
                </c:pt>
                <c:pt idx="866">
                  <c:v>86.599998474121094</c:v>
                </c:pt>
                <c:pt idx="867">
                  <c:v>86.699996948242188</c:v>
                </c:pt>
                <c:pt idx="868">
                  <c:v>86.800003051757813</c:v>
                </c:pt>
                <c:pt idx="869">
                  <c:v>86.900001525878906</c:v>
                </c:pt>
                <c:pt idx="870">
                  <c:v>87</c:v>
                </c:pt>
                <c:pt idx="871">
                  <c:v>87.099998474121094</c:v>
                </c:pt>
                <c:pt idx="872">
                  <c:v>87.199996948242188</c:v>
                </c:pt>
                <c:pt idx="873">
                  <c:v>87.300003051757813</c:v>
                </c:pt>
                <c:pt idx="874">
                  <c:v>87.400001525878906</c:v>
                </c:pt>
                <c:pt idx="875">
                  <c:v>87.5</c:v>
                </c:pt>
                <c:pt idx="876">
                  <c:v>87.599998474121094</c:v>
                </c:pt>
                <c:pt idx="877">
                  <c:v>87.699996948242188</c:v>
                </c:pt>
                <c:pt idx="878">
                  <c:v>87.800003051757813</c:v>
                </c:pt>
                <c:pt idx="879">
                  <c:v>87.900001525878906</c:v>
                </c:pt>
                <c:pt idx="880">
                  <c:v>88</c:v>
                </c:pt>
                <c:pt idx="881">
                  <c:v>88.099998474121094</c:v>
                </c:pt>
                <c:pt idx="882">
                  <c:v>88.199996948242188</c:v>
                </c:pt>
                <c:pt idx="883">
                  <c:v>88.300003051757813</c:v>
                </c:pt>
                <c:pt idx="884">
                  <c:v>88.400001525878906</c:v>
                </c:pt>
                <c:pt idx="885">
                  <c:v>88.5</c:v>
                </c:pt>
                <c:pt idx="886">
                  <c:v>88.599998474121094</c:v>
                </c:pt>
                <c:pt idx="887">
                  <c:v>88.699996948242188</c:v>
                </c:pt>
                <c:pt idx="888">
                  <c:v>88.800003051757813</c:v>
                </c:pt>
                <c:pt idx="889">
                  <c:v>88.900001525878906</c:v>
                </c:pt>
                <c:pt idx="890">
                  <c:v>89</c:v>
                </c:pt>
                <c:pt idx="891">
                  <c:v>89.099998474121094</c:v>
                </c:pt>
                <c:pt idx="892">
                  <c:v>89.199996948242188</c:v>
                </c:pt>
                <c:pt idx="893">
                  <c:v>89.300003051757813</c:v>
                </c:pt>
                <c:pt idx="894">
                  <c:v>89.400001525878906</c:v>
                </c:pt>
                <c:pt idx="895">
                  <c:v>89.5</c:v>
                </c:pt>
                <c:pt idx="896">
                  <c:v>89.599998474121094</c:v>
                </c:pt>
                <c:pt idx="897">
                  <c:v>89.699996948242188</c:v>
                </c:pt>
                <c:pt idx="898">
                  <c:v>89.800003051757813</c:v>
                </c:pt>
                <c:pt idx="899">
                  <c:v>89.900001525878906</c:v>
                </c:pt>
                <c:pt idx="900">
                  <c:v>90</c:v>
                </c:pt>
                <c:pt idx="901">
                  <c:v>90.099998474121094</c:v>
                </c:pt>
                <c:pt idx="902">
                  <c:v>90.199996948242188</c:v>
                </c:pt>
                <c:pt idx="903">
                  <c:v>90.300003051757813</c:v>
                </c:pt>
                <c:pt idx="904">
                  <c:v>90.400001525878906</c:v>
                </c:pt>
                <c:pt idx="905">
                  <c:v>90.5</c:v>
                </c:pt>
                <c:pt idx="906">
                  <c:v>90.599998474121094</c:v>
                </c:pt>
                <c:pt idx="907">
                  <c:v>90.699996948242188</c:v>
                </c:pt>
                <c:pt idx="908">
                  <c:v>90.800003051757813</c:v>
                </c:pt>
                <c:pt idx="909">
                  <c:v>90.900001525878906</c:v>
                </c:pt>
                <c:pt idx="910">
                  <c:v>91</c:v>
                </c:pt>
                <c:pt idx="911">
                  <c:v>91.099998474121094</c:v>
                </c:pt>
                <c:pt idx="912">
                  <c:v>91.199996948242188</c:v>
                </c:pt>
                <c:pt idx="913">
                  <c:v>91.300003051757813</c:v>
                </c:pt>
                <c:pt idx="914">
                  <c:v>91.400001525878906</c:v>
                </c:pt>
                <c:pt idx="915">
                  <c:v>91.5</c:v>
                </c:pt>
                <c:pt idx="916">
                  <c:v>91.599998474121094</c:v>
                </c:pt>
                <c:pt idx="917">
                  <c:v>91.699996948242188</c:v>
                </c:pt>
                <c:pt idx="918">
                  <c:v>91.800003051757813</c:v>
                </c:pt>
                <c:pt idx="919">
                  <c:v>91.900001525878906</c:v>
                </c:pt>
                <c:pt idx="920">
                  <c:v>92</c:v>
                </c:pt>
                <c:pt idx="921">
                  <c:v>92.099998474121094</c:v>
                </c:pt>
                <c:pt idx="922">
                  <c:v>92.199996948242188</c:v>
                </c:pt>
                <c:pt idx="923">
                  <c:v>92.300003051757813</c:v>
                </c:pt>
                <c:pt idx="924">
                  <c:v>92.400001525878906</c:v>
                </c:pt>
                <c:pt idx="925">
                  <c:v>92.5</c:v>
                </c:pt>
                <c:pt idx="926">
                  <c:v>92.599998474121094</c:v>
                </c:pt>
                <c:pt idx="927">
                  <c:v>92.699996948242188</c:v>
                </c:pt>
                <c:pt idx="928">
                  <c:v>92.800003051757813</c:v>
                </c:pt>
                <c:pt idx="929">
                  <c:v>92.900001525878906</c:v>
                </c:pt>
                <c:pt idx="930">
                  <c:v>93</c:v>
                </c:pt>
                <c:pt idx="931">
                  <c:v>93.099998474121094</c:v>
                </c:pt>
                <c:pt idx="932">
                  <c:v>93.199996948242188</c:v>
                </c:pt>
                <c:pt idx="933">
                  <c:v>93.300003051757813</c:v>
                </c:pt>
                <c:pt idx="934">
                  <c:v>93.400001525878906</c:v>
                </c:pt>
                <c:pt idx="935">
                  <c:v>93.5</c:v>
                </c:pt>
                <c:pt idx="936">
                  <c:v>93.599998474121094</c:v>
                </c:pt>
                <c:pt idx="937">
                  <c:v>93.699996948242188</c:v>
                </c:pt>
                <c:pt idx="938">
                  <c:v>93.800003051757813</c:v>
                </c:pt>
                <c:pt idx="939">
                  <c:v>93.900001525878906</c:v>
                </c:pt>
                <c:pt idx="940">
                  <c:v>94</c:v>
                </c:pt>
                <c:pt idx="941">
                  <c:v>94.099998474121094</c:v>
                </c:pt>
                <c:pt idx="942">
                  <c:v>94.199996948242188</c:v>
                </c:pt>
                <c:pt idx="943">
                  <c:v>94.300003051757813</c:v>
                </c:pt>
                <c:pt idx="944">
                  <c:v>94.400001525878906</c:v>
                </c:pt>
                <c:pt idx="945">
                  <c:v>94.5</c:v>
                </c:pt>
                <c:pt idx="946">
                  <c:v>94.599998474121094</c:v>
                </c:pt>
                <c:pt idx="947">
                  <c:v>94.699996948242188</c:v>
                </c:pt>
                <c:pt idx="948">
                  <c:v>94.800003051757813</c:v>
                </c:pt>
                <c:pt idx="949">
                  <c:v>94.900001525878906</c:v>
                </c:pt>
                <c:pt idx="950">
                  <c:v>95</c:v>
                </c:pt>
                <c:pt idx="951">
                  <c:v>95.099998474121094</c:v>
                </c:pt>
                <c:pt idx="952">
                  <c:v>95.199996948242188</c:v>
                </c:pt>
                <c:pt idx="953">
                  <c:v>95.300003051757813</c:v>
                </c:pt>
                <c:pt idx="954">
                  <c:v>95.400001525878906</c:v>
                </c:pt>
                <c:pt idx="955">
                  <c:v>95.5</c:v>
                </c:pt>
                <c:pt idx="956">
                  <c:v>95.599998474121094</c:v>
                </c:pt>
                <c:pt idx="957">
                  <c:v>95.699996948242188</c:v>
                </c:pt>
                <c:pt idx="958">
                  <c:v>95.800003051757813</c:v>
                </c:pt>
                <c:pt idx="959">
                  <c:v>95.900001525878906</c:v>
                </c:pt>
                <c:pt idx="960">
                  <c:v>96</c:v>
                </c:pt>
                <c:pt idx="961">
                  <c:v>96.099998474121094</c:v>
                </c:pt>
                <c:pt idx="962">
                  <c:v>96.199996948242188</c:v>
                </c:pt>
                <c:pt idx="963">
                  <c:v>96.300003051757813</c:v>
                </c:pt>
                <c:pt idx="964">
                  <c:v>96.400001525878906</c:v>
                </c:pt>
                <c:pt idx="965">
                  <c:v>96.5</c:v>
                </c:pt>
                <c:pt idx="966">
                  <c:v>96.599998474121094</c:v>
                </c:pt>
                <c:pt idx="967">
                  <c:v>96.699996948242188</c:v>
                </c:pt>
                <c:pt idx="968">
                  <c:v>96.800003051757813</c:v>
                </c:pt>
                <c:pt idx="969">
                  <c:v>96.900001525878906</c:v>
                </c:pt>
                <c:pt idx="970">
                  <c:v>97</c:v>
                </c:pt>
                <c:pt idx="971">
                  <c:v>97.099998474121094</c:v>
                </c:pt>
                <c:pt idx="972">
                  <c:v>97.199996948242188</c:v>
                </c:pt>
                <c:pt idx="973">
                  <c:v>97.300003051757813</c:v>
                </c:pt>
                <c:pt idx="974">
                  <c:v>97.400001525878906</c:v>
                </c:pt>
                <c:pt idx="975">
                  <c:v>97.5</c:v>
                </c:pt>
                <c:pt idx="976">
                  <c:v>97.599998474121094</c:v>
                </c:pt>
                <c:pt idx="977">
                  <c:v>97.699996948242188</c:v>
                </c:pt>
                <c:pt idx="978">
                  <c:v>97.800003051757813</c:v>
                </c:pt>
                <c:pt idx="979">
                  <c:v>97.900001525878906</c:v>
                </c:pt>
                <c:pt idx="980">
                  <c:v>98</c:v>
                </c:pt>
                <c:pt idx="981">
                  <c:v>98.099998474121094</c:v>
                </c:pt>
                <c:pt idx="982">
                  <c:v>98.199996948242188</c:v>
                </c:pt>
                <c:pt idx="983">
                  <c:v>98.300003051757813</c:v>
                </c:pt>
                <c:pt idx="984">
                  <c:v>98.400001525878906</c:v>
                </c:pt>
                <c:pt idx="985">
                  <c:v>98.5</c:v>
                </c:pt>
                <c:pt idx="986">
                  <c:v>98.599998474121094</c:v>
                </c:pt>
                <c:pt idx="987">
                  <c:v>98.699996948242188</c:v>
                </c:pt>
                <c:pt idx="988">
                  <c:v>98.800003051757813</c:v>
                </c:pt>
                <c:pt idx="989">
                  <c:v>98.900001525878906</c:v>
                </c:pt>
                <c:pt idx="990">
                  <c:v>99</c:v>
                </c:pt>
                <c:pt idx="991">
                  <c:v>99.099998474121094</c:v>
                </c:pt>
                <c:pt idx="992">
                  <c:v>99.199996948242188</c:v>
                </c:pt>
                <c:pt idx="993">
                  <c:v>99.300003051757813</c:v>
                </c:pt>
                <c:pt idx="994">
                  <c:v>99.400001525878906</c:v>
                </c:pt>
                <c:pt idx="995">
                  <c:v>99.5</c:v>
                </c:pt>
                <c:pt idx="996">
                  <c:v>99.599998474121094</c:v>
                </c:pt>
                <c:pt idx="997">
                  <c:v>99.699996948242188</c:v>
                </c:pt>
                <c:pt idx="998">
                  <c:v>99.800003051757813</c:v>
                </c:pt>
                <c:pt idx="999">
                  <c:v>99.900001525878906</c:v>
                </c:pt>
                <c:pt idx="1000">
                  <c:v>100</c:v>
                </c:pt>
                <c:pt idx="1001">
                  <c:v>100.09999847412109</c:v>
                </c:pt>
                <c:pt idx="1002">
                  <c:v>100.1999969482422</c:v>
                </c:pt>
                <c:pt idx="1003">
                  <c:v>100.3000030517578</c:v>
                </c:pt>
                <c:pt idx="1004">
                  <c:v>100.40000152587891</c:v>
                </c:pt>
                <c:pt idx="1005">
                  <c:v>100.5</c:v>
                </c:pt>
                <c:pt idx="1006">
                  <c:v>100.59999847412109</c:v>
                </c:pt>
                <c:pt idx="1007">
                  <c:v>100.6999969482422</c:v>
                </c:pt>
                <c:pt idx="1008">
                  <c:v>100.8000030517578</c:v>
                </c:pt>
                <c:pt idx="1009">
                  <c:v>100.90000152587891</c:v>
                </c:pt>
                <c:pt idx="1010">
                  <c:v>101</c:v>
                </c:pt>
                <c:pt idx="1011">
                  <c:v>101.09999847412109</c:v>
                </c:pt>
                <c:pt idx="1012">
                  <c:v>101.1999969482422</c:v>
                </c:pt>
                <c:pt idx="1013">
                  <c:v>101.3000030517578</c:v>
                </c:pt>
                <c:pt idx="1014">
                  <c:v>101.40000152587891</c:v>
                </c:pt>
                <c:pt idx="1015">
                  <c:v>101.5</c:v>
                </c:pt>
                <c:pt idx="1016">
                  <c:v>101.59999847412109</c:v>
                </c:pt>
                <c:pt idx="1017">
                  <c:v>101.6999969482422</c:v>
                </c:pt>
                <c:pt idx="1018">
                  <c:v>101.8000030517578</c:v>
                </c:pt>
                <c:pt idx="1019">
                  <c:v>101.90000152587891</c:v>
                </c:pt>
                <c:pt idx="1020">
                  <c:v>102</c:v>
                </c:pt>
                <c:pt idx="1021">
                  <c:v>102.09999847412109</c:v>
                </c:pt>
                <c:pt idx="1022">
                  <c:v>102.1999969482422</c:v>
                </c:pt>
                <c:pt idx="1023">
                  <c:v>102.3000030517578</c:v>
                </c:pt>
                <c:pt idx="1024">
                  <c:v>102.40000152587891</c:v>
                </c:pt>
                <c:pt idx="1025">
                  <c:v>102.5</c:v>
                </c:pt>
                <c:pt idx="1026">
                  <c:v>102.59999847412109</c:v>
                </c:pt>
                <c:pt idx="1027">
                  <c:v>102.6999969482422</c:v>
                </c:pt>
                <c:pt idx="1028">
                  <c:v>102.8000030517578</c:v>
                </c:pt>
                <c:pt idx="1029">
                  <c:v>102.90000152587891</c:v>
                </c:pt>
                <c:pt idx="1030">
                  <c:v>103</c:v>
                </c:pt>
                <c:pt idx="1031">
                  <c:v>103.09999847412109</c:v>
                </c:pt>
                <c:pt idx="1032">
                  <c:v>103.1999969482422</c:v>
                </c:pt>
                <c:pt idx="1033">
                  <c:v>103.3000030517578</c:v>
                </c:pt>
                <c:pt idx="1034">
                  <c:v>103.40000152587891</c:v>
                </c:pt>
                <c:pt idx="1035">
                  <c:v>103.5</c:v>
                </c:pt>
                <c:pt idx="1036">
                  <c:v>103.59999847412109</c:v>
                </c:pt>
                <c:pt idx="1037">
                  <c:v>103.6999969482422</c:v>
                </c:pt>
                <c:pt idx="1038">
                  <c:v>103.8000030517578</c:v>
                </c:pt>
                <c:pt idx="1039">
                  <c:v>103.90000152587891</c:v>
                </c:pt>
                <c:pt idx="1040">
                  <c:v>104</c:v>
                </c:pt>
                <c:pt idx="1041">
                  <c:v>104.09999847412109</c:v>
                </c:pt>
                <c:pt idx="1042">
                  <c:v>104.1999969482422</c:v>
                </c:pt>
                <c:pt idx="1043">
                  <c:v>104.3000030517578</c:v>
                </c:pt>
                <c:pt idx="1044">
                  <c:v>104.40000152587891</c:v>
                </c:pt>
                <c:pt idx="1045">
                  <c:v>104.5</c:v>
                </c:pt>
                <c:pt idx="1046">
                  <c:v>104.59999847412109</c:v>
                </c:pt>
                <c:pt idx="1047">
                  <c:v>104.6999969482422</c:v>
                </c:pt>
                <c:pt idx="1048">
                  <c:v>104.8000030517578</c:v>
                </c:pt>
                <c:pt idx="1049">
                  <c:v>104.90000152587891</c:v>
                </c:pt>
                <c:pt idx="1050">
                  <c:v>105</c:v>
                </c:pt>
                <c:pt idx="1051">
                  <c:v>105.09999847412109</c:v>
                </c:pt>
                <c:pt idx="1052">
                  <c:v>105.1999969482422</c:v>
                </c:pt>
                <c:pt idx="1053">
                  <c:v>105.3000030517578</c:v>
                </c:pt>
                <c:pt idx="1054">
                  <c:v>105.40000152587891</c:v>
                </c:pt>
                <c:pt idx="1055">
                  <c:v>105.5</c:v>
                </c:pt>
                <c:pt idx="1056">
                  <c:v>105.59999847412109</c:v>
                </c:pt>
                <c:pt idx="1057">
                  <c:v>105.6999969482422</c:v>
                </c:pt>
                <c:pt idx="1058">
                  <c:v>105.8000030517578</c:v>
                </c:pt>
                <c:pt idx="1059">
                  <c:v>105.90000152587891</c:v>
                </c:pt>
                <c:pt idx="1060">
                  <c:v>106</c:v>
                </c:pt>
                <c:pt idx="1061">
                  <c:v>106.09999847412109</c:v>
                </c:pt>
                <c:pt idx="1062">
                  <c:v>106.1999969482422</c:v>
                </c:pt>
                <c:pt idx="1063">
                  <c:v>106.3000030517578</c:v>
                </c:pt>
                <c:pt idx="1064">
                  <c:v>106.40000152587891</c:v>
                </c:pt>
                <c:pt idx="1065">
                  <c:v>106.5</c:v>
                </c:pt>
                <c:pt idx="1066">
                  <c:v>106.59999847412109</c:v>
                </c:pt>
                <c:pt idx="1067">
                  <c:v>106.6999969482422</c:v>
                </c:pt>
                <c:pt idx="1068">
                  <c:v>106.8000030517578</c:v>
                </c:pt>
                <c:pt idx="1069">
                  <c:v>106.90000152587891</c:v>
                </c:pt>
                <c:pt idx="1070">
                  <c:v>107</c:v>
                </c:pt>
                <c:pt idx="1071">
                  <c:v>107.09999847412109</c:v>
                </c:pt>
                <c:pt idx="1072">
                  <c:v>107.1999969482422</c:v>
                </c:pt>
                <c:pt idx="1073">
                  <c:v>107.3000030517578</c:v>
                </c:pt>
                <c:pt idx="1074">
                  <c:v>107.40000152587891</c:v>
                </c:pt>
                <c:pt idx="1075">
                  <c:v>107.5</c:v>
                </c:pt>
                <c:pt idx="1076">
                  <c:v>107.59999847412109</c:v>
                </c:pt>
                <c:pt idx="1077">
                  <c:v>107.6999969482422</c:v>
                </c:pt>
                <c:pt idx="1078">
                  <c:v>107.8000030517578</c:v>
                </c:pt>
                <c:pt idx="1079">
                  <c:v>107.90000152587891</c:v>
                </c:pt>
                <c:pt idx="1080">
                  <c:v>108</c:v>
                </c:pt>
                <c:pt idx="1081">
                  <c:v>108.09999847412109</c:v>
                </c:pt>
                <c:pt idx="1082">
                  <c:v>108.1999969482422</c:v>
                </c:pt>
                <c:pt idx="1083">
                  <c:v>108.3000030517578</c:v>
                </c:pt>
                <c:pt idx="1084">
                  <c:v>108.40000152587891</c:v>
                </c:pt>
                <c:pt idx="1085">
                  <c:v>108.5</c:v>
                </c:pt>
                <c:pt idx="1086">
                  <c:v>108.59999847412109</c:v>
                </c:pt>
                <c:pt idx="1087">
                  <c:v>108.6999969482422</c:v>
                </c:pt>
                <c:pt idx="1088">
                  <c:v>108.8000030517578</c:v>
                </c:pt>
                <c:pt idx="1089">
                  <c:v>108.90000152587891</c:v>
                </c:pt>
                <c:pt idx="1090">
                  <c:v>109</c:v>
                </c:pt>
                <c:pt idx="1091">
                  <c:v>109.09999847412109</c:v>
                </c:pt>
                <c:pt idx="1092">
                  <c:v>109.1999969482422</c:v>
                </c:pt>
                <c:pt idx="1093">
                  <c:v>109.3000030517578</c:v>
                </c:pt>
                <c:pt idx="1094">
                  <c:v>109.40000152587891</c:v>
                </c:pt>
                <c:pt idx="1095">
                  <c:v>109.5</c:v>
                </c:pt>
                <c:pt idx="1096">
                  <c:v>109.59999847412109</c:v>
                </c:pt>
                <c:pt idx="1097">
                  <c:v>109.6999969482422</c:v>
                </c:pt>
                <c:pt idx="1098">
                  <c:v>109.8000030517578</c:v>
                </c:pt>
                <c:pt idx="1099">
                  <c:v>109.90000152587891</c:v>
                </c:pt>
                <c:pt idx="1100">
                  <c:v>110</c:v>
                </c:pt>
                <c:pt idx="1101">
                  <c:v>110.09999847412109</c:v>
                </c:pt>
                <c:pt idx="1102">
                  <c:v>110.1999969482422</c:v>
                </c:pt>
                <c:pt idx="1103">
                  <c:v>110.3000030517578</c:v>
                </c:pt>
                <c:pt idx="1104">
                  <c:v>110.40000152587891</c:v>
                </c:pt>
                <c:pt idx="1105">
                  <c:v>110.5</c:v>
                </c:pt>
                <c:pt idx="1106">
                  <c:v>110.59999847412109</c:v>
                </c:pt>
                <c:pt idx="1107">
                  <c:v>110.6999969482422</c:v>
                </c:pt>
                <c:pt idx="1108">
                  <c:v>110.8000030517578</c:v>
                </c:pt>
                <c:pt idx="1109">
                  <c:v>110.90000152587891</c:v>
                </c:pt>
                <c:pt idx="1110">
                  <c:v>111</c:v>
                </c:pt>
                <c:pt idx="1111">
                  <c:v>111.09999847412109</c:v>
                </c:pt>
                <c:pt idx="1112">
                  <c:v>111.1999969482422</c:v>
                </c:pt>
                <c:pt idx="1113">
                  <c:v>111.3000030517578</c:v>
                </c:pt>
                <c:pt idx="1114">
                  <c:v>111.40000152587891</c:v>
                </c:pt>
                <c:pt idx="1115">
                  <c:v>111.5</c:v>
                </c:pt>
                <c:pt idx="1116">
                  <c:v>111.59999847412109</c:v>
                </c:pt>
                <c:pt idx="1117">
                  <c:v>111.6999969482422</c:v>
                </c:pt>
                <c:pt idx="1118">
                  <c:v>111.8000030517578</c:v>
                </c:pt>
                <c:pt idx="1119">
                  <c:v>111.90000152587891</c:v>
                </c:pt>
                <c:pt idx="1120">
                  <c:v>112</c:v>
                </c:pt>
                <c:pt idx="1121">
                  <c:v>112.09999847412109</c:v>
                </c:pt>
                <c:pt idx="1122">
                  <c:v>112.1999969482422</c:v>
                </c:pt>
                <c:pt idx="1123">
                  <c:v>112.3000030517578</c:v>
                </c:pt>
                <c:pt idx="1124">
                  <c:v>112.40000152587891</c:v>
                </c:pt>
                <c:pt idx="1125">
                  <c:v>112.5</c:v>
                </c:pt>
                <c:pt idx="1126">
                  <c:v>112.59999847412109</c:v>
                </c:pt>
                <c:pt idx="1127">
                  <c:v>112.6999969482422</c:v>
                </c:pt>
                <c:pt idx="1128">
                  <c:v>112.8000030517578</c:v>
                </c:pt>
                <c:pt idx="1129">
                  <c:v>112.90000152587891</c:v>
                </c:pt>
                <c:pt idx="1130">
                  <c:v>113</c:v>
                </c:pt>
                <c:pt idx="1131">
                  <c:v>113.09999847412109</c:v>
                </c:pt>
                <c:pt idx="1132">
                  <c:v>113.1999969482422</c:v>
                </c:pt>
                <c:pt idx="1133">
                  <c:v>113.3000030517578</c:v>
                </c:pt>
                <c:pt idx="1134">
                  <c:v>113.40000152587891</c:v>
                </c:pt>
                <c:pt idx="1135">
                  <c:v>113.5</c:v>
                </c:pt>
                <c:pt idx="1136">
                  <c:v>113.59999847412109</c:v>
                </c:pt>
                <c:pt idx="1137">
                  <c:v>113.6999969482422</c:v>
                </c:pt>
                <c:pt idx="1138">
                  <c:v>113.8000030517578</c:v>
                </c:pt>
                <c:pt idx="1139">
                  <c:v>113.90000152587891</c:v>
                </c:pt>
                <c:pt idx="1140">
                  <c:v>114</c:v>
                </c:pt>
                <c:pt idx="1141">
                  <c:v>114.09999847412109</c:v>
                </c:pt>
                <c:pt idx="1142">
                  <c:v>114.1999969482422</c:v>
                </c:pt>
                <c:pt idx="1143">
                  <c:v>114.3000030517578</c:v>
                </c:pt>
                <c:pt idx="1144">
                  <c:v>114.40000152587891</c:v>
                </c:pt>
                <c:pt idx="1145">
                  <c:v>114.5</c:v>
                </c:pt>
                <c:pt idx="1146">
                  <c:v>114.59999847412109</c:v>
                </c:pt>
                <c:pt idx="1147">
                  <c:v>114.6999969482422</c:v>
                </c:pt>
                <c:pt idx="1148">
                  <c:v>114.8000030517578</c:v>
                </c:pt>
                <c:pt idx="1149">
                  <c:v>114.90000152587891</c:v>
                </c:pt>
                <c:pt idx="1150">
                  <c:v>115</c:v>
                </c:pt>
                <c:pt idx="1151">
                  <c:v>115.09999847412109</c:v>
                </c:pt>
                <c:pt idx="1152">
                  <c:v>115.1999969482422</c:v>
                </c:pt>
                <c:pt idx="1153">
                  <c:v>115.3000030517578</c:v>
                </c:pt>
                <c:pt idx="1154">
                  <c:v>115.40000152587891</c:v>
                </c:pt>
                <c:pt idx="1155">
                  <c:v>115.5</c:v>
                </c:pt>
                <c:pt idx="1156">
                  <c:v>115.59999847412109</c:v>
                </c:pt>
                <c:pt idx="1157">
                  <c:v>115.6999969482422</c:v>
                </c:pt>
                <c:pt idx="1158">
                  <c:v>115.8000030517578</c:v>
                </c:pt>
                <c:pt idx="1159">
                  <c:v>115.90000152587891</c:v>
                </c:pt>
                <c:pt idx="1160">
                  <c:v>116</c:v>
                </c:pt>
                <c:pt idx="1161">
                  <c:v>116.09999847412109</c:v>
                </c:pt>
                <c:pt idx="1162">
                  <c:v>116.1999969482422</c:v>
                </c:pt>
                <c:pt idx="1163">
                  <c:v>116.3000030517578</c:v>
                </c:pt>
                <c:pt idx="1164">
                  <c:v>116.40000152587891</c:v>
                </c:pt>
                <c:pt idx="1165">
                  <c:v>116.5</c:v>
                </c:pt>
                <c:pt idx="1166">
                  <c:v>116.59999847412109</c:v>
                </c:pt>
                <c:pt idx="1167">
                  <c:v>116.6999969482422</c:v>
                </c:pt>
                <c:pt idx="1168">
                  <c:v>116.8000030517578</c:v>
                </c:pt>
                <c:pt idx="1169">
                  <c:v>116.90000152587891</c:v>
                </c:pt>
                <c:pt idx="1170">
                  <c:v>117</c:v>
                </c:pt>
                <c:pt idx="1171">
                  <c:v>117.09999847412109</c:v>
                </c:pt>
                <c:pt idx="1172">
                  <c:v>117.1999969482422</c:v>
                </c:pt>
                <c:pt idx="1173">
                  <c:v>117.3000030517578</c:v>
                </c:pt>
                <c:pt idx="1174">
                  <c:v>117.40000152587891</c:v>
                </c:pt>
                <c:pt idx="1175">
                  <c:v>117.5</c:v>
                </c:pt>
                <c:pt idx="1176">
                  <c:v>117.59999847412109</c:v>
                </c:pt>
                <c:pt idx="1177">
                  <c:v>117.6999969482422</c:v>
                </c:pt>
                <c:pt idx="1178">
                  <c:v>117.8000030517578</c:v>
                </c:pt>
                <c:pt idx="1179">
                  <c:v>117.90000152587891</c:v>
                </c:pt>
                <c:pt idx="1180">
                  <c:v>118</c:v>
                </c:pt>
                <c:pt idx="1181">
                  <c:v>118.09999847412109</c:v>
                </c:pt>
                <c:pt idx="1182">
                  <c:v>118.1999969482422</c:v>
                </c:pt>
                <c:pt idx="1183">
                  <c:v>118.3000030517578</c:v>
                </c:pt>
                <c:pt idx="1184">
                  <c:v>118.40000152587891</c:v>
                </c:pt>
                <c:pt idx="1185">
                  <c:v>118.5</c:v>
                </c:pt>
                <c:pt idx="1186">
                  <c:v>118.59999847412109</c:v>
                </c:pt>
                <c:pt idx="1187">
                  <c:v>118.6999969482422</c:v>
                </c:pt>
                <c:pt idx="1188">
                  <c:v>118.8000030517578</c:v>
                </c:pt>
                <c:pt idx="1189">
                  <c:v>118.90000152587891</c:v>
                </c:pt>
                <c:pt idx="1190">
                  <c:v>119</c:v>
                </c:pt>
                <c:pt idx="1191">
                  <c:v>119.09999847412109</c:v>
                </c:pt>
                <c:pt idx="1192">
                  <c:v>119.1999969482422</c:v>
                </c:pt>
                <c:pt idx="1193">
                  <c:v>119.3000030517578</c:v>
                </c:pt>
                <c:pt idx="1194">
                  <c:v>119.40000152587891</c:v>
                </c:pt>
                <c:pt idx="1195">
                  <c:v>119.5</c:v>
                </c:pt>
                <c:pt idx="1196">
                  <c:v>119.59999847412109</c:v>
                </c:pt>
                <c:pt idx="1197">
                  <c:v>119.6999969482422</c:v>
                </c:pt>
                <c:pt idx="1198">
                  <c:v>119.8000030517578</c:v>
                </c:pt>
                <c:pt idx="1199">
                  <c:v>119.90000152587891</c:v>
                </c:pt>
                <c:pt idx="1200">
                  <c:v>120</c:v>
                </c:pt>
                <c:pt idx="1201">
                  <c:v>120.09999847412109</c:v>
                </c:pt>
                <c:pt idx="1202">
                  <c:v>120.1999969482422</c:v>
                </c:pt>
                <c:pt idx="1203">
                  <c:v>120.3000030517578</c:v>
                </c:pt>
                <c:pt idx="1204">
                  <c:v>120.40000152587891</c:v>
                </c:pt>
                <c:pt idx="1205">
                  <c:v>120.5</c:v>
                </c:pt>
                <c:pt idx="1206">
                  <c:v>120.59999847412109</c:v>
                </c:pt>
                <c:pt idx="1207">
                  <c:v>120.6999969482422</c:v>
                </c:pt>
                <c:pt idx="1208">
                  <c:v>120.8000030517578</c:v>
                </c:pt>
                <c:pt idx="1209">
                  <c:v>120.90000152587891</c:v>
                </c:pt>
                <c:pt idx="1210">
                  <c:v>121</c:v>
                </c:pt>
                <c:pt idx="1211">
                  <c:v>121.09999847412109</c:v>
                </c:pt>
                <c:pt idx="1212">
                  <c:v>121.1999969482422</c:v>
                </c:pt>
                <c:pt idx="1213">
                  <c:v>121.3000030517578</c:v>
                </c:pt>
                <c:pt idx="1214">
                  <c:v>121.40000152587891</c:v>
                </c:pt>
                <c:pt idx="1215">
                  <c:v>121.5</c:v>
                </c:pt>
                <c:pt idx="1216">
                  <c:v>121.59999847412109</c:v>
                </c:pt>
                <c:pt idx="1217">
                  <c:v>121.6999969482422</c:v>
                </c:pt>
                <c:pt idx="1218">
                  <c:v>121.8000030517578</c:v>
                </c:pt>
                <c:pt idx="1219">
                  <c:v>121.90000152587891</c:v>
                </c:pt>
                <c:pt idx="1220">
                  <c:v>122</c:v>
                </c:pt>
                <c:pt idx="1221">
                  <c:v>122.09999847412109</c:v>
                </c:pt>
                <c:pt idx="1222">
                  <c:v>122.1999969482422</c:v>
                </c:pt>
                <c:pt idx="1223">
                  <c:v>122.3000030517578</c:v>
                </c:pt>
                <c:pt idx="1224">
                  <c:v>122.40000152587891</c:v>
                </c:pt>
                <c:pt idx="1225">
                  <c:v>122.5</c:v>
                </c:pt>
                <c:pt idx="1226">
                  <c:v>122.59999847412109</c:v>
                </c:pt>
                <c:pt idx="1227">
                  <c:v>122.6999969482422</c:v>
                </c:pt>
                <c:pt idx="1228">
                  <c:v>122.8000030517578</c:v>
                </c:pt>
                <c:pt idx="1229">
                  <c:v>122.90000152587891</c:v>
                </c:pt>
                <c:pt idx="1230">
                  <c:v>123</c:v>
                </c:pt>
                <c:pt idx="1231">
                  <c:v>123.09999847412109</c:v>
                </c:pt>
                <c:pt idx="1232">
                  <c:v>123.1999969482422</c:v>
                </c:pt>
                <c:pt idx="1233">
                  <c:v>123.3000030517578</c:v>
                </c:pt>
                <c:pt idx="1234">
                  <c:v>123.40000152587891</c:v>
                </c:pt>
                <c:pt idx="1235">
                  <c:v>123.5</c:v>
                </c:pt>
                <c:pt idx="1236">
                  <c:v>123.59999847412109</c:v>
                </c:pt>
                <c:pt idx="1237">
                  <c:v>123.6999969482422</c:v>
                </c:pt>
                <c:pt idx="1238">
                  <c:v>123.8000030517578</c:v>
                </c:pt>
                <c:pt idx="1239">
                  <c:v>123.90000152587891</c:v>
                </c:pt>
                <c:pt idx="1240">
                  <c:v>124</c:v>
                </c:pt>
                <c:pt idx="1241">
                  <c:v>124.09999847412109</c:v>
                </c:pt>
                <c:pt idx="1242">
                  <c:v>124.1999969482422</c:v>
                </c:pt>
                <c:pt idx="1243">
                  <c:v>124.3000030517578</c:v>
                </c:pt>
                <c:pt idx="1244">
                  <c:v>124.40000152587891</c:v>
                </c:pt>
                <c:pt idx="1245">
                  <c:v>124.5</c:v>
                </c:pt>
                <c:pt idx="1246">
                  <c:v>124.59999847412109</c:v>
                </c:pt>
                <c:pt idx="1247">
                  <c:v>124.6999969482422</c:v>
                </c:pt>
                <c:pt idx="1248">
                  <c:v>124.8000030517578</c:v>
                </c:pt>
                <c:pt idx="1249">
                  <c:v>124.90000152587891</c:v>
                </c:pt>
                <c:pt idx="1250">
                  <c:v>125</c:v>
                </c:pt>
                <c:pt idx="1251">
                  <c:v>125.09999847412109</c:v>
                </c:pt>
                <c:pt idx="1252">
                  <c:v>125.1999969482422</c:v>
                </c:pt>
                <c:pt idx="1253">
                  <c:v>125.3000030517578</c:v>
                </c:pt>
                <c:pt idx="1254">
                  <c:v>125.40000152587891</c:v>
                </c:pt>
                <c:pt idx="1255">
                  <c:v>125.5</c:v>
                </c:pt>
                <c:pt idx="1256">
                  <c:v>125.59999847412109</c:v>
                </c:pt>
                <c:pt idx="1257">
                  <c:v>125.6999969482422</c:v>
                </c:pt>
                <c:pt idx="1258">
                  <c:v>125.8000030517578</c:v>
                </c:pt>
                <c:pt idx="1259">
                  <c:v>125.90000152587891</c:v>
                </c:pt>
                <c:pt idx="1260">
                  <c:v>126</c:v>
                </c:pt>
                <c:pt idx="1261">
                  <c:v>126.09999847412109</c:v>
                </c:pt>
                <c:pt idx="1262">
                  <c:v>126.1999969482422</c:v>
                </c:pt>
                <c:pt idx="1263">
                  <c:v>126.3000030517578</c:v>
                </c:pt>
                <c:pt idx="1264">
                  <c:v>126.40000152587891</c:v>
                </c:pt>
                <c:pt idx="1265">
                  <c:v>126.5</c:v>
                </c:pt>
                <c:pt idx="1266">
                  <c:v>126.59999847412109</c:v>
                </c:pt>
                <c:pt idx="1267">
                  <c:v>126.6999969482422</c:v>
                </c:pt>
                <c:pt idx="1268">
                  <c:v>126.8000030517578</c:v>
                </c:pt>
                <c:pt idx="1269">
                  <c:v>126.90000152587891</c:v>
                </c:pt>
                <c:pt idx="1270">
                  <c:v>127</c:v>
                </c:pt>
                <c:pt idx="1271">
                  <c:v>127.09999847412109</c:v>
                </c:pt>
                <c:pt idx="1272">
                  <c:v>127.1999969482422</c:v>
                </c:pt>
                <c:pt idx="1273">
                  <c:v>127.3000030517578</c:v>
                </c:pt>
                <c:pt idx="1274">
                  <c:v>127.40000152587891</c:v>
                </c:pt>
                <c:pt idx="1275">
                  <c:v>127.5</c:v>
                </c:pt>
                <c:pt idx="1276">
                  <c:v>127.59999847412109</c:v>
                </c:pt>
                <c:pt idx="1277">
                  <c:v>127.6999969482422</c:v>
                </c:pt>
                <c:pt idx="1278">
                  <c:v>127.8000030517578</c:v>
                </c:pt>
                <c:pt idx="1279">
                  <c:v>127.90000152587891</c:v>
                </c:pt>
                <c:pt idx="1280">
                  <c:v>128</c:v>
                </c:pt>
                <c:pt idx="1281">
                  <c:v>128.1000061035156</c:v>
                </c:pt>
                <c:pt idx="1282">
                  <c:v>128.19999694824219</c:v>
                </c:pt>
                <c:pt idx="1283">
                  <c:v>128.30000305175781</c:v>
                </c:pt>
                <c:pt idx="1284">
                  <c:v>128.3999938964844</c:v>
                </c:pt>
                <c:pt idx="1285">
                  <c:v>128.5</c:v>
                </c:pt>
                <c:pt idx="1286">
                  <c:v>128.6000061035156</c:v>
                </c:pt>
                <c:pt idx="1287">
                  <c:v>128.69999694824219</c:v>
                </c:pt>
                <c:pt idx="1288">
                  <c:v>128.80000305175781</c:v>
                </c:pt>
                <c:pt idx="1289">
                  <c:v>128.8999938964844</c:v>
                </c:pt>
                <c:pt idx="1290">
                  <c:v>129</c:v>
                </c:pt>
                <c:pt idx="1291">
                  <c:v>129.1000061035156</c:v>
                </c:pt>
                <c:pt idx="1292">
                  <c:v>129.19999694824219</c:v>
                </c:pt>
                <c:pt idx="1293">
                  <c:v>129.30000305175781</c:v>
                </c:pt>
                <c:pt idx="1294">
                  <c:v>129.3999938964844</c:v>
                </c:pt>
                <c:pt idx="1295">
                  <c:v>129.5</c:v>
                </c:pt>
                <c:pt idx="1296">
                  <c:v>129.6000061035156</c:v>
                </c:pt>
                <c:pt idx="1297">
                  <c:v>129.69999694824219</c:v>
                </c:pt>
                <c:pt idx="1298">
                  <c:v>129.80000305175781</c:v>
                </c:pt>
                <c:pt idx="1299">
                  <c:v>129.8999938964844</c:v>
                </c:pt>
                <c:pt idx="1300">
                  <c:v>130</c:v>
                </c:pt>
                <c:pt idx="1301">
                  <c:v>130.1000061035156</c:v>
                </c:pt>
                <c:pt idx="1302">
                  <c:v>130.19999694824219</c:v>
                </c:pt>
                <c:pt idx="1303">
                  <c:v>130.30000305175781</c:v>
                </c:pt>
                <c:pt idx="1304">
                  <c:v>130.3999938964844</c:v>
                </c:pt>
                <c:pt idx="1305">
                  <c:v>130.5</c:v>
                </c:pt>
                <c:pt idx="1306">
                  <c:v>130.6000061035156</c:v>
                </c:pt>
                <c:pt idx="1307">
                  <c:v>130.69999694824219</c:v>
                </c:pt>
                <c:pt idx="1308">
                  <c:v>130.80000305175781</c:v>
                </c:pt>
                <c:pt idx="1309">
                  <c:v>130.8999938964844</c:v>
                </c:pt>
                <c:pt idx="1310">
                  <c:v>131</c:v>
                </c:pt>
                <c:pt idx="1311">
                  <c:v>131.1000061035156</c:v>
                </c:pt>
                <c:pt idx="1312">
                  <c:v>131.19999694824219</c:v>
                </c:pt>
                <c:pt idx="1313">
                  <c:v>131.30000305175781</c:v>
                </c:pt>
                <c:pt idx="1314">
                  <c:v>131.3999938964844</c:v>
                </c:pt>
                <c:pt idx="1315">
                  <c:v>131.5</c:v>
                </c:pt>
                <c:pt idx="1316">
                  <c:v>131.6000061035156</c:v>
                </c:pt>
                <c:pt idx="1317">
                  <c:v>131.69999694824219</c:v>
                </c:pt>
                <c:pt idx="1318">
                  <c:v>131.80000305175781</c:v>
                </c:pt>
                <c:pt idx="1319">
                  <c:v>131.8999938964844</c:v>
                </c:pt>
                <c:pt idx="1320">
                  <c:v>132</c:v>
                </c:pt>
                <c:pt idx="1321">
                  <c:v>132.1000061035156</c:v>
                </c:pt>
                <c:pt idx="1322">
                  <c:v>132.19999694824219</c:v>
                </c:pt>
                <c:pt idx="1323">
                  <c:v>132.30000305175781</c:v>
                </c:pt>
                <c:pt idx="1324">
                  <c:v>132.3999938964844</c:v>
                </c:pt>
                <c:pt idx="1325">
                  <c:v>132.5</c:v>
                </c:pt>
                <c:pt idx="1326">
                  <c:v>132.6000061035156</c:v>
                </c:pt>
                <c:pt idx="1327">
                  <c:v>132.69999694824219</c:v>
                </c:pt>
                <c:pt idx="1328">
                  <c:v>132.80000305175781</c:v>
                </c:pt>
                <c:pt idx="1329">
                  <c:v>132.8999938964844</c:v>
                </c:pt>
                <c:pt idx="1330">
                  <c:v>133</c:v>
                </c:pt>
                <c:pt idx="1331">
                  <c:v>133.1000061035156</c:v>
                </c:pt>
                <c:pt idx="1332">
                  <c:v>133.19999694824219</c:v>
                </c:pt>
                <c:pt idx="1333">
                  <c:v>133.30000305175781</c:v>
                </c:pt>
                <c:pt idx="1334">
                  <c:v>133.3999938964844</c:v>
                </c:pt>
                <c:pt idx="1335">
                  <c:v>133.5</c:v>
                </c:pt>
                <c:pt idx="1336">
                  <c:v>133.6000061035156</c:v>
                </c:pt>
                <c:pt idx="1337">
                  <c:v>133.69999694824219</c:v>
                </c:pt>
                <c:pt idx="1338">
                  <c:v>133.80000305175781</c:v>
                </c:pt>
                <c:pt idx="1339">
                  <c:v>133.8999938964844</c:v>
                </c:pt>
                <c:pt idx="1340">
                  <c:v>134</c:v>
                </c:pt>
                <c:pt idx="1341">
                  <c:v>134.1000061035156</c:v>
                </c:pt>
                <c:pt idx="1342">
                  <c:v>134.19999694824219</c:v>
                </c:pt>
                <c:pt idx="1343">
                  <c:v>134.30000305175781</c:v>
                </c:pt>
                <c:pt idx="1344">
                  <c:v>134.3999938964844</c:v>
                </c:pt>
                <c:pt idx="1345">
                  <c:v>134.5</c:v>
                </c:pt>
                <c:pt idx="1346">
                  <c:v>134.6000061035156</c:v>
                </c:pt>
                <c:pt idx="1347">
                  <c:v>134.69999694824219</c:v>
                </c:pt>
                <c:pt idx="1348">
                  <c:v>134.80000305175781</c:v>
                </c:pt>
                <c:pt idx="1349">
                  <c:v>134.8999938964844</c:v>
                </c:pt>
                <c:pt idx="1350">
                  <c:v>135</c:v>
                </c:pt>
                <c:pt idx="1351">
                  <c:v>135.1000061035156</c:v>
                </c:pt>
                <c:pt idx="1352">
                  <c:v>135.19999694824219</c:v>
                </c:pt>
                <c:pt idx="1353">
                  <c:v>135.30000305175781</c:v>
                </c:pt>
                <c:pt idx="1354">
                  <c:v>135.3999938964844</c:v>
                </c:pt>
                <c:pt idx="1355">
                  <c:v>135.5</c:v>
                </c:pt>
                <c:pt idx="1356">
                  <c:v>135.6000061035156</c:v>
                </c:pt>
                <c:pt idx="1357">
                  <c:v>135.69999694824219</c:v>
                </c:pt>
                <c:pt idx="1358">
                  <c:v>135.80000305175781</c:v>
                </c:pt>
                <c:pt idx="1359">
                  <c:v>135.8999938964844</c:v>
                </c:pt>
                <c:pt idx="1360">
                  <c:v>136</c:v>
                </c:pt>
                <c:pt idx="1361">
                  <c:v>136.1000061035156</c:v>
                </c:pt>
                <c:pt idx="1362">
                  <c:v>136.19999694824219</c:v>
                </c:pt>
                <c:pt idx="1363">
                  <c:v>136.30000305175781</c:v>
                </c:pt>
                <c:pt idx="1364">
                  <c:v>136.3999938964844</c:v>
                </c:pt>
                <c:pt idx="1365">
                  <c:v>136.5</c:v>
                </c:pt>
                <c:pt idx="1366">
                  <c:v>136.6000061035156</c:v>
                </c:pt>
                <c:pt idx="1367">
                  <c:v>136.69999694824219</c:v>
                </c:pt>
                <c:pt idx="1368">
                  <c:v>136.80000305175781</c:v>
                </c:pt>
                <c:pt idx="1369">
                  <c:v>136.8999938964844</c:v>
                </c:pt>
                <c:pt idx="1370">
                  <c:v>137</c:v>
                </c:pt>
                <c:pt idx="1371">
                  <c:v>137.1000061035156</c:v>
                </c:pt>
                <c:pt idx="1372">
                  <c:v>137.19999694824219</c:v>
                </c:pt>
                <c:pt idx="1373">
                  <c:v>137.30000305175781</c:v>
                </c:pt>
                <c:pt idx="1374">
                  <c:v>137.3999938964844</c:v>
                </c:pt>
                <c:pt idx="1375">
                  <c:v>137.5</c:v>
                </c:pt>
                <c:pt idx="1376">
                  <c:v>137.6000061035156</c:v>
                </c:pt>
                <c:pt idx="1377">
                  <c:v>137.69999694824219</c:v>
                </c:pt>
                <c:pt idx="1378">
                  <c:v>137.80000305175781</c:v>
                </c:pt>
                <c:pt idx="1379">
                  <c:v>137.8999938964844</c:v>
                </c:pt>
                <c:pt idx="1380">
                  <c:v>138</c:v>
                </c:pt>
                <c:pt idx="1381">
                  <c:v>138.1000061035156</c:v>
                </c:pt>
                <c:pt idx="1382">
                  <c:v>138.19999694824219</c:v>
                </c:pt>
                <c:pt idx="1383">
                  <c:v>138.30000305175781</c:v>
                </c:pt>
                <c:pt idx="1384">
                  <c:v>138.3999938964844</c:v>
                </c:pt>
                <c:pt idx="1385">
                  <c:v>138.5</c:v>
                </c:pt>
                <c:pt idx="1386">
                  <c:v>138.6000061035156</c:v>
                </c:pt>
                <c:pt idx="1387">
                  <c:v>138.69999694824219</c:v>
                </c:pt>
                <c:pt idx="1388">
                  <c:v>138.80000305175781</c:v>
                </c:pt>
                <c:pt idx="1389">
                  <c:v>138.8999938964844</c:v>
                </c:pt>
                <c:pt idx="1390">
                  <c:v>139</c:v>
                </c:pt>
                <c:pt idx="1391">
                  <c:v>139.1000061035156</c:v>
                </c:pt>
                <c:pt idx="1392">
                  <c:v>139.19999694824219</c:v>
                </c:pt>
                <c:pt idx="1393">
                  <c:v>139.30000305175781</c:v>
                </c:pt>
                <c:pt idx="1394">
                  <c:v>139.3999938964844</c:v>
                </c:pt>
                <c:pt idx="1395">
                  <c:v>139.5</c:v>
                </c:pt>
                <c:pt idx="1396">
                  <c:v>139.6000061035156</c:v>
                </c:pt>
                <c:pt idx="1397">
                  <c:v>139.69999694824219</c:v>
                </c:pt>
                <c:pt idx="1398">
                  <c:v>139.80000305175781</c:v>
                </c:pt>
                <c:pt idx="1399">
                  <c:v>139.8999938964844</c:v>
                </c:pt>
                <c:pt idx="1400">
                  <c:v>140</c:v>
                </c:pt>
                <c:pt idx="1401">
                  <c:v>140.1000061035156</c:v>
                </c:pt>
                <c:pt idx="1402">
                  <c:v>140.19999694824219</c:v>
                </c:pt>
                <c:pt idx="1403">
                  <c:v>140.30000305175781</c:v>
                </c:pt>
                <c:pt idx="1404">
                  <c:v>140.3999938964844</c:v>
                </c:pt>
                <c:pt idx="1405">
                  <c:v>140.5</c:v>
                </c:pt>
                <c:pt idx="1406">
                  <c:v>140.6000061035156</c:v>
                </c:pt>
                <c:pt idx="1407">
                  <c:v>140.69999694824219</c:v>
                </c:pt>
                <c:pt idx="1408">
                  <c:v>140.80000305175781</c:v>
                </c:pt>
                <c:pt idx="1409">
                  <c:v>140.8999938964844</c:v>
                </c:pt>
                <c:pt idx="1410">
                  <c:v>141</c:v>
                </c:pt>
                <c:pt idx="1411">
                  <c:v>141.1000061035156</c:v>
                </c:pt>
                <c:pt idx="1412">
                  <c:v>141.19999694824219</c:v>
                </c:pt>
                <c:pt idx="1413">
                  <c:v>141.30000305175781</c:v>
                </c:pt>
                <c:pt idx="1414">
                  <c:v>141.3999938964844</c:v>
                </c:pt>
                <c:pt idx="1415">
                  <c:v>141.5</c:v>
                </c:pt>
                <c:pt idx="1416">
                  <c:v>141.6000061035156</c:v>
                </c:pt>
                <c:pt idx="1417">
                  <c:v>141.69999694824219</c:v>
                </c:pt>
                <c:pt idx="1418">
                  <c:v>141.80000305175781</c:v>
                </c:pt>
                <c:pt idx="1419">
                  <c:v>141.8999938964844</c:v>
                </c:pt>
                <c:pt idx="1420">
                  <c:v>142</c:v>
                </c:pt>
                <c:pt idx="1421">
                  <c:v>142.1000061035156</c:v>
                </c:pt>
                <c:pt idx="1422">
                  <c:v>142.19999694824219</c:v>
                </c:pt>
                <c:pt idx="1423">
                  <c:v>142.30000305175781</c:v>
                </c:pt>
                <c:pt idx="1424">
                  <c:v>142.3999938964844</c:v>
                </c:pt>
                <c:pt idx="1425">
                  <c:v>142.5</c:v>
                </c:pt>
                <c:pt idx="1426">
                  <c:v>142.6000061035156</c:v>
                </c:pt>
                <c:pt idx="1427">
                  <c:v>142.69999694824219</c:v>
                </c:pt>
                <c:pt idx="1428">
                  <c:v>142.80000305175781</c:v>
                </c:pt>
                <c:pt idx="1429">
                  <c:v>142.8999938964844</c:v>
                </c:pt>
                <c:pt idx="1430">
                  <c:v>143</c:v>
                </c:pt>
                <c:pt idx="1431">
                  <c:v>143.1000061035156</c:v>
                </c:pt>
                <c:pt idx="1432">
                  <c:v>143.19999694824219</c:v>
                </c:pt>
                <c:pt idx="1433">
                  <c:v>143.30000305175781</c:v>
                </c:pt>
                <c:pt idx="1434">
                  <c:v>143.3999938964844</c:v>
                </c:pt>
                <c:pt idx="1435">
                  <c:v>143.5</c:v>
                </c:pt>
                <c:pt idx="1436">
                  <c:v>143.6000061035156</c:v>
                </c:pt>
                <c:pt idx="1437">
                  <c:v>143.69999694824219</c:v>
                </c:pt>
                <c:pt idx="1438">
                  <c:v>143.80000305175781</c:v>
                </c:pt>
                <c:pt idx="1439">
                  <c:v>143.8999938964844</c:v>
                </c:pt>
                <c:pt idx="1440">
                  <c:v>144</c:v>
                </c:pt>
                <c:pt idx="1441">
                  <c:v>144.1000061035156</c:v>
                </c:pt>
                <c:pt idx="1442">
                  <c:v>144.19999694824219</c:v>
                </c:pt>
                <c:pt idx="1443">
                  <c:v>144.30000305175781</c:v>
                </c:pt>
                <c:pt idx="1444">
                  <c:v>144.3999938964844</c:v>
                </c:pt>
                <c:pt idx="1445">
                  <c:v>144.5</c:v>
                </c:pt>
                <c:pt idx="1446">
                  <c:v>144.6000061035156</c:v>
                </c:pt>
                <c:pt idx="1447">
                  <c:v>144.69999694824219</c:v>
                </c:pt>
                <c:pt idx="1448">
                  <c:v>144.80000305175781</c:v>
                </c:pt>
                <c:pt idx="1449">
                  <c:v>144.8999938964844</c:v>
                </c:pt>
                <c:pt idx="1450">
                  <c:v>145</c:v>
                </c:pt>
                <c:pt idx="1451">
                  <c:v>145.1000061035156</c:v>
                </c:pt>
                <c:pt idx="1452">
                  <c:v>145.19999694824219</c:v>
                </c:pt>
                <c:pt idx="1453">
                  <c:v>145.30000305175781</c:v>
                </c:pt>
                <c:pt idx="1454">
                  <c:v>145.3999938964844</c:v>
                </c:pt>
                <c:pt idx="1455">
                  <c:v>145.5</c:v>
                </c:pt>
                <c:pt idx="1456">
                  <c:v>145.6000061035156</c:v>
                </c:pt>
                <c:pt idx="1457">
                  <c:v>145.69999694824219</c:v>
                </c:pt>
                <c:pt idx="1458">
                  <c:v>145.80000305175781</c:v>
                </c:pt>
                <c:pt idx="1459">
                  <c:v>145.8999938964844</c:v>
                </c:pt>
                <c:pt idx="1460">
                  <c:v>146</c:v>
                </c:pt>
                <c:pt idx="1461">
                  <c:v>146.1000061035156</c:v>
                </c:pt>
                <c:pt idx="1462">
                  <c:v>146.19999694824219</c:v>
                </c:pt>
                <c:pt idx="1463">
                  <c:v>146.30000305175781</c:v>
                </c:pt>
                <c:pt idx="1464">
                  <c:v>146.3999938964844</c:v>
                </c:pt>
                <c:pt idx="1465">
                  <c:v>146.5</c:v>
                </c:pt>
                <c:pt idx="1466">
                  <c:v>146.6000061035156</c:v>
                </c:pt>
                <c:pt idx="1467">
                  <c:v>146.69999694824219</c:v>
                </c:pt>
                <c:pt idx="1468">
                  <c:v>146.80000305175781</c:v>
                </c:pt>
                <c:pt idx="1469">
                  <c:v>146.8999938964844</c:v>
                </c:pt>
                <c:pt idx="1470">
                  <c:v>147</c:v>
                </c:pt>
                <c:pt idx="1471">
                  <c:v>147.1000061035156</c:v>
                </c:pt>
                <c:pt idx="1472">
                  <c:v>147.19999694824219</c:v>
                </c:pt>
                <c:pt idx="1473">
                  <c:v>147.30000305175781</c:v>
                </c:pt>
                <c:pt idx="1474">
                  <c:v>147.3999938964844</c:v>
                </c:pt>
                <c:pt idx="1475">
                  <c:v>147.5</c:v>
                </c:pt>
                <c:pt idx="1476">
                  <c:v>147.6000061035156</c:v>
                </c:pt>
                <c:pt idx="1477">
                  <c:v>147.69999694824219</c:v>
                </c:pt>
                <c:pt idx="1478">
                  <c:v>147.80000305175781</c:v>
                </c:pt>
                <c:pt idx="1479">
                  <c:v>147.8999938964844</c:v>
                </c:pt>
                <c:pt idx="1480">
                  <c:v>148</c:v>
                </c:pt>
                <c:pt idx="1481">
                  <c:v>148.1000061035156</c:v>
                </c:pt>
                <c:pt idx="1482">
                  <c:v>148.19999694824219</c:v>
                </c:pt>
                <c:pt idx="1483">
                  <c:v>148.30000305175781</c:v>
                </c:pt>
                <c:pt idx="1484">
                  <c:v>148.3999938964844</c:v>
                </c:pt>
                <c:pt idx="1485">
                  <c:v>148.5</c:v>
                </c:pt>
                <c:pt idx="1486">
                  <c:v>148.6000061035156</c:v>
                </c:pt>
                <c:pt idx="1487">
                  <c:v>148.69999694824219</c:v>
                </c:pt>
                <c:pt idx="1488">
                  <c:v>148.80000305175781</c:v>
                </c:pt>
                <c:pt idx="1489">
                  <c:v>148.8999938964844</c:v>
                </c:pt>
                <c:pt idx="1490">
                  <c:v>149</c:v>
                </c:pt>
                <c:pt idx="1491">
                  <c:v>149.1000061035156</c:v>
                </c:pt>
                <c:pt idx="1492">
                  <c:v>149.19999694824219</c:v>
                </c:pt>
                <c:pt idx="1493">
                  <c:v>149.30000305175781</c:v>
                </c:pt>
                <c:pt idx="1494">
                  <c:v>149.3999938964844</c:v>
                </c:pt>
                <c:pt idx="1495">
                  <c:v>149.5</c:v>
                </c:pt>
                <c:pt idx="1496">
                  <c:v>149.6000061035156</c:v>
                </c:pt>
                <c:pt idx="1497">
                  <c:v>149.69999694824219</c:v>
                </c:pt>
                <c:pt idx="1498">
                  <c:v>149.80000305175781</c:v>
                </c:pt>
                <c:pt idx="1499">
                  <c:v>149.8999938964844</c:v>
                </c:pt>
                <c:pt idx="1500">
                  <c:v>150</c:v>
                </c:pt>
                <c:pt idx="1501">
                  <c:v>150.1000061035156</c:v>
                </c:pt>
                <c:pt idx="1502">
                  <c:v>150.19999694824219</c:v>
                </c:pt>
                <c:pt idx="1503">
                  <c:v>150.30000305175781</c:v>
                </c:pt>
                <c:pt idx="1504">
                  <c:v>150.3999938964844</c:v>
                </c:pt>
                <c:pt idx="1505">
                  <c:v>150.5</c:v>
                </c:pt>
                <c:pt idx="1506">
                  <c:v>150.6000061035156</c:v>
                </c:pt>
                <c:pt idx="1507">
                  <c:v>150.69999694824219</c:v>
                </c:pt>
                <c:pt idx="1508">
                  <c:v>150.80000305175781</c:v>
                </c:pt>
                <c:pt idx="1509">
                  <c:v>150.8999938964844</c:v>
                </c:pt>
                <c:pt idx="1510">
                  <c:v>151</c:v>
                </c:pt>
                <c:pt idx="1511">
                  <c:v>151.1000061035156</c:v>
                </c:pt>
                <c:pt idx="1512">
                  <c:v>151.19999694824219</c:v>
                </c:pt>
                <c:pt idx="1513">
                  <c:v>151.30000305175781</c:v>
                </c:pt>
                <c:pt idx="1514">
                  <c:v>151.3999938964844</c:v>
                </c:pt>
                <c:pt idx="1515">
                  <c:v>151.5</c:v>
                </c:pt>
                <c:pt idx="1516">
                  <c:v>151.6000061035156</c:v>
                </c:pt>
                <c:pt idx="1517">
                  <c:v>151.69999694824219</c:v>
                </c:pt>
                <c:pt idx="1518">
                  <c:v>151.80000305175781</c:v>
                </c:pt>
                <c:pt idx="1519">
                  <c:v>151.8999938964844</c:v>
                </c:pt>
                <c:pt idx="1520">
                  <c:v>152</c:v>
                </c:pt>
                <c:pt idx="1521">
                  <c:v>152.1000061035156</c:v>
                </c:pt>
                <c:pt idx="1522">
                  <c:v>152.19999694824219</c:v>
                </c:pt>
                <c:pt idx="1523">
                  <c:v>152.30000305175781</c:v>
                </c:pt>
                <c:pt idx="1524">
                  <c:v>152.3999938964844</c:v>
                </c:pt>
                <c:pt idx="1525">
                  <c:v>152.5</c:v>
                </c:pt>
                <c:pt idx="1526">
                  <c:v>152.6000061035156</c:v>
                </c:pt>
                <c:pt idx="1527">
                  <c:v>152.69999694824219</c:v>
                </c:pt>
                <c:pt idx="1528">
                  <c:v>152.80000305175781</c:v>
                </c:pt>
                <c:pt idx="1529">
                  <c:v>152.8999938964844</c:v>
                </c:pt>
                <c:pt idx="1530">
                  <c:v>153</c:v>
                </c:pt>
                <c:pt idx="1531">
                  <c:v>153.1000061035156</c:v>
                </c:pt>
                <c:pt idx="1532">
                  <c:v>153.19999694824219</c:v>
                </c:pt>
                <c:pt idx="1533">
                  <c:v>153.30000305175781</c:v>
                </c:pt>
                <c:pt idx="1534">
                  <c:v>153.3999938964844</c:v>
                </c:pt>
                <c:pt idx="1535">
                  <c:v>153.5</c:v>
                </c:pt>
                <c:pt idx="1536">
                  <c:v>153.6000061035156</c:v>
                </c:pt>
                <c:pt idx="1537">
                  <c:v>153.69999694824219</c:v>
                </c:pt>
                <c:pt idx="1538">
                  <c:v>153.80000305175781</c:v>
                </c:pt>
                <c:pt idx="1539">
                  <c:v>153.8999938964844</c:v>
                </c:pt>
                <c:pt idx="1540">
                  <c:v>154</c:v>
                </c:pt>
                <c:pt idx="1541">
                  <c:v>154.1000061035156</c:v>
                </c:pt>
                <c:pt idx="1542">
                  <c:v>154.19999694824219</c:v>
                </c:pt>
                <c:pt idx="1543">
                  <c:v>154.30000305175781</c:v>
                </c:pt>
                <c:pt idx="1544">
                  <c:v>154.3999938964844</c:v>
                </c:pt>
                <c:pt idx="1545">
                  <c:v>154.5</c:v>
                </c:pt>
                <c:pt idx="1546">
                  <c:v>154.6000061035156</c:v>
                </c:pt>
                <c:pt idx="1547">
                  <c:v>154.69999694824219</c:v>
                </c:pt>
                <c:pt idx="1548">
                  <c:v>154.80000305175781</c:v>
                </c:pt>
                <c:pt idx="1549">
                  <c:v>154.8999938964844</c:v>
                </c:pt>
                <c:pt idx="1550">
                  <c:v>155</c:v>
                </c:pt>
                <c:pt idx="1551">
                  <c:v>155.1000061035156</c:v>
                </c:pt>
                <c:pt idx="1552">
                  <c:v>155.19999694824219</c:v>
                </c:pt>
                <c:pt idx="1553">
                  <c:v>155.30000305175781</c:v>
                </c:pt>
                <c:pt idx="1554">
                  <c:v>155.3999938964844</c:v>
                </c:pt>
                <c:pt idx="1555">
                  <c:v>155.5</c:v>
                </c:pt>
                <c:pt idx="1556">
                  <c:v>155.6000061035156</c:v>
                </c:pt>
                <c:pt idx="1557">
                  <c:v>155.69999694824219</c:v>
                </c:pt>
                <c:pt idx="1558">
                  <c:v>155.80000305175781</c:v>
                </c:pt>
                <c:pt idx="1559">
                  <c:v>155.8999938964844</c:v>
                </c:pt>
                <c:pt idx="1560">
                  <c:v>156</c:v>
                </c:pt>
                <c:pt idx="1561">
                  <c:v>156.1000061035156</c:v>
                </c:pt>
                <c:pt idx="1562">
                  <c:v>156.19999694824219</c:v>
                </c:pt>
                <c:pt idx="1563">
                  <c:v>156.30000305175781</c:v>
                </c:pt>
                <c:pt idx="1564">
                  <c:v>156.3999938964844</c:v>
                </c:pt>
                <c:pt idx="1565">
                  <c:v>156.5</c:v>
                </c:pt>
                <c:pt idx="1566">
                  <c:v>156.6000061035156</c:v>
                </c:pt>
                <c:pt idx="1567">
                  <c:v>156.69999694824219</c:v>
                </c:pt>
                <c:pt idx="1568">
                  <c:v>156.80000305175781</c:v>
                </c:pt>
                <c:pt idx="1569">
                  <c:v>156.8999938964844</c:v>
                </c:pt>
                <c:pt idx="1570">
                  <c:v>157</c:v>
                </c:pt>
                <c:pt idx="1571">
                  <c:v>157.1000061035156</c:v>
                </c:pt>
                <c:pt idx="1572">
                  <c:v>157.19999694824219</c:v>
                </c:pt>
                <c:pt idx="1573">
                  <c:v>157.30000305175781</c:v>
                </c:pt>
                <c:pt idx="1574">
                  <c:v>157.3999938964844</c:v>
                </c:pt>
                <c:pt idx="1575">
                  <c:v>157.5</c:v>
                </c:pt>
                <c:pt idx="1576">
                  <c:v>157.6000061035156</c:v>
                </c:pt>
                <c:pt idx="1577">
                  <c:v>157.69999694824219</c:v>
                </c:pt>
                <c:pt idx="1578">
                  <c:v>157.80000305175781</c:v>
                </c:pt>
                <c:pt idx="1579">
                  <c:v>157.8999938964844</c:v>
                </c:pt>
                <c:pt idx="1580">
                  <c:v>158</c:v>
                </c:pt>
                <c:pt idx="1581">
                  <c:v>158.1000061035156</c:v>
                </c:pt>
                <c:pt idx="1582">
                  <c:v>158.19999694824219</c:v>
                </c:pt>
                <c:pt idx="1583">
                  <c:v>158.30000305175781</c:v>
                </c:pt>
                <c:pt idx="1584">
                  <c:v>158.3999938964844</c:v>
                </c:pt>
                <c:pt idx="1585">
                  <c:v>158.5</c:v>
                </c:pt>
                <c:pt idx="1586">
                  <c:v>158.6000061035156</c:v>
                </c:pt>
                <c:pt idx="1587">
                  <c:v>158.69999694824219</c:v>
                </c:pt>
                <c:pt idx="1588">
                  <c:v>158.80000305175781</c:v>
                </c:pt>
                <c:pt idx="1589">
                  <c:v>158.8999938964844</c:v>
                </c:pt>
                <c:pt idx="1590">
                  <c:v>159</c:v>
                </c:pt>
                <c:pt idx="1591">
                  <c:v>159.1000061035156</c:v>
                </c:pt>
                <c:pt idx="1592">
                  <c:v>159.19999694824219</c:v>
                </c:pt>
                <c:pt idx="1593">
                  <c:v>159.30000305175781</c:v>
                </c:pt>
                <c:pt idx="1594">
                  <c:v>159.3999938964844</c:v>
                </c:pt>
                <c:pt idx="1595">
                  <c:v>159.5</c:v>
                </c:pt>
                <c:pt idx="1596">
                  <c:v>159.6000061035156</c:v>
                </c:pt>
                <c:pt idx="1597">
                  <c:v>159.69999694824219</c:v>
                </c:pt>
                <c:pt idx="1598">
                  <c:v>159.80000305175781</c:v>
                </c:pt>
                <c:pt idx="1599">
                  <c:v>159.8999938964844</c:v>
                </c:pt>
                <c:pt idx="1600">
                  <c:v>160</c:v>
                </c:pt>
                <c:pt idx="1601">
                  <c:v>160.1000061035156</c:v>
                </c:pt>
                <c:pt idx="1602">
                  <c:v>160.19999694824219</c:v>
                </c:pt>
                <c:pt idx="1603">
                  <c:v>160.30000305175781</c:v>
                </c:pt>
                <c:pt idx="1604">
                  <c:v>160.3999938964844</c:v>
                </c:pt>
                <c:pt idx="1605">
                  <c:v>160.5</c:v>
                </c:pt>
                <c:pt idx="1606">
                  <c:v>160.6000061035156</c:v>
                </c:pt>
                <c:pt idx="1607">
                  <c:v>160.69999694824219</c:v>
                </c:pt>
                <c:pt idx="1608">
                  <c:v>160.80000305175781</c:v>
                </c:pt>
                <c:pt idx="1609">
                  <c:v>160.8999938964844</c:v>
                </c:pt>
                <c:pt idx="1610">
                  <c:v>161</c:v>
                </c:pt>
                <c:pt idx="1611">
                  <c:v>161.1000061035156</c:v>
                </c:pt>
                <c:pt idx="1612">
                  <c:v>161.19999694824219</c:v>
                </c:pt>
                <c:pt idx="1613">
                  <c:v>161.30000305175781</c:v>
                </c:pt>
                <c:pt idx="1614">
                  <c:v>161.3999938964844</c:v>
                </c:pt>
                <c:pt idx="1615">
                  <c:v>161.5</c:v>
                </c:pt>
                <c:pt idx="1616">
                  <c:v>161.6000061035156</c:v>
                </c:pt>
                <c:pt idx="1617">
                  <c:v>161.69999694824219</c:v>
                </c:pt>
                <c:pt idx="1618">
                  <c:v>161.80000305175781</c:v>
                </c:pt>
                <c:pt idx="1619">
                  <c:v>161.8999938964844</c:v>
                </c:pt>
                <c:pt idx="1620">
                  <c:v>162</c:v>
                </c:pt>
                <c:pt idx="1621">
                  <c:v>162.1000061035156</c:v>
                </c:pt>
                <c:pt idx="1622">
                  <c:v>162.19999694824219</c:v>
                </c:pt>
                <c:pt idx="1623">
                  <c:v>162.30000305175781</c:v>
                </c:pt>
                <c:pt idx="1624">
                  <c:v>162.3999938964844</c:v>
                </c:pt>
                <c:pt idx="1625">
                  <c:v>162.5</c:v>
                </c:pt>
                <c:pt idx="1626">
                  <c:v>162.6000061035156</c:v>
                </c:pt>
                <c:pt idx="1627">
                  <c:v>162.69999694824219</c:v>
                </c:pt>
                <c:pt idx="1628">
                  <c:v>162.80000305175781</c:v>
                </c:pt>
                <c:pt idx="1629">
                  <c:v>162.8999938964844</c:v>
                </c:pt>
                <c:pt idx="1630">
                  <c:v>163</c:v>
                </c:pt>
                <c:pt idx="1631">
                  <c:v>163.1000061035156</c:v>
                </c:pt>
                <c:pt idx="1632">
                  <c:v>163.19999694824219</c:v>
                </c:pt>
                <c:pt idx="1633">
                  <c:v>163.30000305175781</c:v>
                </c:pt>
                <c:pt idx="1634">
                  <c:v>163.3999938964844</c:v>
                </c:pt>
                <c:pt idx="1635">
                  <c:v>163.5</c:v>
                </c:pt>
                <c:pt idx="1636">
                  <c:v>163.6000061035156</c:v>
                </c:pt>
                <c:pt idx="1637">
                  <c:v>163.69999694824219</c:v>
                </c:pt>
                <c:pt idx="1638">
                  <c:v>163.80000305175781</c:v>
                </c:pt>
                <c:pt idx="1639">
                  <c:v>163.8999938964844</c:v>
                </c:pt>
                <c:pt idx="1640">
                  <c:v>164</c:v>
                </c:pt>
                <c:pt idx="1641">
                  <c:v>164.1000061035156</c:v>
                </c:pt>
                <c:pt idx="1642">
                  <c:v>164.19999694824219</c:v>
                </c:pt>
                <c:pt idx="1643">
                  <c:v>164.30000305175781</c:v>
                </c:pt>
                <c:pt idx="1644">
                  <c:v>164.3999938964844</c:v>
                </c:pt>
                <c:pt idx="1645">
                  <c:v>164.5</c:v>
                </c:pt>
                <c:pt idx="1646">
                  <c:v>164.6000061035156</c:v>
                </c:pt>
                <c:pt idx="1647">
                  <c:v>164.69999694824219</c:v>
                </c:pt>
                <c:pt idx="1648">
                  <c:v>164.80000305175781</c:v>
                </c:pt>
                <c:pt idx="1649">
                  <c:v>164.8999938964844</c:v>
                </c:pt>
                <c:pt idx="1650">
                  <c:v>165</c:v>
                </c:pt>
                <c:pt idx="1651">
                  <c:v>165.1000061035156</c:v>
                </c:pt>
                <c:pt idx="1652">
                  <c:v>165.19999694824219</c:v>
                </c:pt>
                <c:pt idx="1653">
                  <c:v>165.30000305175781</c:v>
                </c:pt>
                <c:pt idx="1654">
                  <c:v>165.3999938964844</c:v>
                </c:pt>
                <c:pt idx="1655">
                  <c:v>165.5</c:v>
                </c:pt>
                <c:pt idx="1656">
                  <c:v>165.6000061035156</c:v>
                </c:pt>
                <c:pt idx="1657">
                  <c:v>165.69999694824219</c:v>
                </c:pt>
                <c:pt idx="1658">
                  <c:v>165.80000305175781</c:v>
                </c:pt>
                <c:pt idx="1659">
                  <c:v>165.8999938964844</c:v>
                </c:pt>
                <c:pt idx="1660">
                  <c:v>166</c:v>
                </c:pt>
                <c:pt idx="1661">
                  <c:v>166.1000061035156</c:v>
                </c:pt>
                <c:pt idx="1662">
                  <c:v>166.19999694824219</c:v>
                </c:pt>
                <c:pt idx="1663">
                  <c:v>166.30000305175781</c:v>
                </c:pt>
                <c:pt idx="1664">
                  <c:v>166.3999938964844</c:v>
                </c:pt>
                <c:pt idx="1665">
                  <c:v>166.5</c:v>
                </c:pt>
                <c:pt idx="1666">
                  <c:v>166.6000061035156</c:v>
                </c:pt>
                <c:pt idx="1667">
                  <c:v>166.69999694824219</c:v>
                </c:pt>
                <c:pt idx="1668">
                  <c:v>166.80000305175781</c:v>
                </c:pt>
                <c:pt idx="1669">
                  <c:v>166.8999938964844</c:v>
                </c:pt>
                <c:pt idx="1670">
                  <c:v>167</c:v>
                </c:pt>
                <c:pt idx="1671">
                  <c:v>167.1000061035156</c:v>
                </c:pt>
                <c:pt idx="1672">
                  <c:v>167.19999694824219</c:v>
                </c:pt>
                <c:pt idx="1673">
                  <c:v>167.30000305175781</c:v>
                </c:pt>
                <c:pt idx="1674">
                  <c:v>167.3999938964844</c:v>
                </c:pt>
                <c:pt idx="1675">
                  <c:v>167.5</c:v>
                </c:pt>
                <c:pt idx="1676">
                  <c:v>167.6000061035156</c:v>
                </c:pt>
                <c:pt idx="1677">
                  <c:v>167.69999694824219</c:v>
                </c:pt>
                <c:pt idx="1678">
                  <c:v>167.80000305175781</c:v>
                </c:pt>
                <c:pt idx="1679">
                  <c:v>167.8999938964844</c:v>
                </c:pt>
                <c:pt idx="1680">
                  <c:v>168</c:v>
                </c:pt>
                <c:pt idx="1681">
                  <c:v>168.1000061035156</c:v>
                </c:pt>
                <c:pt idx="1682">
                  <c:v>168.19999694824219</c:v>
                </c:pt>
                <c:pt idx="1683">
                  <c:v>168.30000305175781</c:v>
                </c:pt>
                <c:pt idx="1684">
                  <c:v>168.3999938964844</c:v>
                </c:pt>
                <c:pt idx="1685">
                  <c:v>168.5</c:v>
                </c:pt>
                <c:pt idx="1686">
                  <c:v>168.6000061035156</c:v>
                </c:pt>
                <c:pt idx="1687">
                  <c:v>168.69999694824219</c:v>
                </c:pt>
                <c:pt idx="1688">
                  <c:v>168.80000305175781</c:v>
                </c:pt>
                <c:pt idx="1689">
                  <c:v>168.8999938964844</c:v>
                </c:pt>
                <c:pt idx="1690">
                  <c:v>169</c:v>
                </c:pt>
                <c:pt idx="1691">
                  <c:v>169.1000061035156</c:v>
                </c:pt>
                <c:pt idx="1692">
                  <c:v>169.19999694824219</c:v>
                </c:pt>
                <c:pt idx="1693">
                  <c:v>169.30000305175781</c:v>
                </c:pt>
                <c:pt idx="1694">
                  <c:v>169.3999938964844</c:v>
                </c:pt>
                <c:pt idx="1695">
                  <c:v>169.5</c:v>
                </c:pt>
                <c:pt idx="1696">
                  <c:v>169.6000061035156</c:v>
                </c:pt>
                <c:pt idx="1697">
                  <c:v>169.69999694824219</c:v>
                </c:pt>
                <c:pt idx="1698">
                  <c:v>169.80000305175781</c:v>
                </c:pt>
                <c:pt idx="1699">
                  <c:v>169.8999938964844</c:v>
                </c:pt>
                <c:pt idx="1700">
                  <c:v>170</c:v>
                </c:pt>
                <c:pt idx="1701">
                  <c:v>170.1000061035156</c:v>
                </c:pt>
                <c:pt idx="1702">
                  <c:v>170.19999694824219</c:v>
                </c:pt>
                <c:pt idx="1703">
                  <c:v>170.30000305175781</c:v>
                </c:pt>
                <c:pt idx="1704">
                  <c:v>170.3999938964844</c:v>
                </c:pt>
                <c:pt idx="1705">
                  <c:v>170.5</c:v>
                </c:pt>
                <c:pt idx="1706">
                  <c:v>170.6000061035156</c:v>
                </c:pt>
                <c:pt idx="1707">
                  <c:v>170.69999694824219</c:v>
                </c:pt>
                <c:pt idx="1708">
                  <c:v>170.80000305175781</c:v>
                </c:pt>
                <c:pt idx="1709">
                  <c:v>170.8999938964844</c:v>
                </c:pt>
                <c:pt idx="1710">
                  <c:v>171</c:v>
                </c:pt>
                <c:pt idx="1711">
                  <c:v>171.1000061035156</c:v>
                </c:pt>
                <c:pt idx="1712">
                  <c:v>171.19999694824219</c:v>
                </c:pt>
                <c:pt idx="1713">
                  <c:v>171.30000305175781</c:v>
                </c:pt>
                <c:pt idx="1714">
                  <c:v>171.3999938964844</c:v>
                </c:pt>
                <c:pt idx="1715">
                  <c:v>171.5</c:v>
                </c:pt>
                <c:pt idx="1716">
                  <c:v>171.6000061035156</c:v>
                </c:pt>
                <c:pt idx="1717">
                  <c:v>171.69999694824219</c:v>
                </c:pt>
                <c:pt idx="1718">
                  <c:v>171.80000305175781</c:v>
                </c:pt>
                <c:pt idx="1719">
                  <c:v>171.8999938964844</c:v>
                </c:pt>
                <c:pt idx="1720">
                  <c:v>172</c:v>
                </c:pt>
                <c:pt idx="1721">
                  <c:v>172.1000061035156</c:v>
                </c:pt>
                <c:pt idx="1722">
                  <c:v>172.19999694824219</c:v>
                </c:pt>
                <c:pt idx="1723">
                  <c:v>172.30000305175781</c:v>
                </c:pt>
                <c:pt idx="1724">
                  <c:v>172.3999938964844</c:v>
                </c:pt>
                <c:pt idx="1725">
                  <c:v>172.5</c:v>
                </c:pt>
                <c:pt idx="1726">
                  <c:v>172.6000061035156</c:v>
                </c:pt>
                <c:pt idx="1727">
                  <c:v>172.69999694824219</c:v>
                </c:pt>
                <c:pt idx="1728">
                  <c:v>172.80000305175781</c:v>
                </c:pt>
                <c:pt idx="1729">
                  <c:v>172.8999938964844</c:v>
                </c:pt>
                <c:pt idx="1730">
                  <c:v>173</c:v>
                </c:pt>
                <c:pt idx="1731">
                  <c:v>173.1000061035156</c:v>
                </c:pt>
                <c:pt idx="1732">
                  <c:v>173.19999694824219</c:v>
                </c:pt>
                <c:pt idx="1733">
                  <c:v>173.30000305175781</c:v>
                </c:pt>
                <c:pt idx="1734">
                  <c:v>173.3999938964844</c:v>
                </c:pt>
                <c:pt idx="1735">
                  <c:v>173.5</c:v>
                </c:pt>
                <c:pt idx="1736">
                  <c:v>173.6000061035156</c:v>
                </c:pt>
                <c:pt idx="1737">
                  <c:v>173.69999694824219</c:v>
                </c:pt>
                <c:pt idx="1738">
                  <c:v>173.80000305175781</c:v>
                </c:pt>
                <c:pt idx="1739">
                  <c:v>173.8999938964844</c:v>
                </c:pt>
                <c:pt idx="1740">
                  <c:v>174</c:v>
                </c:pt>
                <c:pt idx="1741">
                  <c:v>174.1000061035156</c:v>
                </c:pt>
                <c:pt idx="1742">
                  <c:v>174.19999694824219</c:v>
                </c:pt>
                <c:pt idx="1743">
                  <c:v>174.30000305175781</c:v>
                </c:pt>
                <c:pt idx="1744">
                  <c:v>174.3999938964844</c:v>
                </c:pt>
                <c:pt idx="1745">
                  <c:v>174.5</c:v>
                </c:pt>
                <c:pt idx="1746">
                  <c:v>174.6000061035156</c:v>
                </c:pt>
                <c:pt idx="1747">
                  <c:v>174.69999694824219</c:v>
                </c:pt>
                <c:pt idx="1748">
                  <c:v>174.80000305175781</c:v>
                </c:pt>
                <c:pt idx="1749">
                  <c:v>174.8999938964844</c:v>
                </c:pt>
                <c:pt idx="1750">
                  <c:v>175</c:v>
                </c:pt>
                <c:pt idx="1751">
                  <c:v>175.1000061035156</c:v>
                </c:pt>
                <c:pt idx="1752">
                  <c:v>175.19999694824219</c:v>
                </c:pt>
                <c:pt idx="1753">
                  <c:v>175.30000305175781</c:v>
                </c:pt>
                <c:pt idx="1754">
                  <c:v>175.3999938964844</c:v>
                </c:pt>
                <c:pt idx="1755">
                  <c:v>175.5</c:v>
                </c:pt>
                <c:pt idx="1756">
                  <c:v>175.6000061035156</c:v>
                </c:pt>
                <c:pt idx="1757">
                  <c:v>175.69999694824219</c:v>
                </c:pt>
                <c:pt idx="1758">
                  <c:v>175.80000305175781</c:v>
                </c:pt>
                <c:pt idx="1759">
                  <c:v>175.8999938964844</c:v>
                </c:pt>
                <c:pt idx="1760">
                  <c:v>176</c:v>
                </c:pt>
                <c:pt idx="1761">
                  <c:v>176.1000061035156</c:v>
                </c:pt>
                <c:pt idx="1762">
                  <c:v>176.19999694824219</c:v>
                </c:pt>
                <c:pt idx="1763">
                  <c:v>176.30000305175781</c:v>
                </c:pt>
                <c:pt idx="1764">
                  <c:v>176.3999938964844</c:v>
                </c:pt>
                <c:pt idx="1765">
                  <c:v>176.5</c:v>
                </c:pt>
                <c:pt idx="1766">
                  <c:v>176.6000061035156</c:v>
                </c:pt>
                <c:pt idx="1767">
                  <c:v>176.69999694824219</c:v>
                </c:pt>
                <c:pt idx="1768">
                  <c:v>176.80000305175781</c:v>
                </c:pt>
                <c:pt idx="1769">
                  <c:v>176.8999938964844</c:v>
                </c:pt>
                <c:pt idx="1770">
                  <c:v>177</c:v>
                </c:pt>
                <c:pt idx="1771">
                  <c:v>177.1000061035156</c:v>
                </c:pt>
                <c:pt idx="1772">
                  <c:v>177.19999694824219</c:v>
                </c:pt>
                <c:pt idx="1773">
                  <c:v>177.30000305175781</c:v>
                </c:pt>
                <c:pt idx="1774">
                  <c:v>177.3999938964844</c:v>
                </c:pt>
                <c:pt idx="1775">
                  <c:v>177.5</c:v>
                </c:pt>
                <c:pt idx="1776">
                  <c:v>177.6000061035156</c:v>
                </c:pt>
                <c:pt idx="1777">
                  <c:v>177.69999694824219</c:v>
                </c:pt>
                <c:pt idx="1778">
                  <c:v>177.80000305175781</c:v>
                </c:pt>
                <c:pt idx="1779">
                  <c:v>177.8999938964844</c:v>
                </c:pt>
                <c:pt idx="1780">
                  <c:v>178</c:v>
                </c:pt>
                <c:pt idx="1781">
                  <c:v>178.1000061035156</c:v>
                </c:pt>
                <c:pt idx="1782">
                  <c:v>178.19999694824219</c:v>
                </c:pt>
                <c:pt idx="1783">
                  <c:v>178.30000305175781</c:v>
                </c:pt>
                <c:pt idx="1784">
                  <c:v>178.3999938964844</c:v>
                </c:pt>
                <c:pt idx="1785">
                  <c:v>178.5</c:v>
                </c:pt>
                <c:pt idx="1786">
                  <c:v>178.6000061035156</c:v>
                </c:pt>
                <c:pt idx="1787">
                  <c:v>178.69999694824219</c:v>
                </c:pt>
                <c:pt idx="1788">
                  <c:v>178.80000305175781</c:v>
                </c:pt>
                <c:pt idx="1789">
                  <c:v>178.8999938964844</c:v>
                </c:pt>
                <c:pt idx="1790">
                  <c:v>179</c:v>
                </c:pt>
                <c:pt idx="1791">
                  <c:v>179.1000061035156</c:v>
                </c:pt>
                <c:pt idx="1792">
                  <c:v>179.19999694824219</c:v>
                </c:pt>
                <c:pt idx="1793">
                  <c:v>179.30000305175781</c:v>
                </c:pt>
                <c:pt idx="1794">
                  <c:v>179.3999938964844</c:v>
                </c:pt>
                <c:pt idx="1795">
                  <c:v>179.5</c:v>
                </c:pt>
                <c:pt idx="1796">
                  <c:v>179.6000061035156</c:v>
                </c:pt>
                <c:pt idx="1797">
                  <c:v>179.69999694824219</c:v>
                </c:pt>
                <c:pt idx="1798">
                  <c:v>179.80000305175781</c:v>
                </c:pt>
                <c:pt idx="1799">
                  <c:v>179.8999938964844</c:v>
                </c:pt>
                <c:pt idx="1800">
                  <c:v>180</c:v>
                </c:pt>
                <c:pt idx="1801">
                  <c:v>180.1000061035156</c:v>
                </c:pt>
                <c:pt idx="1802">
                  <c:v>180.19999694824219</c:v>
                </c:pt>
                <c:pt idx="1803">
                  <c:v>180.30000305175781</c:v>
                </c:pt>
                <c:pt idx="1804">
                  <c:v>180.3999938964844</c:v>
                </c:pt>
                <c:pt idx="1805">
                  <c:v>180.5</c:v>
                </c:pt>
                <c:pt idx="1806">
                  <c:v>180.6000061035156</c:v>
                </c:pt>
                <c:pt idx="1807">
                  <c:v>180.69999694824219</c:v>
                </c:pt>
                <c:pt idx="1808">
                  <c:v>180.80000305175781</c:v>
                </c:pt>
                <c:pt idx="1809">
                  <c:v>180.8999938964844</c:v>
                </c:pt>
                <c:pt idx="1810">
                  <c:v>181</c:v>
                </c:pt>
                <c:pt idx="1811">
                  <c:v>181.1000061035156</c:v>
                </c:pt>
                <c:pt idx="1812">
                  <c:v>181.19999694824219</c:v>
                </c:pt>
                <c:pt idx="1813">
                  <c:v>181.30000305175781</c:v>
                </c:pt>
                <c:pt idx="1814">
                  <c:v>181.3999938964844</c:v>
                </c:pt>
                <c:pt idx="1815">
                  <c:v>181.5</c:v>
                </c:pt>
                <c:pt idx="1816">
                  <c:v>181.6000061035156</c:v>
                </c:pt>
                <c:pt idx="1817">
                  <c:v>181.69999694824219</c:v>
                </c:pt>
                <c:pt idx="1818">
                  <c:v>181.80000305175781</c:v>
                </c:pt>
                <c:pt idx="1819">
                  <c:v>181.8999938964844</c:v>
                </c:pt>
                <c:pt idx="1820">
                  <c:v>182</c:v>
                </c:pt>
                <c:pt idx="1821">
                  <c:v>182.1000061035156</c:v>
                </c:pt>
                <c:pt idx="1822">
                  <c:v>182.19999694824219</c:v>
                </c:pt>
                <c:pt idx="1823">
                  <c:v>182.30000305175781</c:v>
                </c:pt>
                <c:pt idx="1824">
                  <c:v>182.3999938964844</c:v>
                </c:pt>
                <c:pt idx="1825">
                  <c:v>182.5</c:v>
                </c:pt>
                <c:pt idx="1826">
                  <c:v>182.6000061035156</c:v>
                </c:pt>
                <c:pt idx="1827">
                  <c:v>182.69999694824219</c:v>
                </c:pt>
                <c:pt idx="1828">
                  <c:v>182.80000305175781</c:v>
                </c:pt>
                <c:pt idx="1829">
                  <c:v>182.8999938964844</c:v>
                </c:pt>
                <c:pt idx="1830">
                  <c:v>183</c:v>
                </c:pt>
                <c:pt idx="1831">
                  <c:v>183.1000061035156</c:v>
                </c:pt>
                <c:pt idx="1832">
                  <c:v>183.19999694824219</c:v>
                </c:pt>
                <c:pt idx="1833">
                  <c:v>183.30000305175781</c:v>
                </c:pt>
                <c:pt idx="1834">
                  <c:v>183.3999938964844</c:v>
                </c:pt>
                <c:pt idx="1835">
                  <c:v>183.5</c:v>
                </c:pt>
                <c:pt idx="1836">
                  <c:v>183.6000061035156</c:v>
                </c:pt>
                <c:pt idx="1837">
                  <c:v>183.69999694824219</c:v>
                </c:pt>
                <c:pt idx="1838">
                  <c:v>183.80000305175781</c:v>
                </c:pt>
                <c:pt idx="1839">
                  <c:v>183.8999938964844</c:v>
                </c:pt>
                <c:pt idx="1840">
                  <c:v>184</c:v>
                </c:pt>
                <c:pt idx="1841">
                  <c:v>184.1000061035156</c:v>
                </c:pt>
                <c:pt idx="1842">
                  <c:v>184.19999694824219</c:v>
                </c:pt>
                <c:pt idx="1843">
                  <c:v>184.30000305175781</c:v>
                </c:pt>
                <c:pt idx="1844">
                  <c:v>184.3999938964844</c:v>
                </c:pt>
                <c:pt idx="1845">
                  <c:v>184.5</c:v>
                </c:pt>
                <c:pt idx="1846">
                  <c:v>184.6000061035156</c:v>
                </c:pt>
                <c:pt idx="1847">
                  <c:v>184.69999694824219</c:v>
                </c:pt>
                <c:pt idx="1848">
                  <c:v>184.80000305175781</c:v>
                </c:pt>
                <c:pt idx="1849">
                  <c:v>184.8999938964844</c:v>
                </c:pt>
                <c:pt idx="1850">
                  <c:v>185</c:v>
                </c:pt>
                <c:pt idx="1851">
                  <c:v>185.1000061035156</c:v>
                </c:pt>
                <c:pt idx="1852">
                  <c:v>185.19999694824219</c:v>
                </c:pt>
                <c:pt idx="1853">
                  <c:v>185.30000305175781</c:v>
                </c:pt>
                <c:pt idx="1854">
                  <c:v>185.3999938964844</c:v>
                </c:pt>
                <c:pt idx="1855">
                  <c:v>185.5</c:v>
                </c:pt>
                <c:pt idx="1856">
                  <c:v>185.6000061035156</c:v>
                </c:pt>
                <c:pt idx="1857">
                  <c:v>185.69999694824219</c:v>
                </c:pt>
                <c:pt idx="1858">
                  <c:v>185.80000305175781</c:v>
                </c:pt>
                <c:pt idx="1859">
                  <c:v>185.8999938964844</c:v>
                </c:pt>
                <c:pt idx="1860">
                  <c:v>186</c:v>
                </c:pt>
                <c:pt idx="1861">
                  <c:v>186.1000061035156</c:v>
                </c:pt>
                <c:pt idx="1862">
                  <c:v>186.19999694824219</c:v>
                </c:pt>
                <c:pt idx="1863">
                  <c:v>186.30000305175781</c:v>
                </c:pt>
                <c:pt idx="1864">
                  <c:v>186.3999938964844</c:v>
                </c:pt>
                <c:pt idx="1865">
                  <c:v>186.5</c:v>
                </c:pt>
                <c:pt idx="1866">
                  <c:v>186.6000061035156</c:v>
                </c:pt>
                <c:pt idx="1867">
                  <c:v>186.69999694824219</c:v>
                </c:pt>
                <c:pt idx="1868">
                  <c:v>186.80000305175781</c:v>
                </c:pt>
                <c:pt idx="1869">
                  <c:v>186.8999938964844</c:v>
                </c:pt>
                <c:pt idx="1870">
                  <c:v>187</c:v>
                </c:pt>
                <c:pt idx="1871">
                  <c:v>187.1000061035156</c:v>
                </c:pt>
                <c:pt idx="1872">
                  <c:v>187.19999694824219</c:v>
                </c:pt>
                <c:pt idx="1873">
                  <c:v>187.30000305175781</c:v>
                </c:pt>
                <c:pt idx="1874">
                  <c:v>187.3999938964844</c:v>
                </c:pt>
                <c:pt idx="1875">
                  <c:v>187.5</c:v>
                </c:pt>
                <c:pt idx="1876">
                  <c:v>187.6000061035156</c:v>
                </c:pt>
                <c:pt idx="1877">
                  <c:v>187.69999694824219</c:v>
                </c:pt>
                <c:pt idx="1878">
                  <c:v>187.80000305175781</c:v>
                </c:pt>
                <c:pt idx="1879">
                  <c:v>187.8999938964844</c:v>
                </c:pt>
                <c:pt idx="1880">
                  <c:v>188</c:v>
                </c:pt>
                <c:pt idx="1881">
                  <c:v>188.1000061035156</c:v>
                </c:pt>
                <c:pt idx="1882">
                  <c:v>188.19999694824219</c:v>
                </c:pt>
                <c:pt idx="1883">
                  <c:v>188.30000305175781</c:v>
                </c:pt>
                <c:pt idx="1884">
                  <c:v>188.3999938964844</c:v>
                </c:pt>
                <c:pt idx="1885">
                  <c:v>188.5</c:v>
                </c:pt>
                <c:pt idx="1886">
                  <c:v>188.6000061035156</c:v>
                </c:pt>
                <c:pt idx="1887">
                  <c:v>188.69999694824219</c:v>
                </c:pt>
                <c:pt idx="1888">
                  <c:v>188.80000305175781</c:v>
                </c:pt>
                <c:pt idx="1889">
                  <c:v>188.8999938964844</c:v>
                </c:pt>
                <c:pt idx="1890">
                  <c:v>189</c:v>
                </c:pt>
                <c:pt idx="1891">
                  <c:v>189.1000061035156</c:v>
                </c:pt>
                <c:pt idx="1892">
                  <c:v>189.19999694824219</c:v>
                </c:pt>
                <c:pt idx="1893">
                  <c:v>189.30000305175781</c:v>
                </c:pt>
                <c:pt idx="1894">
                  <c:v>189.3999938964844</c:v>
                </c:pt>
                <c:pt idx="1895">
                  <c:v>189.5</c:v>
                </c:pt>
                <c:pt idx="1896">
                  <c:v>189.6000061035156</c:v>
                </c:pt>
                <c:pt idx="1897">
                  <c:v>189.69999694824219</c:v>
                </c:pt>
                <c:pt idx="1898">
                  <c:v>189.80000305175781</c:v>
                </c:pt>
                <c:pt idx="1899">
                  <c:v>189.8999938964844</c:v>
                </c:pt>
                <c:pt idx="1900">
                  <c:v>190</c:v>
                </c:pt>
                <c:pt idx="1901">
                  <c:v>190.1000061035156</c:v>
                </c:pt>
                <c:pt idx="1902">
                  <c:v>190.19999694824219</c:v>
                </c:pt>
                <c:pt idx="1903">
                  <c:v>190.30000305175781</c:v>
                </c:pt>
                <c:pt idx="1904">
                  <c:v>190.3999938964844</c:v>
                </c:pt>
                <c:pt idx="1905">
                  <c:v>190.5</c:v>
                </c:pt>
                <c:pt idx="1906">
                  <c:v>190.6000061035156</c:v>
                </c:pt>
                <c:pt idx="1907">
                  <c:v>190.69999694824219</c:v>
                </c:pt>
                <c:pt idx="1908">
                  <c:v>190.80000305175781</c:v>
                </c:pt>
                <c:pt idx="1909">
                  <c:v>190.8999938964844</c:v>
                </c:pt>
                <c:pt idx="1910">
                  <c:v>191</c:v>
                </c:pt>
                <c:pt idx="1911">
                  <c:v>191.1000061035156</c:v>
                </c:pt>
                <c:pt idx="1912">
                  <c:v>191.19999694824219</c:v>
                </c:pt>
                <c:pt idx="1913">
                  <c:v>191.30000305175781</c:v>
                </c:pt>
                <c:pt idx="1914">
                  <c:v>191.3999938964844</c:v>
                </c:pt>
                <c:pt idx="1915">
                  <c:v>191.5</c:v>
                </c:pt>
                <c:pt idx="1916">
                  <c:v>191.6000061035156</c:v>
                </c:pt>
                <c:pt idx="1917">
                  <c:v>191.69999694824219</c:v>
                </c:pt>
                <c:pt idx="1918">
                  <c:v>191.80000305175781</c:v>
                </c:pt>
                <c:pt idx="1919">
                  <c:v>191.8999938964844</c:v>
                </c:pt>
                <c:pt idx="1920">
                  <c:v>192</c:v>
                </c:pt>
                <c:pt idx="1921">
                  <c:v>192.1000061035156</c:v>
                </c:pt>
                <c:pt idx="1922">
                  <c:v>192.19999694824219</c:v>
                </c:pt>
                <c:pt idx="1923">
                  <c:v>192.30000305175781</c:v>
                </c:pt>
                <c:pt idx="1924">
                  <c:v>192.3999938964844</c:v>
                </c:pt>
                <c:pt idx="1925">
                  <c:v>192.5</c:v>
                </c:pt>
                <c:pt idx="1926">
                  <c:v>192.6000061035156</c:v>
                </c:pt>
                <c:pt idx="1927">
                  <c:v>192.69999694824219</c:v>
                </c:pt>
                <c:pt idx="1928">
                  <c:v>192.80000305175781</c:v>
                </c:pt>
                <c:pt idx="1929">
                  <c:v>192.8999938964844</c:v>
                </c:pt>
                <c:pt idx="1930">
                  <c:v>193</c:v>
                </c:pt>
                <c:pt idx="1931">
                  <c:v>193.1000061035156</c:v>
                </c:pt>
                <c:pt idx="1932">
                  <c:v>193.19999694824219</c:v>
                </c:pt>
                <c:pt idx="1933">
                  <c:v>193.30000305175781</c:v>
                </c:pt>
                <c:pt idx="1934">
                  <c:v>193.3999938964844</c:v>
                </c:pt>
                <c:pt idx="1935">
                  <c:v>193.5</c:v>
                </c:pt>
                <c:pt idx="1936">
                  <c:v>193.6000061035156</c:v>
                </c:pt>
                <c:pt idx="1937">
                  <c:v>193.69999694824219</c:v>
                </c:pt>
                <c:pt idx="1938">
                  <c:v>193.80000305175781</c:v>
                </c:pt>
                <c:pt idx="1939">
                  <c:v>193.8999938964844</c:v>
                </c:pt>
                <c:pt idx="1940">
                  <c:v>194</c:v>
                </c:pt>
                <c:pt idx="1941">
                  <c:v>194.1000061035156</c:v>
                </c:pt>
                <c:pt idx="1942">
                  <c:v>194.19999694824219</c:v>
                </c:pt>
                <c:pt idx="1943">
                  <c:v>194.30000305175781</c:v>
                </c:pt>
                <c:pt idx="1944">
                  <c:v>194.3999938964844</c:v>
                </c:pt>
                <c:pt idx="1945">
                  <c:v>194.5</c:v>
                </c:pt>
                <c:pt idx="1946">
                  <c:v>194.6000061035156</c:v>
                </c:pt>
                <c:pt idx="1947">
                  <c:v>194.69999694824219</c:v>
                </c:pt>
                <c:pt idx="1948">
                  <c:v>194.80000305175781</c:v>
                </c:pt>
                <c:pt idx="1949">
                  <c:v>194.8999938964844</c:v>
                </c:pt>
                <c:pt idx="1950">
                  <c:v>195</c:v>
                </c:pt>
                <c:pt idx="1951">
                  <c:v>195.1000061035156</c:v>
                </c:pt>
                <c:pt idx="1952">
                  <c:v>195.19999694824219</c:v>
                </c:pt>
                <c:pt idx="1953">
                  <c:v>195.30000305175781</c:v>
                </c:pt>
                <c:pt idx="1954">
                  <c:v>195.3999938964844</c:v>
                </c:pt>
                <c:pt idx="1955">
                  <c:v>195.5</c:v>
                </c:pt>
                <c:pt idx="1956">
                  <c:v>195.6000061035156</c:v>
                </c:pt>
                <c:pt idx="1957">
                  <c:v>195.69999694824219</c:v>
                </c:pt>
                <c:pt idx="1958">
                  <c:v>195.80000305175781</c:v>
                </c:pt>
                <c:pt idx="1959">
                  <c:v>195.8999938964844</c:v>
                </c:pt>
                <c:pt idx="1960">
                  <c:v>196</c:v>
                </c:pt>
                <c:pt idx="1961">
                  <c:v>196.1000061035156</c:v>
                </c:pt>
                <c:pt idx="1962">
                  <c:v>196.19999694824219</c:v>
                </c:pt>
                <c:pt idx="1963">
                  <c:v>196.30000305175781</c:v>
                </c:pt>
                <c:pt idx="1964">
                  <c:v>196.3999938964844</c:v>
                </c:pt>
                <c:pt idx="1965">
                  <c:v>196.5</c:v>
                </c:pt>
                <c:pt idx="1966">
                  <c:v>196.6000061035156</c:v>
                </c:pt>
                <c:pt idx="1967">
                  <c:v>196.69999694824219</c:v>
                </c:pt>
                <c:pt idx="1968">
                  <c:v>196.80000305175781</c:v>
                </c:pt>
                <c:pt idx="1969">
                  <c:v>196.8999938964844</c:v>
                </c:pt>
                <c:pt idx="1970">
                  <c:v>197</c:v>
                </c:pt>
                <c:pt idx="1971">
                  <c:v>197.1000061035156</c:v>
                </c:pt>
                <c:pt idx="1972">
                  <c:v>197.19999694824219</c:v>
                </c:pt>
                <c:pt idx="1973">
                  <c:v>197.30000305175781</c:v>
                </c:pt>
                <c:pt idx="1974">
                  <c:v>197.3999938964844</c:v>
                </c:pt>
                <c:pt idx="1975">
                  <c:v>197.5</c:v>
                </c:pt>
                <c:pt idx="1976">
                  <c:v>197.6000061035156</c:v>
                </c:pt>
                <c:pt idx="1977">
                  <c:v>197.69999694824219</c:v>
                </c:pt>
                <c:pt idx="1978">
                  <c:v>197.80000305175781</c:v>
                </c:pt>
                <c:pt idx="1979">
                  <c:v>197.8999938964844</c:v>
                </c:pt>
                <c:pt idx="1980">
                  <c:v>198</c:v>
                </c:pt>
                <c:pt idx="1981">
                  <c:v>198.1000061035156</c:v>
                </c:pt>
                <c:pt idx="1982">
                  <c:v>198.19999694824219</c:v>
                </c:pt>
                <c:pt idx="1983">
                  <c:v>198.30000305175781</c:v>
                </c:pt>
                <c:pt idx="1984">
                  <c:v>198.3999938964844</c:v>
                </c:pt>
                <c:pt idx="1985">
                  <c:v>198.5</c:v>
                </c:pt>
                <c:pt idx="1986">
                  <c:v>198.6000061035156</c:v>
                </c:pt>
                <c:pt idx="1987">
                  <c:v>198.69999694824219</c:v>
                </c:pt>
                <c:pt idx="1988">
                  <c:v>198.80000305175781</c:v>
                </c:pt>
                <c:pt idx="1989">
                  <c:v>198.8999938964844</c:v>
                </c:pt>
                <c:pt idx="1990">
                  <c:v>199</c:v>
                </c:pt>
                <c:pt idx="1991">
                  <c:v>199.1000061035156</c:v>
                </c:pt>
                <c:pt idx="1992">
                  <c:v>199.19999694824219</c:v>
                </c:pt>
                <c:pt idx="1993">
                  <c:v>199.30000305175781</c:v>
                </c:pt>
                <c:pt idx="1994">
                  <c:v>199.3999938964844</c:v>
                </c:pt>
                <c:pt idx="1995">
                  <c:v>199.5</c:v>
                </c:pt>
                <c:pt idx="1996">
                  <c:v>199.6000061035156</c:v>
                </c:pt>
                <c:pt idx="1997">
                  <c:v>199.69999694824219</c:v>
                </c:pt>
                <c:pt idx="1998">
                  <c:v>199.80000305175781</c:v>
                </c:pt>
                <c:pt idx="1999">
                  <c:v>199.8999938964844</c:v>
                </c:pt>
                <c:pt idx="2000">
                  <c:v>200</c:v>
                </c:pt>
                <c:pt idx="2001">
                  <c:v>200.1000061035156</c:v>
                </c:pt>
                <c:pt idx="2002">
                  <c:v>200.19999694824219</c:v>
                </c:pt>
                <c:pt idx="2003">
                  <c:v>200.30000305175781</c:v>
                </c:pt>
                <c:pt idx="2004">
                  <c:v>200.3999938964844</c:v>
                </c:pt>
                <c:pt idx="2005">
                  <c:v>200.5</c:v>
                </c:pt>
                <c:pt idx="2006">
                  <c:v>200.6000061035156</c:v>
                </c:pt>
                <c:pt idx="2007">
                  <c:v>200.69999694824219</c:v>
                </c:pt>
                <c:pt idx="2008">
                  <c:v>200.80000305175781</c:v>
                </c:pt>
                <c:pt idx="2009">
                  <c:v>200.8999938964844</c:v>
                </c:pt>
                <c:pt idx="2010">
                  <c:v>201</c:v>
                </c:pt>
                <c:pt idx="2011">
                  <c:v>201.1000061035156</c:v>
                </c:pt>
                <c:pt idx="2012">
                  <c:v>201.19999694824219</c:v>
                </c:pt>
                <c:pt idx="2013">
                  <c:v>201.30000305175781</c:v>
                </c:pt>
                <c:pt idx="2014">
                  <c:v>201.3999938964844</c:v>
                </c:pt>
                <c:pt idx="2015">
                  <c:v>201.5</c:v>
                </c:pt>
                <c:pt idx="2016">
                  <c:v>201.6000061035156</c:v>
                </c:pt>
                <c:pt idx="2017">
                  <c:v>201.69999694824219</c:v>
                </c:pt>
                <c:pt idx="2018">
                  <c:v>201.80000305175781</c:v>
                </c:pt>
                <c:pt idx="2019">
                  <c:v>201.8999938964844</c:v>
                </c:pt>
                <c:pt idx="2020">
                  <c:v>202</c:v>
                </c:pt>
                <c:pt idx="2021">
                  <c:v>202.1000061035156</c:v>
                </c:pt>
                <c:pt idx="2022">
                  <c:v>202.19999694824219</c:v>
                </c:pt>
                <c:pt idx="2023">
                  <c:v>202.30000305175781</c:v>
                </c:pt>
                <c:pt idx="2024">
                  <c:v>202.3999938964844</c:v>
                </c:pt>
                <c:pt idx="2025">
                  <c:v>202.5</c:v>
                </c:pt>
                <c:pt idx="2026">
                  <c:v>202.6000061035156</c:v>
                </c:pt>
                <c:pt idx="2027">
                  <c:v>202.69999694824219</c:v>
                </c:pt>
                <c:pt idx="2028">
                  <c:v>202.80000305175781</c:v>
                </c:pt>
                <c:pt idx="2029">
                  <c:v>202.8999938964844</c:v>
                </c:pt>
                <c:pt idx="2030">
                  <c:v>203</c:v>
                </c:pt>
                <c:pt idx="2031">
                  <c:v>203.1000061035156</c:v>
                </c:pt>
                <c:pt idx="2032">
                  <c:v>203.19999694824219</c:v>
                </c:pt>
                <c:pt idx="2033">
                  <c:v>203.30000305175781</c:v>
                </c:pt>
                <c:pt idx="2034">
                  <c:v>203.3999938964844</c:v>
                </c:pt>
                <c:pt idx="2035">
                  <c:v>203.5</c:v>
                </c:pt>
                <c:pt idx="2036">
                  <c:v>203.6000061035156</c:v>
                </c:pt>
                <c:pt idx="2037">
                  <c:v>203.69999694824219</c:v>
                </c:pt>
                <c:pt idx="2038">
                  <c:v>203.80000305175781</c:v>
                </c:pt>
                <c:pt idx="2039">
                  <c:v>203.8999938964844</c:v>
                </c:pt>
                <c:pt idx="2040">
                  <c:v>204</c:v>
                </c:pt>
                <c:pt idx="2041">
                  <c:v>204.1000061035156</c:v>
                </c:pt>
                <c:pt idx="2042">
                  <c:v>204.19999694824219</c:v>
                </c:pt>
                <c:pt idx="2043">
                  <c:v>204.30000305175781</c:v>
                </c:pt>
                <c:pt idx="2044">
                  <c:v>204.3999938964844</c:v>
                </c:pt>
                <c:pt idx="2045">
                  <c:v>204.5</c:v>
                </c:pt>
                <c:pt idx="2046">
                  <c:v>204.6000061035156</c:v>
                </c:pt>
                <c:pt idx="2047">
                  <c:v>204.69999694824219</c:v>
                </c:pt>
                <c:pt idx="2048">
                  <c:v>204.80000305175781</c:v>
                </c:pt>
                <c:pt idx="2049">
                  <c:v>204.8999938964844</c:v>
                </c:pt>
                <c:pt idx="2050">
                  <c:v>205</c:v>
                </c:pt>
                <c:pt idx="2051">
                  <c:v>205.1000061035156</c:v>
                </c:pt>
                <c:pt idx="2052">
                  <c:v>205.19999694824219</c:v>
                </c:pt>
                <c:pt idx="2053">
                  <c:v>205.30000305175781</c:v>
                </c:pt>
                <c:pt idx="2054">
                  <c:v>205.3999938964844</c:v>
                </c:pt>
                <c:pt idx="2055">
                  <c:v>205.5</c:v>
                </c:pt>
                <c:pt idx="2056">
                  <c:v>205.6000061035156</c:v>
                </c:pt>
                <c:pt idx="2057">
                  <c:v>205.69999694824219</c:v>
                </c:pt>
                <c:pt idx="2058">
                  <c:v>205.80000305175781</c:v>
                </c:pt>
                <c:pt idx="2059">
                  <c:v>205.8999938964844</c:v>
                </c:pt>
                <c:pt idx="2060">
                  <c:v>206</c:v>
                </c:pt>
                <c:pt idx="2061">
                  <c:v>206.1000061035156</c:v>
                </c:pt>
                <c:pt idx="2062">
                  <c:v>206.19999694824219</c:v>
                </c:pt>
                <c:pt idx="2063">
                  <c:v>206.30000305175781</c:v>
                </c:pt>
                <c:pt idx="2064">
                  <c:v>206.3999938964844</c:v>
                </c:pt>
                <c:pt idx="2065">
                  <c:v>206.5</c:v>
                </c:pt>
                <c:pt idx="2066">
                  <c:v>206.6000061035156</c:v>
                </c:pt>
                <c:pt idx="2067">
                  <c:v>206.69999694824219</c:v>
                </c:pt>
                <c:pt idx="2068">
                  <c:v>206.80000305175781</c:v>
                </c:pt>
                <c:pt idx="2069">
                  <c:v>206.8999938964844</c:v>
                </c:pt>
                <c:pt idx="2070">
                  <c:v>207</c:v>
                </c:pt>
                <c:pt idx="2071">
                  <c:v>207.1000061035156</c:v>
                </c:pt>
                <c:pt idx="2072">
                  <c:v>207.19999694824219</c:v>
                </c:pt>
                <c:pt idx="2073">
                  <c:v>207.30000305175781</c:v>
                </c:pt>
                <c:pt idx="2074">
                  <c:v>207.3999938964844</c:v>
                </c:pt>
                <c:pt idx="2075">
                  <c:v>207.5</c:v>
                </c:pt>
                <c:pt idx="2076">
                  <c:v>207.6000061035156</c:v>
                </c:pt>
                <c:pt idx="2077">
                  <c:v>207.69999694824219</c:v>
                </c:pt>
                <c:pt idx="2078">
                  <c:v>207.80000305175781</c:v>
                </c:pt>
                <c:pt idx="2079">
                  <c:v>207.8999938964844</c:v>
                </c:pt>
                <c:pt idx="2080">
                  <c:v>208</c:v>
                </c:pt>
                <c:pt idx="2081">
                  <c:v>208.1000061035156</c:v>
                </c:pt>
                <c:pt idx="2082">
                  <c:v>208.19999694824219</c:v>
                </c:pt>
                <c:pt idx="2083">
                  <c:v>208.30000305175781</c:v>
                </c:pt>
                <c:pt idx="2084">
                  <c:v>208.3999938964844</c:v>
                </c:pt>
                <c:pt idx="2085">
                  <c:v>208.5</c:v>
                </c:pt>
                <c:pt idx="2086">
                  <c:v>208.6000061035156</c:v>
                </c:pt>
                <c:pt idx="2087">
                  <c:v>208.69999694824219</c:v>
                </c:pt>
                <c:pt idx="2088">
                  <c:v>208.80000305175781</c:v>
                </c:pt>
                <c:pt idx="2089">
                  <c:v>208.8999938964844</c:v>
                </c:pt>
                <c:pt idx="2090">
                  <c:v>209</c:v>
                </c:pt>
                <c:pt idx="2091">
                  <c:v>209.1000061035156</c:v>
                </c:pt>
                <c:pt idx="2092">
                  <c:v>209.19999694824219</c:v>
                </c:pt>
                <c:pt idx="2093">
                  <c:v>209.30000305175781</c:v>
                </c:pt>
                <c:pt idx="2094">
                  <c:v>209.3999938964844</c:v>
                </c:pt>
                <c:pt idx="2095">
                  <c:v>209.5</c:v>
                </c:pt>
                <c:pt idx="2096">
                  <c:v>209.6000061035156</c:v>
                </c:pt>
                <c:pt idx="2097">
                  <c:v>209.69999694824219</c:v>
                </c:pt>
                <c:pt idx="2098">
                  <c:v>209.80000305175781</c:v>
                </c:pt>
                <c:pt idx="2099">
                  <c:v>209.8999938964844</c:v>
                </c:pt>
                <c:pt idx="2100">
                  <c:v>210</c:v>
                </c:pt>
                <c:pt idx="2101">
                  <c:v>210.1000061035156</c:v>
                </c:pt>
                <c:pt idx="2102">
                  <c:v>210.19999694824219</c:v>
                </c:pt>
                <c:pt idx="2103">
                  <c:v>210.30000305175781</c:v>
                </c:pt>
                <c:pt idx="2104">
                  <c:v>210.3999938964844</c:v>
                </c:pt>
                <c:pt idx="2105">
                  <c:v>210.5</c:v>
                </c:pt>
                <c:pt idx="2106">
                  <c:v>210.6000061035156</c:v>
                </c:pt>
                <c:pt idx="2107">
                  <c:v>210.69999694824219</c:v>
                </c:pt>
                <c:pt idx="2108">
                  <c:v>210.80000305175781</c:v>
                </c:pt>
                <c:pt idx="2109">
                  <c:v>210.8999938964844</c:v>
                </c:pt>
                <c:pt idx="2110">
                  <c:v>211</c:v>
                </c:pt>
                <c:pt idx="2111">
                  <c:v>211.1000061035156</c:v>
                </c:pt>
                <c:pt idx="2112">
                  <c:v>211.19999694824219</c:v>
                </c:pt>
                <c:pt idx="2113">
                  <c:v>211.30000305175781</c:v>
                </c:pt>
                <c:pt idx="2114">
                  <c:v>211.3999938964844</c:v>
                </c:pt>
                <c:pt idx="2115">
                  <c:v>211.5</c:v>
                </c:pt>
                <c:pt idx="2116">
                  <c:v>211.6000061035156</c:v>
                </c:pt>
                <c:pt idx="2117">
                  <c:v>211.69999694824219</c:v>
                </c:pt>
                <c:pt idx="2118">
                  <c:v>211.80000305175781</c:v>
                </c:pt>
                <c:pt idx="2119">
                  <c:v>211.8999938964844</c:v>
                </c:pt>
                <c:pt idx="2120">
                  <c:v>212</c:v>
                </c:pt>
                <c:pt idx="2121">
                  <c:v>212.1000061035156</c:v>
                </c:pt>
                <c:pt idx="2122">
                  <c:v>212.19999694824219</c:v>
                </c:pt>
                <c:pt idx="2123">
                  <c:v>212.30000305175781</c:v>
                </c:pt>
                <c:pt idx="2124">
                  <c:v>212.3999938964844</c:v>
                </c:pt>
                <c:pt idx="2125">
                  <c:v>212.5</c:v>
                </c:pt>
                <c:pt idx="2126">
                  <c:v>212.6000061035156</c:v>
                </c:pt>
                <c:pt idx="2127">
                  <c:v>212.69999694824219</c:v>
                </c:pt>
                <c:pt idx="2128">
                  <c:v>212.80000305175781</c:v>
                </c:pt>
                <c:pt idx="2129">
                  <c:v>212.8999938964844</c:v>
                </c:pt>
                <c:pt idx="2130">
                  <c:v>213</c:v>
                </c:pt>
                <c:pt idx="2131">
                  <c:v>213.1000061035156</c:v>
                </c:pt>
                <c:pt idx="2132">
                  <c:v>213.19999694824219</c:v>
                </c:pt>
                <c:pt idx="2133">
                  <c:v>213.30000305175781</c:v>
                </c:pt>
                <c:pt idx="2134">
                  <c:v>213.3999938964844</c:v>
                </c:pt>
                <c:pt idx="2135">
                  <c:v>213.5</c:v>
                </c:pt>
                <c:pt idx="2136">
                  <c:v>213.6000061035156</c:v>
                </c:pt>
                <c:pt idx="2137">
                  <c:v>213.69999694824219</c:v>
                </c:pt>
                <c:pt idx="2138">
                  <c:v>213.80000305175781</c:v>
                </c:pt>
                <c:pt idx="2139">
                  <c:v>213.8999938964844</c:v>
                </c:pt>
                <c:pt idx="2140">
                  <c:v>214</c:v>
                </c:pt>
                <c:pt idx="2141">
                  <c:v>214.1000061035156</c:v>
                </c:pt>
                <c:pt idx="2142">
                  <c:v>214.19999694824219</c:v>
                </c:pt>
                <c:pt idx="2143">
                  <c:v>214.30000305175781</c:v>
                </c:pt>
                <c:pt idx="2144">
                  <c:v>214.3999938964844</c:v>
                </c:pt>
                <c:pt idx="2145">
                  <c:v>214.5</c:v>
                </c:pt>
                <c:pt idx="2146">
                  <c:v>214.6000061035156</c:v>
                </c:pt>
                <c:pt idx="2147">
                  <c:v>214.69999694824219</c:v>
                </c:pt>
                <c:pt idx="2148">
                  <c:v>214.80000305175781</c:v>
                </c:pt>
                <c:pt idx="2149">
                  <c:v>214.8999938964844</c:v>
                </c:pt>
                <c:pt idx="2150">
                  <c:v>215</c:v>
                </c:pt>
                <c:pt idx="2151">
                  <c:v>215.1000061035156</c:v>
                </c:pt>
                <c:pt idx="2152">
                  <c:v>215.19999694824219</c:v>
                </c:pt>
                <c:pt idx="2153">
                  <c:v>215.30000305175781</c:v>
                </c:pt>
                <c:pt idx="2154">
                  <c:v>215.3999938964844</c:v>
                </c:pt>
                <c:pt idx="2155">
                  <c:v>215.5</c:v>
                </c:pt>
                <c:pt idx="2156">
                  <c:v>215.6000061035156</c:v>
                </c:pt>
                <c:pt idx="2157">
                  <c:v>215.69999694824219</c:v>
                </c:pt>
                <c:pt idx="2158">
                  <c:v>215.80000305175781</c:v>
                </c:pt>
                <c:pt idx="2159">
                  <c:v>215.8999938964844</c:v>
                </c:pt>
                <c:pt idx="2160">
                  <c:v>216</c:v>
                </c:pt>
                <c:pt idx="2161">
                  <c:v>216.1000061035156</c:v>
                </c:pt>
                <c:pt idx="2162">
                  <c:v>216.19999694824219</c:v>
                </c:pt>
                <c:pt idx="2163">
                  <c:v>216.30000305175781</c:v>
                </c:pt>
                <c:pt idx="2164">
                  <c:v>216.3999938964844</c:v>
                </c:pt>
                <c:pt idx="2165">
                  <c:v>216.5</c:v>
                </c:pt>
                <c:pt idx="2166">
                  <c:v>216.6000061035156</c:v>
                </c:pt>
                <c:pt idx="2167">
                  <c:v>216.69999694824219</c:v>
                </c:pt>
                <c:pt idx="2168">
                  <c:v>216.80000305175781</c:v>
                </c:pt>
                <c:pt idx="2169">
                  <c:v>216.8999938964844</c:v>
                </c:pt>
                <c:pt idx="2170">
                  <c:v>217</c:v>
                </c:pt>
                <c:pt idx="2171">
                  <c:v>217.1000061035156</c:v>
                </c:pt>
                <c:pt idx="2172">
                  <c:v>217.19999694824219</c:v>
                </c:pt>
                <c:pt idx="2173">
                  <c:v>217.30000305175781</c:v>
                </c:pt>
                <c:pt idx="2174">
                  <c:v>217.3999938964844</c:v>
                </c:pt>
                <c:pt idx="2175">
                  <c:v>217.5</c:v>
                </c:pt>
                <c:pt idx="2176">
                  <c:v>217.6000061035156</c:v>
                </c:pt>
                <c:pt idx="2177">
                  <c:v>217.69999694824219</c:v>
                </c:pt>
                <c:pt idx="2178">
                  <c:v>217.80000305175781</c:v>
                </c:pt>
                <c:pt idx="2179">
                  <c:v>217.8999938964844</c:v>
                </c:pt>
                <c:pt idx="2180">
                  <c:v>218</c:v>
                </c:pt>
                <c:pt idx="2181">
                  <c:v>218.1000061035156</c:v>
                </c:pt>
                <c:pt idx="2182">
                  <c:v>218.19999694824219</c:v>
                </c:pt>
                <c:pt idx="2183">
                  <c:v>218.30000305175781</c:v>
                </c:pt>
                <c:pt idx="2184">
                  <c:v>218.3999938964844</c:v>
                </c:pt>
                <c:pt idx="2185">
                  <c:v>218.5</c:v>
                </c:pt>
                <c:pt idx="2186">
                  <c:v>218.6000061035156</c:v>
                </c:pt>
                <c:pt idx="2187">
                  <c:v>218.69999694824219</c:v>
                </c:pt>
                <c:pt idx="2188">
                  <c:v>218.80000305175781</c:v>
                </c:pt>
                <c:pt idx="2189">
                  <c:v>218.8999938964844</c:v>
                </c:pt>
                <c:pt idx="2190">
                  <c:v>219</c:v>
                </c:pt>
                <c:pt idx="2191">
                  <c:v>219.1000061035156</c:v>
                </c:pt>
                <c:pt idx="2192">
                  <c:v>219.19999694824219</c:v>
                </c:pt>
                <c:pt idx="2193">
                  <c:v>219.30000305175781</c:v>
                </c:pt>
                <c:pt idx="2194">
                  <c:v>219.3999938964844</c:v>
                </c:pt>
                <c:pt idx="2195">
                  <c:v>219.5</c:v>
                </c:pt>
                <c:pt idx="2196">
                  <c:v>219.6000061035156</c:v>
                </c:pt>
                <c:pt idx="2197">
                  <c:v>219.69999694824219</c:v>
                </c:pt>
                <c:pt idx="2198">
                  <c:v>219.80000305175781</c:v>
                </c:pt>
                <c:pt idx="2199">
                  <c:v>219.8999938964844</c:v>
                </c:pt>
                <c:pt idx="2200">
                  <c:v>220</c:v>
                </c:pt>
                <c:pt idx="2201">
                  <c:v>220.1000061035156</c:v>
                </c:pt>
                <c:pt idx="2202">
                  <c:v>220.19999694824219</c:v>
                </c:pt>
                <c:pt idx="2203">
                  <c:v>220.30000305175781</c:v>
                </c:pt>
                <c:pt idx="2204">
                  <c:v>220.3999938964844</c:v>
                </c:pt>
                <c:pt idx="2205">
                  <c:v>220.5</c:v>
                </c:pt>
                <c:pt idx="2206">
                  <c:v>220.6000061035156</c:v>
                </c:pt>
                <c:pt idx="2207">
                  <c:v>220.69999694824219</c:v>
                </c:pt>
                <c:pt idx="2208">
                  <c:v>220.80000305175781</c:v>
                </c:pt>
                <c:pt idx="2209">
                  <c:v>220.8999938964844</c:v>
                </c:pt>
                <c:pt idx="2210">
                  <c:v>221</c:v>
                </c:pt>
                <c:pt idx="2211">
                  <c:v>221.1000061035156</c:v>
                </c:pt>
                <c:pt idx="2212">
                  <c:v>221.19999694824219</c:v>
                </c:pt>
                <c:pt idx="2213">
                  <c:v>221.30000305175781</c:v>
                </c:pt>
                <c:pt idx="2214">
                  <c:v>221.3999938964844</c:v>
                </c:pt>
                <c:pt idx="2215">
                  <c:v>221.5</c:v>
                </c:pt>
                <c:pt idx="2216">
                  <c:v>221.6000061035156</c:v>
                </c:pt>
                <c:pt idx="2217">
                  <c:v>221.69999694824219</c:v>
                </c:pt>
                <c:pt idx="2218">
                  <c:v>221.80000305175781</c:v>
                </c:pt>
                <c:pt idx="2219">
                  <c:v>221.8999938964844</c:v>
                </c:pt>
                <c:pt idx="2220">
                  <c:v>222</c:v>
                </c:pt>
                <c:pt idx="2221">
                  <c:v>222.1000061035156</c:v>
                </c:pt>
                <c:pt idx="2222">
                  <c:v>222.19999694824219</c:v>
                </c:pt>
                <c:pt idx="2223">
                  <c:v>222.30000305175781</c:v>
                </c:pt>
                <c:pt idx="2224">
                  <c:v>222.3999938964844</c:v>
                </c:pt>
                <c:pt idx="2225">
                  <c:v>222.5</c:v>
                </c:pt>
                <c:pt idx="2226">
                  <c:v>222.6000061035156</c:v>
                </c:pt>
                <c:pt idx="2227">
                  <c:v>222.69999694824219</c:v>
                </c:pt>
                <c:pt idx="2228">
                  <c:v>222.80000305175781</c:v>
                </c:pt>
                <c:pt idx="2229">
                  <c:v>222.8999938964844</c:v>
                </c:pt>
                <c:pt idx="2230">
                  <c:v>223</c:v>
                </c:pt>
                <c:pt idx="2231">
                  <c:v>223.1000061035156</c:v>
                </c:pt>
                <c:pt idx="2232">
                  <c:v>223.19999694824219</c:v>
                </c:pt>
                <c:pt idx="2233">
                  <c:v>223.30000305175781</c:v>
                </c:pt>
                <c:pt idx="2234">
                  <c:v>223.3999938964844</c:v>
                </c:pt>
                <c:pt idx="2235">
                  <c:v>223.5</c:v>
                </c:pt>
                <c:pt idx="2236">
                  <c:v>223.6000061035156</c:v>
                </c:pt>
                <c:pt idx="2237">
                  <c:v>223.69999694824219</c:v>
                </c:pt>
                <c:pt idx="2238">
                  <c:v>223.80000305175781</c:v>
                </c:pt>
                <c:pt idx="2239">
                  <c:v>223.8999938964844</c:v>
                </c:pt>
                <c:pt idx="2240">
                  <c:v>224</c:v>
                </c:pt>
                <c:pt idx="2241">
                  <c:v>224.1000061035156</c:v>
                </c:pt>
                <c:pt idx="2242">
                  <c:v>224.19999694824219</c:v>
                </c:pt>
                <c:pt idx="2243">
                  <c:v>224.30000305175781</c:v>
                </c:pt>
                <c:pt idx="2244">
                  <c:v>224.3999938964844</c:v>
                </c:pt>
                <c:pt idx="2245">
                  <c:v>224.5</c:v>
                </c:pt>
                <c:pt idx="2246">
                  <c:v>224.6000061035156</c:v>
                </c:pt>
                <c:pt idx="2247">
                  <c:v>224.69999694824219</c:v>
                </c:pt>
                <c:pt idx="2248">
                  <c:v>224.80000305175781</c:v>
                </c:pt>
                <c:pt idx="2249">
                  <c:v>224.8999938964844</c:v>
                </c:pt>
                <c:pt idx="2250">
                  <c:v>225</c:v>
                </c:pt>
                <c:pt idx="2251">
                  <c:v>225.1000061035156</c:v>
                </c:pt>
                <c:pt idx="2252">
                  <c:v>225.19999694824219</c:v>
                </c:pt>
                <c:pt idx="2253">
                  <c:v>225.30000305175781</c:v>
                </c:pt>
                <c:pt idx="2254">
                  <c:v>225.3999938964844</c:v>
                </c:pt>
                <c:pt idx="2255">
                  <c:v>225.5</c:v>
                </c:pt>
                <c:pt idx="2256">
                  <c:v>225.6000061035156</c:v>
                </c:pt>
                <c:pt idx="2257">
                  <c:v>225.69999694824219</c:v>
                </c:pt>
                <c:pt idx="2258">
                  <c:v>225.80000305175781</c:v>
                </c:pt>
                <c:pt idx="2259">
                  <c:v>225.8999938964844</c:v>
                </c:pt>
                <c:pt idx="2260">
                  <c:v>226</c:v>
                </c:pt>
                <c:pt idx="2261">
                  <c:v>226.1000061035156</c:v>
                </c:pt>
                <c:pt idx="2262">
                  <c:v>226.19999694824219</c:v>
                </c:pt>
                <c:pt idx="2263">
                  <c:v>226.30000305175781</c:v>
                </c:pt>
                <c:pt idx="2264">
                  <c:v>226.3999938964844</c:v>
                </c:pt>
                <c:pt idx="2265">
                  <c:v>226.5</c:v>
                </c:pt>
                <c:pt idx="2266">
                  <c:v>226.6000061035156</c:v>
                </c:pt>
                <c:pt idx="2267">
                  <c:v>226.69999694824219</c:v>
                </c:pt>
                <c:pt idx="2268">
                  <c:v>226.80000305175781</c:v>
                </c:pt>
                <c:pt idx="2269">
                  <c:v>226.8999938964844</c:v>
                </c:pt>
                <c:pt idx="2270">
                  <c:v>227</c:v>
                </c:pt>
                <c:pt idx="2271">
                  <c:v>227.1000061035156</c:v>
                </c:pt>
                <c:pt idx="2272">
                  <c:v>227.19999694824219</c:v>
                </c:pt>
                <c:pt idx="2273">
                  <c:v>227.30000305175781</c:v>
                </c:pt>
                <c:pt idx="2274">
                  <c:v>227.3999938964844</c:v>
                </c:pt>
                <c:pt idx="2275">
                  <c:v>227.5</c:v>
                </c:pt>
                <c:pt idx="2276">
                  <c:v>227.6000061035156</c:v>
                </c:pt>
                <c:pt idx="2277">
                  <c:v>227.69999694824219</c:v>
                </c:pt>
                <c:pt idx="2278">
                  <c:v>227.80000305175781</c:v>
                </c:pt>
                <c:pt idx="2279">
                  <c:v>227.8999938964844</c:v>
                </c:pt>
                <c:pt idx="2280">
                  <c:v>228</c:v>
                </c:pt>
                <c:pt idx="2281">
                  <c:v>228.1000061035156</c:v>
                </c:pt>
                <c:pt idx="2282">
                  <c:v>228.19999694824219</c:v>
                </c:pt>
                <c:pt idx="2283">
                  <c:v>228.30000305175781</c:v>
                </c:pt>
                <c:pt idx="2284">
                  <c:v>228.3999938964844</c:v>
                </c:pt>
                <c:pt idx="2285">
                  <c:v>228.5</c:v>
                </c:pt>
                <c:pt idx="2286">
                  <c:v>228.6000061035156</c:v>
                </c:pt>
                <c:pt idx="2287">
                  <c:v>228.69999694824219</c:v>
                </c:pt>
                <c:pt idx="2288">
                  <c:v>228.80000305175781</c:v>
                </c:pt>
                <c:pt idx="2289">
                  <c:v>228.8999938964844</c:v>
                </c:pt>
                <c:pt idx="2290">
                  <c:v>229</c:v>
                </c:pt>
                <c:pt idx="2291">
                  <c:v>229.1000061035156</c:v>
                </c:pt>
                <c:pt idx="2292">
                  <c:v>229.19999694824219</c:v>
                </c:pt>
                <c:pt idx="2293">
                  <c:v>229.30000305175781</c:v>
                </c:pt>
                <c:pt idx="2294">
                  <c:v>229.3999938964844</c:v>
                </c:pt>
                <c:pt idx="2295">
                  <c:v>229.5</c:v>
                </c:pt>
                <c:pt idx="2296">
                  <c:v>229.6000061035156</c:v>
                </c:pt>
                <c:pt idx="2297">
                  <c:v>229.69999694824219</c:v>
                </c:pt>
                <c:pt idx="2298">
                  <c:v>229.80000305175781</c:v>
                </c:pt>
                <c:pt idx="2299">
                  <c:v>229.8999938964844</c:v>
                </c:pt>
                <c:pt idx="2300">
                  <c:v>230</c:v>
                </c:pt>
                <c:pt idx="2301">
                  <c:v>230.1000061035156</c:v>
                </c:pt>
                <c:pt idx="2302">
                  <c:v>230.19999694824219</c:v>
                </c:pt>
                <c:pt idx="2303">
                  <c:v>230.30000305175781</c:v>
                </c:pt>
                <c:pt idx="2304">
                  <c:v>230.3999938964844</c:v>
                </c:pt>
                <c:pt idx="2305">
                  <c:v>230.5</c:v>
                </c:pt>
                <c:pt idx="2306">
                  <c:v>230.6000061035156</c:v>
                </c:pt>
                <c:pt idx="2307">
                  <c:v>230.69999694824219</c:v>
                </c:pt>
                <c:pt idx="2308">
                  <c:v>230.80000305175781</c:v>
                </c:pt>
                <c:pt idx="2309">
                  <c:v>230.8999938964844</c:v>
                </c:pt>
                <c:pt idx="2310">
                  <c:v>231</c:v>
                </c:pt>
                <c:pt idx="2311">
                  <c:v>231.1000061035156</c:v>
                </c:pt>
                <c:pt idx="2312">
                  <c:v>231.19999694824219</c:v>
                </c:pt>
                <c:pt idx="2313">
                  <c:v>231.30000305175781</c:v>
                </c:pt>
                <c:pt idx="2314">
                  <c:v>231.3999938964844</c:v>
                </c:pt>
                <c:pt idx="2315">
                  <c:v>231.5</c:v>
                </c:pt>
                <c:pt idx="2316">
                  <c:v>231.6000061035156</c:v>
                </c:pt>
                <c:pt idx="2317">
                  <c:v>231.69999694824219</c:v>
                </c:pt>
                <c:pt idx="2318">
                  <c:v>231.80000305175781</c:v>
                </c:pt>
                <c:pt idx="2319">
                  <c:v>231.8999938964844</c:v>
                </c:pt>
                <c:pt idx="2320">
                  <c:v>232</c:v>
                </c:pt>
                <c:pt idx="2321">
                  <c:v>232.1000061035156</c:v>
                </c:pt>
                <c:pt idx="2322">
                  <c:v>232.19999694824219</c:v>
                </c:pt>
                <c:pt idx="2323">
                  <c:v>232.30000305175781</c:v>
                </c:pt>
                <c:pt idx="2324">
                  <c:v>232.3999938964844</c:v>
                </c:pt>
                <c:pt idx="2325">
                  <c:v>232.5</c:v>
                </c:pt>
                <c:pt idx="2326">
                  <c:v>232.6000061035156</c:v>
                </c:pt>
                <c:pt idx="2327">
                  <c:v>232.69999694824219</c:v>
                </c:pt>
                <c:pt idx="2328">
                  <c:v>232.80000305175781</c:v>
                </c:pt>
                <c:pt idx="2329">
                  <c:v>232.8999938964844</c:v>
                </c:pt>
                <c:pt idx="2330">
                  <c:v>233</c:v>
                </c:pt>
                <c:pt idx="2331">
                  <c:v>233.1000061035156</c:v>
                </c:pt>
                <c:pt idx="2332">
                  <c:v>233.19999694824219</c:v>
                </c:pt>
                <c:pt idx="2333">
                  <c:v>233.30000305175781</c:v>
                </c:pt>
                <c:pt idx="2334">
                  <c:v>233.3999938964844</c:v>
                </c:pt>
                <c:pt idx="2335">
                  <c:v>233.5</c:v>
                </c:pt>
                <c:pt idx="2336">
                  <c:v>233.6000061035156</c:v>
                </c:pt>
                <c:pt idx="2337">
                  <c:v>233.69999694824219</c:v>
                </c:pt>
                <c:pt idx="2338">
                  <c:v>233.80000305175781</c:v>
                </c:pt>
                <c:pt idx="2339">
                  <c:v>233.8999938964844</c:v>
                </c:pt>
                <c:pt idx="2340">
                  <c:v>234</c:v>
                </c:pt>
                <c:pt idx="2341">
                  <c:v>234.1000061035156</c:v>
                </c:pt>
                <c:pt idx="2342">
                  <c:v>234.19999694824219</c:v>
                </c:pt>
                <c:pt idx="2343">
                  <c:v>234.30000305175781</c:v>
                </c:pt>
                <c:pt idx="2344">
                  <c:v>234.3999938964844</c:v>
                </c:pt>
                <c:pt idx="2345">
                  <c:v>234.5</c:v>
                </c:pt>
                <c:pt idx="2346">
                  <c:v>234.6000061035156</c:v>
                </c:pt>
                <c:pt idx="2347">
                  <c:v>234.69999694824219</c:v>
                </c:pt>
                <c:pt idx="2348">
                  <c:v>234.80000305175781</c:v>
                </c:pt>
                <c:pt idx="2349">
                  <c:v>234.8999938964844</c:v>
                </c:pt>
                <c:pt idx="2350">
                  <c:v>235</c:v>
                </c:pt>
                <c:pt idx="2351">
                  <c:v>235.1000061035156</c:v>
                </c:pt>
                <c:pt idx="2352">
                  <c:v>235.19999694824219</c:v>
                </c:pt>
                <c:pt idx="2353">
                  <c:v>235.30000305175781</c:v>
                </c:pt>
                <c:pt idx="2354">
                  <c:v>235.3999938964844</c:v>
                </c:pt>
                <c:pt idx="2355">
                  <c:v>235.5</c:v>
                </c:pt>
                <c:pt idx="2356">
                  <c:v>235.6000061035156</c:v>
                </c:pt>
                <c:pt idx="2357">
                  <c:v>235.69999694824219</c:v>
                </c:pt>
                <c:pt idx="2358">
                  <c:v>235.80000305175781</c:v>
                </c:pt>
                <c:pt idx="2359">
                  <c:v>235.8999938964844</c:v>
                </c:pt>
                <c:pt idx="2360">
                  <c:v>236</c:v>
                </c:pt>
                <c:pt idx="2361">
                  <c:v>236.1000061035156</c:v>
                </c:pt>
                <c:pt idx="2362">
                  <c:v>236.19999694824219</c:v>
                </c:pt>
                <c:pt idx="2363">
                  <c:v>236.30000305175781</c:v>
                </c:pt>
                <c:pt idx="2364">
                  <c:v>236.3999938964844</c:v>
                </c:pt>
                <c:pt idx="2365">
                  <c:v>236.5</c:v>
                </c:pt>
                <c:pt idx="2366">
                  <c:v>236.6000061035156</c:v>
                </c:pt>
                <c:pt idx="2367">
                  <c:v>236.69999694824219</c:v>
                </c:pt>
                <c:pt idx="2368">
                  <c:v>236.80000305175781</c:v>
                </c:pt>
                <c:pt idx="2369">
                  <c:v>236.8999938964844</c:v>
                </c:pt>
                <c:pt idx="2370">
                  <c:v>237</c:v>
                </c:pt>
                <c:pt idx="2371">
                  <c:v>237.1000061035156</c:v>
                </c:pt>
                <c:pt idx="2372">
                  <c:v>237.19999694824219</c:v>
                </c:pt>
                <c:pt idx="2373">
                  <c:v>237.30000305175781</c:v>
                </c:pt>
                <c:pt idx="2374">
                  <c:v>237.3999938964844</c:v>
                </c:pt>
                <c:pt idx="2375">
                  <c:v>237.5</c:v>
                </c:pt>
                <c:pt idx="2376">
                  <c:v>237.6000061035156</c:v>
                </c:pt>
                <c:pt idx="2377">
                  <c:v>237.69999694824219</c:v>
                </c:pt>
                <c:pt idx="2378">
                  <c:v>237.80000305175781</c:v>
                </c:pt>
                <c:pt idx="2379">
                  <c:v>237.8999938964844</c:v>
                </c:pt>
                <c:pt idx="2380">
                  <c:v>238</c:v>
                </c:pt>
                <c:pt idx="2381">
                  <c:v>238.1000061035156</c:v>
                </c:pt>
                <c:pt idx="2382">
                  <c:v>238.19999694824219</c:v>
                </c:pt>
                <c:pt idx="2383">
                  <c:v>238.30000305175781</c:v>
                </c:pt>
                <c:pt idx="2384">
                  <c:v>238.3999938964844</c:v>
                </c:pt>
                <c:pt idx="2385">
                  <c:v>238.5</c:v>
                </c:pt>
                <c:pt idx="2386">
                  <c:v>238.6000061035156</c:v>
                </c:pt>
                <c:pt idx="2387">
                  <c:v>238.69999694824219</c:v>
                </c:pt>
                <c:pt idx="2388">
                  <c:v>238.80000305175781</c:v>
                </c:pt>
                <c:pt idx="2389">
                  <c:v>238.8999938964844</c:v>
                </c:pt>
                <c:pt idx="2390">
                  <c:v>239</c:v>
                </c:pt>
                <c:pt idx="2391">
                  <c:v>239.1000061035156</c:v>
                </c:pt>
                <c:pt idx="2392">
                  <c:v>239.19999694824219</c:v>
                </c:pt>
                <c:pt idx="2393">
                  <c:v>239.30000305175781</c:v>
                </c:pt>
                <c:pt idx="2394">
                  <c:v>239.3999938964844</c:v>
                </c:pt>
                <c:pt idx="2395">
                  <c:v>239.5</c:v>
                </c:pt>
                <c:pt idx="2396">
                  <c:v>239.6000061035156</c:v>
                </c:pt>
                <c:pt idx="2397">
                  <c:v>239.69999694824219</c:v>
                </c:pt>
                <c:pt idx="2398">
                  <c:v>239.80000305175781</c:v>
                </c:pt>
                <c:pt idx="2399">
                  <c:v>239.8999938964844</c:v>
                </c:pt>
                <c:pt idx="2400">
                  <c:v>240</c:v>
                </c:pt>
                <c:pt idx="2401">
                  <c:v>240.1000061035156</c:v>
                </c:pt>
                <c:pt idx="2402">
                  <c:v>240.19999694824219</c:v>
                </c:pt>
                <c:pt idx="2403">
                  <c:v>240.30000305175781</c:v>
                </c:pt>
                <c:pt idx="2404">
                  <c:v>240.3999938964844</c:v>
                </c:pt>
                <c:pt idx="2405">
                  <c:v>240.5</c:v>
                </c:pt>
                <c:pt idx="2406">
                  <c:v>240.6000061035156</c:v>
                </c:pt>
                <c:pt idx="2407">
                  <c:v>240.69999694824219</c:v>
                </c:pt>
                <c:pt idx="2408">
                  <c:v>240.80000305175781</c:v>
                </c:pt>
                <c:pt idx="2409">
                  <c:v>240.8999938964844</c:v>
                </c:pt>
                <c:pt idx="2410">
                  <c:v>241</c:v>
                </c:pt>
                <c:pt idx="2411">
                  <c:v>241.1000061035156</c:v>
                </c:pt>
                <c:pt idx="2412">
                  <c:v>241.19999694824219</c:v>
                </c:pt>
                <c:pt idx="2413">
                  <c:v>241.30000305175781</c:v>
                </c:pt>
                <c:pt idx="2414">
                  <c:v>241.3999938964844</c:v>
                </c:pt>
                <c:pt idx="2415">
                  <c:v>241.5</c:v>
                </c:pt>
                <c:pt idx="2416">
                  <c:v>241.6000061035156</c:v>
                </c:pt>
                <c:pt idx="2417">
                  <c:v>241.69999694824219</c:v>
                </c:pt>
                <c:pt idx="2418">
                  <c:v>241.80000305175781</c:v>
                </c:pt>
                <c:pt idx="2419">
                  <c:v>241.8999938964844</c:v>
                </c:pt>
                <c:pt idx="2420">
                  <c:v>242</c:v>
                </c:pt>
                <c:pt idx="2421">
                  <c:v>242.1000061035156</c:v>
                </c:pt>
                <c:pt idx="2422">
                  <c:v>242.19999694824219</c:v>
                </c:pt>
                <c:pt idx="2423">
                  <c:v>242.30000305175781</c:v>
                </c:pt>
                <c:pt idx="2424">
                  <c:v>242.3999938964844</c:v>
                </c:pt>
                <c:pt idx="2425">
                  <c:v>242.5</c:v>
                </c:pt>
                <c:pt idx="2426">
                  <c:v>242.6000061035156</c:v>
                </c:pt>
                <c:pt idx="2427">
                  <c:v>242.69999694824219</c:v>
                </c:pt>
                <c:pt idx="2428">
                  <c:v>242.80000305175781</c:v>
                </c:pt>
                <c:pt idx="2429">
                  <c:v>242.8999938964844</c:v>
                </c:pt>
                <c:pt idx="2430">
                  <c:v>243</c:v>
                </c:pt>
                <c:pt idx="2431">
                  <c:v>243.1000061035156</c:v>
                </c:pt>
                <c:pt idx="2432">
                  <c:v>243.19999694824219</c:v>
                </c:pt>
                <c:pt idx="2433">
                  <c:v>243.30000305175781</c:v>
                </c:pt>
                <c:pt idx="2434">
                  <c:v>243.3999938964844</c:v>
                </c:pt>
                <c:pt idx="2435">
                  <c:v>243.5</c:v>
                </c:pt>
                <c:pt idx="2436">
                  <c:v>243.6000061035156</c:v>
                </c:pt>
                <c:pt idx="2437">
                  <c:v>243.69999694824219</c:v>
                </c:pt>
                <c:pt idx="2438">
                  <c:v>243.80000305175781</c:v>
                </c:pt>
                <c:pt idx="2439">
                  <c:v>243.8999938964844</c:v>
                </c:pt>
                <c:pt idx="2440">
                  <c:v>244</c:v>
                </c:pt>
                <c:pt idx="2441">
                  <c:v>244.1000061035156</c:v>
                </c:pt>
                <c:pt idx="2442">
                  <c:v>244.19999694824219</c:v>
                </c:pt>
                <c:pt idx="2443">
                  <c:v>244.30000305175781</c:v>
                </c:pt>
                <c:pt idx="2444">
                  <c:v>244.3999938964844</c:v>
                </c:pt>
                <c:pt idx="2445">
                  <c:v>244.5</c:v>
                </c:pt>
                <c:pt idx="2446">
                  <c:v>244.6000061035156</c:v>
                </c:pt>
                <c:pt idx="2447">
                  <c:v>244.69999694824219</c:v>
                </c:pt>
                <c:pt idx="2448">
                  <c:v>244.80000305175781</c:v>
                </c:pt>
                <c:pt idx="2449">
                  <c:v>244.8999938964844</c:v>
                </c:pt>
                <c:pt idx="2450">
                  <c:v>245</c:v>
                </c:pt>
                <c:pt idx="2451">
                  <c:v>245.1000061035156</c:v>
                </c:pt>
                <c:pt idx="2452">
                  <c:v>245.19999694824219</c:v>
                </c:pt>
                <c:pt idx="2453">
                  <c:v>245.30000305175781</c:v>
                </c:pt>
                <c:pt idx="2454">
                  <c:v>245.3999938964844</c:v>
                </c:pt>
                <c:pt idx="2455">
                  <c:v>245.5</c:v>
                </c:pt>
                <c:pt idx="2456">
                  <c:v>245.6000061035156</c:v>
                </c:pt>
                <c:pt idx="2457">
                  <c:v>245.69999694824219</c:v>
                </c:pt>
                <c:pt idx="2458">
                  <c:v>245.80000305175781</c:v>
                </c:pt>
                <c:pt idx="2459">
                  <c:v>245.8999938964844</c:v>
                </c:pt>
                <c:pt idx="2460">
                  <c:v>246</c:v>
                </c:pt>
                <c:pt idx="2461">
                  <c:v>246.1000061035156</c:v>
                </c:pt>
                <c:pt idx="2462">
                  <c:v>246.19999694824219</c:v>
                </c:pt>
                <c:pt idx="2463">
                  <c:v>246.30000305175781</c:v>
                </c:pt>
                <c:pt idx="2464">
                  <c:v>246.3999938964844</c:v>
                </c:pt>
                <c:pt idx="2465">
                  <c:v>246.5</c:v>
                </c:pt>
                <c:pt idx="2466">
                  <c:v>246.6000061035156</c:v>
                </c:pt>
                <c:pt idx="2467">
                  <c:v>246.69999694824219</c:v>
                </c:pt>
                <c:pt idx="2468">
                  <c:v>246.80000305175781</c:v>
                </c:pt>
                <c:pt idx="2469">
                  <c:v>246.8999938964844</c:v>
                </c:pt>
                <c:pt idx="2470">
                  <c:v>247</c:v>
                </c:pt>
                <c:pt idx="2471">
                  <c:v>247.1000061035156</c:v>
                </c:pt>
                <c:pt idx="2472">
                  <c:v>247.19999694824219</c:v>
                </c:pt>
                <c:pt idx="2473">
                  <c:v>247.30000305175781</c:v>
                </c:pt>
                <c:pt idx="2474">
                  <c:v>247.3999938964844</c:v>
                </c:pt>
                <c:pt idx="2475">
                  <c:v>247.5</c:v>
                </c:pt>
                <c:pt idx="2476">
                  <c:v>247.6000061035156</c:v>
                </c:pt>
                <c:pt idx="2477">
                  <c:v>247.69999694824219</c:v>
                </c:pt>
                <c:pt idx="2478">
                  <c:v>247.80000305175781</c:v>
                </c:pt>
                <c:pt idx="2479">
                  <c:v>247.8999938964844</c:v>
                </c:pt>
                <c:pt idx="2480">
                  <c:v>248</c:v>
                </c:pt>
                <c:pt idx="2481">
                  <c:v>248.1000061035156</c:v>
                </c:pt>
                <c:pt idx="2482">
                  <c:v>248.19999694824219</c:v>
                </c:pt>
                <c:pt idx="2483">
                  <c:v>248.30000305175781</c:v>
                </c:pt>
                <c:pt idx="2484">
                  <c:v>248.3999938964844</c:v>
                </c:pt>
                <c:pt idx="2485">
                  <c:v>248.5</c:v>
                </c:pt>
                <c:pt idx="2486">
                  <c:v>248.6000061035156</c:v>
                </c:pt>
                <c:pt idx="2487">
                  <c:v>248.69999694824219</c:v>
                </c:pt>
                <c:pt idx="2488">
                  <c:v>248.80000305175781</c:v>
                </c:pt>
                <c:pt idx="2489">
                  <c:v>248.8999938964844</c:v>
                </c:pt>
                <c:pt idx="2490">
                  <c:v>249</c:v>
                </c:pt>
                <c:pt idx="2491">
                  <c:v>249.1000061035156</c:v>
                </c:pt>
                <c:pt idx="2492">
                  <c:v>249.19999694824219</c:v>
                </c:pt>
                <c:pt idx="2493">
                  <c:v>249.30000305175781</c:v>
                </c:pt>
                <c:pt idx="2494">
                  <c:v>249.3999938964844</c:v>
                </c:pt>
                <c:pt idx="2495">
                  <c:v>249.5</c:v>
                </c:pt>
                <c:pt idx="2496">
                  <c:v>249.6000061035156</c:v>
                </c:pt>
                <c:pt idx="2497">
                  <c:v>249.69999694824219</c:v>
                </c:pt>
                <c:pt idx="2498">
                  <c:v>249.80000305175781</c:v>
                </c:pt>
                <c:pt idx="2499">
                  <c:v>249.8999938964844</c:v>
                </c:pt>
                <c:pt idx="2500">
                  <c:v>250</c:v>
                </c:pt>
                <c:pt idx="2501">
                  <c:v>250.1000061035156</c:v>
                </c:pt>
                <c:pt idx="2502">
                  <c:v>250.19999694824219</c:v>
                </c:pt>
                <c:pt idx="2503">
                  <c:v>250.30000305175781</c:v>
                </c:pt>
                <c:pt idx="2504">
                  <c:v>250.3999938964844</c:v>
                </c:pt>
                <c:pt idx="2505">
                  <c:v>250.5</c:v>
                </c:pt>
                <c:pt idx="2506">
                  <c:v>250.6000061035156</c:v>
                </c:pt>
                <c:pt idx="2507">
                  <c:v>250.69999694824219</c:v>
                </c:pt>
                <c:pt idx="2508">
                  <c:v>250.80000305175781</c:v>
                </c:pt>
                <c:pt idx="2509">
                  <c:v>250.8999938964844</c:v>
                </c:pt>
                <c:pt idx="2510">
                  <c:v>251</c:v>
                </c:pt>
                <c:pt idx="2511">
                  <c:v>251.1000061035156</c:v>
                </c:pt>
                <c:pt idx="2512">
                  <c:v>251.19999694824219</c:v>
                </c:pt>
                <c:pt idx="2513">
                  <c:v>251.30000305175781</c:v>
                </c:pt>
                <c:pt idx="2514">
                  <c:v>251.3999938964844</c:v>
                </c:pt>
                <c:pt idx="2515">
                  <c:v>251.5</c:v>
                </c:pt>
                <c:pt idx="2516">
                  <c:v>251.6000061035156</c:v>
                </c:pt>
                <c:pt idx="2517">
                  <c:v>251.69999694824219</c:v>
                </c:pt>
                <c:pt idx="2518">
                  <c:v>251.80000305175781</c:v>
                </c:pt>
                <c:pt idx="2519">
                  <c:v>251.8999938964844</c:v>
                </c:pt>
                <c:pt idx="2520">
                  <c:v>252</c:v>
                </c:pt>
                <c:pt idx="2521">
                  <c:v>252.1000061035156</c:v>
                </c:pt>
                <c:pt idx="2522">
                  <c:v>252.19999694824219</c:v>
                </c:pt>
                <c:pt idx="2523">
                  <c:v>252.30000305175781</c:v>
                </c:pt>
                <c:pt idx="2524">
                  <c:v>252.3999938964844</c:v>
                </c:pt>
                <c:pt idx="2525">
                  <c:v>252.5</c:v>
                </c:pt>
                <c:pt idx="2526">
                  <c:v>252.6000061035156</c:v>
                </c:pt>
                <c:pt idx="2527">
                  <c:v>252.69999694824219</c:v>
                </c:pt>
                <c:pt idx="2528">
                  <c:v>252.80000305175781</c:v>
                </c:pt>
                <c:pt idx="2529">
                  <c:v>252.8999938964844</c:v>
                </c:pt>
                <c:pt idx="2530">
                  <c:v>253</c:v>
                </c:pt>
                <c:pt idx="2531">
                  <c:v>253.1000061035156</c:v>
                </c:pt>
                <c:pt idx="2532">
                  <c:v>253.19999694824219</c:v>
                </c:pt>
                <c:pt idx="2533">
                  <c:v>253.30000305175781</c:v>
                </c:pt>
                <c:pt idx="2534">
                  <c:v>253.3999938964844</c:v>
                </c:pt>
                <c:pt idx="2535">
                  <c:v>253.5</c:v>
                </c:pt>
                <c:pt idx="2536">
                  <c:v>253.6000061035156</c:v>
                </c:pt>
                <c:pt idx="2537">
                  <c:v>253.69999694824219</c:v>
                </c:pt>
                <c:pt idx="2538">
                  <c:v>253.80000305175781</c:v>
                </c:pt>
                <c:pt idx="2539">
                  <c:v>253.8999938964844</c:v>
                </c:pt>
                <c:pt idx="2540">
                  <c:v>254</c:v>
                </c:pt>
                <c:pt idx="2541">
                  <c:v>254.1000061035156</c:v>
                </c:pt>
                <c:pt idx="2542">
                  <c:v>254.19999694824219</c:v>
                </c:pt>
                <c:pt idx="2543">
                  <c:v>254.30000305175781</c:v>
                </c:pt>
                <c:pt idx="2544">
                  <c:v>254.3999938964844</c:v>
                </c:pt>
                <c:pt idx="2545">
                  <c:v>254.5</c:v>
                </c:pt>
                <c:pt idx="2546">
                  <c:v>254.6000061035156</c:v>
                </c:pt>
                <c:pt idx="2547">
                  <c:v>254.69999694824219</c:v>
                </c:pt>
                <c:pt idx="2548">
                  <c:v>254.80000305175781</c:v>
                </c:pt>
                <c:pt idx="2549">
                  <c:v>254.8999938964844</c:v>
                </c:pt>
                <c:pt idx="2550">
                  <c:v>255</c:v>
                </c:pt>
                <c:pt idx="2551">
                  <c:v>255.1000061035156</c:v>
                </c:pt>
                <c:pt idx="2552">
                  <c:v>255.19999694824219</c:v>
                </c:pt>
                <c:pt idx="2553">
                  <c:v>255.30000305175781</c:v>
                </c:pt>
                <c:pt idx="2554">
                  <c:v>255.3999938964844</c:v>
                </c:pt>
                <c:pt idx="2555">
                  <c:v>255.5</c:v>
                </c:pt>
                <c:pt idx="2556">
                  <c:v>255.6000061035156</c:v>
                </c:pt>
                <c:pt idx="2557">
                  <c:v>255.69999694824219</c:v>
                </c:pt>
                <c:pt idx="2558">
                  <c:v>255.80000305175781</c:v>
                </c:pt>
                <c:pt idx="2559">
                  <c:v>255.8999938964844</c:v>
                </c:pt>
                <c:pt idx="2560">
                  <c:v>256</c:v>
                </c:pt>
                <c:pt idx="2561">
                  <c:v>256.10000610351563</c:v>
                </c:pt>
                <c:pt idx="2562">
                  <c:v>256.20001220703119</c:v>
                </c:pt>
                <c:pt idx="2563">
                  <c:v>256.29998779296881</c:v>
                </c:pt>
                <c:pt idx="2564">
                  <c:v>256.39999389648438</c:v>
                </c:pt>
                <c:pt idx="2565">
                  <c:v>256.5</c:v>
                </c:pt>
                <c:pt idx="2566">
                  <c:v>256.60000610351563</c:v>
                </c:pt>
                <c:pt idx="2567">
                  <c:v>256.70001220703119</c:v>
                </c:pt>
                <c:pt idx="2568">
                  <c:v>256.79998779296881</c:v>
                </c:pt>
                <c:pt idx="2569">
                  <c:v>256.89999389648438</c:v>
                </c:pt>
                <c:pt idx="2570">
                  <c:v>257</c:v>
                </c:pt>
                <c:pt idx="2571">
                  <c:v>257.10000610351563</c:v>
                </c:pt>
                <c:pt idx="2572">
                  <c:v>257.20001220703119</c:v>
                </c:pt>
                <c:pt idx="2573">
                  <c:v>257.29998779296881</c:v>
                </c:pt>
                <c:pt idx="2574">
                  <c:v>257.39999389648438</c:v>
                </c:pt>
                <c:pt idx="2575">
                  <c:v>257.5</c:v>
                </c:pt>
                <c:pt idx="2576">
                  <c:v>257.60000610351563</c:v>
                </c:pt>
                <c:pt idx="2577">
                  <c:v>257.70001220703119</c:v>
                </c:pt>
                <c:pt idx="2578">
                  <c:v>257.79998779296881</c:v>
                </c:pt>
                <c:pt idx="2579">
                  <c:v>257.89999389648438</c:v>
                </c:pt>
                <c:pt idx="2580">
                  <c:v>258</c:v>
                </c:pt>
                <c:pt idx="2581">
                  <c:v>258.10000610351563</c:v>
                </c:pt>
                <c:pt idx="2582">
                  <c:v>258.20001220703119</c:v>
                </c:pt>
                <c:pt idx="2583">
                  <c:v>258.29998779296881</c:v>
                </c:pt>
                <c:pt idx="2584">
                  <c:v>258.39999389648438</c:v>
                </c:pt>
                <c:pt idx="2585">
                  <c:v>258.5</c:v>
                </c:pt>
                <c:pt idx="2586">
                  <c:v>258.60000610351563</c:v>
                </c:pt>
                <c:pt idx="2587">
                  <c:v>258.70001220703119</c:v>
                </c:pt>
                <c:pt idx="2588">
                  <c:v>258.79998779296881</c:v>
                </c:pt>
                <c:pt idx="2589">
                  <c:v>258.89999389648438</c:v>
                </c:pt>
                <c:pt idx="2590">
                  <c:v>259</c:v>
                </c:pt>
                <c:pt idx="2591">
                  <c:v>259.10000610351563</c:v>
                </c:pt>
                <c:pt idx="2592">
                  <c:v>259.20001220703119</c:v>
                </c:pt>
                <c:pt idx="2593">
                  <c:v>259.29998779296881</c:v>
                </c:pt>
                <c:pt idx="2594">
                  <c:v>259.39999389648438</c:v>
                </c:pt>
                <c:pt idx="2595">
                  <c:v>259.5</c:v>
                </c:pt>
                <c:pt idx="2596">
                  <c:v>259.60000610351563</c:v>
                </c:pt>
                <c:pt idx="2597">
                  <c:v>259.70001220703119</c:v>
                </c:pt>
                <c:pt idx="2598">
                  <c:v>259.79998779296881</c:v>
                </c:pt>
                <c:pt idx="2599">
                  <c:v>259.89999389648438</c:v>
                </c:pt>
                <c:pt idx="2600">
                  <c:v>260</c:v>
                </c:pt>
                <c:pt idx="2601">
                  <c:v>260.10000610351563</c:v>
                </c:pt>
                <c:pt idx="2602">
                  <c:v>260.20001220703119</c:v>
                </c:pt>
                <c:pt idx="2603">
                  <c:v>260.29998779296881</c:v>
                </c:pt>
                <c:pt idx="2604">
                  <c:v>260.39999389648438</c:v>
                </c:pt>
                <c:pt idx="2605">
                  <c:v>260.5</c:v>
                </c:pt>
                <c:pt idx="2606">
                  <c:v>260.60000610351563</c:v>
                </c:pt>
                <c:pt idx="2607">
                  <c:v>260.70001220703119</c:v>
                </c:pt>
                <c:pt idx="2608">
                  <c:v>260.79998779296881</c:v>
                </c:pt>
                <c:pt idx="2609">
                  <c:v>260.89999389648438</c:v>
                </c:pt>
                <c:pt idx="2610">
                  <c:v>261</c:v>
                </c:pt>
                <c:pt idx="2611">
                  <c:v>261.10000610351563</c:v>
                </c:pt>
                <c:pt idx="2612">
                  <c:v>261.20001220703119</c:v>
                </c:pt>
                <c:pt idx="2613">
                  <c:v>261.29998779296881</c:v>
                </c:pt>
                <c:pt idx="2614">
                  <c:v>261.39999389648438</c:v>
                </c:pt>
                <c:pt idx="2615">
                  <c:v>261.5</c:v>
                </c:pt>
                <c:pt idx="2616">
                  <c:v>261.60000610351563</c:v>
                </c:pt>
                <c:pt idx="2617">
                  <c:v>261.70001220703119</c:v>
                </c:pt>
                <c:pt idx="2618">
                  <c:v>261.79998779296881</c:v>
                </c:pt>
                <c:pt idx="2619">
                  <c:v>261.89999389648438</c:v>
                </c:pt>
                <c:pt idx="2620">
                  <c:v>262</c:v>
                </c:pt>
                <c:pt idx="2621">
                  <c:v>262.10000610351563</c:v>
                </c:pt>
                <c:pt idx="2622">
                  <c:v>262.20001220703119</c:v>
                </c:pt>
                <c:pt idx="2623">
                  <c:v>262.29998779296881</c:v>
                </c:pt>
                <c:pt idx="2624">
                  <c:v>262.39999389648438</c:v>
                </c:pt>
                <c:pt idx="2625">
                  <c:v>262.5</c:v>
                </c:pt>
                <c:pt idx="2626">
                  <c:v>262.60000610351563</c:v>
                </c:pt>
                <c:pt idx="2627">
                  <c:v>262.70001220703119</c:v>
                </c:pt>
                <c:pt idx="2628">
                  <c:v>262.79998779296881</c:v>
                </c:pt>
                <c:pt idx="2629">
                  <c:v>262.89999389648438</c:v>
                </c:pt>
                <c:pt idx="2630">
                  <c:v>263</c:v>
                </c:pt>
                <c:pt idx="2631">
                  <c:v>263.10000610351563</c:v>
                </c:pt>
                <c:pt idx="2632">
                  <c:v>263.20001220703119</c:v>
                </c:pt>
                <c:pt idx="2633">
                  <c:v>263.29998779296881</c:v>
                </c:pt>
                <c:pt idx="2634">
                  <c:v>263.39999389648438</c:v>
                </c:pt>
                <c:pt idx="2635">
                  <c:v>263.5</c:v>
                </c:pt>
                <c:pt idx="2636">
                  <c:v>263.60000610351563</c:v>
                </c:pt>
                <c:pt idx="2637">
                  <c:v>263.70001220703119</c:v>
                </c:pt>
                <c:pt idx="2638">
                  <c:v>263.79998779296881</c:v>
                </c:pt>
                <c:pt idx="2639">
                  <c:v>263.89999389648438</c:v>
                </c:pt>
                <c:pt idx="2640">
                  <c:v>264</c:v>
                </c:pt>
                <c:pt idx="2641">
                  <c:v>264.10000610351563</c:v>
                </c:pt>
                <c:pt idx="2642">
                  <c:v>264.20001220703119</c:v>
                </c:pt>
                <c:pt idx="2643">
                  <c:v>264.29998779296881</c:v>
                </c:pt>
                <c:pt idx="2644">
                  <c:v>264.39999389648438</c:v>
                </c:pt>
                <c:pt idx="2645">
                  <c:v>264.5</c:v>
                </c:pt>
                <c:pt idx="2646">
                  <c:v>264.60000610351563</c:v>
                </c:pt>
                <c:pt idx="2647">
                  <c:v>264.70001220703119</c:v>
                </c:pt>
                <c:pt idx="2648">
                  <c:v>264.79998779296881</c:v>
                </c:pt>
                <c:pt idx="2649">
                  <c:v>264.89999389648438</c:v>
                </c:pt>
                <c:pt idx="2650">
                  <c:v>265</c:v>
                </c:pt>
                <c:pt idx="2651">
                  <c:v>265.10000610351563</c:v>
                </c:pt>
                <c:pt idx="2652">
                  <c:v>265.20001220703119</c:v>
                </c:pt>
                <c:pt idx="2653">
                  <c:v>265.29998779296881</c:v>
                </c:pt>
                <c:pt idx="2654">
                  <c:v>265.39999389648438</c:v>
                </c:pt>
                <c:pt idx="2655">
                  <c:v>265.5</c:v>
                </c:pt>
                <c:pt idx="2656">
                  <c:v>265.60000610351563</c:v>
                </c:pt>
                <c:pt idx="2657">
                  <c:v>265.70001220703119</c:v>
                </c:pt>
                <c:pt idx="2658">
                  <c:v>265.79998779296881</c:v>
                </c:pt>
                <c:pt idx="2659">
                  <c:v>265.89999389648438</c:v>
                </c:pt>
                <c:pt idx="2660">
                  <c:v>266</c:v>
                </c:pt>
                <c:pt idx="2661">
                  <c:v>266.10000610351563</c:v>
                </c:pt>
                <c:pt idx="2662">
                  <c:v>266.20001220703119</c:v>
                </c:pt>
                <c:pt idx="2663">
                  <c:v>266.29998779296881</c:v>
                </c:pt>
                <c:pt idx="2664">
                  <c:v>266.39999389648438</c:v>
                </c:pt>
                <c:pt idx="2665">
                  <c:v>266.5</c:v>
                </c:pt>
                <c:pt idx="2666">
                  <c:v>266.60000610351563</c:v>
                </c:pt>
                <c:pt idx="2667">
                  <c:v>266.70001220703119</c:v>
                </c:pt>
                <c:pt idx="2668">
                  <c:v>266.79998779296881</c:v>
                </c:pt>
                <c:pt idx="2669">
                  <c:v>266.89999389648438</c:v>
                </c:pt>
                <c:pt idx="2670">
                  <c:v>267</c:v>
                </c:pt>
                <c:pt idx="2671">
                  <c:v>267.10000610351563</c:v>
                </c:pt>
                <c:pt idx="2672">
                  <c:v>267.20001220703119</c:v>
                </c:pt>
                <c:pt idx="2673">
                  <c:v>267.29998779296881</c:v>
                </c:pt>
                <c:pt idx="2674">
                  <c:v>267.39999389648438</c:v>
                </c:pt>
                <c:pt idx="2675">
                  <c:v>267.5</c:v>
                </c:pt>
                <c:pt idx="2676">
                  <c:v>267.60000610351563</c:v>
                </c:pt>
                <c:pt idx="2677">
                  <c:v>267.70001220703119</c:v>
                </c:pt>
                <c:pt idx="2678">
                  <c:v>267.79998779296881</c:v>
                </c:pt>
                <c:pt idx="2679">
                  <c:v>267.89999389648438</c:v>
                </c:pt>
                <c:pt idx="2680">
                  <c:v>268</c:v>
                </c:pt>
                <c:pt idx="2681">
                  <c:v>268.10000610351563</c:v>
                </c:pt>
                <c:pt idx="2682">
                  <c:v>268.20001220703119</c:v>
                </c:pt>
                <c:pt idx="2683">
                  <c:v>268.29998779296881</c:v>
                </c:pt>
                <c:pt idx="2684">
                  <c:v>268.39999389648438</c:v>
                </c:pt>
                <c:pt idx="2685">
                  <c:v>268.5</c:v>
                </c:pt>
                <c:pt idx="2686">
                  <c:v>268.60000610351563</c:v>
                </c:pt>
                <c:pt idx="2687">
                  <c:v>268.70001220703119</c:v>
                </c:pt>
                <c:pt idx="2688">
                  <c:v>268.79998779296881</c:v>
                </c:pt>
                <c:pt idx="2689">
                  <c:v>268.89999389648438</c:v>
                </c:pt>
                <c:pt idx="2690">
                  <c:v>269</c:v>
                </c:pt>
                <c:pt idx="2691">
                  <c:v>269.10000610351563</c:v>
                </c:pt>
                <c:pt idx="2692">
                  <c:v>269.20001220703119</c:v>
                </c:pt>
                <c:pt idx="2693">
                  <c:v>269.29998779296881</c:v>
                </c:pt>
                <c:pt idx="2694">
                  <c:v>269.39999389648438</c:v>
                </c:pt>
                <c:pt idx="2695">
                  <c:v>269.5</c:v>
                </c:pt>
                <c:pt idx="2696">
                  <c:v>269.60000610351563</c:v>
                </c:pt>
                <c:pt idx="2697">
                  <c:v>269.70001220703119</c:v>
                </c:pt>
                <c:pt idx="2698">
                  <c:v>269.79998779296881</c:v>
                </c:pt>
                <c:pt idx="2699">
                  <c:v>269.89999389648438</c:v>
                </c:pt>
                <c:pt idx="2700">
                  <c:v>270</c:v>
                </c:pt>
                <c:pt idx="2701">
                  <c:v>270.10000610351563</c:v>
                </c:pt>
                <c:pt idx="2702">
                  <c:v>270.20001220703119</c:v>
                </c:pt>
                <c:pt idx="2703">
                  <c:v>270.29998779296881</c:v>
                </c:pt>
                <c:pt idx="2704">
                  <c:v>270.39999389648438</c:v>
                </c:pt>
                <c:pt idx="2705">
                  <c:v>270.5</c:v>
                </c:pt>
                <c:pt idx="2706">
                  <c:v>270.60000610351563</c:v>
                </c:pt>
                <c:pt idx="2707">
                  <c:v>270.70001220703119</c:v>
                </c:pt>
                <c:pt idx="2708">
                  <c:v>270.79998779296881</c:v>
                </c:pt>
                <c:pt idx="2709">
                  <c:v>270.89999389648438</c:v>
                </c:pt>
                <c:pt idx="2710">
                  <c:v>271</c:v>
                </c:pt>
                <c:pt idx="2711">
                  <c:v>271.10000610351563</c:v>
                </c:pt>
                <c:pt idx="2712">
                  <c:v>271.20001220703119</c:v>
                </c:pt>
                <c:pt idx="2713">
                  <c:v>271.29998779296881</c:v>
                </c:pt>
                <c:pt idx="2714">
                  <c:v>271.39999389648438</c:v>
                </c:pt>
                <c:pt idx="2715">
                  <c:v>271.5</c:v>
                </c:pt>
                <c:pt idx="2716">
                  <c:v>271.60000610351563</c:v>
                </c:pt>
                <c:pt idx="2717">
                  <c:v>271.70001220703119</c:v>
                </c:pt>
                <c:pt idx="2718">
                  <c:v>271.79998779296881</c:v>
                </c:pt>
                <c:pt idx="2719">
                  <c:v>271.89999389648438</c:v>
                </c:pt>
                <c:pt idx="2720">
                  <c:v>272</c:v>
                </c:pt>
                <c:pt idx="2721">
                  <c:v>272.10000610351563</c:v>
                </c:pt>
                <c:pt idx="2722">
                  <c:v>272.20001220703119</c:v>
                </c:pt>
                <c:pt idx="2723">
                  <c:v>272.29998779296881</c:v>
                </c:pt>
                <c:pt idx="2724">
                  <c:v>272.39999389648438</c:v>
                </c:pt>
                <c:pt idx="2725">
                  <c:v>272.5</c:v>
                </c:pt>
                <c:pt idx="2726">
                  <c:v>272.60000610351563</c:v>
                </c:pt>
                <c:pt idx="2727">
                  <c:v>272.70001220703119</c:v>
                </c:pt>
                <c:pt idx="2728">
                  <c:v>272.79998779296881</c:v>
                </c:pt>
                <c:pt idx="2729">
                  <c:v>272.89999389648438</c:v>
                </c:pt>
                <c:pt idx="2730">
                  <c:v>273</c:v>
                </c:pt>
                <c:pt idx="2731">
                  <c:v>273.10000610351563</c:v>
                </c:pt>
                <c:pt idx="2732">
                  <c:v>273.20001220703119</c:v>
                </c:pt>
                <c:pt idx="2733">
                  <c:v>273.29998779296881</c:v>
                </c:pt>
                <c:pt idx="2734">
                  <c:v>273.39999389648438</c:v>
                </c:pt>
                <c:pt idx="2735">
                  <c:v>273.5</c:v>
                </c:pt>
                <c:pt idx="2736">
                  <c:v>273.60000610351563</c:v>
                </c:pt>
                <c:pt idx="2737">
                  <c:v>273.70001220703119</c:v>
                </c:pt>
                <c:pt idx="2738">
                  <c:v>273.79998779296881</c:v>
                </c:pt>
                <c:pt idx="2739">
                  <c:v>273.89999389648438</c:v>
                </c:pt>
                <c:pt idx="2740">
                  <c:v>274</c:v>
                </c:pt>
                <c:pt idx="2741">
                  <c:v>274.10000610351563</c:v>
                </c:pt>
                <c:pt idx="2742">
                  <c:v>274.20001220703119</c:v>
                </c:pt>
                <c:pt idx="2743">
                  <c:v>274.29998779296881</c:v>
                </c:pt>
                <c:pt idx="2744">
                  <c:v>274.39999389648438</c:v>
                </c:pt>
                <c:pt idx="2745">
                  <c:v>274.5</c:v>
                </c:pt>
                <c:pt idx="2746">
                  <c:v>274.60000610351563</c:v>
                </c:pt>
                <c:pt idx="2747">
                  <c:v>274.70001220703119</c:v>
                </c:pt>
                <c:pt idx="2748">
                  <c:v>274.79998779296881</c:v>
                </c:pt>
                <c:pt idx="2749">
                  <c:v>274.89999389648438</c:v>
                </c:pt>
                <c:pt idx="2750">
                  <c:v>275</c:v>
                </c:pt>
                <c:pt idx="2751">
                  <c:v>275.10000610351563</c:v>
                </c:pt>
                <c:pt idx="2752">
                  <c:v>275.20001220703119</c:v>
                </c:pt>
                <c:pt idx="2753">
                  <c:v>275.29998779296881</c:v>
                </c:pt>
                <c:pt idx="2754">
                  <c:v>275.39999389648438</c:v>
                </c:pt>
                <c:pt idx="2755">
                  <c:v>275.5</c:v>
                </c:pt>
                <c:pt idx="2756">
                  <c:v>275.60000610351563</c:v>
                </c:pt>
                <c:pt idx="2757">
                  <c:v>275.70001220703119</c:v>
                </c:pt>
                <c:pt idx="2758">
                  <c:v>275.79998779296881</c:v>
                </c:pt>
                <c:pt idx="2759">
                  <c:v>275.89999389648438</c:v>
                </c:pt>
                <c:pt idx="2760">
                  <c:v>276</c:v>
                </c:pt>
                <c:pt idx="2761">
                  <c:v>276.10000610351563</c:v>
                </c:pt>
                <c:pt idx="2762">
                  <c:v>276.20001220703119</c:v>
                </c:pt>
                <c:pt idx="2763">
                  <c:v>276.29998779296881</c:v>
                </c:pt>
                <c:pt idx="2764">
                  <c:v>276.39999389648438</c:v>
                </c:pt>
                <c:pt idx="2765">
                  <c:v>276.5</c:v>
                </c:pt>
                <c:pt idx="2766">
                  <c:v>276.60000610351563</c:v>
                </c:pt>
                <c:pt idx="2767">
                  <c:v>276.70001220703119</c:v>
                </c:pt>
                <c:pt idx="2768">
                  <c:v>276.79998779296881</c:v>
                </c:pt>
                <c:pt idx="2769">
                  <c:v>276.89999389648438</c:v>
                </c:pt>
                <c:pt idx="2770">
                  <c:v>277</c:v>
                </c:pt>
                <c:pt idx="2771">
                  <c:v>277.10000610351563</c:v>
                </c:pt>
                <c:pt idx="2772">
                  <c:v>277.20001220703119</c:v>
                </c:pt>
                <c:pt idx="2773">
                  <c:v>277.29998779296881</c:v>
                </c:pt>
                <c:pt idx="2774">
                  <c:v>277.39999389648438</c:v>
                </c:pt>
                <c:pt idx="2775">
                  <c:v>277.5</c:v>
                </c:pt>
                <c:pt idx="2776">
                  <c:v>277.60000610351563</c:v>
                </c:pt>
                <c:pt idx="2777">
                  <c:v>277.70001220703119</c:v>
                </c:pt>
                <c:pt idx="2778">
                  <c:v>277.79998779296881</c:v>
                </c:pt>
                <c:pt idx="2779">
                  <c:v>277.89999389648438</c:v>
                </c:pt>
                <c:pt idx="2780">
                  <c:v>278</c:v>
                </c:pt>
                <c:pt idx="2781">
                  <c:v>278.10000610351563</c:v>
                </c:pt>
                <c:pt idx="2782">
                  <c:v>278.20001220703119</c:v>
                </c:pt>
                <c:pt idx="2783">
                  <c:v>278.29998779296881</c:v>
                </c:pt>
                <c:pt idx="2784">
                  <c:v>278.39999389648438</c:v>
                </c:pt>
                <c:pt idx="2785">
                  <c:v>278.5</c:v>
                </c:pt>
                <c:pt idx="2786">
                  <c:v>278.60000610351563</c:v>
                </c:pt>
                <c:pt idx="2787">
                  <c:v>278.70001220703119</c:v>
                </c:pt>
                <c:pt idx="2788">
                  <c:v>278.79998779296881</c:v>
                </c:pt>
                <c:pt idx="2789">
                  <c:v>278.89999389648438</c:v>
                </c:pt>
                <c:pt idx="2790">
                  <c:v>279</c:v>
                </c:pt>
                <c:pt idx="2791">
                  <c:v>279.10000610351563</c:v>
                </c:pt>
                <c:pt idx="2792">
                  <c:v>279.20001220703119</c:v>
                </c:pt>
                <c:pt idx="2793">
                  <c:v>279.29998779296881</c:v>
                </c:pt>
                <c:pt idx="2794">
                  <c:v>279.39999389648438</c:v>
                </c:pt>
                <c:pt idx="2795">
                  <c:v>279.5</c:v>
                </c:pt>
                <c:pt idx="2796">
                  <c:v>279.60000610351563</c:v>
                </c:pt>
                <c:pt idx="2797">
                  <c:v>279.70001220703119</c:v>
                </c:pt>
                <c:pt idx="2798">
                  <c:v>279.79998779296881</c:v>
                </c:pt>
                <c:pt idx="2799">
                  <c:v>279.89999389648438</c:v>
                </c:pt>
                <c:pt idx="2800">
                  <c:v>280</c:v>
                </c:pt>
                <c:pt idx="2801">
                  <c:v>280.10000610351563</c:v>
                </c:pt>
                <c:pt idx="2802">
                  <c:v>280.20001220703119</c:v>
                </c:pt>
                <c:pt idx="2803">
                  <c:v>280.29998779296881</c:v>
                </c:pt>
                <c:pt idx="2804">
                  <c:v>280.39999389648438</c:v>
                </c:pt>
                <c:pt idx="2805">
                  <c:v>280.5</c:v>
                </c:pt>
                <c:pt idx="2806">
                  <c:v>280.60000610351563</c:v>
                </c:pt>
                <c:pt idx="2807">
                  <c:v>280.70001220703119</c:v>
                </c:pt>
                <c:pt idx="2808">
                  <c:v>280.79998779296881</c:v>
                </c:pt>
                <c:pt idx="2809">
                  <c:v>280.89999389648438</c:v>
                </c:pt>
                <c:pt idx="2810">
                  <c:v>281</c:v>
                </c:pt>
                <c:pt idx="2811">
                  <c:v>281.10000610351563</c:v>
                </c:pt>
                <c:pt idx="2812">
                  <c:v>281.20001220703119</c:v>
                </c:pt>
                <c:pt idx="2813">
                  <c:v>281.29998779296881</c:v>
                </c:pt>
                <c:pt idx="2814">
                  <c:v>281.39999389648438</c:v>
                </c:pt>
                <c:pt idx="2815">
                  <c:v>281.5</c:v>
                </c:pt>
                <c:pt idx="2816">
                  <c:v>281.60000610351563</c:v>
                </c:pt>
                <c:pt idx="2817">
                  <c:v>281.70001220703119</c:v>
                </c:pt>
                <c:pt idx="2818">
                  <c:v>281.79998779296881</c:v>
                </c:pt>
                <c:pt idx="2819">
                  <c:v>281.89999389648438</c:v>
                </c:pt>
                <c:pt idx="2820">
                  <c:v>282</c:v>
                </c:pt>
                <c:pt idx="2821">
                  <c:v>282.10000610351563</c:v>
                </c:pt>
                <c:pt idx="2822">
                  <c:v>282.20001220703119</c:v>
                </c:pt>
                <c:pt idx="2823">
                  <c:v>282.29998779296881</c:v>
                </c:pt>
                <c:pt idx="2824">
                  <c:v>282.39999389648438</c:v>
                </c:pt>
                <c:pt idx="2825">
                  <c:v>282.5</c:v>
                </c:pt>
                <c:pt idx="2826">
                  <c:v>282.60000610351563</c:v>
                </c:pt>
                <c:pt idx="2827">
                  <c:v>282.70001220703119</c:v>
                </c:pt>
                <c:pt idx="2828">
                  <c:v>282.79998779296881</c:v>
                </c:pt>
                <c:pt idx="2829">
                  <c:v>282.89999389648438</c:v>
                </c:pt>
                <c:pt idx="2830">
                  <c:v>283</c:v>
                </c:pt>
                <c:pt idx="2831">
                  <c:v>283.10000610351563</c:v>
                </c:pt>
                <c:pt idx="2832">
                  <c:v>283.20001220703119</c:v>
                </c:pt>
                <c:pt idx="2833">
                  <c:v>283.29998779296881</c:v>
                </c:pt>
                <c:pt idx="2834">
                  <c:v>283.39999389648438</c:v>
                </c:pt>
                <c:pt idx="2835">
                  <c:v>283.5</c:v>
                </c:pt>
                <c:pt idx="2836">
                  <c:v>283.60000610351563</c:v>
                </c:pt>
                <c:pt idx="2837">
                  <c:v>283.70001220703119</c:v>
                </c:pt>
                <c:pt idx="2838">
                  <c:v>283.79998779296881</c:v>
                </c:pt>
                <c:pt idx="2839">
                  <c:v>283.89999389648438</c:v>
                </c:pt>
                <c:pt idx="2840">
                  <c:v>284</c:v>
                </c:pt>
                <c:pt idx="2841">
                  <c:v>284.10000610351563</c:v>
                </c:pt>
                <c:pt idx="2842">
                  <c:v>284.20001220703119</c:v>
                </c:pt>
                <c:pt idx="2843">
                  <c:v>284.29998779296881</c:v>
                </c:pt>
                <c:pt idx="2844">
                  <c:v>284.39999389648438</c:v>
                </c:pt>
                <c:pt idx="2845">
                  <c:v>284.5</c:v>
                </c:pt>
                <c:pt idx="2846">
                  <c:v>284.60000610351563</c:v>
                </c:pt>
                <c:pt idx="2847">
                  <c:v>284.70001220703119</c:v>
                </c:pt>
                <c:pt idx="2848">
                  <c:v>284.79998779296881</c:v>
                </c:pt>
                <c:pt idx="2849">
                  <c:v>284.89999389648438</c:v>
                </c:pt>
                <c:pt idx="2850">
                  <c:v>285</c:v>
                </c:pt>
                <c:pt idx="2851">
                  <c:v>285.10000610351563</c:v>
                </c:pt>
                <c:pt idx="2852">
                  <c:v>285.20001220703119</c:v>
                </c:pt>
                <c:pt idx="2853">
                  <c:v>285.29998779296881</c:v>
                </c:pt>
                <c:pt idx="2854">
                  <c:v>285.39999389648438</c:v>
                </c:pt>
                <c:pt idx="2855">
                  <c:v>285.5</c:v>
                </c:pt>
                <c:pt idx="2856">
                  <c:v>285.60000610351563</c:v>
                </c:pt>
                <c:pt idx="2857">
                  <c:v>285.70001220703119</c:v>
                </c:pt>
                <c:pt idx="2858">
                  <c:v>285.79998779296881</c:v>
                </c:pt>
                <c:pt idx="2859">
                  <c:v>285.89999389648438</c:v>
                </c:pt>
                <c:pt idx="2860">
                  <c:v>286</c:v>
                </c:pt>
                <c:pt idx="2861">
                  <c:v>286.10000610351563</c:v>
                </c:pt>
                <c:pt idx="2862">
                  <c:v>286.20001220703119</c:v>
                </c:pt>
                <c:pt idx="2863">
                  <c:v>286.29998779296881</c:v>
                </c:pt>
                <c:pt idx="2864">
                  <c:v>286.39999389648438</c:v>
                </c:pt>
                <c:pt idx="2865">
                  <c:v>286.5</c:v>
                </c:pt>
                <c:pt idx="2866">
                  <c:v>286.60000610351563</c:v>
                </c:pt>
                <c:pt idx="2867">
                  <c:v>286.70001220703119</c:v>
                </c:pt>
                <c:pt idx="2868">
                  <c:v>286.79998779296881</c:v>
                </c:pt>
                <c:pt idx="2869">
                  <c:v>286.89999389648438</c:v>
                </c:pt>
                <c:pt idx="2870">
                  <c:v>287</c:v>
                </c:pt>
                <c:pt idx="2871">
                  <c:v>287.10000610351563</c:v>
                </c:pt>
                <c:pt idx="2872">
                  <c:v>287.20001220703119</c:v>
                </c:pt>
                <c:pt idx="2873">
                  <c:v>287.29998779296881</c:v>
                </c:pt>
                <c:pt idx="2874">
                  <c:v>287.39999389648438</c:v>
                </c:pt>
                <c:pt idx="2875">
                  <c:v>287.5</c:v>
                </c:pt>
                <c:pt idx="2876">
                  <c:v>287.60000610351563</c:v>
                </c:pt>
                <c:pt idx="2877">
                  <c:v>287.70001220703119</c:v>
                </c:pt>
                <c:pt idx="2878">
                  <c:v>287.79998779296881</c:v>
                </c:pt>
                <c:pt idx="2879">
                  <c:v>287.89999389648438</c:v>
                </c:pt>
                <c:pt idx="2880">
                  <c:v>288</c:v>
                </c:pt>
                <c:pt idx="2881">
                  <c:v>288.10000610351563</c:v>
                </c:pt>
                <c:pt idx="2882">
                  <c:v>288.20001220703119</c:v>
                </c:pt>
                <c:pt idx="2883">
                  <c:v>288.29998779296881</c:v>
                </c:pt>
                <c:pt idx="2884">
                  <c:v>288.39999389648438</c:v>
                </c:pt>
                <c:pt idx="2885">
                  <c:v>288.5</c:v>
                </c:pt>
                <c:pt idx="2886">
                  <c:v>288.60000610351563</c:v>
                </c:pt>
                <c:pt idx="2887">
                  <c:v>288.70001220703119</c:v>
                </c:pt>
                <c:pt idx="2888">
                  <c:v>288.79998779296881</c:v>
                </c:pt>
                <c:pt idx="2889">
                  <c:v>288.89999389648438</c:v>
                </c:pt>
                <c:pt idx="2890">
                  <c:v>289</c:v>
                </c:pt>
                <c:pt idx="2891">
                  <c:v>289.10000610351563</c:v>
                </c:pt>
                <c:pt idx="2892">
                  <c:v>289.20001220703119</c:v>
                </c:pt>
                <c:pt idx="2893">
                  <c:v>289.29998779296881</c:v>
                </c:pt>
                <c:pt idx="2894">
                  <c:v>289.39999389648438</c:v>
                </c:pt>
                <c:pt idx="2895">
                  <c:v>289.5</c:v>
                </c:pt>
                <c:pt idx="2896">
                  <c:v>289.60000610351563</c:v>
                </c:pt>
                <c:pt idx="2897">
                  <c:v>289.70001220703119</c:v>
                </c:pt>
                <c:pt idx="2898">
                  <c:v>289.79998779296881</c:v>
                </c:pt>
                <c:pt idx="2899">
                  <c:v>289.89999389648438</c:v>
                </c:pt>
                <c:pt idx="2900">
                  <c:v>290</c:v>
                </c:pt>
                <c:pt idx="2901">
                  <c:v>290.10000610351563</c:v>
                </c:pt>
                <c:pt idx="2902">
                  <c:v>290.20001220703119</c:v>
                </c:pt>
                <c:pt idx="2903">
                  <c:v>290.29998779296881</c:v>
                </c:pt>
                <c:pt idx="2904">
                  <c:v>290.39999389648438</c:v>
                </c:pt>
                <c:pt idx="2905">
                  <c:v>290.5</c:v>
                </c:pt>
                <c:pt idx="2906">
                  <c:v>290.60000610351563</c:v>
                </c:pt>
                <c:pt idx="2907">
                  <c:v>290.70001220703119</c:v>
                </c:pt>
                <c:pt idx="2908">
                  <c:v>290.79998779296881</c:v>
                </c:pt>
                <c:pt idx="2909">
                  <c:v>290.89999389648438</c:v>
                </c:pt>
                <c:pt idx="2910">
                  <c:v>291</c:v>
                </c:pt>
                <c:pt idx="2911">
                  <c:v>291.10000610351563</c:v>
                </c:pt>
                <c:pt idx="2912">
                  <c:v>291.20001220703119</c:v>
                </c:pt>
                <c:pt idx="2913">
                  <c:v>291.29998779296881</c:v>
                </c:pt>
                <c:pt idx="2914">
                  <c:v>291.39999389648438</c:v>
                </c:pt>
                <c:pt idx="2915">
                  <c:v>291.5</c:v>
                </c:pt>
                <c:pt idx="2916">
                  <c:v>291.60000610351563</c:v>
                </c:pt>
                <c:pt idx="2917">
                  <c:v>291.70001220703119</c:v>
                </c:pt>
                <c:pt idx="2918">
                  <c:v>291.79998779296881</c:v>
                </c:pt>
                <c:pt idx="2919">
                  <c:v>291.89999389648438</c:v>
                </c:pt>
                <c:pt idx="2920">
                  <c:v>292</c:v>
                </c:pt>
                <c:pt idx="2921">
                  <c:v>292.10000610351563</c:v>
                </c:pt>
                <c:pt idx="2922">
                  <c:v>292.20001220703119</c:v>
                </c:pt>
                <c:pt idx="2923">
                  <c:v>292.29998779296881</c:v>
                </c:pt>
                <c:pt idx="2924">
                  <c:v>292.39999389648438</c:v>
                </c:pt>
                <c:pt idx="2925">
                  <c:v>292.5</c:v>
                </c:pt>
                <c:pt idx="2926">
                  <c:v>292.60000610351563</c:v>
                </c:pt>
                <c:pt idx="2927">
                  <c:v>292.70001220703119</c:v>
                </c:pt>
                <c:pt idx="2928">
                  <c:v>292.79998779296881</c:v>
                </c:pt>
                <c:pt idx="2929">
                  <c:v>292.89999389648438</c:v>
                </c:pt>
                <c:pt idx="2930">
                  <c:v>293</c:v>
                </c:pt>
                <c:pt idx="2931">
                  <c:v>293.10000610351563</c:v>
                </c:pt>
                <c:pt idx="2932">
                  <c:v>293.20001220703119</c:v>
                </c:pt>
                <c:pt idx="2933">
                  <c:v>293.29998779296881</c:v>
                </c:pt>
                <c:pt idx="2934">
                  <c:v>293.39999389648438</c:v>
                </c:pt>
                <c:pt idx="2935">
                  <c:v>293.5</c:v>
                </c:pt>
                <c:pt idx="2936">
                  <c:v>293.60000610351563</c:v>
                </c:pt>
                <c:pt idx="2937">
                  <c:v>293.70001220703119</c:v>
                </c:pt>
                <c:pt idx="2938">
                  <c:v>293.79998779296881</c:v>
                </c:pt>
                <c:pt idx="2939">
                  <c:v>293.89999389648438</c:v>
                </c:pt>
                <c:pt idx="2940">
                  <c:v>294</c:v>
                </c:pt>
                <c:pt idx="2941">
                  <c:v>294.10000610351563</c:v>
                </c:pt>
                <c:pt idx="2942">
                  <c:v>294.20001220703119</c:v>
                </c:pt>
                <c:pt idx="2943">
                  <c:v>294.29998779296881</c:v>
                </c:pt>
                <c:pt idx="2944">
                  <c:v>294.39999389648438</c:v>
                </c:pt>
                <c:pt idx="2945">
                  <c:v>294.5</c:v>
                </c:pt>
                <c:pt idx="2946">
                  <c:v>294.60000610351563</c:v>
                </c:pt>
                <c:pt idx="2947">
                  <c:v>294.70001220703119</c:v>
                </c:pt>
                <c:pt idx="2948">
                  <c:v>294.79998779296881</c:v>
                </c:pt>
                <c:pt idx="2949">
                  <c:v>294.89999389648438</c:v>
                </c:pt>
                <c:pt idx="2950">
                  <c:v>295</c:v>
                </c:pt>
                <c:pt idx="2951">
                  <c:v>295.10000610351563</c:v>
                </c:pt>
                <c:pt idx="2952">
                  <c:v>295.20001220703119</c:v>
                </c:pt>
                <c:pt idx="2953">
                  <c:v>295.29998779296881</c:v>
                </c:pt>
                <c:pt idx="2954">
                  <c:v>295.39999389648438</c:v>
                </c:pt>
                <c:pt idx="2955">
                  <c:v>295.5</c:v>
                </c:pt>
                <c:pt idx="2956">
                  <c:v>295.60000610351563</c:v>
                </c:pt>
                <c:pt idx="2957">
                  <c:v>295.70001220703119</c:v>
                </c:pt>
                <c:pt idx="2958">
                  <c:v>295.79998779296881</c:v>
                </c:pt>
                <c:pt idx="2959">
                  <c:v>295.89999389648438</c:v>
                </c:pt>
                <c:pt idx="2960">
                  <c:v>296</c:v>
                </c:pt>
                <c:pt idx="2961">
                  <c:v>296.10000610351563</c:v>
                </c:pt>
                <c:pt idx="2962">
                  <c:v>296.20001220703119</c:v>
                </c:pt>
                <c:pt idx="2963">
                  <c:v>296.29998779296881</c:v>
                </c:pt>
                <c:pt idx="2964">
                  <c:v>296.39999389648438</c:v>
                </c:pt>
                <c:pt idx="2965">
                  <c:v>296.5</c:v>
                </c:pt>
                <c:pt idx="2966">
                  <c:v>296.60000610351563</c:v>
                </c:pt>
                <c:pt idx="2967">
                  <c:v>296.70001220703119</c:v>
                </c:pt>
                <c:pt idx="2968">
                  <c:v>296.79998779296881</c:v>
                </c:pt>
                <c:pt idx="2969">
                  <c:v>296.89999389648438</c:v>
                </c:pt>
                <c:pt idx="2970">
                  <c:v>297</c:v>
                </c:pt>
                <c:pt idx="2971">
                  <c:v>297.10000610351563</c:v>
                </c:pt>
                <c:pt idx="2972">
                  <c:v>297.20001220703119</c:v>
                </c:pt>
                <c:pt idx="2973">
                  <c:v>297.29998779296881</c:v>
                </c:pt>
                <c:pt idx="2974">
                  <c:v>297.39999389648438</c:v>
                </c:pt>
                <c:pt idx="2975">
                  <c:v>297.5</c:v>
                </c:pt>
                <c:pt idx="2976">
                  <c:v>297.60000610351563</c:v>
                </c:pt>
                <c:pt idx="2977">
                  <c:v>297.70001220703119</c:v>
                </c:pt>
                <c:pt idx="2978">
                  <c:v>297.79998779296881</c:v>
                </c:pt>
                <c:pt idx="2979">
                  <c:v>297.89999389648438</c:v>
                </c:pt>
                <c:pt idx="2980">
                  <c:v>298</c:v>
                </c:pt>
                <c:pt idx="2981">
                  <c:v>298.10000610351563</c:v>
                </c:pt>
                <c:pt idx="2982">
                  <c:v>298.20001220703119</c:v>
                </c:pt>
                <c:pt idx="2983">
                  <c:v>298.29998779296881</c:v>
                </c:pt>
                <c:pt idx="2984">
                  <c:v>298.39999389648438</c:v>
                </c:pt>
                <c:pt idx="2985">
                  <c:v>298.5</c:v>
                </c:pt>
                <c:pt idx="2986">
                  <c:v>298.60000610351563</c:v>
                </c:pt>
                <c:pt idx="2987">
                  <c:v>298.70001220703119</c:v>
                </c:pt>
                <c:pt idx="2988">
                  <c:v>298.79998779296881</c:v>
                </c:pt>
                <c:pt idx="2989">
                  <c:v>298.89999389648438</c:v>
                </c:pt>
                <c:pt idx="2990">
                  <c:v>299</c:v>
                </c:pt>
                <c:pt idx="2991">
                  <c:v>299.10000610351563</c:v>
                </c:pt>
                <c:pt idx="2992">
                  <c:v>299.20001220703119</c:v>
                </c:pt>
                <c:pt idx="2993">
                  <c:v>299.29998779296881</c:v>
                </c:pt>
                <c:pt idx="2994">
                  <c:v>299.39999389648438</c:v>
                </c:pt>
                <c:pt idx="2995">
                  <c:v>299.5</c:v>
                </c:pt>
                <c:pt idx="2996">
                  <c:v>299.60000610351563</c:v>
                </c:pt>
                <c:pt idx="2997">
                  <c:v>299.70001220703119</c:v>
                </c:pt>
                <c:pt idx="2998">
                  <c:v>299.79998779296881</c:v>
                </c:pt>
                <c:pt idx="2999">
                  <c:v>299.89999389648438</c:v>
                </c:pt>
                <c:pt idx="3000">
                  <c:v>300</c:v>
                </c:pt>
                <c:pt idx="3001">
                  <c:v>300.10000610351563</c:v>
                </c:pt>
                <c:pt idx="3002">
                  <c:v>300.20001220703119</c:v>
                </c:pt>
                <c:pt idx="3003">
                  <c:v>300.29998779296881</c:v>
                </c:pt>
                <c:pt idx="3004">
                  <c:v>300.39999389648438</c:v>
                </c:pt>
                <c:pt idx="3005">
                  <c:v>300.5</c:v>
                </c:pt>
                <c:pt idx="3006">
                  <c:v>300.60000610351563</c:v>
                </c:pt>
                <c:pt idx="3007">
                  <c:v>300.70001220703119</c:v>
                </c:pt>
                <c:pt idx="3008">
                  <c:v>300.79998779296881</c:v>
                </c:pt>
                <c:pt idx="3009">
                  <c:v>300.89999389648438</c:v>
                </c:pt>
                <c:pt idx="3010">
                  <c:v>301</c:v>
                </c:pt>
                <c:pt idx="3011">
                  <c:v>301.10000610351563</c:v>
                </c:pt>
                <c:pt idx="3012">
                  <c:v>301.20001220703119</c:v>
                </c:pt>
                <c:pt idx="3013">
                  <c:v>301.29998779296881</c:v>
                </c:pt>
                <c:pt idx="3014">
                  <c:v>301.39999389648438</c:v>
                </c:pt>
                <c:pt idx="3015">
                  <c:v>301.5</c:v>
                </c:pt>
                <c:pt idx="3016">
                  <c:v>301.60000610351563</c:v>
                </c:pt>
                <c:pt idx="3017">
                  <c:v>301.70001220703119</c:v>
                </c:pt>
                <c:pt idx="3018">
                  <c:v>301.79998779296881</c:v>
                </c:pt>
                <c:pt idx="3019">
                  <c:v>301.89999389648438</c:v>
                </c:pt>
                <c:pt idx="3020">
                  <c:v>302</c:v>
                </c:pt>
                <c:pt idx="3021">
                  <c:v>302.10000610351563</c:v>
                </c:pt>
                <c:pt idx="3022">
                  <c:v>302.20001220703119</c:v>
                </c:pt>
                <c:pt idx="3023">
                  <c:v>302.29998779296881</c:v>
                </c:pt>
                <c:pt idx="3024">
                  <c:v>302.39999389648438</c:v>
                </c:pt>
                <c:pt idx="3025">
                  <c:v>302.5</c:v>
                </c:pt>
                <c:pt idx="3026">
                  <c:v>302.60000610351563</c:v>
                </c:pt>
                <c:pt idx="3027">
                  <c:v>302.70001220703119</c:v>
                </c:pt>
                <c:pt idx="3028">
                  <c:v>302.79998779296881</c:v>
                </c:pt>
                <c:pt idx="3029">
                  <c:v>302.89999389648438</c:v>
                </c:pt>
                <c:pt idx="3030">
                  <c:v>303</c:v>
                </c:pt>
                <c:pt idx="3031">
                  <c:v>303.10000610351563</c:v>
                </c:pt>
                <c:pt idx="3032">
                  <c:v>303.20001220703119</c:v>
                </c:pt>
                <c:pt idx="3033">
                  <c:v>303.29998779296881</c:v>
                </c:pt>
                <c:pt idx="3034">
                  <c:v>303.39999389648438</c:v>
                </c:pt>
                <c:pt idx="3035">
                  <c:v>303.5</c:v>
                </c:pt>
                <c:pt idx="3036">
                  <c:v>303.60000610351563</c:v>
                </c:pt>
                <c:pt idx="3037">
                  <c:v>303.70001220703119</c:v>
                </c:pt>
                <c:pt idx="3038">
                  <c:v>303.79998779296881</c:v>
                </c:pt>
                <c:pt idx="3039">
                  <c:v>303.89999389648438</c:v>
                </c:pt>
                <c:pt idx="3040">
                  <c:v>304</c:v>
                </c:pt>
                <c:pt idx="3041">
                  <c:v>304.10000610351563</c:v>
                </c:pt>
                <c:pt idx="3042">
                  <c:v>304.20001220703119</c:v>
                </c:pt>
                <c:pt idx="3043">
                  <c:v>304.29998779296881</c:v>
                </c:pt>
                <c:pt idx="3044">
                  <c:v>304.39999389648438</c:v>
                </c:pt>
                <c:pt idx="3045">
                  <c:v>304.5</c:v>
                </c:pt>
                <c:pt idx="3046">
                  <c:v>304.60000610351563</c:v>
                </c:pt>
                <c:pt idx="3047">
                  <c:v>304.70001220703119</c:v>
                </c:pt>
                <c:pt idx="3048">
                  <c:v>304.79998779296881</c:v>
                </c:pt>
                <c:pt idx="3049">
                  <c:v>304.89999389648438</c:v>
                </c:pt>
                <c:pt idx="3050">
                  <c:v>305</c:v>
                </c:pt>
                <c:pt idx="3051">
                  <c:v>305.10000610351563</c:v>
                </c:pt>
                <c:pt idx="3052">
                  <c:v>305.20001220703119</c:v>
                </c:pt>
                <c:pt idx="3053">
                  <c:v>305.29998779296881</c:v>
                </c:pt>
                <c:pt idx="3054">
                  <c:v>305.39999389648438</c:v>
                </c:pt>
                <c:pt idx="3055">
                  <c:v>305.5</c:v>
                </c:pt>
                <c:pt idx="3056">
                  <c:v>305.60000610351563</c:v>
                </c:pt>
                <c:pt idx="3057">
                  <c:v>305.70001220703119</c:v>
                </c:pt>
                <c:pt idx="3058">
                  <c:v>305.79998779296881</c:v>
                </c:pt>
                <c:pt idx="3059">
                  <c:v>305.89999389648438</c:v>
                </c:pt>
                <c:pt idx="3060">
                  <c:v>306</c:v>
                </c:pt>
                <c:pt idx="3061">
                  <c:v>306.10000610351563</c:v>
                </c:pt>
                <c:pt idx="3062">
                  <c:v>306.20001220703119</c:v>
                </c:pt>
                <c:pt idx="3063">
                  <c:v>306.29998779296881</c:v>
                </c:pt>
                <c:pt idx="3064">
                  <c:v>306.39999389648438</c:v>
                </c:pt>
                <c:pt idx="3065">
                  <c:v>306.5</c:v>
                </c:pt>
                <c:pt idx="3066">
                  <c:v>306.60000610351563</c:v>
                </c:pt>
                <c:pt idx="3067">
                  <c:v>306.70001220703119</c:v>
                </c:pt>
                <c:pt idx="3068">
                  <c:v>306.79998779296881</c:v>
                </c:pt>
                <c:pt idx="3069">
                  <c:v>306.89999389648438</c:v>
                </c:pt>
                <c:pt idx="3070">
                  <c:v>307</c:v>
                </c:pt>
                <c:pt idx="3071">
                  <c:v>307.10000610351563</c:v>
                </c:pt>
                <c:pt idx="3072">
                  <c:v>307.20001220703119</c:v>
                </c:pt>
                <c:pt idx="3073">
                  <c:v>307.29998779296881</c:v>
                </c:pt>
                <c:pt idx="3074">
                  <c:v>307.39999389648438</c:v>
                </c:pt>
                <c:pt idx="3075">
                  <c:v>307.5</c:v>
                </c:pt>
                <c:pt idx="3076">
                  <c:v>307.60000610351563</c:v>
                </c:pt>
                <c:pt idx="3077">
                  <c:v>307.70001220703119</c:v>
                </c:pt>
                <c:pt idx="3078">
                  <c:v>307.79998779296881</c:v>
                </c:pt>
                <c:pt idx="3079">
                  <c:v>307.89999389648438</c:v>
                </c:pt>
                <c:pt idx="3080">
                  <c:v>308</c:v>
                </c:pt>
                <c:pt idx="3081">
                  <c:v>308.10000610351563</c:v>
                </c:pt>
                <c:pt idx="3082">
                  <c:v>308.20001220703119</c:v>
                </c:pt>
                <c:pt idx="3083">
                  <c:v>308.29998779296881</c:v>
                </c:pt>
                <c:pt idx="3084">
                  <c:v>308.39999389648438</c:v>
                </c:pt>
                <c:pt idx="3085">
                  <c:v>308.5</c:v>
                </c:pt>
                <c:pt idx="3086">
                  <c:v>308.60000610351563</c:v>
                </c:pt>
                <c:pt idx="3087">
                  <c:v>308.70001220703119</c:v>
                </c:pt>
                <c:pt idx="3088">
                  <c:v>308.79998779296881</c:v>
                </c:pt>
                <c:pt idx="3089">
                  <c:v>308.89999389648438</c:v>
                </c:pt>
                <c:pt idx="3090">
                  <c:v>309</c:v>
                </c:pt>
                <c:pt idx="3091">
                  <c:v>309.10000610351563</c:v>
                </c:pt>
                <c:pt idx="3092">
                  <c:v>309.20001220703119</c:v>
                </c:pt>
                <c:pt idx="3093">
                  <c:v>309.29998779296881</c:v>
                </c:pt>
                <c:pt idx="3094">
                  <c:v>309.39999389648438</c:v>
                </c:pt>
                <c:pt idx="3095">
                  <c:v>309.5</c:v>
                </c:pt>
                <c:pt idx="3096">
                  <c:v>309.60000610351563</c:v>
                </c:pt>
                <c:pt idx="3097">
                  <c:v>309.70001220703119</c:v>
                </c:pt>
                <c:pt idx="3098">
                  <c:v>309.79998779296881</c:v>
                </c:pt>
                <c:pt idx="3099">
                  <c:v>309.89999389648438</c:v>
                </c:pt>
                <c:pt idx="3100">
                  <c:v>310</c:v>
                </c:pt>
                <c:pt idx="3101">
                  <c:v>310.10000610351563</c:v>
                </c:pt>
                <c:pt idx="3102">
                  <c:v>310.20001220703119</c:v>
                </c:pt>
                <c:pt idx="3103">
                  <c:v>310.29998779296881</c:v>
                </c:pt>
                <c:pt idx="3104">
                  <c:v>310.39999389648438</c:v>
                </c:pt>
                <c:pt idx="3105">
                  <c:v>310.5</c:v>
                </c:pt>
                <c:pt idx="3106">
                  <c:v>310.60000610351563</c:v>
                </c:pt>
                <c:pt idx="3107">
                  <c:v>310.70001220703119</c:v>
                </c:pt>
                <c:pt idx="3108">
                  <c:v>310.79998779296881</c:v>
                </c:pt>
                <c:pt idx="3109">
                  <c:v>310.89999389648438</c:v>
                </c:pt>
                <c:pt idx="3110">
                  <c:v>311</c:v>
                </c:pt>
                <c:pt idx="3111">
                  <c:v>311.10000610351563</c:v>
                </c:pt>
                <c:pt idx="3112">
                  <c:v>311.20001220703119</c:v>
                </c:pt>
                <c:pt idx="3113">
                  <c:v>311.29998779296881</c:v>
                </c:pt>
                <c:pt idx="3114">
                  <c:v>311.39999389648438</c:v>
                </c:pt>
                <c:pt idx="3115">
                  <c:v>311.5</c:v>
                </c:pt>
                <c:pt idx="3116">
                  <c:v>311.60000610351563</c:v>
                </c:pt>
                <c:pt idx="3117">
                  <c:v>311.70001220703119</c:v>
                </c:pt>
                <c:pt idx="3118">
                  <c:v>311.79998779296881</c:v>
                </c:pt>
                <c:pt idx="3119">
                  <c:v>311.89999389648438</c:v>
                </c:pt>
                <c:pt idx="3120">
                  <c:v>312</c:v>
                </c:pt>
                <c:pt idx="3121">
                  <c:v>312.10000610351563</c:v>
                </c:pt>
                <c:pt idx="3122">
                  <c:v>312.20001220703119</c:v>
                </c:pt>
                <c:pt idx="3123">
                  <c:v>312.29998779296881</c:v>
                </c:pt>
                <c:pt idx="3124">
                  <c:v>312.39999389648438</c:v>
                </c:pt>
                <c:pt idx="3125">
                  <c:v>312.5</c:v>
                </c:pt>
                <c:pt idx="3126">
                  <c:v>312.60000610351563</c:v>
                </c:pt>
                <c:pt idx="3127">
                  <c:v>312.70001220703119</c:v>
                </c:pt>
                <c:pt idx="3128">
                  <c:v>312.79998779296881</c:v>
                </c:pt>
                <c:pt idx="3129">
                  <c:v>312.89999389648438</c:v>
                </c:pt>
                <c:pt idx="3130">
                  <c:v>313</c:v>
                </c:pt>
                <c:pt idx="3131">
                  <c:v>313.10000610351563</c:v>
                </c:pt>
                <c:pt idx="3132">
                  <c:v>313.20001220703119</c:v>
                </c:pt>
                <c:pt idx="3133">
                  <c:v>313.29998779296881</c:v>
                </c:pt>
                <c:pt idx="3134">
                  <c:v>313.39999389648438</c:v>
                </c:pt>
                <c:pt idx="3135">
                  <c:v>313.5</c:v>
                </c:pt>
                <c:pt idx="3136">
                  <c:v>313.60000610351563</c:v>
                </c:pt>
                <c:pt idx="3137">
                  <c:v>313.70001220703119</c:v>
                </c:pt>
                <c:pt idx="3138">
                  <c:v>313.79998779296881</c:v>
                </c:pt>
                <c:pt idx="3139">
                  <c:v>313.89999389648438</c:v>
                </c:pt>
                <c:pt idx="3140">
                  <c:v>314</c:v>
                </c:pt>
                <c:pt idx="3141">
                  <c:v>314.10000610351563</c:v>
                </c:pt>
                <c:pt idx="3142">
                  <c:v>314.20001220703119</c:v>
                </c:pt>
                <c:pt idx="3143">
                  <c:v>314.29998779296881</c:v>
                </c:pt>
                <c:pt idx="3144">
                  <c:v>314.39999389648438</c:v>
                </c:pt>
                <c:pt idx="3145">
                  <c:v>314.5</c:v>
                </c:pt>
                <c:pt idx="3146">
                  <c:v>314.60000610351563</c:v>
                </c:pt>
                <c:pt idx="3147">
                  <c:v>314.70001220703119</c:v>
                </c:pt>
                <c:pt idx="3148">
                  <c:v>314.79998779296881</c:v>
                </c:pt>
                <c:pt idx="3149">
                  <c:v>314.89999389648438</c:v>
                </c:pt>
                <c:pt idx="3150">
                  <c:v>315</c:v>
                </c:pt>
                <c:pt idx="3151">
                  <c:v>315.10000610351563</c:v>
                </c:pt>
                <c:pt idx="3152">
                  <c:v>315.20001220703119</c:v>
                </c:pt>
                <c:pt idx="3153">
                  <c:v>315.29998779296881</c:v>
                </c:pt>
                <c:pt idx="3154">
                  <c:v>315.39999389648438</c:v>
                </c:pt>
                <c:pt idx="3155">
                  <c:v>315.5</c:v>
                </c:pt>
                <c:pt idx="3156">
                  <c:v>315.60000610351563</c:v>
                </c:pt>
                <c:pt idx="3157">
                  <c:v>315.70001220703119</c:v>
                </c:pt>
                <c:pt idx="3158">
                  <c:v>315.79998779296881</c:v>
                </c:pt>
                <c:pt idx="3159">
                  <c:v>315.89999389648438</c:v>
                </c:pt>
                <c:pt idx="3160">
                  <c:v>316</c:v>
                </c:pt>
                <c:pt idx="3161">
                  <c:v>316.10000610351563</c:v>
                </c:pt>
                <c:pt idx="3162">
                  <c:v>316.20001220703119</c:v>
                </c:pt>
                <c:pt idx="3163">
                  <c:v>316.29998779296881</c:v>
                </c:pt>
                <c:pt idx="3164">
                  <c:v>316.39999389648438</c:v>
                </c:pt>
                <c:pt idx="3165">
                  <c:v>316.5</c:v>
                </c:pt>
                <c:pt idx="3166">
                  <c:v>316.60000610351563</c:v>
                </c:pt>
                <c:pt idx="3167">
                  <c:v>316.70001220703119</c:v>
                </c:pt>
                <c:pt idx="3168">
                  <c:v>316.79998779296881</c:v>
                </c:pt>
                <c:pt idx="3169">
                  <c:v>316.89999389648438</c:v>
                </c:pt>
                <c:pt idx="3170">
                  <c:v>317</c:v>
                </c:pt>
                <c:pt idx="3171">
                  <c:v>317.10000610351563</c:v>
                </c:pt>
                <c:pt idx="3172">
                  <c:v>317.20001220703119</c:v>
                </c:pt>
                <c:pt idx="3173">
                  <c:v>317.29998779296881</c:v>
                </c:pt>
                <c:pt idx="3174">
                  <c:v>317.39999389648438</c:v>
                </c:pt>
                <c:pt idx="3175">
                  <c:v>317.5</c:v>
                </c:pt>
                <c:pt idx="3176">
                  <c:v>317.60000610351563</c:v>
                </c:pt>
                <c:pt idx="3177">
                  <c:v>317.70001220703119</c:v>
                </c:pt>
                <c:pt idx="3178">
                  <c:v>317.79998779296881</c:v>
                </c:pt>
                <c:pt idx="3179">
                  <c:v>317.89999389648438</c:v>
                </c:pt>
                <c:pt idx="3180">
                  <c:v>318</c:v>
                </c:pt>
                <c:pt idx="3181">
                  <c:v>318.10000610351563</c:v>
                </c:pt>
                <c:pt idx="3182">
                  <c:v>318.20001220703119</c:v>
                </c:pt>
                <c:pt idx="3183">
                  <c:v>318.29998779296881</c:v>
                </c:pt>
                <c:pt idx="3184">
                  <c:v>318.39999389648438</c:v>
                </c:pt>
                <c:pt idx="3185">
                  <c:v>318.5</c:v>
                </c:pt>
                <c:pt idx="3186">
                  <c:v>318.60000610351563</c:v>
                </c:pt>
                <c:pt idx="3187">
                  <c:v>318.70001220703119</c:v>
                </c:pt>
                <c:pt idx="3188">
                  <c:v>318.79998779296881</c:v>
                </c:pt>
                <c:pt idx="3189">
                  <c:v>318.89999389648438</c:v>
                </c:pt>
                <c:pt idx="3190">
                  <c:v>319</c:v>
                </c:pt>
                <c:pt idx="3191">
                  <c:v>319.10000610351563</c:v>
                </c:pt>
                <c:pt idx="3192">
                  <c:v>319.20001220703119</c:v>
                </c:pt>
                <c:pt idx="3193">
                  <c:v>319.29998779296881</c:v>
                </c:pt>
                <c:pt idx="3194">
                  <c:v>319.39999389648438</c:v>
                </c:pt>
                <c:pt idx="3195">
                  <c:v>319.5</c:v>
                </c:pt>
                <c:pt idx="3196">
                  <c:v>319.60000610351563</c:v>
                </c:pt>
                <c:pt idx="3197">
                  <c:v>319.70001220703119</c:v>
                </c:pt>
                <c:pt idx="3198">
                  <c:v>319.79998779296881</c:v>
                </c:pt>
                <c:pt idx="3199">
                  <c:v>319.89999389648438</c:v>
                </c:pt>
                <c:pt idx="3200">
                  <c:v>320</c:v>
                </c:pt>
                <c:pt idx="3201">
                  <c:v>320.10000610351563</c:v>
                </c:pt>
                <c:pt idx="3202">
                  <c:v>320.20001220703119</c:v>
                </c:pt>
                <c:pt idx="3203">
                  <c:v>320.29998779296881</c:v>
                </c:pt>
                <c:pt idx="3204">
                  <c:v>320.39999389648438</c:v>
                </c:pt>
                <c:pt idx="3205">
                  <c:v>320.5</c:v>
                </c:pt>
                <c:pt idx="3206">
                  <c:v>320.60000610351563</c:v>
                </c:pt>
                <c:pt idx="3207">
                  <c:v>320.70001220703119</c:v>
                </c:pt>
                <c:pt idx="3208">
                  <c:v>320.79998779296881</c:v>
                </c:pt>
                <c:pt idx="3209">
                  <c:v>320.89999389648438</c:v>
                </c:pt>
                <c:pt idx="3210">
                  <c:v>321</c:v>
                </c:pt>
                <c:pt idx="3211">
                  <c:v>321.10000610351563</c:v>
                </c:pt>
                <c:pt idx="3212">
                  <c:v>321.20001220703119</c:v>
                </c:pt>
                <c:pt idx="3213">
                  <c:v>321.29998779296881</c:v>
                </c:pt>
                <c:pt idx="3214">
                  <c:v>321.39999389648438</c:v>
                </c:pt>
                <c:pt idx="3215">
                  <c:v>321.5</c:v>
                </c:pt>
                <c:pt idx="3216">
                  <c:v>321.60000610351563</c:v>
                </c:pt>
                <c:pt idx="3217">
                  <c:v>321.70001220703119</c:v>
                </c:pt>
                <c:pt idx="3218">
                  <c:v>321.79998779296881</c:v>
                </c:pt>
                <c:pt idx="3219">
                  <c:v>321.89999389648438</c:v>
                </c:pt>
                <c:pt idx="3220">
                  <c:v>322</c:v>
                </c:pt>
                <c:pt idx="3221">
                  <c:v>322.10000610351563</c:v>
                </c:pt>
                <c:pt idx="3222">
                  <c:v>322.20001220703119</c:v>
                </c:pt>
                <c:pt idx="3223">
                  <c:v>322.29998779296881</c:v>
                </c:pt>
                <c:pt idx="3224">
                  <c:v>322.39999389648438</c:v>
                </c:pt>
                <c:pt idx="3225">
                  <c:v>322.5</c:v>
                </c:pt>
                <c:pt idx="3226">
                  <c:v>322.60000610351563</c:v>
                </c:pt>
                <c:pt idx="3227">
                  <c:v>322.70001220703119</c:v>
                </c:pt>
                <c:pt idx="3228">
                  <c:v>322.79998779296881</c:v>
                </c:pt>
                <c:pt idx="3229">
                  <c:v>322.89999389648438</c:v>
                </c:pt>
                <c:pt idx="3230">
                  <c:v>323</c:v>
                </c:pt>
                <c:pt idx="3231">
                  <c:v>323.10000610351563</c:v>
                </c:pt>
                <c:pt idx="3232">
                  <c:v>323.20001220703119</c:v>
                </c:pt>
                <c:pt idx="3233">
                  <c:v>323.29998779296881</c:v>
                </c:pt>
                <c:pt idx="3234">
                  <c:v>323.39999389648438</c:v>
                </c:pt>
                <c:pt idx="3235">
                  <c:v>323.5</c:v>
                </c:pt>
                <c:pt idx="3236">
                  <c:v>323.60000610351563</c:v>
                </c:pt>
                <c:pt idx="3237">
                  <c:v>323.70001220703119</c:v>
                </c:pt>
                <c:pt idx="3238">
                  <c:v>323.79998779296881</c:v>
                </c:pt>
                <c:pt idx="3239">
                  <c:v>323.89999389648438</c:v>
                </c:pt>
                <c:pt idx="3240">
                  <c:v>324</c:v>
                </c:pt>
                <c:pt idx="3241">
                  <c:v>324.10000610351563</c:v>
                </c:pt>
                <c:pt idx="3242">
                  <c:v>324.20001220703119</c:v>
                </c:pt>
                <c:pt idx="3243">
                  <c:v>324.29998779296881</c:v>
                </c:pt>
                <c:pt idx="3244">
                  <c:v>324.39999389648438</c:v>
                </c:pt>
                <c:pt idx="3245">
                  <c:v>324.5</c:v>
                </c:pt>
                <c:pt idx="3246">
                  <c:v>324.60000610351563</c:v>
                </c:pt>
                <c:pt idx="3247">
                  <c:v>324.70001220703119</c:v>
                </c:pt>
                <c:pt idx="3248">
                  <c:v>324.79998779296881</c:v>
                </c:pt>
                <c:pt idx="3249">
                  <c:v>324.89999389648438</c:v>
                </c:pt>
                <c:pt idx="3250">
                  <c:v>325</c:v>
                </c:pt>
                <c:pt idx="3251">
                  <c:v>325.10000610351563</c:v>
                </c:pt>
                <c:pt idx="3252">
                  <c:v>325.20001220703119</c:v>
                </c:pt>
                <c:pt idx="3253">
                  <c:v>325.29998779296881</c:v>
                </c:pt>
                <c:pt idx="3254">
                  <c:v>325.39999389648438</c:v>
                </c:pt>
                <c:pt idx="3255">
                  <c:v>325.5</c:v>
                </c:pt>
                <c:pt idx="3256">
                  <c:v>325.60000610351563</c:v>
                </c:pt>
                <c:pt idx="3257">
                  <c:v>325.70001220703119</c:v>
                </c:pt>
                <c:pt idx="3258">
                  <c:v>325.79998779296881</c:v>
                </c:pt>
                <c:pt idx="3259">
                  <c:v>325.89999389648438</c:v>
                </c:pt>
                <c:pt idx="3260">
                  <c:v>326</c:v>
                </c:pt>
                <c:pt idx="3261">
                  <c:v>326.10000610351563</c:v>
                </c:pt>
                <c:pt idx="3262">
                  <c:v>326.20001220703119</c:v>
                </c:pt>
                <c:pt idx="3263">
                  <c:v>326.29998779296881</c:v>
                </c:pt>
                <c:pt idx="3264">
                  <c:v>326.39999389648438</c:v>
                </c:pt>
                <c:pt idx="3265">
                  <c:v>326.5</c:v>
                </c:pt>
                <c:pt idx="3266">
                  <c:v>326.60000610351563</c:v>
                </c:pt>
                <c:pt idx="3267">
                  <c:v>326.70001220703119</c:v>
                </c:pt>
                <c:pt idx="3268">
                  <c:v>326.79998779296881</c:v>
                </c:pt>
                <c:pt idx="3269">
                  <c:v>326.89999389648438</c:v>
                </c:pt>
                <c:pt idx="3270">
                  <c:v>327</c:v>
                </c:pt>
                <c:pt idx="3271">
                  <c:v>327.10000610351563</c:v>
                </c:pt>
                <c:pt idx="3272">
                  <c:v>327.20001220703119</c:v>
                </c:pt>
                <c:pt idx="3273">
                  <c:v>327.29998779296881</c:v>
                </c:pt>
                <c:pt idx="3274">
                  <c:v>327.39999389648438</c:v>
                </c:pt>
                <c:pt idx="3275">
                  <c:v>327.5</c:v>
                </c:pt>
                <c:pt idx="3276">
                  <c:v>327.60000610351563</c:v>
                </c:pt>
                <c:pt idx="3277">
                  <c:v>327.70001220703119</c:v>
                </c:pt>
                <c:pt idx="3278">
                  <c:v>327.79998779296881</c:v>
                </c:pt>
                <c:pt idx="3279">
                  <c:v>327.89999389648438</c:v>
                </c:pt>
                <c:pt idx="3280">
                  <c:v>328</c:v>
                </c:pt>
                <c:pt idx="3281">
                  <c:v>328.10000610351563</c:v>
                </c:pt>
                <c:pt idx="3282">
                  <c:v>328.20001220703119</c:v>
                </c:pt>
                <c:pt idx="3283">
                  <c:v>328.29998779296881</c:v>
                </c:pt>
                <c:pt idx="3284">
                  <c:v>328.39999389648438</c:v>
                </c:pt>
                <c:pt idx="3285">
                  <c:v>328.5</c:v>
                </c:pt>
                <c:pt idx="3286">
                  <c:v>328.60000610351563</c:v>
                </c:pt>
                <c:pt idx="3287">
                  <c:v>328.70001220703119</c:v>
                </c:pt>
                <c:pt idx="3288">
                  <c:v>328.79998779296881</c:v>
                </c:pt>
                <c:pt idx="3289">
                  <c:v>328.89999389648438</c:v>
                </c:pt>
                <c:pt idx="3290">
                  <c:v>329</c:v>
                </c:pt>
                <c:pt idx="3291">
                  <c:v>329.10000610351563</c:v>
                </c:pt>
                <c:pt idx="3292">
                  <c:v>329.20001220703119</c:v>
                </c:pt>
                <c:pt idx="3293">
                  <c:v>329.29998779296881</c:v>
                </c:pt>
                <c:pt idx="3294">
                  <c:v>329.39999389648438</c:v>
                </c:pt>
                <c:pt idx="3295">
                  <c:v>329.5</c:v>
                </c:pt>
                <c:pt idx="3296">
                  <c:v>329.60000610351563</c:v>
                </c:pt>
                <c:pt idx="3297">
                  <c:v>329.70001220703119</c:v>
                </c:pt>
                <c:pt idx="3298">
                  <c:v>329.79998779296881</c:v>
                </c:pt>
                <c:pt idx="3299">
                  <c:v>329.89999389648438</c:v>
                </c:pt>
                <c:pt idx="3300">
                  <c:v>330</c:v>
                </c:pt>
                <c:pt idx="3301">
                  <c:v>330.10000610351563</c:v>
                </c:pt>
                <c:pt idx="3302">
                  <c:v>330.20001220703119</c:v>
                </c:pt>
                <c:pt idx="3303">
                  <c:v>330.29998779296881</c:v>
                </c:pt>
                <c:pt idx="3304">
                  <c:v>330.39999389648438</c:v>
                </c:pt>
                <c:pt idx="3305">
                  <c:v>330.5</c:v>
                </c:pt>
                <c:pt idx="3306">
                  <c:v>330.60000610351563</c:v>
                </c:pt>
                <c:pt idx="3307">
                  <c:v>330.70001220703119</c:v>
                </c:pt>
                <c:pt idx="3308">
                  <c:v>330.79998779296881</c:v>
                </c:pt>
                <c:pt idx="3309">
                  <c:v>330.89999389648438</c:v>
                </c:pt>
                <c:pt idx="3310">
                  <c:v>331</c:v>
                </c:pt>
                <c:pt idx="3311">
                  <c:v>331.10000610351563</c:v>
                </c:pt>
                <c:pt idx="3312">
                  <c:v>331.20001220703119</c:v>
                </c:pt>
                <c:pt idx="3313">
                  <c:v>331.29998779296881</c:v>
                </c:pt>
                <c:pt idx="3314">
                  <c:v>331.39999389648438</c:v>
                </c:pt>
                <c:pt idx="3315">
                  <c:v>331.5</c:v>
                </c:pt>
                <c:pt idx="3316">
                  <c:v>331.60000610351563</c:v>
                </c:pt>
                <c:pt idx="3317">
                  <c:v>331.70001220703119</c:v>
                </c:pt>
                <c:pt idx="3318">
                  <c:v>331.79998779296881</c:v>
                </c:pt>
                <c:pt idx="3319">
                  <c:v>331.89999389648438</c:v>
                </c:pt>
                <c:pt idx="3320">
                  <c:v>332</c:v>
                </c:pt>
                <c:pt idx="3321">
                  <c:v>332.10000610351563</c:v>
                </c:pt>
                <c:pt idx="3322">
                  <c:v>332.20001220703119</c:v>
                </c:pt>
                <c:pt idx="3323">
                  <c:v>332.29998779296881</c:v>
                </c:pt>
                <c:pt idx="3324">
                  <c:v>332.39999389648438</c:v>
                </c:pt>
                <c:pt idx="3325">
                  <c:v>332.5</c:v>
                </c:pt>
                <c:pt idx="3326">
                  <c:v>332.60000610351563</c:v>
                </c:pt>
                <c:pt idx="3327">
                  <c:v>332.70001220703119</c:v>
                </c:pt>
                <c:pt idx="3328">
                  <c:v>332.79998779296881</c:v>
                </c:pt>
                <c:pt idx="3329">
                  <c:v>332.89999389648438</c:v>
                </c:pt>
                <c:pt idx="3330">
                  <c:v>333</c:v>
                </c:pt>
                <c:pt idx="3331">
                  <c:v>333.10000610351563</c:v>
                </c:pt>
                <c:pt idx="3332">
                  <c:v>333.20001220703119</c:v>
                </c:pt>
                <c:pt idx="3333">
                  <c:v>333.29998779296881</c:v>
                </c:pt>
                <c:pt idx="3334">
                  <c:v>333.39999389648438</c:v>
                </c:pt>
                <c:pt idx="3335">
                  <c:v>333.5</c:v>
                </c:pt>
                <c:pt idx="3336">
                  <c:v>333.60000610351563</c:v>
                </c:pt>
                <c:pt idx="3337">
                  <c:v>333.70001220703119</c:v>
                </c:pt>
                <c:pt idx="3338">
                  <c:v>333.79998779296881</c:v>
                </c:pt>
                <c:pt idx="3339">
                  <c:v>333.89999389648438</c:v>
                </c:pt>
                <c:pt idx="3340">
                  <c:v>334</c:v>
                </c:pt>
                <c:pt idx="3341">
                  <c:v>334.10000610351563</c:v>
                </c:pt>
                <c:pt idx="3342">
                  <c:v>334.20001220703119</c:v>
                </c:pt>
                <c:pt idx="3343">
                  <c:v>334.29998779296881</c:v>
                </c:pt>
                <c:pt idx="3344">
                  <c:v>334.39999389648438</c:v>
                </c:pt>
                <c:pt idx="3345">
                  <c:v>334.5</c:v>
                </c:pt>
                <c:pt idx="3346">
                  <c:v>334.60000610351563</c:v>
                </c:pt>
                <c:pt idx="3347">
                  <c:v>334.70001220703119</c:v>
                </c:pt>
                <c:pt idx="3348">
                  <c:v>334.79998779296881</c:v>
                </c:pt>
                <c:pt idx="3349">
                  <c:v>334.89999389648438</c:v>
                </c:pt>
                <c:pt idx="3350">
                  <c:v>335</c:v>
                </c:pt>
                <c:pt idx="3351">
                  <c:v>335.10000610351563</c:v>
                </c:pt>
                <c:pt idx="3352">
                  <c:v>335.20001220703119</c:v>
                </c:pt>
                <c:pt idx="3353">
                  <c:v>335.29998779296881</c:v>
                </c:pt>
                <c:pt idx="3354">
                  <c:v>335.39999389648438</c:v>
                </c:pt>
                <c:pt idx="3355">
                  <c:v>335.5</c:v>
                </c:pt>
                <c:pt idx="3356">
                  <c:v>335.60000610351563</c:v>
                </c:pt>
                <c:pt idx="3357">
                  <c:v>335.70001220703119</c:v>
                </c:pt>
                <c:pt idx="3358">
                  <c:v>335.79998779296881</c:v>
                </c:pt>
                <c:pt idx="3359">
                  <c:v>335.89999389648438</c:v>
                </c:pt>
                <c:pt idx="3360">
                  <c:v>336</c:v>
                </c:pt>
                <c:pt idx="3361">
                  <c:v>336.10000610351563</c:v>
                </c:pt>
                <c:pt idx="3362">
                  <c:v>336.20001220703119</c:v>
                </c:pt>
                <c:pt idx="3363">
                  <c:v>336.29998779296881</c:v>
                </c:pt>
                <c:pt idx="3364">
                  <c:v>336.39999389648438</c:v>
                </c:pt>
                <c:pt idx="3365">
                  <c:v>336.5</c:v>
                </c:pt>
                <c:pt idx="3366">
                  <c:v>336.60000610351563</c:v>
                </c:pt>
                <c:pt idx="3367">
                  <c:v>336.70001220703119</c:v>
                </c:pt>
                <c:pt idx="3368">
                  <c:v>336.79998779296881</c:v>
                </c:pt>
                <c:pt idx="3369">
                  <c:v>336.89999389648438</c:v>
                </c:pt>
                <c:pt idx="3370">
                  <c:v>337</c:v>
                </c:pt>
                <c:pt idx="3371">
                  <c:v>337.10000610351563</c:v>
                </c:pt>
                <c:pt idx="3372">
                  <c:v>337.20001220703119</c:v>
                </c:pt>
                <c:pt idx="3373">
                  <c:v>337.29998779296881</c:v>
                </c:pt>
                <c:pt idx="3374">
                  <c:v>337.39999389648438</c:v>
                </c:pt>
                <c:pt idx="3375">
                  <c:v>337.5</c:v>
                </c:pt>
                <c:pt idx="3376">
                  <c:v>337.60000610351563</c:v>
                </c:pt>
                <c:pt idx="3377">
                  <c:v>337.70001220703119</c:v>
                </c:pt>
                <c:pt idx="3378">
                  <c:v>337.79998779296881</c:v>
                </c:pt>
                <c:pt idx="3379">
                  <c:v>337.89999389648438</c:v>
                </c:pt>
                <c:pt idx="3380">
                  <c:v>338</c:v>
                </c:pt>
                <c:pt idx="3381">
                  <c:v>338.10000610351563</c:v>
                </c:pt>
                <c:pt idx="3382">
                  <c:v>338.20001220703119</c:v>
                </c:pt>
                <c:pt idx="3383">
                  <c:v>338.29998779296881</c:v>
                </c:pt>
                <c:pt idx="3384">
                  <c:v>338.39999389648438</c:v>
                </c:pt>
                <c:pt idx="3385">
                  <c:v>338.5</c:v>
                </c:pt>
                <c:pt idx="3386">
                  <c:v>338.60000610351563</c:v>
                </c:pt>
                <c:pt idx="3387">
                  <c:v>338.70001220703119</c:v>
                </c:pt>
                <c:pt idx="3388">
                  <c:v>338.79998779296881</c:v>
                </c:pt>
                <c:pt idx="3389">
                  <c:v>338.89999389648438</c:v>
                </c:pt>
                <c:pt idx="3390">
                  <c:v>339</c:v>
                </c:pt>
                <c:pt idx="3391">
                  <c:v>339.10000610351563</c:v>
                </c:pt>
                <c:pt idx="3392">
                  <c:v>339.20001220703119</c:v>
                </c:pt>
                <c:pt idx="3393">
                  <c:v>339.29998779296881</c:v>
                </c:pt>
                <c:pt idx="3394">
                  <c:v>339.39999389648438</c:v>
                </c:pt>
                <c:pt idx="3395">
                  <c:v>339.5</c:v>
                </c:pt>
                <c:pt idx="3396">
                  <c:v>339.60000610351563</c:v>
                </c:pt>
                <c:pt idx="3397">
                  <c:v>339.70001220703119</c:v>
                </c:pt>
                <c:pt idx="3398">
                  <c:v>339.79998779296881</c:v>
                </c:pt>
                <c:pt idx="3399">
                  <c:v>339.89999389648438</c:v>
                </c:pt>
                <c:pt idx="3400">
                  <c:v>340</c:v>
                </c:pt>
                <c:pt idx="3401">
                  <c:v>340.10000610351563</c:v>
                </c:pt>
                <c:pt idx="3402">
                  <c:v>340.20001220703119</c:v>
                </c:pt>
                <c:pt idx="3403">
                  <c:v>340.29998779296881</c:v>
                </c:pt>
                <c:pt idx="3404">
                  <c:v>340.39999389648438</c:v>
                </c:pt>
                <c:pt idx="3405">
                  <c:v>340.5</c:v>
                </c:pt>
                <c:pt idx="3406">
                  <c:v>340.60000610351563</c:v>
                </c:pt>
                <c:pt idx="3407">
                  <c:v>340.70001220703119</c:v>
                </c:pt>
                <c:pt idx="3408">
                  <c:v>340.79998779296881</c:v>
                </c:pt>
                <c:pt idx="3409">
                  <c:v>340.89999389648438</c:v>
                </c:pt>
                <c:pt idx="3410">
                  <c:v>341</c:v>
                </c:pt>
                <c:pt idx="3411">
                  <c:v>341.10000610351563</c:v>
                </c:pt>
                <c:pt idx="3412">
                  <c:v>341.20001220703119</c:v>
                </c:pt>
                <c:pt idx="3413">
                  <c:v>341.29998779296881</c:v>
                </c:pt>
                <c:pt idx="3414">
                  <c:v>341.39999389648438</c:v>
                </c:pt>
                <c:pt idx="3415">
                  <c:v>341.5</c:v>
                </c:pt>
                <c:pt idx="3416">
                  <c:v>341.60000610351563</c:v>
                </c:pt>
                <c:pt idx="3417">
                  <c:v>341.70001220703119</c:v>
                </c:pt>
                <c:pt idx="3418">
                  <c:v>341.79998779296881</c:v>
                </c:pt>
                <c:pt idx="3419">
                  <c:v>341.89999389648438</c:v>
                </c:pt>
                <c:pt idx="3420">
                  <c:v>342</c:v>
                </c:pt>
                <c:pt idx="3421">
                  <c:v>342.10000610351563</c:v>
                </c:pt>
                <c:pt idx="3422">
                  <c:v>342.20001220703119</c:v>
                </c:pt>
                <c:pt idx="3423">
                  <c:v>342.29998779296881</c:v>
                </c:pt>
                <c:pt idx="3424">
                  <c:v>342.39999389648438</c:v>
                </c:pt>
                <c:pt idx="3425">
                  <c:v>342.5</c:v>
                </c:pt>
                <c:pt idx="3426">
                  <c:v>342.60000610351563</c:v>
                </c:pt>
                <c:pt idx="3427">
                  <c:v>342.70001220703119</c:v>
                </c:pt>
                <c:pt idx="3428">
                  <c:v>342.79998779296881</c:v>
                </c:pt>
                <c:pt idx="3429">
                  <c:v>342.89999389648438</c:v>
                </c:pt>
                <c:pt idx="3430">
                  <c:v>343</c:v>
                </c:pt>
                <c:pt idx="3431">
                  <c:v>343.10000610351563</c:v>
                </c:pt>
                <c:pt idx="3432">
                  <c:v>343.20001220703119</c:v>
                </c:pt>
                <c:pt idx="3433">
                  <c:v>343.29998779296881</c:v>
                </c:pt>
                <c:pt idx="3434">
                  <c:v>343.39999389648438</c:v>
                </c:pt>
                <c:pt idx="3435">
                  <c:v>343.5</c:v>
                </c:pt>
                <c:pt idx="3436">
                  <c:v>343.60000610351563</c:v>
                </c:pt>
                <c:pt idx="3437">
                  <c:v>343.70001220703119</c:v>
                </c:pt>
                <c:pt idx="3438">
                  <c:v>343.79998779296881</c:v>
                </c:pt>
                <c:pt idx="3439">
                  <c:v>343.89999389648438</c:v>
                </c:pt>
                <c:pt idx="3440">
                  <c:v>344</c:v>
                </c:pt>
                <c:pt idx="3441">
                  <c:v>344.10000610351563</c:v>
                </c:pt>
                <c:pt idx="3442">
                  <c:v>344.20001220703119</c:v>
                </c:pt>
                <c:pt idx="3443">
                  <c:v>344.29998779296881</c:v>
                </c:pt>
                <c:pt idx="3444">
                  <c:v>344.39999389648438</c:v>
                </c:pt>
                <c:pt idx="3445">
                  <c:v>344.5</c:v>
                </c:pt>
                <c:pt idx="3446">
                  <c:v>344.60000610351563</c:v>
                </c:pt>
                <c:pt idx="3447">
                  <c:v>344.70001220703119</c:v>
                </c:pt>
                <c:pt idx="3448">
                  <c:v>344.79998779296881</c:v>
                </c:pt>
                <c:pt idx="3449">
                  <c:v>344.89999389648438</c:v>
                </c:pt>
                <c:pt idx="3450">
                  <c:v>345</c:v>
                </c:pt>
                <c:pt idx="3451">
                  <c:v>345.10000610351563</c:v>
                </c:pt>
                <c:pt idx="3452">
                  <c:v>345.20001220703119</c:v>
                </c:pt>
                <c:pt idx="3453">
                  <c:v>345.29998779296881</c:v>
                </c:pt>
                <c:pt idx="3454">
                  <c:v>345.39999389648438</c:v>
                </c:pt>
                <c:pt idx="3455">
                  <c:v>345.5</c:v>
                </c:pt>
                <c:pt idx="3456">
                  <c:v>345.60000610351563</c:v>
                </c:pt>
                <c:pt idx="3457">
                  <c:v>345.70001220703119</c:v>
                </c:pt>
                <c:pt idx="3458">
                  <c:v>345.79998779296881</c:v>
                </c:pt>
                <c:pt idx="3459">
                  <c:v>345.89999389648438</c:v>
                </c:pt>
                <c:pt idx="3460">
                  <c:v>346</c:v>
                </c:pt>
                <c:pt idx="3461">
                  <c:v>346.10000610351563</c:v>
                </c:pt>
                <c:pt idx="3462">
                  <c:v>346.20001220703119</c:v>
                </c:pt>
                <c:pt idx="3463">
                  <c:v>346.29998779296881</c:v>
                </c:pt>
                <c:pt idx="3464">
                  <c:v>346.39999389648438</c:v>
                </c:pt>
                <c:pt idx="3465">
                  <c:v>346.5</c:v>
                </c:pt>
                <c:pt idx="3466">
                  <c:v>346.60000610351563</c:v>
                </c:pt>
                <c:pt idx="3467">
                  <c:v>346.70001220703119</c:v>
                </c:pt>
                <c:pt idx="3468">
                  <c:v>346.79998779296881</c:v>
                </c:pt>
                <c:pt idx="3469">
                  <c:v>346.89999389648438</c:v>
                </c:pt>
                <c:pt idx="3470">
                  <c:v>347</c:v>
                </c:pt>
                <c:pt idx="3471">
                  <c:v>347.10000610351563</c:v>
                </c:pt>
                <c:pt idx="3472">
                  <c:v>347.20001220703119</c:v>
                </c:pt>
                <c:pt idx="3473">
                  <c:v>347.29998779296881</c:v>
                </c:pt>
                <c:pt idx="3474">
                  <c:v>347.39999389648438</c:v>
                </c:pt>
                <c:pt idx="3475">
                  <c:v>347.5</c:v>
                </c:pt>
                <c:pt idx="3476">
                  <c:v>347.60000610351563</c:v>
                </c:pt>
                <c:pt idx="3477">
                  <c:v>347.70001220703119</c:v>
                </c:pt>
                <c:pt idx="3478">
                  <c:v>347.79998779296881</c:v>
                </c:pt>
                <c:pt idx="3479">
                  <c:v>347.89999389648438</c:v>
                </c:pt>
                <c:pt idx="3480">
                  <c:v>348</c:v>
                </c:pt>
                <c:pt idx="3481">
                  <c:v>348.10000610351563</c:v>
                </c:pt>
                <c:pt idx="3482">
                  <c:v>348.20001220703119</c:v>
                </c:pt>
                <c:pt idx="3483">
                  <c:v>348.29998779296881</c:v>
                </c:pt>
                <c:pt idx="3484">
                  <c:v>348.39999389648438</c:v>
                </c:pt>
                <c:pt idx="3485">
                  <c:v>348.5</c:v>
                </c:pt>
                <c:pt idx="3486">
                  <c:v>348.60000610351563</c:v>
                </c:pt>
                <c:pt idx="3487">
                  <c:v>348.70001220703119</c:v>
                </c:pt>
                <c:pt idx="3488">
                  <c:v>348.79998779296881</c:v>
                </c:pt>
                <c:pt idx="3489">
                  <c:v>348.89999389648438</c:v>
                </c:pt>
                <c:pt idx="3490">
                  <c:v>349</c:v>
                </c:pt>
                <c:pt idx="3491">
                  <c:v>349.10000610351563</c:v>
                </c:pt>
                <c:pt idx="3492">
                  <c:v>349.20001220703119</c:v>
                </c:pt>
                <c:pt idx="3493">
                  <c:v>349.29998779296881</c:v>
                </c:pt>
                <c:pt idx="3494">
                  <c:v>349.39999389648438</c:v>
                </c:pt>
                <c:pt idx="3495">
                  <c:v>349.5</c:v>
                </c:pt>
                <c:pt idx="3496">
                  <c:v>349.60000610351563</c:v>
                </c:pt>
                <c:pt idx="3497">
                  <c:v>349.70001220703119</c:v>
                </c:pt>
                <c:pt idx="3498">
                  <c:v>349.79998779296881</c:v>
                </c:pt>
                <c:pt idx="3499">
                  <c:v>349.89999389648438</c:v>
                </c:pt>
                <c:pt idx="3500">
                  <c:v>350</c:v>
                </c:pt>
                <c:pt idx="3501">
                  <c:v>350.10000610351563</c:v>
                </c:pt>
                <c:pt idx="3502">
                  <c:v>350.20001220703119</c:v>
                </c:pt>
                <c:pt idx="3503">
                  <c:v>350.29998779296881</c:v>
                </c:pt>
                <c:pt idx="3504">
                  <c:v>350.39999389648438</c:v>
                </c:pt>
                <c:pt idx="3505">
                  <c:v>350.5</c:v>
                </c:pt>
                <c:pt idx="3506">
                  <c:v>350.60000610351563</c:v>
                </c:pt>
                <c:pt idx="3507">
                  <c:v>350.70001220703119</c:v>
                </c:pt>
                <c:pt idx="3508">
                  <c:v>350.79998779296881</c:v>
                </c:pt>
                <c:pt idx="3509">
                  <c:v>350.89999389648438</c:v>
                </c:pt>
                <c:pt idx="3510">
                  <c:v>351</c:v>
                </c:pt>
                <c:pt idx="3511">
                  <c:v>351.10000610351563</c:v>
                </c:pt>
                <c:pt idx="3512">
                  <c:v>351.20001220703119</c:v>
                </c:pt>
                <c:pt idx="3513">
                  <c:v>351.29998779296881</c:v>
                </c:pt>
                <c:pt idx="3514">
                  <c:v>351.39999389648438</c:v>
                </c:pt>
                <c:pt idx="3515">
                  <c:v>351.5</c:v>
                </c:pt>
                <c:pt idx="3516">
                  <c:v>351.60000610351563</c:v>
                </c:pt>
                <c:pt idx="3517">
                  <c:v>351.70001220703119</c:v>
                </c:pt>
                <c:pt idx="3518">
                  <c:v>351.79998779296881</c:v>
                </c:pt>
                <c:pt idx="3519">
                  <c:v>351.89999389648438</c:v>
                </c:pt>
                <c:pt idx="3520">
                  <c:v>352</c:v>
                </c:pt>
                <c:pt idx="3521">
                  <c:v>352.10000610351563</c:v>
                </c:pt>
                <c:pt idx="3522">
                  <c:v>352.20001220703119</c:v>
                </c:pt>
                <c:pt idx="3523">
                  <c:v>352.29998779296881</c:v>
                </c:pt>
                <c:pt idx="3524">
                  <c:v>352.39999389648438</c:v>
                </c:pt>
                <c:pt idx="3525">
                  <c:v>352.5</c:v>
                </c:pt>
                <c:pt idx="3526">
                  <c:v>352.60000610351563</c:v>
                </c:pt>
                <c:pt idx="3527">
                  <c:v>352.70001220703119</c:v>
                </c:pt>
                <c:pt idx="3528">
                  <c:v>352.79998779296881</c:v>
                </c:pt>
                <c:pt idx="3529">
                  <c:v>352.89999389648438</c:v>
                </c:pt>
                <c:pt idx="3530">
                  <c:v>353</c:v>
                </c:pt>
                <c:pt idx="3531">
                  <c:v>353.10000610351563</c:v>
                </c:pt>
                <c:pt idx="3532">
                  <c:v>353.20001220703119</c:v>
                </c:pt>
                <c:pt idx="3533">
                  <c:v>353.29998779296881</c:v>
                </c:pt>
                <c:pt idx="3534">
                  <c:v>353.39999389648438</c:v>
                </c:pt>
                <c:pt idx="3535">
                  <c:v>353.5</c:v>
                </c:pt>
                <c:pt idx="3536">
                  <c:v>353.60000610351563</c:v>
                </c:pt>
                <c:pt idx="3537">
                  <c:v>353.70001220703119</c:v>
                </c:pt>
                <c:pt idx="3538">
                  <c:v>353.79998779296881</c:v>
                </c:pt>
                <c:pt idx="3539">
                  <c:v>353.89999389648438</c:v>
                </c:pt>
                <c:pt idx="3540">
                  <c:v>354</c:v>
                </c:pt>
                <c:pt idx="3541">
                  <c:v>354.10000610351563</c:v>
                </c:pt>
                <c:pt idx="3542">
                  <c:v>354.20001220703119</c:v>
                </c:pt>
                <c:pt idx="3543">
                  <c:v>354.29998779296881</c:v>
                </c:pt>
                <c:pt idx="3544">
                  <c:v>354.39999389648438</c:v>
                </c:pt>
                <c:pt idx="3545">
                  <c:v>354.5</c:v>
                </c:pt>
                <c:pt idx="3546">
                  <c:v>354.60000610351563</c:v>
                </c:pt>
                <c:pt idx="3547">
                  <c:v>354.70001220703119</c:v>
                </c:pt>
                <c:pt idx="3548">
                  <c:v>354.79998779296881</c:v>
                </c:pt>
                <c:pt idx="3549">
                  <c:v>354.89999389648438</c:v>
                </c:pt>
                <c:pt idx="3550">
                  <c:v>355</c:v>
                </c:pt>
                <c:pt idx="3551">
                  <c:v>355.10000610351563</c:v>
                </c:pt>
                <c:pt idx="3552">
                  <c:v>355.20001220703119</c:v>
                </c:pt>
                <c:pt idx="3553">
                  <c:v>355.29998779296881</c:v>
                </c:pt>
                <c:pt idx="3554">
                  <c:v>355.39999389648438</c:v>
                </c:pt>
                <c:pt idx="3555">
                  <c:v>355.5</c:v>
                </c:pt>
                <c:pt idx="3556">
                  <c:v>355.60000610351563</c:v>
                </c:pt>
                <c:pt idx="3557">
                  <c:v>355.70001220703119</c:v>
                </c:pt>
                <c:pt idx="3558">
                  <c:v>355.79998779296881</c:v>
                </c:pt>
                <c:pt idx="3559">
                  <c:v>355.89999389648438</c:v>
                </c:pt>
                <c:pt idx="3560">
                  <c:v>356</c:v>
                </c:pt>
                <c:pt idx="3561">
                  <c:v>356.10000610351563</c:v>
                </c:pt>
                <c:pt idx="3562">
                  <c:v>356.20001220703119</c:v>
                </c:pt>
                <c:pt idx="3563">
                  <c:v>356.29998779296881</c:v>
                </c:pt>
                <c:pt idx="3564">
                  <c:v>356.39999389648438</c:v>
                </c:pt>
                <c:pt idx="3565">
                  <c:v>356.5</c:v>
                </c:pt>
                <c:pt idx="3566">
                  <c:v>356.60000610351563</c:v>
                </c:pt>
                <c:pt idx="3567">
                  <c:v>356.70001220703119</c:v>
                </c:pt>
                <c:pt idx="3568">
                  <c:v>356.79998779296881</c:v>
                </c:pt>
                <c:pt idx="3569">
                  <c:v>356.89999389648438</c:v>
                </c:pt>
                <c:pt idx="3570">
                  <c:v>357</c:v>
                </c:pt>
                <c:pt idx="3571">
                  <c:v>357.10000610351563</c:v>
                </c:pt>
                <c:pt idx="3572">
                  <c:v>357.20001220703119</c:v>
                </c:pt>
                <c:pt idx="3573">
                  <c:v>357.29998779296881</c:v>
                </c:pt>
                <c:pt idx="3574">
                  <c:v>357.39999389648438</c:v>
                </c:pt>
                <c:pt idx="3575">
                  <c:v>357.5</c:v>
                </c:pt>
                <c:pt idx="3576">
                  <c:v>357.60000610351563</c:v>
                </c:pt>
                <c:pt idx="3577">
                  <c:v>357.70001220703119</c:v>
                </c:pt>
                <c:pt idx="3578">
                  <c:v>357.79998779296881</c:v>
                </c:pt>
                <c:pt idx="3579">
                  <c:v>357.89999389648438</c:v>
                </c:pt>
                <c:pt idx="3580">
                  <c:v>358</c:v>
                </c:pt>
                <c:pt idx="3581">
                  <c:v>358.10000610351563</c:v>
                </c:pt>
                <c:pt idx="3582">
                  <c:v>358.20001220703119</c:v>
                </c:pt>
                <c:pt idx="3583">
                  <c:v>358.29998779296881</c:v>
                </c:pt>
                <c:pt idx="3584">
                  <c:v>358.39999389648438</c:v>
                </c:pt>
                <c:pt idx="3585">
                  <c:v>358.5</c:v>
                </c:pt>
                <c:pt idx="3586">
                  <c:v>358.60000610351563</c:v>
                </c:pt>
                <c:pt idx="3587">
                  <c:v>358.70001220703119</c:v>
                </c:pt>
                <c:pt idx="3588">
                  <c:v>358.79998779296881</c:v>
                </c:pt>
                <c:pt idx="3589">
                  <c:v>358.89999389648438</c:v>
                </c:pt>
                <c:pt idx="3590">
                  <c:v>359</c:v>
                </c:pt>
                <c:pt idx="3591">
                  <c:v>359.10000610351563</c:v>
                </c:pt>
                <c:pt idx="3592">
                  <c:v>359.20001220703119</c:v>
                </c:pt>
                <c:pt idx="3593">
                  <c:v>359.29998779296881</c:v>
                </c:pt>
                <c:pt idx="3594">
                  <c:v>359.39999389648438</c:v>
                </c:pt>
                <c:pt idx="3595">
                  <c:v>359.5</c:v>
                </c:pt>
                <c:pt idx="3596">
                  <c:v>359.60000610351563</c:v>
                </c:pt>
                <c:pt idx="3597">
                  <c:v>359.70001220703119</c:v>
                </c:pt>
                <c:pt idx="3598">
                  <c:v>359.79998779296881</c:v>
                </c:pt>
                <c:pt idx="3599">
                  <c:v>359.89999389648438</c:v>
                </c:pt>
                <c:pt idx="3600">
                  <c:v>360</c:v>
                </c:pt>
                <c:pt idx="3601">
                  <c:v>360.10000610351563</c:v>
                </c:pt>
                <c:pt idx="3602">
                  <c:v>360.20001220703119</c:v>
                </c:pt>
                <c:pt idx="3603">
                  <c:v>360.29998779296881</c:v>
                </c:pt>
                <c:pt idx="3604">
                  <c:v>360.39999389648438</c:v>
                </c:pt>
                <c:pt idx="3605">
                  <c:v>360.5</c:v>
                </c:pt>
                <c:pt idx="3606">
                  <c:v>360.60000610351563</c:v>
                </c:pt>
                <c:pt idx="3607">
                  <c:v>360.70001220703119</c:v>
                </c:pt>
                <c:pt idx="3608">
                  <c:v>360.79998779296881</c:v>
                </c:pt>
                <c:pt idx="3609">
                  <c:v>360.89999389648438</c:v>
                </c:pt>
                <c:pt idx="3610">
                  <c:v>361</c:v>
                </c:pt>
                <c:pt idx="3611">
                  <c:v>361.10000610351563</c:v>
                </c:pt>
                <c:pt idx="3612">
                  <c:v>361.20001220703119</c:v>
                </c:pt>
                <c:pt idx="3613">
                  <c:v>361.29998779296881</c:v>
                </c:pt>
                <c:pt idx="3614">
                  <c:v>361.39999389648438</c:v>
                </c:pt>
                <c:pt idx="3615">
                  <c:v>361.5</c:v>
                </c:pt>
                <c:pt idx="3616">
                  <c:v>361.60000610351563</c:v>
                </c:pt>
                <c:pt idx="3617">
                  <c:v>361.70001220703119</c:v>
                </c:pt>
                <c:pt idx="3618">
                  <c:v>361.79998779296881</c:v>
                </c:pt>
                <c:pt idx="3619">
                  <c:v>361.89999389648438</c:v>
                </c:pt>
                <c:pt idx="3620">
                  <c:v>362</c:v>
                </c:pt>
                <c:pt idx="3621">
                  <c:v>362.10000610351563</c:v>
                </c:pt>
                <c:pt idx="3622">
                  <c:v>362.20001220703119</c:v>
                </c:pt>
                <c:pt idx="3623">
                  <c:v>362.29998779296881</c:v>
                </c:pt>
                <c:pt idx="3624">
                  <c:v>362.39999389648438</c:v>
                </c:pt>
                <c:pt idx="3625">
                  <c:v>362.5</c:v>
                </c:pt>
                <c:pt idx="3626">
                  <c:v>362.60000610351563</c:v>
                </c:pt>
                <c:pt idx="3627">
                  <c:v>362.70001220703119</c:v>
                </c:pt>
                <c:pt idx="3628">
                  <c:v>362.79998779296881</c:v>
                </c:pt>
                <c:pt idx="3629">
                  <c:v>362.89999389648438</c:v>
                </c:pt>
                <c:pt idx="3630">
                  <c:v>363</c:v>
                </c:pt>
                <c:pt idx="3631">
                  <c:v>363.10000610351563</c:v>
                </c:pt>
                <c:pt idx="3632">
                  <c:v>363.20001220703119</c:v>
                </c:pt>
                <c:pt idx="3633">
                  <c:v>363.29998779296881</c:v>
                </c:pt>
                <c:pt idx="3634">
                  <c:v>363.39999389648438</c:v>
                </c:pt>
                <c:pt idx="3635">
                  <c:v>363.5</c:v>
                </c:pt>
                <c:pt idx="3636">
                  <c:v>363.60000610351563</c:v>
                </c:pt>
                <c:pt idx="3637">
                  <c:v>363.70001220703119</c:v>
                </c:pt>
                <c:pt idx="3638">
                  <c:v>363.79998779296881</c:v>
                </c:pt>
                <c:pt idx="3639">
                  <c:v>363.89999389648438</c:v>
                </c:pt>
                <c:pt idx="3640">
                  <c:v>364</c:v>
                </c:pt>
                <c:pt idx="3641">
                  <c:v>364.10000610351563</c:v>
                </c:pt>
                <c:pt idx="3642">
                  <c:v>364.20001220703119</c:v>
                </c:pt>
                <c:pt idx="3643">
                  <c:v>364.29998779296881</c:v>
                </c:pt>
                <c:pt idx="3644">
                  <c:v>364.39999389648438</c:v>
                </c:pt>
                <c:pt idx="3645">
                  <c:v>364.5</c:v>
                </c:pt>
                <c:pt idx="3646">
                  <c:v>364.60000610351563</c:v>
                </c:pt>
                <c:pt idx="3647">
                  <c:v>364.70001220703119</c:v>
                </c:pt>
                <c:pt idx="3648">
                  <c:v>364.79998779296881</c:v>
                </c:pt>
                <c:pt idx="3649">
                  <c:v>364.89999389648438</c:v>
                </c:pt>
                <c:pt idx="3650">
                  <c:v>365</c:v>
                </c:pt>
                <c:pt idx="3651">
                  <c:v>365.10000610351563</c:v>
                </c:pt>
                <c:pt idx="3652">
                  <c:v>365.20001220703119</c:v>
                </c:pt>
                <c:pt idx="3653">
                  <c:v>365.29998779296881</c:v>
                </c:pt>
                <c:pt idx="3654">
                  <c:v>365.39999389648438</c:v>
                </c:pt>
                <c:pt idx="3655">
                  <c:v>365.5</c:v>
                </c:pt>
                <c:pt idx="3656">
                  <c:v>365.60000610351563</c:v>
                </c:pt>
                <c:pt idx="3657">
                  <c:v>365.70001220703119</c:v>
                </c:pt>
                <c:pt idx="3658">
                  <c:v>365.79998779296881</c:v>
                </c:pt>
                <c:pt idx="3659">
                  <c:v>365.89999389648438</c:v>
                </c:pt>
                <c:pt idx="3660">
                  <c:v>366</c:v>
                </c:pt>
                <c:pt idx="3661">
                  <c:v>366.10000610351563</c:v>
                </c:pt>
                <c:pt idx="3662">
                  <c:v>366.20001220703119</c:v>
                </c:pt>
                <c:pt idx="3663">
                  <c:v>366.29998779296881</c:v>
                </c:pt>
                <c:pt idx="3664">
                  <c:v>366.39999389648438</c:v>
                </c:pt>
                <c:pt idx="3665">
                  <c:v>366.5</c:v>
                </c:pt>
                <c:pt idx="3666">
                  <c:v>366.60000610351563</c:v>
                </c:pt>
                <c:pt idx="3667">
                  <c:v>366.70001220703119</c:v>
                </c:pt>
                <c:pt idx="3668">
                  <c:v>366.79998779296881</c:v>
                </c:pt>
                <c:pt idx="3669">
                  <c:v>366.89999389648438</c:v>
                </c:pt>
                <c:pt idx="3670">
                  <c:v>367</c:v>
                </c:pt>
                <c:pt idx="3671">
                  <c:v>367.10000610351563</c:v>
                </c:pt>
                <c:pt idx="3672">
                  <c:v>367.20001220703119</c:v>
                </c:pt>
                <c:pt idx="3673">
                  <c:v>367.29998779296881</c:v>
                </c:pt>
                <c:pt idx="3674">
                  <c:v>367.39999389648438</c:v>
                </c:pt>
                <c:pt idx="3675">
                  <c:v>367.5</c:v>
                </c:pt>
                <c:pt idx="3676">
                  <c:v>367.60000610351563</c:v>
                </c:pt>
                <c:pt idx="3677">
                  <c:v>367.70001220703119</c:v>
                </c:pt>
                <c:pt idx="3678">
                  <c:v>367.79998779296881</c:v>
                </c:pt>
                <c:pt idx="3679">
                  <c:v>367.89999389648438</c:v>
                </c:pt>
                <c:pt idx="3680">
                  <c:v>368</c:v>
                </c:pt>
                <c:pt idx="3681">
                  <c:v>368.10000610351563</c:v>
                </c:pt>
                <c:pt idx="3682">
                  <c:v>368.20001220703119</c:v>
                </c:pt>
                <c:pt idx="3683">
                  <c:v>368.29998779296881</c:v>
                </c:pt>
                <c:pt idx="3684">
                  <c:v>368.39999389648438</c:v>
                </c:pt>
                <c:pt idx="3685">
                  <c:v>368.5</c:v>
                </c:pt>
                <c:pt idx="3686">
                  <c:v>368.60000610351563</c:v>
                </c:pt>
                <c:pt idx="3687">
                  <c:v>368.70001220703119</c:v>
                </c:pt>
                <c:pt idx="3688">
                  <c:v>368.79998779296881</c:v>
                </c:pt>
                <c:pt idx="3689">
                  <c:v>368.89999389648438</c:v>
                </c:pt>
                <c:pt idx="3690">
                  <c:v>369</c:v>
                </c:pt>
                <c:pt idx="3691">
                  <c:v>369.10000610351563</c:v>
                </c:pt>
                <c:pt idx="3692">
                  <c:v>369.20001220703119</c:v>
                </c:pt>
                <c:pt idx="3693">
                  <c:v>369.29998779296881</c:v>
                </c:pt>
                <c:pt idx="3694">
                  <c:v>369.39999389648438</c:v>
                </c:pt>
                <c:pt idx="3695">
                  <c:v>369.5</c:v>
                </c:pt>
                <c:pt idx="3696">
                  <c:v>369.60000610351563</c:v>
                </c:pt>
                <c:pt idx="3697">
                  <c:v>369.70001220703119</c:v>
                </c:pt>
                <c:pt idx="3698">
                  <c:v>369.79998779296881</c:v>
                </c:pt>
                <c:pt idx="3699">
                  <c:v>369.89999389648438</c:v>
                </c:pt>
                <c:pt idx="3700">
                  <c:v>370</c:v>
                </c:pt>
                <c:pt idx="3701">
                  <c:v>370.10000610351563</c:v>
                </c:pt>
                <c:pt idx="3702">
                  <c:v>370.20001220703119</c:v>
                </c:pt>
                <c:pt idx="3703">
                  <c:v>370.29998779296881</c:v>
                </c:pt>
                <c:pt idx="3704">
                  <c:v>370.39999389648438</c:v>
                </c:pt>
                <c:pt idx="3705">
                  <c:v>370.5</c:v>
                </c:pt>
                <c:pt idx="3706">
                  <c:v>370.60000610351563</c:v>
                </c:pt>
                <c:pt idx="3707">
                  <c:v>370.70001220703119</c:v>
                </c:pt>
                <c:pt idx="3708">
                  <c:v>370.79998779296881</c:v>
                </c:pt>
                <c:pt idx="3709">
                  <c:v>370.89999389648438</c:v>
                </c:pt>
                <c:pt idx="3710">
                  <c:v>371</c:v>
                </c:pt>
                <c:pt idx="3711">
                  <c:v>371.10000610351563</c:v>
                </c:pt>
                <c:pt idx="3712">
                  <c:v>371.20001220703119</c:v>
                </c:pt>
                <c:pt idx="3713">
                  <c:v>371.29998779296881</c:v>
                </c:pt>
                <c:pt idx="3714">
                  <c:v>371.39999389648438</c:v>
                </c:pt>
                <c:pt idx="3715">
                  <c:v>371.5</c:v>
                </c:pt>
                <c:pt idx="3716">
                  <c:v>371.60000610351563</c:v>
                </c:pt>
                <c:pt idx="3717">
                  <c:v>371.70001220703119</c:v>
                </c:pt>
                <c:pt idx="3718">
                  <c:v>371.79998779296881</c:v>
                </c:pt>
                <c:pt idx="3719">
                  <c:v>371.89999389648438</c:v>
                </c:pt>
                <c:pt idx="3720">
                  <c:v>372</c:v>
                </c:pt>
                <c:pt idx="3721">
                  <c:v>372.10000610351563</c:v>
                </c:pt>
                <c:pt idx="3722">
                  <c:v>372.20001220703119</c:v>
                </c:pt>
                <c:pt idx="3723">
                  <c:v>372.29998779296881</c:v>
                </c:pt>
                <c:pt idx="3724">
                  <c:v>372.39999389648438</c:v>
                </c:pt>
                <c:pt idx="3725">
                  <c:v>372.5</c:v>
                </c:pt>
                <c:pt idx="3726">
                  <c:v>372.60000610351563</c:v>
                </c:pt>
                <c:pt idx="3727">
                  <c:v>372.70001220703119</c:v>
                </c:pt>
                <c:pt idx="3728">
                  <c:v>372.79998779296881</c:v>
                </c:pt>
                <c:pt idx="3729">
                  <c:v>372.89999389648438</c:v>
                </c:pt>
                <c:pt idx="3730">
                  <c:v>373</c:v>
                </c:pt>
                <c:pt idx="3731">
                  <c:v>373.10000610351563</c:v>
                </c:pt>
                <c:pt idx="3732">
                  <c:v>373.20001220703119</c:v>
                </c:pt>
                <c:pt idx="3733">
                  <c:v>373.29998779296881</c:v>
                </c:pt>
                <c:pt idx="3734">
                  <c:v>373.39999389648438</c:v>
                </c:pt>
                <c:pt idx="3735">
                  <c:v>373.5</c:v>
                </c:pt>
                <c:pt idx="3736">
                  <c:v>373.60000610351563</c:v>
                </c:pt>
                <c:pt idx="3737">
                  <c:v>373.70001220703119</c:v>
                </c:pt>
                <c:pt idx="3738">
                  <c:v>373.79998779296881</c:v>
                </c:pt>
                <c:pt idx="3739">
                  <c:v>373.89999389648438</c:v>
                </c:pt>
                <c:pt idx="3740">
                  <c:v>374</c:v>
                </c:pt>
                <c:pt idx="3741">
                  <c:v>374.10000610351563</c:v>
                </c:pt>
                <c:pt idx="3742">
                  <c:v>374.20001220703119</c:v>
                </c:pt>
                <c:pt idx="3743">
                  <c:v>374.29998779296881</c:v>
                </c:pt>
                <c:pt idx="3744">
                  <c:v>374.39999389648438</c:v>
                </c:pt>
                <c:pt idx="3745">
                  <c:v>374.5</c:v>
                </c:pt>
                <c:pt idx="3746">
                  <c:v>374.60000610351563</c:v>
                </c:pt>
                <c:pt idx="3747">
                  <c:v>374.70001220703119</c:v>
                </c:pt>
                <c:pt idx="3748">
                  <c:v>374.79998779296881</c:v>
                </c:pt>
                <c:pt idx="3749">
                  <c:v>374.89999389648438</c:v>
                </c:pt>
                <c:pt idx="3750">
                  <c:v>375</c:v>
                </c:pt>
                <c:pt idx="3751">
                  <c:v>375.10000610351563</c:v>
                </c:pt>
                <c:pt idx="3752">
                  <c:v>375.20001220703119</c:v>
                </c:pt>
                <c:pt idx="3753">
                  <c:v>375.29998779296881</c:v>
                </c:pt>
                <c:pt idx="3754">
                  <c:v>375.39999389648438</c:v>
                </c:pt>
                <c:pt idx="3755">
                  <c:v>375.5</c:v>
                </c:pt>
                <c:pt idx="3756">
                  <c:v>375.60000610351563</c:v>
                </c:pt>
                <c:pt idx="3757">
                  <c:v>375.70001220703119</c:v>
                </c:pt>
                <c:pt idx="3758">
                  <c:v>375.79998779296881</c:v>
                </c:pt>
                <c:pt idx="3759">
                  <c:v>375.89999389648438</c:v>
                </c:pt>
                <c:pt idx="3760">
                  <c:v>376</c:v>
                </c:pt>
                <c:pt idx="3761">
                  <c:v>376.10000610351563</c:v>
                </c:pt>
                <c:pt idx="3762">
                  <c:v>376.20001220703119</c:v>
                </c:pt>
                <c:pt idx="3763">
                  <c:v>376.29998779296881</c:v>
                </c:pt>
                <c:pt idx="3764">
                  <c:v>376.39999389648438</c:v>
                </c:pt>
                <c:pt idx="3765">
                  <c:v>376.5</c:v>
                </c:pt>
                <c:pt idx="3766">
                  <c:v>376.60000610351563</c:v>
                </c:pt>
                <c:pt idx="3767">
                  <c:v>376.70001220703119</c:v>
                </c:pt>
                <c:pt idx="3768">
                  <c:v>376.79998779296881</c:v>
                </c:pt>
                <c:pt idx="3769">
                  <c:v>376.89999389648438</c:v>
                </c:pt>
                <c:pt idx="3770">
                  <c:v>377</c:v>
                </c:pt>
                <c:pt idx="3771">
                  <c:v>377.10000610351563</c:v>
                </c:pt>
                <c:pt idx="3772">
                  <c:v>377.20001220703119</c:v>
                </c:pt>
                <c:pt idx="3773">
                  <c:v>377.29998779296881</c:v>
                </c:pt>
                <c:pt idx="3774">
                  <c:v>377.39999389648438</c:v>
                </c:pt>
                <c:pt idx="3775">
                  <c:v>377.5</c:v>
                </c:pt>
                <c:pt idx="3776">
                  <c:v>377.60000610351563</c:v>
                </c:pt>
                <c:pt idx="3777">
                  <c:v>377.70001220703119</c:v>
                </c:pt>
                <c:pt idx="3778">
                  <c:v>377.79998779296881</c:v>
                </c:pt>
                <c:pt idx="3779">
                  <c:v>377.89999389648438</c:v>
                </c:pt>
                <c:pt idx="3780">
                  <c:v>378</c:v>
                </c:pt>
                <c:pt idx="3781">
                  <c:v>378.10000610351563</c:v>
                </c:pt>
                <c:pt idx="3782">
                  <c:v>378.20001220703119</c:v>
                </c:pt>
                <c:pt idx="3783">
                  <c:v>378.29998779296881</c:v>
                </c:pt>
                <c:pt idx="3784">
                  <c:v>378.39999389648438</c:v>
                </c:pt>
                <c:pt idx="3785">
                  <c:v>378.5</c:v>
                </c:pt>
                <c:pt idx="3786">
                  <c:v>378.60000610351563</c:v>
                </c:pt>
                <c:pt idx="3787">
                  <c:v>378.70001220703119</c:v>
                </c:pt>
                <c:pt idx="3788">
                  <c:v>378.79998779296881</c:v>
                </c:pt>
                <c:pt idx="3789">
                  <c:v>378.89999389648438</c:v>
                </c:pt>
                <c:pt idx="3790">
                  <c:v>379</c:v>
                </c:pt>
                <c:pt idx="3791">
                  <c:v>379.10000610351563</c:v>
                </c:pt>
                <c:pt idx="3792">
                  <c:v>379.20001220703119</c:v>
                </c:pt>
                <c:pt idx="3793">
                  <c:v>379.29998779296881</c:v>
                </c:pt>
                <c:pt idx="3794">
                  <c:v>379.39999389648438</c:v>
                </c:pt>
                <c:pt idx="3795">
                  <c:v>379.5</c:v>
                </c:pt>
                <c:pt idx="3796">
                  <c:v>379.60000610351563</c:v>
                </c:pt>
                <c:pt idx="3797">
                  <c:v>379.70001220703119</c:v>
                </c:pt>
                <c:pt idx="3798">
                  <c:v>379.79998779296881</c:v>
                </c:pt>
                <c:pt idx="3799">
                  <c:v>379.89999389648438</c:v>
                </c:pt>
                <c:pt idx="3800">
                  <c:v>380</c:v>
                </c:pt>
                <c:pt idx="3801">
                  <c:v>380.10000610351563</c:v>
                </c:pt>
                <c:pt idx="3802">
                  <c:v>380.20001220703119</c:v>
                </c:pt>
                <c:pt idx="3803">
                  <c:v>380.29998779296881</c:v>
                </c:pt>
                <c:pt idx="3804">
                  <c:v>380.39999389648438</c:v>
                </c:pt>
                <c:pt idx="3805">
                  <c:v>380.5</c:v>
                </c:pt>
                <c:pt idx="3806">
                  <c:v>380.60000610351563</c:v>
                </c:pt>
                <c:pt idx="3807">
                  <c:v>380.70001220703119</c:v>
                </c:pt>
                <c:pt idx="3808">
                  <c:v>380.79998779296881</c:v>
                </c:pt>
                <c:pt idx="3809">
                  <c:v>380.89999389648438</c:v>
                </c:pt>
                <c:pt idx="3810">
                  <c:v>381</c:v>
                </c:pt>
                <c:pt idx="3811">
                  <c:v>381.10000610351563</c:v>
                </c:pt>
                <c:pt idx="3812">
                  <c:v>381.20001220703119</c:v>
                </c:pt>
                <c:pt idx="3813">
                  <c:v>381.29998779296881</c:v>
                </c:pt>
                <c:pt idx="3814">
                  <c:v>381.39999389648438</c:v>
                </c:pt>
                <c:pt idx="3815">
                  <c:v>381.5</c:v>
                </c:pt>
                <c:pt idx="3816">
                  <c:v>381.60000610351563</c:v>
                </c:pt>
                <c:pt idx="3817">
                  <c:v>381.70001220703119</c:v>
                </c:pt>
                <c:pt idx="3818">
                  <c:v>381.79998779296881</c:v>
                </c:pt>
                <c:pt idx="3819">
                  <c:v>381.89999389648438</c:v>
                </c:pt>
                <c:pt idx="3820">
                  <c:v>382</c:v>
                </c:pt>
                <c:pt idx="3821">
                  <c:v>382.10000610351563</c:v>
                </c:pt>
                <c:pt idx="3822">
                  <c:v>382.20001220703119</c:v>
                </c:pt>
                <c:pt idx="3823">
                  <c:v>382.29998779296881</c:v>
                </c:pt>
                <c:pt idx="3824">
                  <c:v>382.39999389648438</c:v>
                </c:pt>
                <c:pt idx="3825">
                  <c:v>382.5</c:v>
                </c:pt>
                <c:pt idx="3826">
                  <c:v>382.60000610351563</c:v>
                </c:pt>
                <c:pt idx="3827">
                  <c:v>382.70001220703119</c:v>
                </c:pt>
                <c:pt idx="3828">
                  <c:v>382.79998779296881</c:v>
                </c:pt>
                <c:pt idx="3829">
                  <c:v>382.89999389648438</c:v>
                </c:pt>
                <c:pt idx="3830">
                  <c:v>383</c:v>
                </c:pt>
                <c:pt idx="3831">
                  <c:v>383.10000610351563</c:v>
                </c:pt>
                <c:pt idx="3832">
                  <c:v>383.20001220703119</c:v>
                </c:pt>
                <c:pt idx="3833">
                  <c:v>383.29998779296881</c:v>
                </c:pt>
                <c:pt idx="3834">
                  <c:v>383.39999389648438</c:v>
                </c:pt>
                <c:pt idx="3835">
                  <c:v>383.5</c:v>
                </c:pt>
                <c:pt idx="3836">
                  <c:v>383.60000610351563</c:v>
                </c:pt>
                <c:pt idx="3837">
                  <c:v>383.70001220703119</c:v>
                </c:pt>
                <c:pt idx="3838">
                  <c:v>383.79998779296881</c:v>
                </c:pt>
                <c:pt idx="3839">
                  <c:v>383.89999389648438</c:v>
                </c:pt>
                <c:pt idx="3840">
                  <c:v>384</c:v>
                </c:pt>
                <c:pt idx="3841">
                  <c:v>384.10000610351563</c:v>
                </c:pt>
                <c:pt idx="3842">
                  <c:v>384.20001220703119</c:v>
                </c:pt>
                <c:pt idx="3843">
                  <c:v>384.29998779296881</c:v>
                </c:pt>
                <c:pt idx="3844">
                  <c:v>384.39999389648438</c:v>
                </c:pt>
                <c:pt idx="3845">
                  <c:v>384.5</c:v>
                </c:pt>
                <c:pt idx="3846">
                  <c:v>384.60000610351563</c:v>
                </c:pt>
                <c:pt idx="3847">
                  <c:v>384.70001220703119</c:v>
                </c:pt>
                <c:pt idx="3848">
                  <c:v>384.79998779296881</c:v>
                </c:pt>
                <c:pt idx="3849">
                  <c:v>384.89999389648438</c:v>
                </c:pt>
                <c:pt idx="3850">
                  <c:v>385</c:v>
                </c:pt>
                <c:pt idx="3851">
                  <c:v>385.10000610351563</c:v>
                </c:pt>
                <c:pt idx="3852">
                  <c:v>385.20001220703119</c:v>
                </c:pt>
                <c:pt idx="3853">
                  <c:v>385.29998779296881</c:v>
                </c:pt>
                <c:pt idx="3854">
                  <c:v>385.39999389648438</c:v>
                </c:pt>
                <c:pt idx="3855">
                  <c:v>385.5</c:v>
                </c:pt>
                <c:pt idx="3856">
                  <c:v>385.60000610351563</c:v>
                </c:pt>
                <c:pt idx="3857">
                  <c:v>385.70001220703119</c:v>
                </c:pt>
                <c:pt idx="3858">
                  <c:v>385.79998779296881</c:v>
                </c:pt>
                <c:pt idx="3859">
                  <c:v>385.89999389648438</c:v>
                </c:pt>
                <c:pt idx="3860">
                  <c:v>386</c:v>
                </c:pt>
                <c:pt idx="3861">
                  <c:v>386.10000610351563</c:v>
                </c:pt>
                <c:pt idx="3862">
                  <c:v>386.20001220703119</c:v>
                </c:pt>
                <c:pt idx="3863">
                  <c:v>386.29998779296881</c:v>
                </c:pt>
                <c:pt idx="3864">
                  <c:v>386.39999389648438</c:v>
                </c:pt>
                <c:pt idx="3865">
                  <c:v>386.5</c:v>
                </c:pt>
                <c:pt idx="3866">
                  <c:v>386.60000610351563</c:v>
                </c:pt>
                <c:pt idx="3867">
                  <c:v>386.70001220703119</c:v>
                </c:pt>
                <c:pt idx="3868">
                  <c:v>386.79998779296881</c:v>
                </c:pt>
                <c:pt idx="3869">
                  <c:v>386.89999389648438</c:v>
                </c:pt>
                <c:pt idx="3870">
                  <c:v>387</c:v>
                </c:pt>
                <c:pt idx="3871">
                  <c:v>387.10000610351563</c:v>
                </c:pt>
                <c:pt idx="3872">
                  <c:v>387.20001220703119</c:v>
                </c:pt>
                <c:pt idx="3873">
                  <c:v>387.29998779296881</c:v>
                </c:pt>
                <c:pt idx="3874">
                  <c:v>387.39999389648438</c:v>
                </c:pt>
                <c:pt idx="3875">
                  <c:v>387.5</c:v>
                </c:pt>
                <c:pt idx="3876">
                  <c:v>387.60000610351563</c:v>
                </c:pt>
                <c:pt idx="3877">
                  <c:v>387.70001220703119</c:v>
                </c:pt>
                <c:pt idx="3878">
                  <c:v>387.79998779296881</c:v>
                </c:pt>
                <c:pt idx="3879">
                  <c:v>387.89999389648438</c:v>
                </c:pt>
                <c:pt idx="3880">
                  <c:v>388</c:v>
                </c:pt>
                <c:pt idx="3881">
                  <c:v>388.10000610351563</c:v>
                </c:pt>
                <c:pt idx="3882">
                  <c:v>388.20001220703119</c:v>
                </c:pt>
                <c:pt idx="3883">
                  <c:v>388.29998779296881</c:v>
                </c:pt>
                <c:pt idx="3884">
                  <c:v>388.39999389648438</c:v>
                </c:pt>
                <c:pt idx="3885">
                  <c:v>388.5</c:v>
                </c:pt>
                <c:pt idx="3886">
                  <c:v>388.60000610351563</c:v>
                </c:pt>
                <c:pt idx="3887">
                  <c:v>388.70001220703119</c:v>
                </c:pt>
                <c:pt idx="3888">
                  <c:v>388.79998779296881</c:v>
                </c:pt>
                <c:pt idx="3889">
                  <c:v>388.89999389648438</c:v>
                </c:pt>
                <c:pt idx="3890">
                  <c:v>389</c:v>
                </c:pt>
                <c:pt idx="3891">
                  <c:v>389.10000610351563</c:v>
                </c:pt>
                <c:pt idx="3892">
                  <c:v>389.20001220703119</c:v>
                </c:pt>
                <c:pt idx="3893">
                  <c:v>389.29998779296881</c:v>
                </c:pt>
                <c:pt idx="3894">
                  <c:v>389.39999389648438</c:v>
                </c:pt>
                <c:pt idx="3895">
                  <c:v>389.5</c:v>
                </c:pt>
                <c:pt idx="3896">
                  <c:v>389.60000610351563</c:v>
                </c:pt>
                <c:pt idx="3897">
                  <c:v>389.70001220703119</c:v>
                </c:pt>
                <c:pt idx="3898">
                  <c:v>389.79998779296881</c:v>
                </c:pt>
                <c:pt idx="3899">
                  <c:v>389.89999389648438</c:v>
                </c:pt>
                <c:pt idx="3900">
                  <c:v>390</c:v>
                </c:pt>
                <c:pt idx="3901">
                  <c:v>390.10000610351563</c:v>
                </c:pt>
                <c:pt idx="3902">
                  <c:v>390.20001220703119</c:v>
                </c:pt>
                <c:pt idx="3903">
                  <c:v>390.29998779296881</c:v>
                </c:pt>
                <c:pt idx="3904">
                  <c:v>390.39999389648438</c:v>
                </c:pt>
                <c:pt idx="3905">
                  <c:v>390.5</c:v>
                </c:pt>
                <c:pt idx="3906">
                  <c:v>390.60000610351563</c:v>
                </c:pt>
                <c:pt idx="3907">
                  <c:v>390.70001220703119</c:v>
                </c:pt>
                <c:pt idx="3908">
                  <c:v>390.79998779296881</c:v>
                </c:pt>
                <c:pt idx="3909">
                  <c:v>390.89999389648438</c:v>
                </c:pt>
                <c:pt idx="3910">
                  <c:v>391</c:v>
                </c:pt>
                <c:pt idx="3911">
                  <c:v>391.10000610351563</c:v>
                </c:pt>
                <c:pt idx="3912">
                  <c:v>391.20001220703119</c:v>
                </c:pt>
                <c:pt idx="3913">
                  <c:v>391.29998779296881</c:v>
                </c:pt>
                <c:pt idx="3914">
                  <c:v>391.39999389648438</c:v>
                </c:pt>
                <c:pt idx="3915">
                  <c:v>391.5</c:v>
                </c:pt>
                <c:pt idx="3916">
                  <c:v>391.60000610351563</c:v>
                </c:pt>
                <c:pt idx="3917">
                  <c:v>391.70001220703119</c:v>
                </c:pt>
                <c:pt idx="3918">
                  <c:v>391.79998779296881</c:v>
                </c:pt>
                <c:pt idx="3919">
                  <c:v>391.89999389648438</c:v>
                </c:pt>
                <c:pt idx="3920">
                  <c:v>392</c:v>
                </c:pt>
                <c:pt idx="3921">
                  <c:v>392.10000610351563</c:v>
                </c:pt>
                <c:pt idx="3922">
                  <c:v>392.20001220703119</c:v>
                </c:pt>
                <c:pt idx="3923">
                  <c:v>392.29998779296881</c:v>
                </c:pt>
                <c:pt idx="3924">
                  <c:v>392.39999389648438</c:v>
                </c:pt>
                <c:pt idx="3925">
                  <c:v>392.5</c:v>
                </c:pt>
                <c:pt idx="3926">
                  <c:v>392.60000610351563</c:v>
                </c:pt>
                <c:pt idx="3927">
                  <c:v>392.70001220703119</c:v>
                </c:pt>
                <c:pt idx="3928">
                  <c:v>392.79998779296881</c:v>
                </c:pt>
                <c:pt idx="3929">
                  <c:v>392.89999389648438</c:v>
                </c:pt>
                <c:pt idx="3930">
                  <c:v>393</c:v>
                </c:pt>
                <c:pt idx="3931">
                  <c:v>393.10000610351563</c:v>
                </c:pt>
                <c:pt idx="3932">
                  <c:v>393.20001220703119</c:v>
                </c:pt>
                <c:pt idx="3933">
                  <c:v>393.29998779296881</c:v>
                </c:pt>
                <c:pt idx="3934">
                  <c:v>393.39999389648438</c:v>
                </c:pt>
                <c:pt idx="3935">
                  <c:v>393.5</c:v>
                </c:pt>
                <c:pt idx="3936">
                  <c:v>393.60000610351563</c:v>
                </c:pt>
                <c:pt idx="3937">
                  <c:v>393.70001220703119</c:v>
                </c:pt>
                <c:pt idx="3938">
                  <c:v>393.79998779296881</c:v>
                </c:pt>
                <c:pt idx="3939">
                  <c:v>393.89999389648438</c:v>
                </c:pt>
                <c:pt idx="3940">
                  <c:v>394</c:v>
                </c:pt>
                <c:pt idx="3941">
                  <c:v>394.10000610351563</c:v>
                </c:pt>
                <c:pt idx="3942">
                  <c:v>394.20001220703119</c:v>
                </c:pt>
                <c:pt idx="3943">
                  <c:v>394.29998779296881</c:v>
                </c:pt>
                <c:pt idx="3944">
                  <c:v>394.39999389648438</c:v>
                </c:pt>
                <c:pt idx="3945">
                  <c:v>394.5</c:v>
                </c:pt>
                <c:pt idx="3946">
                  <c:v>394.60000610351563</c:v>
                </c:pt>
                <c:pt idx="3947">
                  <c:v>394.70001220703119</c:v>
                </c:pt>
                <c:pt idx="3948">
                  <c:v>394.79998779296881</c:v>
                </c:pt>
                <c:pt idx="3949">
                  <c:v>394.89999389648438</c:v>
                </c:pt>
                <c:pt idx="3950">
                  <c:v>395</c:v>
                </c:pt>
                <c:pt idx="3951">
                  <c:v>395.10000610351563</c:v>
                </c:pt>
                <c:pt idx="3952">
                  <c:v>395.20001220703119</c:v>
                </c:pt>
                <c:pt idx="3953">
                  <c:v>395.29998779296881</c:v>
                </c:pt>
                <c:pt idx="3954">
                  <c:v>395.39999389648438</c:v>
                </c:pt>
                <c:pt idx="3955">
                  <c:v>395.5</c:v>
                </c:pt>
                <c:pt idx="3956">
                  <c:v>395.60000610351563</c:v>
                </c:pt>
                <c:pt idx="3957">
                  <c:v>395.70001220703119</c:v>
                </c:pt>
                <c:pt idx="3958">
                  <c:v>395.79998779296881</c:v>
                </c:pt>
                <c:pt idx="3959">
                  <c:v>395.89999389648438</c:v>
                </c:pt>
                <c:pt idx="3960">
                  <c:v>396</c:v>
                </c:pt>
                <c:pt idx="3961">
                  <c:v>396.10000610351563</c:v>
                </c:pt>
                <c:pt idx="3962">
                  <c:v>396.20001220703119</c:v>
                </c:pt>
                <c:pt idx="3963">
                  <c:v>396.29998779296881</c:v>
                </c:pt>
                <c:pt idx="3964">
                  <c:v>396.39999389648438</c:v>
                </c:pt>
                <c:pt idx="3965">
                  <c:v>396.5</c:v>
                </c:pt>
                <c:pt idx="3966">
                  <c:v>396.60000610351563</c:v>
                </c:pt>
                <c:pt idx="3967">
                  <c:v>396.70001220703119</c:v>
                </c:pt>
                <c:pt idx="3968">
                  <c:v>396.79998779296881</c:v>
                </c:pt>
                <c:pt idx="3969">
                  <c:v>396.89999389648438</c:v>
                </c:pt>
                <c:pt idx="3970">
                  <c:v>397</c:v>
                </c:pt>
                <c:pt idx="3971">
                  <c:v>397.10000610351563</c:v>
                </c:pt>
                <c:pt idx="3972">
                  <c:v>397.20001220703119</c:v>
                </c:pt>
                <c:pt idx="3973">
                  <c:v>397.29998779296881</c:v>
                </c:pt>
                <c:pt idx="3974">
                  <c:v>397.39999389648438</c:v>
                </c:pt>
                <c:pt idx="3975">
                  <c:v>397.5</c:v>
                </c:pt>
                <c:pt idx="3976">
                  <c:v>397.60000610351563</c:v>
                </c:pt>
                <c:pt idx="3977">
                  <c:v>397.70001220703119</c:v>
                </c:pt>
                <c:pt idx="3978">
                  <c:v>397.79998779296881</c:v>
                </c:pt>
                <c:pt idx="3979">
                  <c:v>397.89999389648438</c:v>
                </c:pt>
                <c:pt idx="3980">
                  <c:v>398</c:v>
                </c:pt>
                <c:pt idx="3981">
                  <c:v>398.10000610351563</c:v>
                </c:pt>
                <c:pt idx="3982">
                  <c:v>398.20001220703119</c:v>
                </c:pt>
                <c:pt idx="3983">
                  <c:v>398.29998779296881</c:v>
                </c:pt>
                <c:pt idx="3984">
                  <c:v>398.39999389648438</c:v>
                </c:pt>
                <c:pt idx="3985">
                  <c:v>398.5</c:v>
                </c:pt>
                <c:pt idx="3986">
                  <c:v>398.60000610351563</c:v>
                </c:pt>
                <c:pt idx="3987">
                  <c:v>398.70001220703119</c:v>
                </c:pt>
                <c:pt idx="3988">
                  <c:v>398.79998779296881</c:v>
                </c:pt>
                <c:pt idx="3989">
                  <c:v>398.89999389648438</c:v>
                </c:pt>
                <c:pt idx="3990">
                  <c:v>399</c:v>
                </c:pt>
                <c:pt idx="3991">
                  <c:v>399.10000610351563</c:v>
                </c:pt>
                <c:pt idx="3992">
                  <c:v>399.20001220703119</c:v>
                </c:pt>
                <c:pt idx="3993">
                  <c:v>399.29998779296881</c:v>
                </c:pt>
                <c:pt idx="3994">
                  <c:v>399.39999389648438</c:v>
                </c:pt>
                <c:pt idx="3995">
                  <c:v>399.5</c:v>
                </c:pt>
                <c:pt idx="3996">
                  <c:v>399.60000610351563</c:v>
                </c:pt>
                <c:pt idx="3997">
                  <c:v>399.70001220703119</c:v>
                </c:pt>
                <c:pt idx="3998">
                  <c:v>399.79998779296881</c:v>
                </c:pt>
                <c:pt idx="3999">
                  <c:v>399.89999389648438</c:v>
                </c:pt>
                <c:pt idx="4000">
                  <c:v>400</c:v>
                </c:pt>
                <c:pt idx="4001">
                  <c:v>400.10000610351563</c:v>
                </c:pt>
                <c:pt idx="4002">
                  <c:v>400.20001220703119</c:v>
                </c:pt>
                <c:pt idx="4003">
                  <c:v>400.29998779296881</c:v>
                </c:pt>
                <c:pt idx="4004">
                  <c:v>400.39999389648438</c:v>
                </c:pt>
                <c:pt idx="4005">
                  <c:v>400.5</c:v>
                </c:pt>
                <c:pt idx="4006">
                  <c:v>400.60000610351563</c:v>
                </c:pt>
                <c:pt idx="4007">
                  <c:v>400.70001220703119</c:v>
                </c:pt>
                <c:pt idx="4008">
                  <c:v>400.79998779296881</c:v>
                </c:pt>
                <c:pt idx="4009">
                  <c:v>400.89999389648438</c:v>
                </c:pt>
                <c:pt idx="4010">
                  <c:v>401</c:v>
                </c:pt>
                <c:pt idx="4011">
                  <c:v>401.10000610351563</c:v>
                </c:pt>
                <c:pt idx="4012">
                  <c:v>401.20001220703119</c:v>
                </c:pt>
                <c:pt idx="4013">
                  <c:v>401.29998779296881</c:v>
                </c:pt>
                <c:pt idx="4014">
                  <c:v>401.39999389648438</c:v>
                </c:pt>
                <c:pt idx="4015">
                  <c:v>401.5</c:v>
                </c:pt>
                <c:pt idx="4016">
                  <c:v>401.60000610351563</c:v>
                </c:pt>
                <c:pt idx="4017">
                  <c:v>401.70001220703119</c:v>
                </c:pt>
                <c:pt idx="4018">
                  <c:v>401.79998779296881</c:v>
                </c:pt>
                <c:pt idx="4019">
                  <c:v>401.89999389648438</c:v>
                </c:pt>
                <c:pt idx="4020">
                  <c:v>402</c:v>
                </c:pt>
                <c:pt idx="4021">
                  <c:v>402.10000610351563</c:v>
                </c:pt>
                <c:pt idx="4022">
                  <c:v>402.20001220703119</c:v>
                </c:pt>
                <c:pt idx="4023">
                  <c:v>402.29998779296881</c:v>
                </c:pt>
                <c:pt idx="4024">
                  <c:v>402.39999389648438</c:v>
                </c:pt>
                <c:pt idx="4025">
                  <c:v>402.5</c:v>
                </c:pt>
                <c:pt idx="4026">
                  <c:v>402.60000610351563</c:v>
                </c:pt>
                <c:pt idx="4027">
                  <c:v>402.70001220703119</c:v>
                </c:pt>
                <c:pt idx="4028">
                  <c:v>402.79998779296881</c:v>
                </c:pt>
                <c:pt idx="4029">
                  <c:v>402.89999389648438</c:v>
                </c:pt>
                <c:pt idx="4030">
                  <c:v>403</c:v>
                </c:pt>
                <c:pt idx="4031">
                  <c:v>403.10000610351563</c:v>
                </c:pt>
                <c:pt idx="4032">
                  <c:v>403.20001220703119</c:v>
                </c:pt>
                <c:pt idx="4033">
                  <c:v>403.29998779296881</c:v>
                </c:pt>
                <c:pt idx="4034">
                  <c:v>403.39999389648438</c:v>
                </c:pt>
                <c:pt idx="4035">
                  <c:v>403.5</c:v>
                </c:pt>
                <c:pt idx="4036">
                  <c:v>403.60000610351563</c:v>
                </c:pt>
                <c:pt idx="4037">
                  <c:v>403.70001220703119</c:v>
                </c:pt>
                <c:pt idx="4038">
                  <c:v>403.79998779296881</c:v>
                </c:pt>
                <c:pt idx="4039">
                  <c:v>403.89999389648438</c:v>
                </c:pt>
                <c:pt idx="4040">
                  <c:v>404</c:v>
                </c:pt>
                <c:pt idx="4041">
                  <c:v>404.10000610351563</c:v>
                </c:pt>
                <c:pt idx="4042">
                  <c:v>404.20001220703119</c:v>
                </c:pt>
                <c:pt idx="4043">
                  <c:v>404.29998779296881</c:v>
                </c:pt>
                <c:pt idx="4044">
                  <c:v>404.39999389648438</c:v>
                </c:pt>
                <c:pt idx="4045">
                  <c:v>404.5</c:v>
                </c:pt>
                <c:pt idx="4046">
                  <c:v>404.60000610351563</c:v>
                </c:pt>
                <c:pt idx="4047">
                  <c:v>404.70001220703119</c:v>
                </c:pt>
                <c:pt idx="4048">
                  <c:v>404.79998779296881</c:v>
                </c:pt>
                <c:pt idx="4049">
                  <c:v>404.89999389648438</c:v>
                </c:pt>
                <c:pt idx="4050">
                  <c:v>405</c:v>
                </c:pt>
                <c:pt idx="4051">
                  <c:v>405.10000610351563</c:v>
                </c:pt>
                <c:pt idx="4052">
                  <c:v>405.20001220703119</c:v>
                </c:pt>
                <c:pt idx="4053">
                  <c:v>405.29998779296881</c:v>
                </c:pt>
                <c:pt idx="4054">
                  <c:v>405.39999389648438</c:v>
                </c:pt>
                <c:pt idx="4055">
                  <c:v>405.5</c:v>
                </c:pt>
                <c:pt idx="4056">
                  <c:v>405.60000610351563</c:v>
                </c:pt>
                <c:pt idx="4057">
                  <c:v>405.70001220703119</c:v>
                </c:pt>
                <c:pt idx="4058">
                  <c:v>405.79998779296881</c:v>
                </c:pt>
                <c:pt idx="4059">
                  <c:v>405.89999389648438</c:v>
                </c:pt>
                <c:pt idx="4060">
                  <c:v>406</c:v>
                </c:pt>
                <c:pt idx="4061">
                  <c:v>406.10000610351563</c:v>
                </c:pt>
                <c:pt idx="4062">
                  <c:v>406.20001220703119</c:v>
                </c:pt>
                <c:pt idx="4063">
                  <c:v>406.29998779296881</c:v>
                </c:pt>
                <c:pt idx="4064">
                  <c:v>406.39999389648438</c:v>
                </c:pt>
                <c:pt idx="4065">
                  <c:v>406.5</c:v>
                </c:pt>
                <c:pt idx="4066">
                  <c:v>406.60000610351563</c:v>
                </c:pt>
                <c:pt idx="4067">
                  <c:v>406.70001220703119</c:v>
                </c:pt>
                <c:pt idx="4068">
                  <c:v>406.79998779296881</c:v>
                </c:pt>
                <c:pt idx="4069">
                  <c:v>406.89999389648438</c:v>
                </c:pt>
                <c:pt idx="4070">
                  <c:v>407</c:v>
                </c:pt>
                <c:pt idx="4071">
                  <c:v>407.10000610351563</c:v>
                </c:pt>
                <c:pt idx="4072">
                  <c:v>407.20001220703119</c:v>
                </c:pt>
                <c:pt idx="4073">
                  <c:v>407.29998779296881</c:v>
                </c:pt>
                <c:pt idx="4074">
                  <c:v>407.39999389648438</c:v>
                </c:pt>
                <c:pt idx="4075">
                  <c:v>407.5</c:v>
                </c:pt>
                <c:pt idx="4076">
                  <c:v>407.60000610351563</c:v>
                </c:pt>
                <c:pt idx="4077">
                  <c:v>407.70001220703119</c:v>
                </c:pt>
                <c:pt idx="4078">
                  <c:v>407.79998779296881</c:v>
                </c:pt>
                <c:pt idx="4079">
                  <c:v>407.89999389648438</c:v>
                </c:pt>
                <c:pt idx="4080">
                  <c:v>408</c:v>
                </c:pt>
                <c:pt idx="4081">
                  <c:v>408.10000610351563</c:v>
                </c:pt>
                <c:pt idx="4082">
                  <c:v>408.20001220703119</c:v>
                </c:pt>
                <c:pt idx="4083">
                  <c:v>408.29998779296881</c:v>
                </c:pt>
                <c:pt idx="4084">
                  <c:v>408.39999389648438</c:v>
                </c:pt>
                <c:pt idx="4085">
                  <c:v>408.5</c:v>
                </c:pt>
                <c:pt idx="4086">
                  <c:v>408.60000610351563</c:v>
                </c:pt>
                <c:pt idx="4087">
                  <c:v>408.70001220703119</c:v>
                </c:pt>
                <c:pt idx="4088">
                  <c:v>408.79998779296881</c:v>
                </c:pt>
                <c:pt idx="4089">
                  <c:v>408.89999389648438</c:v>
                </c:pt>
                <c:pt idx="4090">
                  <c:v>409</c:v>
                </c:pt>
                <c:pt idx="4091">
                  <c:v>409.10000610351563</c:v>
                </c:pt>
                <c:pt idx="4092">
                  <c:v>409.20001220703119</c:v>
                </c:pt>
                <c:pt idx="4093">
                  <c:v>409.29998779296881</c:v>
                </c:pt>
                <c:pt idx="4094">
                  <c:v>409.39999389648438</c:v>
                </c:pt>
                <c:pt idx="4095">
                  <c:v>409.5</c:v>
                </c:pt>
                <c:pt idx="4096">
                  <c:v>409.60000610351563</c:v>
                </c:pt>
                <c:pt idx="4097">
                  <c:v>409.70001220703119</c:v>
                </c:pt>
                <c:pt idx="4098">
                  <c:v>409.79998779296881</c:v>
                </c:pt>
                <c:pt idx="4099">
                  <c:v>409.89999389648438</c:v>
                </c:pt>
                <c:pt idx="4100">
                  <c:v>410</c:v>
                </c:pt>
                <c:pt idx="4101">
                  <c:v>410.10000610351563</c:v>
                </c:pt>
                <c:pt idx="4102">
                  <c:v>410.20001220703119</c:v>
                </c:pt>
                <c:pt idx="4103">
                  <c:v>410.29998779296881</c:v>
                </c:pt>
                <c:pt idx="4104">
                  <c:v>410.39999389648438</c:v>
                </c:pt>
                <c:pt idx="4105">
                  <c:v>410.5</c:v>
                </c:pt>
                <c:pt idx="4106">
                  <c:v>410.60000610351563</c:v>
                </c:pt>
                <c:pt idx="4107">
                  <c:v>410.70001220703119</c:v>
                </c:pt>
                <c:pt idx="4108">
                  <c:v>410.79998779296881</c:v>
                </c:pt>
                <c:pt idx="4109">
                  <c:v>410.89999389648438</c:v>
                </c:pt>
                <c:pt idx="4110">
                  <c:v>411</c:v>
                </c:pt>
                <c:pt idx="4111">
                  <c:v>411.10000610351563</c:v>
                </c:pt>
                <c:pt idx="4112">
                  <c:v>411.20001220703119</c:v>
                </c:pt>
                <c:pt idx="4113">
                  <c:v>411.29998779296881</c:v>
                </c:pt>
                <c:pt idx="4114">
                  <c:v>411.39999389648438</c:v>
                </c:pt>
                <c:pt idx="4115">
                  <c:v>411.5</c:v>
                </c:pt>
                <c:pt idx="4116">
                  <c:v>411.60000610351563</c:v>
                </c:pt>
                <c:pt idx="4117">
                  <c:v>411.70001220703119</c:v>
                </c:pt>
                <c:pt idx="4118">
                  <c:v>411.79998779296881</c:v>
                </c:pt>
                <c:pt idx="4119">
                  <c:v>411.89999389648438</c:v>
                </c:pt>
                <c:pt idx="4120">
                  <c:v>412</c:v>
                </c:pt>
                <c:pt idx="4121">
                  <c:v>412.10000610351563</c:v>
                </c:pt>
                <c:pt idx="4122">
                  <c:v>412.20001220703119</c:v>
                </c:pt>
                <c:pt idx="4123">
                  <c:v>412.29998779296881</c:v>
                </c:pt>
                <c:pt idx="4124">
                  <c:v>412.39999389648438</c:v>
                </c:pt>
                <c:pt idx="4125">
                  <c:v>412.5</c:v>
                </c:pt>
                <c:pt idx="4126">
                  <c:v>412.60000610351563</c:v>
                </c:pt>
                <c:pt idx="4127">
                  <c:v>412.70001220703119</c:v>
                </c:pt>
                <c:pt idx="4128">
                  <c:v>412.79998779296881</c:v>
                </c:pt>
                <c:pt idx="4129">
                  <c:v>412.89999389648438</c:v>
                </c:pt>
                <c:pt idx="4130">
                  <c:v>413</c:v>
                </c:pt>
                <c:pt idx="4131">
                  <c:v>413.10000610351563</c:v>
                </c:pt>
                <c:pt idx="4132">
                  <c:v>413.20001220703119</c:v>
                </c:pt>
                <c:pt idx="4133">
                  <c:v>413.29998779296881</c:v>
                </c:pt>
                <c:pt idx="4134">
                  <c:v>413.39999389648438</c:v>
                </c:pt>
                <c:pt idx="4135">
                  <c:v>413.5</c:v>
                </c:pt>
                <c:pt idx="4136">
                  <c:v>413.60000610351563</c:v>
                </c:pt>
                <c:pt idx="4137">
                  <c:v>413.70001220703119</c:v>
                </c:pt>
                <c:pt idx="4138">
                  <c:v>413.79998779296881</c:v>
                </c:pt>
                <c:pt idx="4139">
                  <c:v>413.89999389648438</c:v>
                </c:pt>
                <c:pt idx="4140">
                  <c:v>414</c:v>
                </c:pt>
                <c:pt idx="4141">
                  <c:v>414.10000610351563</c:v>
                </c:pt>
                <c:pt idx="4142">
                  <c:v>414.20001220703119</c:v>
                </c:pt>
                <c:pt idx="4143">
                  <c:v>414.29998779296881</c:v>
                </c:pt>
                <c:pt idx="4144">
                  <c:v>414.39999389648438</c:v>
                </c:pt>
                <c:pt idx="4145">
                  <c:v>414.5</c:v>
                </c:pt>
                <c:pt idx="4146">
                  <c:v>414.60000610351563</c:v>
                </c:pt>
                <c:pt idx="4147">
                  <c:v>414.70001220703119</c:v>
                </c:pt>
                <c:pt idx="4148">
                  <c:v>414.79998779296881</c:v>
                </c:pt>
                <c:pt idx="4149">
                  <c:v>414.89999389648438</c:v>
                </c:pt>
                <c:pt idx="4150">
                  <c:v>415</c:v>
                </c:pt>
                <c:pt idx="4151">
                  <c:v>415.10000610351563</c:v>
                </c:pt>
                <c:pt idx="4152">
                  <c:v>415.20001220703119</c:v>
                </c:pt>
                <c:pt idx="4153">
                  <c:v>415.29998779296881</c:v>
                </c:pt>
                <c:pt idx="4154">
                  <c:v>415.39999389648438</c:v>
                </c:pt>
                <c:pt idx="4155">
                  <c:v>415.5</c:v>
                </c:pt>
                <c:pt idx="4156">
                  <c:v>415.60000610351563</c:v>
                </c:pt>
                <c:pt idx="4157">
                  <c:v>415.70001220703119</c:v>
                </c:pt>
                <c:pt idx="4158">
                  <c:v>415.79998779296881</c:v>
                </c:pt>
                <c:pt idx="4159">
                  <c:v>415.89999389648438</c:v>
                </c:pt>
                <c:pt idx="4160">
                  <c:v>416</c:v>
                </c:pt>
                <c:pt idx="4161">
                  <c:v>416.10000610351563</c:v>
                </c:pt>
                <c:pt idx="4162">
                  <c:v>416.20001220703119</c:v>
                </c:pt>
                <c:pt idx="4163">
                  <c:v>416.29998779296881</c:v>
                </c:pt>
                <c:pt idx="4164">
                  <c:v>416.39999389648438</c:v>
                </c:pt>
                <c:pt idx="4165">
                  <c:v>416.5</c:v>
                </c:pt>
                <c:pt idx="4166">
                  <c:v>416.60000610351563</c:v>
                </c:pt>
                <c:pt idx="4167">
                  <c:v>416.70001220703119</c:v>
                </c:pt>
                <c:pt idx="4168">
                  <c:v>416.79998779296881</c:v>
                </c:pt>
                <c:pt idx="4169">
                  <c:v>416.89999389648438</c:v>
                </c:pt>
                <c:pt idx="4170">
                  <c:v>417</c:v>
                </c:pt>
                <c:pt idx="4171">
                  <c:v>417.10000610351563</c:v>
                </c:pt>
                <c:pt idx="4172">
                  <c:v>417.20001220703119</c:v>
                </c:pt>
                <c:pt idx="4173">
                  <c:v>417.29998779296881</c:v>
                </c:pt>
                <c:pt idx="4174">
                  <c:v>417.39999389648438</c:v>
                </c:pt>
                <c:pt idx="4175">
                  <c:v>417.5</c:v>
                </c:pt>
                <c:pt idx="4176">
                  <c:v>417.60000610351563</c:v>
                </c:pt>
                <c:pt idx="4177">
                  <c:v>417.70001220703119</c:v>
                </c:pt>
                <c:pt idx="4178">
                  <c:v>417.79998779296881</c:v>
                </c:pt>
                <c:pt idx="4179">
                  <c:v>417.89999389648438</c:v>
                </c:pt>
                <c:pt idx="4180">
                  <c:v>418</c:v>
                </c:pt>
                <c:pt idx="4181">
                  <c:v>418.10000610351563</c:v>
                </c:pt>
                <c:pt idx="4182">
                  <c:v>418.20001220703119</c:v>
                </c:pt>
                <c:pt idx="4183">
                  <c:v>418.29998779296881</c:v>
                </c:pt>
                <c:pt idx="4184">
                  <c:v>418.39999389648438</c:v>
                </c:pt>
                <c:pt idx="4185">
                  <c:v>418.5</c:v>
                </c:pt>
                <c:pt idx="4186">
                  <c:v>418.60000610351563</c:v>
                </c:pt>
                <c:pt idx="4187">
                  <c:v>418.70001220703119</c:v>
                </c:pt>
                <c:pt idx="4188">
                  <c:v>418.79998779296881</c:v>
                </c:pt>
                <c:pt idx="4189">
                  <c:v>418.89999389648438</c:v>
                </c:pt>
                <c:pt idx="4190">
                  <c:v>419</c:v>
                </c:pt>
                <c:pt idx="4191">
                  <c:v>419.10000610351563</c:v>
                </c:pt>
                <c:pt idx="4192">
                  <c:v>419.20001220703119</c:v>
                </c:pt>
                <c:pt idx="4193">
                  <c:v>419.29998779296881</c:v>
                </c:pt>
                <c:pt idx="4194">
                  <c:v>419.39999389648438</c:v>
                </c:pt>
                <c:pt idx="4195">
                  <c:v>419.5</c:v>
                </c:pt>
                <c:pt idx="4196">
                  <c:v>419.60000610351563</c:v>
                </c:pt>
                <c:pt idx="4197">
                  <c:v>419.70001220703119</c:v>
                </c:pt>
                <c:pt idx="4198">
                  <c:v>419.79998779296881</c:v>
                </c:pt>
                <c:pt idx="4199">
                  <c:v>419.89999389648438</c:v>
                </c:pt>
                <c:pt idx="4200">
                  <c:v>420</c:v>
                </c:pt>
                <c:pt idx="4201">
                  <c:v>420.10000610351563</c:v>
                </c:pt>
                <c:pt idx="4202">
                  <c:v>420.20001220703119</c:v>
                </c:pt>
                <c:pt idx="4203">
                  <c:v>420.29998779296881</c:v>
                </c:pt>
                <c:pt idx="4204">
                  <c:v>420.39999389648438</c:v>
                </c:pt>
                <c:pt idx="4205">
                  <c:v>420.5</c:v>
                </c:pt>
                <c:pt idx="4206">
                  <c:v>420.60000610351563</c:v>
                </c:pt>
                <c:pt idx="4207">
                  <c:v>420.70001220703119</c:v>
                </c:pt>
                <c:pt idx="4208">
                  <c:v>420.79998779296881</c:v>
                </c:pt>
                <c:pt idx="4209">
                  <c:v>420.89999389648438</c:v>
                </c:pt>
                <c:pt idx="4210">
                  <c:v>421</c:v>
                </c:pt>
                <c:pt idx="4211">
                  <c:v>421.10000610351563</c:v>
                </c:pt>
                <c:pt idx="4212">
                  <c:v>421.20001220703119</c:v>
                </c:pt>
                <c:pt idx="4213">
                  <c:v>421.29998779296881</c:v>
                </c:pt>
                <c:pt idx="4214">
                  <c:v>421.39999389648438</c:v>
                </c:pt>
                <c:pt idx="4215">
                  <c:v>421.5</c:v>
                </c:pt>
                <c:pt idx="4216">
                  <c:v>421.60000610351563</c:v>
                </c:pt>
                <c:pt idx="4217">
                  <c:v>421.70001220703119</c:v>
                </c:pt>
                <c:pt idx="4218">
                  <c:v>421.79998779296881</c:v>
                </c:pt>
                <c:pt idx="4219">
                  <c:v>421.89999389648438</c:v>
                </c:pt>
                <c:pt idx="4220">
                  <c:v>422</c:v>
                </c:pt>
                <c:pt idx="4221">
                  <c:v>422.10000610351563</c:v>
                </c:pt>
                <c:pt idx="4222">
                  <c:v>422.20001220703119</c:v>
                </c:pt>
                <c:pt idx="4223">
                  <c:v>422.29998779296881</c:v>
                </c:pt>
                <c:pt idx="4224">
                  <c:v>422.39999389648438</c:v>
                </c:pt>
                <c:pt idx="4225">
                  <c:v>422.5</c:v>
                </c:pt>
                <c:pt idx="4226">
                  <c:v>422.60000610351563</c:v>
                </c:pt>
                <c:pt idx="4227">
                  <c:v>422.70001220703119</c:v>
                </c:pt>
                <c:pt idx="4228">
                  <c:v>422.79998779296881</c:v>
                </c:pt>
                <c:pt idx="4229">
                  <c:v>422.89999389648438</c:v>
                </c:pt>
                <c:pt idx="4230">
                  <c:v>423</c:v>
                </c:pt>
                <c:pt idx="4231">
                  <c:v>423.10000610351563</c:v>
                </c:pt>
                <c:pt idx="4232">
                  <c:v>423.20001220703119</c:v>
                </c:pt>
                <c:pt idx="4233">
                  <c:v>423.29998779296881</c:v>
                </c:pt>
                <c:pt idx="4234">
                  <c:v>423.39999389648438</c:v>
                </c:pt>
                <c:pt idx="4235">
                  <c:v>423.5</c:v>
                </c:pt>
                <c:pt idx="4236">
                  <c:v>423.60000610351563</c:v>
                </c:pt>
                <c:pt idx="4237">
                  <c:v>423.70001220703119</c:v>
                </c:pt>
                <c:pt idx="4238">
                  <c:v>423.79998779296881</c:v>
                </c:pt>
                <c:pt idx="4239">
                  <c:v>423.89999389648438</c:v>
                </c:pt>
                <c:pt idx="4240">
                  <c:v>424</c:v>
                </c:pt>
                <c:pt idx="4241">
                  <c:v>424.10000610351563</c:v>
                </c:pt>
                <c:pt idx="4242">
                  <c:v>424.20001220703119</c:v>
                </c:pt>
                <c:pt idx="4243">
                  <c:v>424.29998779296881</c:v>
                </c:pt>
                <c:pt idx="4244">
                  <c:v>424.39999389648438</c:v>
                </c:pt>
                <c:pt idx="4245">
                  <c:v>424.5</c:v>
                </c:pt>
                <c:pt idx="4246">
                  <c:v>424.60000610351563</c:v>
                </c:pt>
                <c:pt idx="4247">
                  <c:v>424.70001220703119</c:v>
                </c:pt>
                <c:pt idx="4248">
                  <c:v>424.79998779296881</c:v>
                </c:pt>
                <c:pt idx="4249">
                  <c:v>424.89999389648438</c:v>
                </c:pt>
                <c:pt idx="4250">
                  <c:v>425</c:v>
                </c:pt>
                <c:pt idx="4251">
                  <c:v>425.10000610351563</c:v>
                </c:pt>
                <c:pt idx="4252">
                  <c:v>425.20001220703119</c:v>
                </c:pt>
                <c:pt idx="4253">
                  <c:v>425.29998779296881</c:v>
                </c:pt>
                <c:pt idx="4254">
                  <c:v>425.39999389648438</c:v>
                </c:pt>
                <c:pt idx="4255">
                  <c:v>425.5</c:v>
                </c:pt>
                <c:pt idx="4256">
                  <c:v>425.60000610351563</c:v>
                </c:pt>
                <c:pt idx="4257">
                  <c:v>425.70001220703119</c:v>
                </c:pt>
                <c:pt idx="4258">
                  <c:v>425.79998779296881</c:v>
                </c:pt>
                <c:pt idx="4259">
                  <c:v>425.89999389648438</c:v>
                </c:pt>
                <c:pt idx="4260">
                  <c:v>426</c:v>
                </c:pt>
                <c:pt idx="4261">
                  <c:v>426.10000610351563</c:v>
                </c:pt>
                <c:pt idx="4262">
                  <c:v>426.20001220703119</c:v>
                </c:pt>
                <c:pt idx="4263">
                  <c:v>426.29998779296881</c:v>
                </c:pt>
                <c:pt idx="4264">
                  <c:v>426.39999389648438</c:v>
                </c:pt>
                <c:pt idx="4265">
                  <c:v>426.5</c:v>
                </c:pt>
                <c:pt idx="4266">
                  <c:v>426.60000610351563</c:v>
                </c:pt>
                <c:pt idx="4267">
                  <c:v>426.70001220703119</c:v>
                </c:pt>
                <c:pt idx="4268">
                  <c:v>426.79998779296881</c:v>
                </c:pt>
                <c:pt idx="4269">
                  <c:v>426.89999389648438</c:v>
                </c:pt>
                <c:pt idx="4270">
                  <c:v>427</c:v>
                </c:pt>
                <c:pt idx="4271">
                  <c:v>427.10000610351563</c:v>
                </c:pt>
                <c:pt idx="4272">
                  <c:v>427.20001220703119</c:v>
                </c:pt>
                <c:pt idx="4273">
                  <c:v>427.29998779296881</c:v>
                </c:pt>
                <c:pt idx="4274">
                  <c:v>427.39999389648438</c:v>
                </c:pt>
                <c:pt idx="4275">
                  <c:v>427.5</c:v>
                </c:pt>
                <c:pt idx="4276">
                  <c:v>427.60000610351563</c:v>
                </c:pt>
                <c:pt idx="4277">
                  <c:v>427.70001220703119</c:v>
                </c:pt>
                <c:pt idx="4278">
                  <c:v>427.79998779296881</c:v>
                </c:pt>
                <c:pt idx="4279">
                  <c:v>427.89999389648438</c:v>
                </c:pt>
                <c:pt idx="4280">
                  <c:v>428</c:v>
                </c:pt>
                <c:pt idx="4281">
                  <c:v>428.10000610351563</c:v>
                </c:pt>
                <c:pt idx="4282">
                  <c:v>428.20001220703119</c:v>
                </c:pt>
                <c:pt idx="4283">
                  <c:v>428.29998779296881</c:v>
                </c:pt>
                <c:pt idx="4284">
                  <c:v>428.39999389648438</c:v>
                </c:pt>
                <c:pt idx="4285">
                  <c:v>428.5</c:v>
                </c:pt>
                <c:pt idx="4286">
                  <c:v>428.60000610351563</c:v>
                </c:pt>
                <c:pt idx="4287">
                  <c:v>428.70001220703119</c:v>
                </c:pt>
                <c:pt idx="4288">
                  <c:v>428.79998779296881</c:v>
                </c:pt>
                <c:pt idx="4289">
                  <c:v>428.89999389648438</c:v>
                </c:pt>
                <c:pt idx="4290">
                  <c:v>429</c:v>
                </c:pt>
                <c:pt idx="4291">
                  <c:v>429.10000610351563</c:v>
                </c:pt>
                <c:pt idx="4292">
                  <c:v>429.20001220703119</c:v>
                </c:pt>
                <c:pt idx="4293">
                  <c:v>429.29998779296881</c:v>
                </c:pt>
                <c:pt idx="4294">
                  <c:v>429.39999389648438</c:v>
                </c:pt>
                <c:pt idx="4295">
                  <c:v>429.5</c:v>
                </c:pt>
                <c:pt idx="4296">
                  <c:v>429.60000610351563</c:v>
                </c:pt>
                <c:pt idx="4297">
                  <c:v>429.70001220703119</c:v>
                </c:pt>
                <c:pt idx="4298">
                  <c:v>429.79998779296881</c:v>
                </c:pt>
                <c:pt idx="4299">
                  <c:v>429.89999389648438</c:v>
                </c:pt>
                <c:pt idx="4300">
                  <c:v>430</c:v>
                </c:pt>
                <c:pt idx="4301">
                  <c:v>430.10000610351563</c:v>
                </c:pt>
                <c:pt idx="4302">
                  <c:v>430.20001220703119</c:v>
                </c:pt>
                <c:pt idx="4303">
                  <c:v>430.29998779296881</c:v>
                </c:pt>
                <c:pt idx="4304">
                  <c:v>430.39999389648438</c:v>
                </c:pt>
                <c:pt idx="4305">
                  <c:v>430.5</c:v>
                </c:pt>
                <c:pt idx="4306">
                  <c:v>430.60000610351563</c:v>
                </c:pt>
                <c:pt idx="4307">
                  <c:v>430.70001220703119</c:v>
                </c:pt>
                <c:pt idx="4308">
                  <c:v>430.79998779296881</c:v>
                </c:pt>
                <c:pt idx="4309">
                  <c:v>430.89999389648438</c:v>
                </c:pt>
                <c:pt idx="4310">
                  <c:v>431</c:v>
                </c:pt>
                <c:pt idx="4311">
                  <c:v>431.10000610351563</c:v>
                </c:pt>
                <c:pt idx="4312">
                  <c:v>431.20001220703119</c:v>
                </c:pt>
                <c:pt idx="4313">
                  <c:v>431.29998779296881</c:v>
                </c:pt>
                <c:pt idx="4314">
                  <c:v>431.39999389648438</c:v>
                </c:pt>
                <c:pt idx="4315">
                  <c:v>431.5</c:v>
                </c:pt>
                <c:pt idx="4316">
                  <c:v>431.60000610351563</c:v>
                </c:pt>
                <c:pt idx="4317">
                  <c:v>431.70001220703119</c:v>
                </c:pt>
                <c:pt idx="4318">
                  <c:v>431.79998779296881</c:v>
                </c:pt>
                <c:pt idx="4319">
                  <c:v>431.89999389648438</c:v>
                </c:pt>
                <c:pt idx="4320">
                  <c:v>432</c:v>
                </c:pt>
                <c:pt idx="4321">
                  <c:v>432.10000610351563</c:v>
                </c:pt>
                <c:pt idx="4322">
                  <c:v>432.20001220703119</c:v>
                </c:pt>
                <c:pt idx="4323">
                  <c:v>432.29998779296881</c:v>
                </c:pt>
                <c:pt idx="4324">
                  <c:v>432.39999389648438</c:v>
                </c:pt>
                <c:pt idx="4325">
                  <c:v>432.5</c:v>
                </c:pt>
                <c:pt idx="4326">
                  <c:v>432.60000610351563</c:v>
                </c:pt>
                <c:pt idx="4327">
                  <c:v>432.70001220703119</c:v>
                </c:pt>
                <c:pt idx="4328">
                  <c:v>432.79998779296881</c:v>
                </c:pt>
                <c:pt idx="4329">
                  <c:v>432.89999389648438</c:v>
                </c:pt>
                <c:pt idx="4330">
                  <c:v>433</c:v>
                </c:pt>
                <c:pt idx="4331">
                  <c:v>433.10000610351563</c:v>
                </c:pt>
                <c:pt idx="4332">
                  <c:v>433.20001220703119</c:v>
                </c:pt>
                <c:pt idx="4333">
                  <c:v>433.29998779296881</c:v>
                </c:pt>
                <c:pt idx="4334">
                  <c:v>433.39999389648438</c:v>
                </c:pt>
                <c:pt idx="4335">
                  <c:v>433.5</c:v>
                </c:pt>
                <c:pt idx="4336">
                  <c:v>433.60000610351563</c:v>
                </c:pt>
                <c:pt idx="4337">
                  <c:v>433.70001220703119</c:v>
                </c:pt>
                <c:pt idx="4338">
                  <c:v>433.79998779296881</c:v>
                </c:pt>
                <c:pt idx="4339">
                  <c:v>433.89999389648438</c:v>
                </c:pt>
                <c:pt idx="4340">
                  <c:v>434</c:v>
                </c:pt>
                <c:pt idx="4341">
                  <c:v>434.10000610351563</c:v>
                </c:pt>
                <c:pt idx="4342">
                  <c:v>434.20001220703119</c:v>
                </c:pt>
                <c:pt idx="4343">
                  <c:v>434.29998779296881</c:v>
                </c:pt>
                <c:pt idx="4344">
                  <c:v>434.39999389648438</c:v>
                </c:pt>
                <c:pt idx="4345">
                  <c:v>434.5</c:v>
                </c:pt>
                <c:pt idx="4346">
                  <c:v>434.60000610351563</c:v>
                </c:pt>
                <c:pt idx="4347">
                  <c:v>434.70001220703119</c:v>
                </c:pt>
                <c:pt idx="4348">
                  <c:v>434.79998779296881</c:v>
                </c:pt>
                <c:pt idx="4349">
                  <c:v>434.89999389648438</c:v>
                </c:pt>
                <c:pt idx="4350">
                  <c:v>435</c:v>
                </c:pt>
                <c:pt idx="4351">
                  <c:v>435.10000610351563</c:v>
                </c:pt>
                <c:pt idx="4352">
                  <c:v>435.20001220703119</c:v>
                </c:pt>
                <c:pt idx="4353">
                  <c:v>435.29998779296881</c:v>
                </c:pt>
                <c:pt idx="4354">
                  <c:v>435.39999389648438</c:v>
                </c:pt>
                <c:pt idx="4355">
                  <c:v>435.5</c:v>
                </c:pt>
                <c:pt idx="4356">
                  <c:v>435.60000610351563</c:v>
                </c:pt>
                <c:pt idx="4357">
                  <c:v>435.70001220703119</c:v>
                </c:pt>
                <c:pt idx="4358">
                  <c:v>435.79998779296881</c:v>
                </c:pt>
                <c:pt idx="4359">
                  <c:v>435.89999389648438</c:v>
                </c:pt>
                <c:pt idx="4360">
                  <c:v>436</c:v>
                </c:pt>
                <c:pt idx="4361">
                  <c:v>436.10000610351563</c:v>
                </c:pt>
                <c:pt idx="4362">
                  <c:v>436.20001220703119</c:v>
                </c:pt>
                <c:pt idx="4363">
                  <c:v>436.29998779296881</c:v>
                </c:pt>
                <c:pt idx="4364">
                  <c:v>436.39999389648438</c:v>
                </c:pt>
                <c:pt idx="4365">
                  <c:v>436.5</c:v>
                </c:pt>
                <c:pt idx="4366">
                  <c:v>436.60000610351563</c:v>
                </c:pt>
                <c:pt idx="4367">
                  <c:v>436.70001220703119</c:v>
                </c:pt>
                <c:pt idx="4368">
                  <c:v>436.79998779296881</c:v>
                </c:pt>
                <c:pt idx="4369">
                  <c:v>436.89999389648438</c:v>
                </c:pt>
                <c:pt idx="4370">
                  <c:v>437</c:v>
                </c:pt>
                <c:pt idx="4371">
                  <c:v>437.10000610351563</c:v>
                </c:pt>
                <c:pt idx="4372">
                  <c:v>437.20001220703119</c:v>
                </c:pt>
                <c:pt idx="4373">
                  <c:v>437.29998779296881</c:v>
                </c:pt>
                <c:pt idx="4374">
                  <c:v>437.39999389648438</c:v>
                </c:pt>
                <c:pt idx="4375">
                  <c:v>437.5</c:v>
                </c:pt>
                <c:pt idx="4376">
                  <c:v>437.60000610351563</c:v>
                </c:pt>
                <c:pt idx="4377">
                  <c:v>437.70001220703119</c:v>
                </c:pt>
                <c:pt idx="4378">
                  <c:v>437.79998779296881</c:v>
                </c:pt>
                <c:pt idx="4379">
                  <c:v>437.89999389648438</c:v>
                </c:pt>
                <c:pt idx="4380">
                  <c:v>438</c:v>
                </c:pt>
                <c:pt idx="4381">
                  <c:v>438.10000610351563</c:v>
                </c:pt>
                <c:pt idx="4382">
                  <c:v>438.20001220703119</c:v>
                </c:pt>
                <c:pt idx="4383">
                  <c:v>438.29998779296881</c:v>
                </c:pt>
                <c:pt idx="4384">
                  <c:v>438.39999389648438</c:v>
                </c:pt>
                <c:pt idx="4385">
                  <c:v>438.5</c:v>
                </c:pt>
                <c:pt idx="4386">
                  <c:v>438.60000610351563</c:v>
                </c:pt>
                <c:pt idx="4387">
                  <c:v>438.70001220703119</c:v>
                </c:pt>
                <c:pt idx="4388">
                  <c:v>438.79998779296881</c:v>
                </c:pt>
                <c:pt idx="4389">
                  <c:v>438.89999389648438</c:v>
                </c:pt>
                <c:pt idx="4390">
                  <c:v>439</c:v>
                </c:pt>
                <c:pt idx="4391">
                  <c:v>439.10000610351563</c:v>
                </c:pt>
                <c:pt idx="4392">
                  <c:v>439.20001220703119</c:v>
                </c:pt>
                <c:pt idx="4393">
                  <c:v>439.29998779296881</c:v>
                </c:pt>
                <c:pt idx="4394">
                  <c:v>439.39999389648438</c:v>
                </c:pt>
                <c:pt idx="4395">
                  <c:v>439.5</c:v>
                </c:pt>
                <c:pt idx="4396">
                  <c:v>439.60000610351563</c:v>
                </c:pt>
                <c:pt idx="4397">
                  <c:v>439.70001220703119</c:v>
                </c:pt>
                <c:pt idx="4398">
                  <c:v>439.79998779296881</c:v>
                </c:pt>
                <c:pt idx="4399">
                  <c:v>439.89999389648438</c:v>
                </c:pt>
                <c:pt idx="4400">
                  <c:v>440</c:v>
                </c:pt>
                <c:pt idx="4401">
                  <c:v>440.10000610351563</c:v>
                </c:pt>
                <c:pt idx="4402">
                  <c:v>440.20001220703119</c:v>
                </c:pt>
                <c:pt idx="4403">
                  <c:v>440.29998779296881</c:v>
                </c:pt>
                <c:pt idx="4404">
                  <c:v>440.39999389648438</c:v>
                </c:pt>
                <c:pt idx="4405">
                  <c:v>440.5</c:v>
                </c:pt>
                <c:pt idx="4406">
                  <c:v>440.60000610351563</c:v>
                </c:pt>
                <c:pt idx="4407">
                  <c:v>440.70001220703119</c:v>
                </c:pt>
                <c:pt idx="4408">
                  <c:v>440.79998779296881</c:v>
                </c:pt>
                <c:pt idx="4409">
                  <c:v>440.89999389648438</c:v>
                </c:pt>
                <c:pt idx="4410">
                  <c:v>441</c:v>
                </c:pt>
                <c:pt idx="4411">
                  <c:v>441.10000610351563</c:v>
                </c:pt>
                <c:pt idx="4412">
                  <c:v>441.20001220703119</c:v>
                </c:pt>
                <c:pt idx="4413">
                  <c:v>441.29998779296881</c:v>
                </c:pt>
                <c:pt idx="4414">
                  <c:v>441.39999389648438</c:v>
                </c:pt>
                <c:pt idx="4415">
                  <c:v>441.5</c:v>
                </c:pt>
                <c:pt idx="4416">
                  <c:v>441.60000610351563</c:v>
                </c:pt>
                <c:pt idx="4417">
                  <c:v>441.70001220703119</c:v>
                </c:pt>
                <c:pt idx="4418">
                  <c:v>441.79998779296881</c:v>
                </c:pt>
                <c:pt idx="4419">
                  <c:v>441.89999389648438</c:v>
                </c:pt>
                <c:pt idx="4420">
                  <c:v>442</c:v>
                </c:pt>
                <c:pt idx="4421">
                  <c:v>442.10000610351563</c:v>
                </c:pt>
                <c:pt idx="4422">
                  <c:v>442.20001220703119</c:v>
                </c:pt>
                <c:pt idx="4423">
                  <c:v>442.29998779296881</c:v>
                </c:pt>
                <c:pt idx="4424">
                  <c:v>442.39999389648438</c:v>
                </c:pt>
                <c:pt idx="4425">
                  <c:v>442.5</c:v>
                </c:pt>
                <c:pt idx="4426">
                  <c:v>442.60000610351563</c:v>
                </c:pt>
                <c:pt idx="4427">
                  <c:v>442.70001220703119</c:v>
                </c:pt>
                <c:pt idx="4428">
                  <c:v>442.79998779296881</c:v>
                </c:pt>
                <c:pt idx="4429">
                  <c:v>442.89999389648438</c:v>
                </c:pt>
                <c:pt idx="4430">
                  <c:v>443</c:v>
                </c:pt>
                <c:pt idx="4431">
                  <c:v>443.10000610351563</c:v>
                </c:pt>
                <c:pt idx="4432">
                  <c:v>443.20001220703119</c:v>
                </c:pt>
                <c:pt idx="4433">
                  <c:v>443.29998779296881</c:v>
                </c:pt>
                <c:pt idx="4434">
                  <c:v>443.39999389648438</c:v>
                </c:pt>
                <c:pt idx="4435">
                  <c:v>443.5</c:v>
                </c:pt>
                <c:pt idx="4436">
                  <c:v>443.60000610351563</c:v>
                </c:pt>
                <c:pt idx="4437">
                  <c:v>443.70001220703119</c:v>
                </c:pt>
                <c:pt idx="4438">
                  <c:v>443.79998779296881</c:v>
                </c:pt>
                <c:pt idx="4439">
                  <c:v>443.89999389648438</c:v>
                </c:pt>
                <c:pt idx="4440">
                  <c:v>444</c:v>
                </c:pt>
                <c:pt idx="4441">
                  <c:v>444.10000610351563</c:v>
                </c:pt>
                <c:pt idx="4442">
                  <c:v>444.20001220703119</c:v>
                </c:pt>
                <c:pt idx="4443">
                  <c:v>444.29998779296881</c:v>
                </c:pt>
                <c:pt idx="4444">
                  <c:v>444.39999389648438</c:v>
                </c:pt>
                <c:pt idx="4445">
                  <c:v>444.5</c:v>
                </c:pt>
                <c:pt idx="4446">
                  <c:v>444.60000610351563</c:v>
                </c:pt>
                <c:pt idx="4447">
                  <c:v>444.70001220703119</c:v>
                </c:pt>
                <c:pt idx="4448">
                  <c:v>444.79998779296881</c:v>
                </c:pt>
                <c:pt idx="4449">
                  <c:v>444.89999389648438</c:v>
                </c:pt>
                <c:pt idx="4450">
                  <c:v>445</c:v>
                </c:pt>
                <c:pt idx="4451">
                  <c:v>445.10000610351563</c:v>
                </c:pt>
                <c:pt idx="4452">
                  <c:v>445.20001220703119</c:v>
                </c:pt>
                <c:pt idx="4453">
                  <c:v>445.29998779296881</c:v>
                </c:pt>
                <c:pt idx="4454">
                  <c:v>445.39999389648438</c:v>
                </c:pt>
                <c:pt idx="4455">
                  <c:v>445.5</c:v>
                </c:pt>
                <c:pt idx="4456">
                  <c:v>445.60000610351563</c:v>
                </c:pt>
                <c:pt idx="4457">
                  <c:v>445.70001220703119</c:v>
                </c:pt>
                <c:pt idx="4458">
                  <c:v>445.79998779296881</c:v>
                </c:pt>
                <c:pt idx="4459">
                  <c:v>445.89999389648438</c:v>
                </c:pt>
                <c:pt idx="4460">
                  <c:v>446</c:v>
                </c:pt>
                <c:pt idx="4461">
                  <c:v>446.10000610351563</c:v>
                </c:pt>
                <c:pt idx="4462">
                  <c:v>446.20001220703119</c:v>
                </c:pt>
                <c:pt idx="4463">
                  <c:v>446.29998779296881</c:v>
                </c:pt>
                <c:pt idx="4464">
                  <c:v>446.39999389648438</c:v>
                </c:pt>
                <c:pt idx="4465">
                  <c:v>446.5</c:v>
                </c:pt>
                <c:pt idx="4466">
                  <c:v>446.60000610351563</c:v>
                </c:pt>
                <c:pt idx="4467">
                  <c:v>446.70001220703119</c:v>
                </c:pt>
                <c:pt idx="4468">
                  <c:v>446.79998779296881</c:v>
                </c:pt>
                <c:pt idx="4469">
                  <c:v>446.89999389648438</c:v>
                </c:pt>
                <c:pt idx="4470">
                  <c:v>447</c:v>
                </c:pt>
                <c:pt idx="4471">
                  <c:v>447.10000610351563</c:v>
                </c:pt>
                <c:pt idx="4472">
                  <c:v>447.20001220703119</c:v>
                </c:pt>
                <c:pt idx="4473">
                  <c:v>447.29998779296881</c:v>
                </c:pt>
                <c:pt idx="4474">
                  <c:v>447.39999389648438</c:v>
                </c:pt>
                <c:pt idx="4475">
                  <c:v>447.5</c:v>
                </c:pt>
                <c:pt idx="4476">
                  <c:v>447.60000610351563</c:v>
                </c:pt>
                <c:pt idx="4477">
                  <c:v>447.70001220703119</c:v>
                </c:pt>
                <c:pt idx="4478">
                  <c:v>447.79998779296881</c:v>
                </c:pt>
                <c:pt idx="4479">
                  <c:v>447.89999389648438</c:v>
                </c:pt>
                <c:pt idx="4480">
                  <c:v>448</c:v>
                </c:pt>
                <c:pt idx="4481">
                  <c:v>448.10000610351563</c:v>
                </c:pt>
                <c:pt idx="4482">
                  <c:v>448.20001220703119</c:v>
                </c:pt>
                <c:pt idx="4483">
                  <c:v>448.29998779296881</c:v>
                </c:pt>
                <c:pt idx="4484">
                  <c:v>448.39999389648438</c:v>
                </c:pt>
                <c:pt idx="4485">
                  <c:v>448.5</c:v>
                </c:pt>
                <c:pt idx="4486">
                  <c:v>448.60000610351563</c:v>
                </c:pt>
                <c:pt idx="4487">
                  <c:v>448.70001220703119</c:v>
                </c:pt>
                <c:pt idx="4488">
                  <c:v>448.79998779296881</c:v>
                </c:pt>
                <c:pt idx="4489">
                  <c:v>448.89999389648438</c:v>
                </c:pt>
                <c:pt idx="4490">
                  <c:v>449</c:v>
                </c:pt>
                <c:pt idx="4491">
                  <c:v>449.10000610351563</c:v>
                </c:pt>
                <c:pt idx="4492">
                  <c:v>449.20001220703119</c:v>
                </c:pt>
                <c:pt idx="4493">
                  <c:v>449.29998779296881</c:v>
                </c:pt>
                <c:pt idx="4494">
                  <c:v>449.39999389648438</c:v>
                </c:pt>
                <c:pt idx="4495">
                  <c:v>449.5</c:v>
                </c:pt>
                <c:pt idx="4496">
                  <c:v>449.60000610351563</c:v>
                </c:pt>
                <c:pt idx="4497">
                  <c:v>449.70001220703119</c:v>
                </c:pt>
                <c:pt idx="4498">
                  <c:v>449.79998779296881</c:v>
                </c:pt>
                <c:pt idx="4499">
                  <c:v>449.89999389648438</c:v>
                </c:pt>
                <c:pt idx="4500">
                  <c:v>450</c:v>
                </c:pt>
                <c:pt idx="4501">
                  <c:v>450.10000610351563</c:v>
                </c:pt>
                <c:pt idx="4502">
                  <c:v>450.20001220703119</c:v>
                </c:pt>
                <c:pt idx="4503">
                  <c:v>450.29998779296881</c:v>
                </c:pt>
                <c:pt idx="4504">
                  <c:v>450.39999389648438</c:v>
                </c:pt>
                <c:pt idx="4505">
                  <c:v>450.5</c:v>
                </c:pt>
                <c:pt idx="4506">
                  <c:v>450.60000610351563</c:v>
                </c:pt>
                <c:pt idx="4507">
                  <c:v>450.70001220703119</c:v>
                </c:pt>
                <c:pt idx="4508">
                  <c:v>450.79998779296881</c:v>
                </c:pt>
                <c:pt idx="4509">
                  <c:v>450.89999389648438</c:v>
                </c:pt>
                <c:pt idx="4510">
                  <c:v>451</c:v>
                </c:pt>
                <c:pt idx="4511">
                  <c:v>451.10000610351563</c:v>
                </c:pt>
                <c:pt idx="4512">
                  <c:v>451.20001220703119</c:v>
                </c:pt>
                <c:pt idx="4513">
                  <c:v>451.29998779296881</c:v>
                </c:pt>
                <c:pt idx="4514">
                  <c:v>451.39999389648438</c:v>
                </c:pt>
                <c:pt idx="4515">
                  <c:v>451.5</c:v>
                </c:pt>
                <c:pt idx="4516">
                  <c:v>451.60000610351563</c:v>
                </c:pt>
                <c:pt idx="4517">
                  <c:v>451.70001220703119</c:v>
                </c:pt>
                <c:pt idx="4518">
                  <c:v>451.79998779296881</c:v>
                </c:pt>
                <c:pt idx="4519">
                  <c:v>451.89999389648438</c:v>
                </c:pt>
                <c:pt idx="4520">
                  <c:v>452</c:v>
                </c:pt>
                <c:pt idx="4521">
                  <c:v>452.10000610351563</c:v>
                </c:pt>
                <c:pt idx="4522">
                  <c:v>452.20001220703119</c:v>
                </c:pt>
                <c:pt idx="4523">
                  <c:v>452.29998779296881</c:v>
                </c:pt>
                <c:pt idx="4524">
                  <c:v>452.39999389648438</c:v>
                </c:pt>
                <c:pt idx="4525">
                  <c:v>452.5</c:v>
                </c:pt>
                <c:pt idx="4526">
                  <c:v>452.60000610351563</c:v>
                </c:pt>
                <c:pt idx="4527">
                  <c:v>452.70001220703119</c:v>
                </c:pt>
                <c:pt idx="4528">
                  <c:v>452.79998779296881</c:v>
                </c:pt>
                <c:pt idx="4529">
                  <c:v>452.89999389648438</c:v>
                </c:pt>
                <c:pt idx="4530">
                  <c:v>453</c:v>
                </c:pt>
                <c:pt idx="4531">
                  <c:v>453.10000610351563</c:v>
                </c:pt>
                <c:pt idx="4532">
                  <c:v>453.20001220703119</c:v>
                </c:pt>
                <c:pt idx="4533">
                  <c:v>453.29998779296881</c:v>
                </c:pt>
                <c:pt idx="4534">
                  <c:v>453.39999389648438</c:v>
                </c:pt>
                <c:pt idx="4535">
                  <c:v>453.5</c:v>
                </c:pt>
                <c:pt idx="4536">
                  <c:v>453.60000610351563</c:v>
                </c:pt>
                <c:pt idx="4537">
                  <c:v>453.70001220703119</c:v>
                </c:pt>
                <c:pt idx="4538">
                  <c:v>453.79998779296881</c:v>
                </c:pt>
                <c:pt idx="4539">
                  <c:v>453.89999389648438</c:v>
                </c:pt>
                <c:pt idx="4540">
                  <c:v>454</c:v>
                </c:pt>
                <c:pt idx="4541">
                  <c:v>454.10000610351563</c:v>
                </c:pt>
                <c:pt idx="4542">
                  <c:v>454.20001220703119</c:v>
                </c:pt>
                <c:pt idx="4543">
                  <c:v>454.29998779296881</c:v>
                </c:pt>
                <c:pt idx="4544">
                  <c:v>454.39999389648438</c:v>
                </c:pt>
                <c:pt idx="4545">
                  <c:v>454.5</c:v>
                </c:pt>
                <c:pt idx="4546">
                  <c:v>454.60000610351563</c:v>
                </c:pt>
                <c:pt idx="4547">
                  <c:v>454.70001220703119</c:v>
                </c:pt>
                <c:pt idx="4548">
                  <c:v>454.79998779296881</c:v>
                </c:pt>
                <c:pt idx="4549">
                  <c:v>454.89999389648438</c:v>
                </c:pt>
                <c:pt idx="4550">
                  <c:v>455</c:v>
                </c:pt>
                <c:pt idx="4551">
                  <c:v>455.10000610351563</c:v>
                </c:pt>
                <c:pt idx="4552">
                  <c:v>455.20001220703119</c:v>
                </c:pt>
                <c:pt idx="4553">
                  <c:v>455.29998779296881</c:v>
                </c:pt>
                <c:pt idx="4554">
                  <c:v>455.39999389648438</c:v>
                </c:pt>
                <c:pt idx="4555">
                  <c:v>455.5</c:v>
                </c:pt>
                <c:pt idx="4556">
                  <c:v>455.60000610351563</c:v>
                </c:pt>
                <c:pt idx="4557">
                  <c:v>455.70001220703119</c:v>
                </c:pt>
                <c:pt idx="4558">
                  <c:v>455.79998779296881</c:v>
                </c:pt>
                <c:pt idx="4559">
                  <c:v>455.89999389648438</c:v>
                </c:pt>
                <c:pt idx="4560">
                  <c:v>456</c:v>
                </c:pt>
                <c:pt idx="4561">
                  <c:v>456.10000610351563</c:v>
                </c:pt>
                <c:pt idx="4562">
                  <c:v>456.20001220703119</c:v>
                </c:pt>
                <c:pt idx="4563">
                  <c:v>456.29998779296881</c:v>
                </c:pt>
                <c:pt idx="4564">
                  <c:v>456.39999389648438</c:v>
                </c:pt>
                <c:pt idx="4565">
                  <c:v>456.5</c:v>
                </c:pt>
                <c:pt idx="4566">
                  <c:v>456.60000610351563</c:v>
                </c:pt>
                <c:pt idx="4567">
                  <c:v>456.70001220703119</c:v>
                </c:pt>
                <c:pt idx="4568">
                  <c:v>456.79998779296881</c:v>
                </c:pt>
                <c:pt idx="4569">
                  <c:v>456.89999389648438</c:v>
                </c:pt>
                <c:pt idx="4570">
                  <c:v>457</c:v>
                </c:pt>
                <c:pt idx="4571">
                  <c:v>457.10000610351563</c:v>
                </c:pt>
                <c:pt idx="4572">
                  <c:v>457.20001220703119</c:v>
                </c:pt>
                <c:pt idx="4573">
                  <c:v>457.29998779296881</c:v>
                </c:pt>
                <c:pt idx="4574">
                  <c:v>457.39999389648438</c:v>
                </c:pt>
                <c:pt idx="4575">
                  <c:v>457.5</c:v>
                </c:pt>
                <c:pt idx="4576">
                  <c:v>457.60000610351563</c:v>
                </c:pt>
                <c:pt idx="4577">
                  <c:v>457.70001220703119</c:v>
                </c:pt>
                <c:pt idx="4578">
                  <c:v>457.79998779296881</c:v>
                </c:pt>
                <c:pt idx="4579">
                  <c:v>457.89999389648438</c:v>
                </c:pt>
                <c:pt idx="4580">
                  <c:v>458</c:v>
                </c:pt>
                <c:pt idx="4581">
                  <c:v>458.10000610351563</c:v>
                </c:pt>
                <c:pt idx="4582">
                  <c:v>458.20001220703119</c:v>
                </c:pt>
                <c:pt idx="4583">
                  <c:v>458.29998779296881</c:v>
                </c:pt>
                <c:pt idx="4584">
                  <c:v>458.39999389648438</c:v>
                </c:pt>
                <c:pt idx="4585">
                  <c:v>458.5</c:v>
                </c:pt>
                <c:pt idx="4586">
                  <c:v>458.60000610351563</c:v>
                </c:pt>
                <c:pt idx="4587">
                  <c:v>458.70001220703119</c:v>
                </c:pt>
                <c:pt idx="4588">
                  <c:v>458.79998779296881</c:v>
                </c:pt>
                <c:pt idx="4589">
                  <c:v>458.89999389648438</c:v>
                </c:pt>
                <c:pt idx="4590">
                  <c:v>459</c:v>
                </c:pt>
                <c:pt idx="4591">
                  <c:v>459.10000610351563</c:v>
                </c:pt>
                <c:pt idx="4592">
                  <c:v>459.20001220703119</c:v>
                </c:pt>
                <c:pt idx="4593">
                  <c:v>459.29998779296881</c:v>
                </c:pt>
                <c:pt idx="4594">
                  <c:v>459.39999389648438</c:v>
                </c:pt>
                <c:pt idx="4595">
                  <c:v>459.5</c:v>
                </c:pt>
                <c:pt idx="4596">
                  <c:v>459.60000610351563</c:v>
                </c:pt>
                <c:pt idx="4597">
                  <c:v>459.70001220703119</c:v>
                </c:pt>
                <c:pt idx="4598">
                  <c:v>459.79998779296881</c:v>
                </c:pt>
                <c:pt idx="4599">
                  <c:v>459.89999389648438</c:v>
                </c:pt>
                <c:pt idx="4600">
                  <c:v>460</c:v>
                </c:pt>
                <c:pt idx="4601">
                  <c:v>460.10000610351563</c:v>
                </c:pt>
                <c:pt idx="4602">
                  <c:v>460.20001220703119</c:v>
                </c:pt>
                <c:pt idx="4603">
                  <c:v>460.29998779296881</c:v>
                </c:pt>
                <c:pt idx="4604">
                  <c:v>460.39999389648438</c:v>
                </c:pt>
                <c:pt idx="4605">
                  <c:v>460.5</c:v>
                </c:pt>
                <c:pt idx="4606">
                  <c:v>460.60000610351563</c:v>
                </c:pt>
                <c:pt idx="4607">
                  <c:v>460.70001220703119</c:v>
                </c:pt>
                <c:pt idx="4608">
                  <c:v>460.79998779296881</c:v>
                </c:pt>
                <c:pt idx="4609">
                  <c:v>460.89999389648438</c:v>
                </c:pt>
                <c:pt idx="4610">
                  <c:v>461</c:v>
                </c:pt>
                <c:pt idx="4611">
                  <c:v>461.10000610351563</c:v>
                </c:pt>
                <c:pt idx="4612">
                  <c:v>461.20001220703119</c:v>
                </c:pt>
                <c:pt idx="4613">
                  <c:v>461.29998779296881</c:v>
                </c:pt>
                <c:pt idx="4614">
                  <c:v>461.39999389648438</c:v>
                </c:pt>
                <c:pt idx="4615">
                  <c:v>461.5</c:v>
                </c:pt>
                <c:pt idx="4616">
                  <c:v>461.60000610351563</c:v>
                </c:pt>
                <c:pt idx="4617">
                  <c:v>461.70001220703119</c:v>
                </c:pt>
                <c:pt idx="4618">
                  <c:v>461.79998779296881</c:v>
                </c:pt>
                <c:pt idx="4619">
                  <c:v>461.89999389648438</c:v>
                </c:pt>
                <c:pt idx="4620">
                  <c:v>462</c:v>
                </c:pt>
                <c:pt idx="4621">
                  <c:v>462.10000610351563</c:v>
                </c:pt>
                <c:pt idx="4622">
                  <c:v>462.20001220703119</c:v>
                </c:pt>
                <c:pt idx="4623">
                  <c:v>462.29998779296881</c:v>
                </c:pt>
                <c:pt idx="4624">
                  <c:v>462.39999389648438</c:v>
                </c:pt>
                <c:pt idx="4625">
                  <c:v>462.5</c:v>
                </c:pt>
                <c:pt idx="4626">
                  <c:v>462.60000610351563</c:v>
                </c:pt>
                <c:pt idx="4627">
                  <c:v>462.70001220703119</c:v>
                </c:pt>
                <c:pt idx="4628">
                  <c:v>462.79998779296881</c:v>
                </c:pt>
                <c:pt idx="4629">
                  <c:v>462.89999389648438</c:v>
                </c:pt>
                <c:pt idx="4630">
                  <c:v>463</c:v>
                </c:pt>
                <c:pt idx="4631">
                  <c:v>463.10000610351563</c:v>
                </c:pt>
                <c:pt idx="4632">
                  <c:v>463.20001220703119</c:v>
                </c:pt>
                <c:pt idx="4633">
                  <c:v>463.29998779296881</c:v>
                </c:pt>
                <c:pt idx="4634">
                  <c:v>463.39999389648438</c:v>
                </c:pt>
                <c:pt idx="4635">
                  <c:v>463.5</c:v>
                </c:pt>
                <c:pt idx="4636">
                  <c:v>463.60000610351563</c:v>
                </c:pt>
                <c:pt idx="4637">
                  <c:v>463.70001220703119</c:v>
                </c:pt>
                <c:pt idx="4638">
                  <c:v>463.79998779296881</c:v>
                </c:pt>
                <c:pt idx="4639">
                  <c:v>463.89999389648438</c:v>
                </c:pt>
                <c:pt idx="4640">
                  <c:v>464</c:v>
                </c:pt>
                <c:pt idx="4641">
                  <c:v>464.10000610351563</c:v>
                </c:pt>
                <c:pt idx="4642">
                  <c:v>464.20001220703119</c:v>
                </c:pt>
                <c:pt idx="4643">
                  <c:v>464.29998779296881</c:v>
                </c:pt>
                <c:pt idx="4644">
                  <c:v>464.39999389648438</c:v>
                </c:pt>
                <c:pt idx="4645">
                  <c:v>464.5</c:v>
                </c:pt>
                <c:pt idx="4646">
                  <c:v>464.60000610351563</c:v>
                </c:pt>
                <c:pt idx="4647">
                  <c:v>464.70001220703119</c:v>
                </c:pt>
                <c:pt idx="4648">
                  <c:v>464.79998779296881</c:v>
                </c:pt>
                <c:pt idx="4649">
                  <c:v>464.89999389648438</c:v>
                </c:pt>
                <c:pt idx="4650">
                  <c:v>465</c:v>
                </c:pt>
                <c:pt idx="4651">
                  <c:v>465.10000610351563</c:v>
                </c:pt>
                <c:pt idx="4652">
                  <c:v>465.20001220703119</c:v>
                </c:pt>
                <c:pt idx="4653">
                  <c:v>465.29998779296881</c:v>
                </c:pt>
                <c:pt idx="4654">
                  <c:v>465.39999389648438</c:v>
                </c:pt>
                <c:pt idx="4655">
                  <c:v>465.5</c:v>
                </c:pt>
                <c:pt idx="4656">
                  <c:v>465.60000610351563</c:v>
                </c:pt>
                <c:pt idx="4657">
                  <c:v>465.70001220703119</c:v>
                </c:pt>
                <c:pt idx="4658">
                  <c:v>465.79998779296881</c:v>
                </c:pt>
                <c:pt idx="4659">
                  <c:v>465.89999389648438</c:v>
                </c:pt>
                <c:pt idx="4660">
                  <c:v>466</c:v>
                </c:pt>
                <c:pt idx="4661">
                  <c:v>466.10000610351563</c:v>
                </c:pt>
                <c:pt idx="4662">
                  <c:v>466.20001220703119</c:v>
                </c:pt>
                <c:pt idx="4663">
                  <c:v>466.29998779296881</c:v>
                </c:pt>
                <c:pt idx="4664">
                  <c:v>466.39999389648438</c:v>
                </c:pt>
                <c:pt idx="4665">
                  <c:v>466.5</c:v>
                </c:pt>
                <c:pt idx="4666">
                  <c:v>466.60000610351563</c:v>
                </c:pt>
                <c:pt idx="4667">
                  <c:v>466.70001220703119</c:v>
                </c:pt>
                <c:pt idx="4668">
                  <c:v>466.79998779296881</c:v>
                </c:pt>
                <c:pt idx="4669">
                  <c:v>466.89999389648438</c:v>
                </c:pt>
                <c:pt idx="4670">
                  <c:v>467</c:v>
                </c:pt>
                <c:pt idx="4671">
                  <c:v>467.10000610351563</c:v>
                </c:pt>
                <c:pt idx="4672">
                  <c:v>467.20001220703119</c:v>
                </c:pt>
                <c:pt idx="4673">
                  <c:v>467.29998779296881</c:v>
                </c:pt>
                <c:pt idx="4674">
                  <c:v>467.39999389648438</c:v>
                </c:pt>
                <c:pt idx="4675">
                  <c:v>467.5</c:v>
                </c:pt>
                <c:pt idx="4676">
                  <c:v>467.60000610351563</c:v>
                </c:pt>
                <c:pt idx="4677">
                  <c:v>467.70001220703119</c:v>
                </c:pt>
                <c:pt idx="4678">
                  <c:v>467.79998779296881</c:v>
                </c:pt>
                <c:pt idx="4679">
                  <c:v>467.89999389648438</c:v>
                </c:pt>
                <c:pt idx="4680">
                  <c:v>468</c:v>
                </c:pt>
                <c:pt idx="4681">
                  <c:v>468.10000610351563</c:v>
                </c:pt>
                <c:pt idx="4682">
                  <c:v>468.20001220703119</c:v>
                </c:pt>
                <c:pt idx="4683">
                  <c:v>468.29998779296881</c:v>
                </c:pt>
                <c:pt idx="4684">
                  <c:v>468.39999389648438</c:v>
                </c:pt>
                <c:pt idx="4685">
                  <c:v>468.5</c:v>
                </c:pt>
                <c:pt idx="4686">
                  <c:v>468.5</c:v>
                </c:pt>
                <c:pt idx="4687">
                  <c:v>468.60000610351563</c:v>
                </c:pt>
                <c:pt idx="4688">
                  <c:v>468.70001220703119</c:v>
                </c:pt>
                <c:pt idx="4689">
                  <c:v>468.79998779296881</c:v>
                </c:pt>
                <c:pt idx="4690">
                  <c:v>468.89999389648438</c:v>
                </c:pt>
                <c:pt idx="4691">
                  <c:v>469</c:v>
                </c:pt>
                <c:pt idx="4692">
                  <c:v>469.10000610351563</c:v>
                </c:pt>
                <c:pt idx="4693">
                  <c:v>469.20001220703119</c:v>
                </c:pt>
                <c:pt idx="4694">
                  <c:v>469.29998779296881</c:v>
                </c:pt>
                <c:pt idx="4695">
                  <c:v>469.39999389648438</c:v>
                </c:pt>
                <c:pt idx="4696">
                  <c:v>469.5</c:v>
                </c:pt>
                <c:pt idx="4697">
                  <c:v>469.60000610351563</c:v>
                </c:pt>
                <c:pt idx="4698">
                  <c:v>469.70001220703119</c:v>
                </c:pt>
                <c:pt idx="4699">
                  <c:v>469.79998779296881</c:v>
                </c:pt>
                <c:pt idx="4700">
                  <c:v>469.89999389648438</c:v>
                </c:pt>
                <c:pt idx="4701">
                  <c:v>470</c:v>
                </c:pt>
                <c:pt idx="4702">
                  <c:v>470.10000610351563</c:v>
                </c:pt>
                <c:pt idx="4703">
                  <c:v>470.20001220703119</c:v>
                </c:pt>
                <c:pt idx="4704">
                  <c:v>470.29998779296881</c:v>
                </c:pt>
                <c:pt idx="4705">
                  <c:v>470.39999389648438</c:v>
                </c:pt>
                <c:pt idx="4706">
                  <c:v>470.5</c:v>
                </c:pt>
                <c:pt idx="4707">
                  <c:v>470.60000610351563</c:v>
                </c:pt>
                <c:pt idx="4708">
                  <c:v>470.70001220703119</c:v>
                </c:pt>
                <c:pt idx="4709">
                  <c:v>470.79998779296881</c:v>
                </c:pt>
                <c:pt idx="4710">
                  <c:v>470.89999389648438</c:v>
                </c:pt>
                <c:pt idx="4711">
                  <c:v>471</c:v>
                </c:pt>
                <c:pt idx="4712">
                  <c:v>471.10000610351563</c:v>
                </c:pt>
                <c:pt idx="4713">
                  <c:v>471.20001220703119</c:v>
                </c:pt>
                <c:pt idx="4714">
                  <c:v>471.29998779296881</c:v>
                </c:pt>
                <c:pt idx="4715">
                  <c:v>471.39999389648438</c:v>
                </c:pt>
                <c:pt idx="4716">
                  <c:v>471.5</c:v>
                </c:pt>
                <c:pt idx="4717">
                  <c:v>471.60000610351563</c:v>
                </c:pt>
                <c:pt idx="4718">
                  <c:v>471.70001220703119</c:v>
                </c:pt>
                <c:pt idx="4719">
                  <c:v>471.79998779296881</c:v>
                </c:pt>
                <c:pt idx="4720">
                  <c:v>471.89999389648438</c:v>
                </c:pt>
                <c:pt idx="4721">
                  <c:v>472</c:v>
                </c:pt>
                <c:pt idx="4722">
                  <c:v>472.10000610351563</c:v>
                </c:pt>
                <c:pt idx="4723">
                  <c:v>472.20001220703119</c:v>
                </c:pt>
                <c:pt idx="4724">
                  <c:v>472.29998779296881</c:v>
                </c:pt>
                <c:pt idx="4725">
                  <c:v>472.39999389648438</c:v>
                </c:pt>
                <c:pt idx="4726">
                  <c:v>472.5</c:v>
                </c:pt>
                <c:pt idx="4727">
                  <c:v>472.60000610351563</c:v>
                </c:pt>
                <c:pt idx="4728">
                  <c:v>472.70001220703119</c:v>
                </c:pt>
                <c:pt idx="4729">
                  <c:v>472.79998779296881</c:v>
                </c:pt>
                <c:pt idx="4730">
                  <c:v>472.89999389648438</c:v>
                </c:pt>
                <c:pt idx="4731">
                  <c:v>473</c:v>
                </c:pt>
                <c:pt idx="4732">
                  <c:v>473.10000610351563</c:v>
                </c:pt>
                <c:pt idx="4733">
                  <c:v>473.20001220703119</c:v>
                </c:pt>
                <c:pt idx="4734">
                  <c:v>473.29998779296881</c:v>
                </c:pt>
                <c:pt idx="4735">
                  <c:v>473.39999389648438</c:v>
                </c:pt>
                <c:pt idx="4736">
                  <c:v>473.5</c:v>
                </c:pt>
                <c:pt idx="4737">
                  <c:v>473.60000610351563</c:v>
                </c:pt>
                <c:pt idx="4738">
                  <c:v>473.70001220703119</c:v>
                </c:pt>
                <c:pt idx="4739">
                  <c:v>473.79998779296881</c:v>
                </c:pt>
                <c:pt idx="4740">
                  <c:v>473.89999389648438</c:v>
                </c:pt>
                <c:pt idx="4741">
                  <c:v>474</c:v>
                </c:pt>
                <c:pt idx="4742">
                  <c:v>474.10000610351563</c:v>
                </c:pt>
                <c:pt idx="4743">
                  <c:v>474.20001220703119</c:v>
                </c:pt>
                <c:pt idx="4744">
                  <c:v>474.29998779296881</c:v>
                </c:pt>
                <c:pt idx="4745">
                  <c:v>474.39999389648438</c:v>
                </c:pt>
                <c:pt idx="4746">
                  <c:v>474.5</c:v>
                </c:pt>
                <c:pt idx="4747">
                  <c:v>474.60000610351563</c:v>
                </c:pt>
                <c:pt idx="4748">
                  <c:v>474.70001220703119</c:v>
                </c:pt>
                <c:pt idx="4749">
                  <c:v>474.79998779296881</c:v>
                </c:pt>
                <c:pt idx="4750">
                  <c:v>474.89999389648438</c:v>
                </c:pt>
                <c:pt idx="4751">
                  <c:v>475</c:v>
                </c:pt>
                <c:pt idx="4752">
                  <c:v>475.10000610351563</c:v>
                </c:pt>
                <c:pt idx="4753">
                  <c:v>475.20001220703119</c:v>
                </c:pt>
                <c:pt idx="4754">
                  <c:v>475.29998779296881</c:v>
                </c:pt>
                <c:pt idx="4755">
                  <c:v>475.39999389648438</c:v>
                </c:pt>
                <c:pt idx="4756">
                  <c:v>475.5</c:v>
                </c:pt>
                <c:pt idx="4757">
                  <c:v>475.60000610351563</c:v>
                </c:pt>
                <c:pt idx="4758">
                  <c:v>475.70001220703119</c:v>
                </c:pt>
                <c:pt idx="4759">
                  <c:v>475.79998779296881</c:v>
                </c:pt>
                <c:pt idx="4760">
                  <c:v>475.89999389648438</c:v>
                </c:pt>
                <c:pt idx="4761">
                  <c:v>476</c:v>
                </c:pt>
                <c:pt idx="4762">
                  <c:v>476.10000610351563</c:v>
                </c:pt>
                <c:pt idx="4763">
                  <c:v>476.20001220703119</c:v>
                </c:pt>
                <c:pt idx="4764">
                  <c:v>476.29998779296881</c:v>
                </c:pt>
                <c:pt idx="4765">
                  <c:v>476.39999389648438</c:v>
                </c:pt>
                <c:pt idx="4766">
                  <c:v>476.5</c:v>
                </c:pt>
                <c:pt idx="4767">
                  <c:v>476.60000610351563</c:v>
                </c:pt>
                <c:pt idx="4768">
                  <c:v>476.70001220703119</c:v>
                </c:pt>
                <c:pt idx="4769">
                  <c:v>476.79998779296881</c:v>
                </c:pt>
                <c:pt idx="4770">
                  <c:v>476.89999389648438</c:v>
                </c:pt>
                <c:pt idx="4771">
                  <c:v>477</c:v>
                </c:pt>
                <c:pt idx="4772">
                  <c:v>477.10000610351563</c:v>
                </c:pt>
                <c:pt idx="4773">
                  <c:v>477.20001220703119</c:v>
                </c:pt>
                <c:pt idx="4774">
                  <c:v>477.29998779296881</c:v>
                </c:pt>
                <c:pt idx="4775">
                  <c:v>477.39999389648438</c:v>
                </c:pt>
                <c:pt idx="4776">
                  <c:v>477.5</c:v>
                </c:pt>
                <c:pt idx="4777">
                  <c:v>477.60000610351563</c:v>
                </c:pt>
                <c:pt idx="4778">
                  <c:v>477.70001220703119</c:v>
                </c:pt>
                <c:pt idx="4779">
                  <c:v>477.79998779296881</c:v>
                </c:pt>
                <c:pt idx="4780">
                  <c:v>477.89999389648438</c:v>
                </c:pt>
                <c:pt idx="4781">
                  <c:v>478</c:v>
                </c:pt>
                <c:pt idx="4782">
                  <c:v>478.10000610351563</c:v>
                </c:pt>
                <c:pt idx="4783">
                  <c:v>478.20001220703119</c:v>
                </c:pt>
                <c:pt idx="4784">
                  <c:v>478.29998779296881</c:v>
                </c:pt>
                <c:pt idx="4785">
                  <c:v>478.39999389648438</c:v>
                </c:pt>
                <c:pt idx="4786">
                  <c:v>478.5</c:v>
                </c:pt>
                <c:pt idx="4787">
                  <c:v>478.60000610351563</c:v>
                </c:pt>
                <c:pt idx="4788">
                  <c:v>478.70001220703119</c:v>
                </c:pt>
                <c:pt idx="4789">
                  <c:v>478.79998779296881</c:v>
                </c:pt>
                <c:pt idx="4790">
                  <c:v>478.89999389648438</c:v>
                </c:pt>
                <c:pt idx="4791">
                  <c:v>479</c:v>
                </c:pt>
                <c:pt idx="4792">
                  <c:v>479.10000610351563</c:v>
                </c:pt>
                <c:pt idx="4793">
                  <c:v>479.20001220703119</c:v>
                </c:pt>
                <c:pt idx="4794">
                  <c:v>479.29998779296881</c:v>
                </c:pt>
                <c:pt idx="4795">
                  <c:v>479.39999389648438</c:v>
                </c:pt>
                <c:pt idx="4796">
                  <c:v>479.5</c:v>
                </c:pt>
                <c:pt idx="4797">
                  <c:v>479.60000610351563</c:v>
                </c:pt>
                <c:pt idx="4798">
                  <c:v>479.70001220703119</c:v>
                </c:pt>
                <c:pt idx="4799">
                  <c:v>479.79998779296881</c:v>
                </c:pt>
                <c:pt idx="4800">
                  <c:v>479.89999389648438</c:v>
                </c:pt>
                <c:pt idx="4801">
                  <c:v>480</c:v>
                </c:pt>
                <c:pt idx="4802">
                  <c:v>480.10000610351563</c:v>
                </c:pt>
                <c:pt idx="4803">
                  <c:v>480.20001220703119</c:v>
                </c:pt>
                <c:pt idx="4804">
                  <c:v>480.29998779296881</c:v>
                </c:pt>
                <c:pt idx="4805">
                  <c:v>480.39999389648438</c:v>
                </c:pt>
                <c:pt idx="4806">
                  <c:v>480.5</c:v>
                </c:pt>
                <c:pt idx="4807">
                  <c:v>480.60000610351563</c:v>
                </c:pt>
                <c:pt idx="4808">
                  <c:v>480.70001220703119</c:v>
                </c:pt>
                <c:pt idx="4809">
                  <c:v>480.79998779296881</c:v>
                </c:pt>
                <c:pt idx="4810">
                  <c:v>480.89999389648438</c:v>
                </c:pt>
                <c:pt idx="4811">
                  <c:v>481</c:v>
                </c:pt>
                <c:pt idx="4812">
                  <c:v>481.10000610351563</c:v>
                </c:pt>
                <c:pt idx="4813">
                  <c:v>481.20001220703119</c:v>
                </c:pt>
                <c:pt idx="4814">
                  <c:v>481.29998779296881</c:v>
                </c:pt>
                <c:pt idx="4815">
                  <c:v>481.39999389648438</c:v>
                </c:pt>
                <c:pt idx="4816">
                  <c:v>481.5</c:v>
                </c:pt>
                <c:pt idx="4817">
                  <c:v>481.60000610351563</c:v>
                </c:pt>
                <c:pt idx="4818">
                  <c:v>481.70001220703119</c:v>
                </c:pt>
                <c:pt idx="4819">
                  <c:v>481.79998779296881</c:v>
                </c:pt>
                <c:pt idx="4820">
                  <c:v>481.89999389648438</c:v>
                </c:pt>
                <c:pt idx="4821">
                  <c:v>482</c:v>
                </c:pt>
                <c:pt idx="4822">
                  <c:v>482.10000610351563</c:v>
                </c:pt>
                <c:pt idx="4823">
                  <c:v>482.20001220703119</c:v>
                </c:pt>
                <c:pt idx="4824">
                  <c:v>482.29998779296881</c:v>
                </c:pt>
                <c:pt idx="4825">
                  <c:v>482.39999389648438</c:v>
                </c:pt>
                <c:pt idx="4826">
                  <c:v>482.5</c:v>
                </c:pt>
                <c:pt idx="4827">
                  <c:v>482.60000610351563</c:v>
                </c:pt>
                <c:pt idx="4828">
                  <c:v>482.70001220703119</c:v>
                </c:pt>
                <c:pt idx="4829">
                  <c:v>482.79998779296881</c:v>
                </c:pt>
                <c:pt idx="4830">
                  <c:v>482.89999389648438</c:v>
                </c:pt>
                <c:pt idx="4831">
                  <c:v>483</c:v>
                </c:pt>
                <c:pt idx="4832">
                  <c:v>483.10000610351563</c:v>
                </c:pt>
                <c:pt idx="4833">
                  <c:v>483.20001220703119</c:v>
                </c:pt>
                <c:pt idx="4834">
                  <c:v>483.29998779296881</c:v>
                </c:pt>
                <c:pt idx="4835">
                  <c:v>483.39999389648438</c:v>
                </c:pt>
                <c:pt idx="4836">
                  <c:v>483.5</c:v>
                </c:pt>
                <c:pt idx="4837">
                  <c:v>483.60000610351563</c:v>
                </c:pt>
                <c:pt idx="4838">
                  <c:v>483.70001220703119</c:v>
                </c:pt>
                <c:pt idx="4839">
                  <c:v>483.79998779296881</c:v>
                </c:pt>
                <c:pt idx="4840">
                  <c:v>483.89999389648438</c:v>
                </c:pt>
                <c:pt idx="4841">
                  <c:v>484</c:v>
                </c:pt>
                <c:pt idx="4842">
                  <c:v>484.10000610351563</c:v>
                </c:pt>
                <c:pt idx="4843">
                  <c:v>484.20001220703119</c:v>
                </c:pt>
                <c:pt idx="4844">
                  <c:v>484.29998779296881</c:v>
                </c:pt>
                <c:pt idx="4845">
                  <c:v>484.39999389648438</c:v>
                </c:pt>
                <c:pt idx="4846">
                  <c:v>484.5</c:v>
                </c:pt>
                <c:pt idx="4847">
                  <c:v>484.60000610351563</c:v>
                </c:pt>
                <c:pt idx="4848">
                  <c:v>484.70001220703119</c:v>
                </c:pt>
                <c:pt idx="4849">
                  <c:v>484.79998779296881</c:v>
                </c:pt>
                <c:pt idx="4850">
                  <c:v>484.89999389648438</c:v>
                </c:pt>
                <c:pt idx="4851">
                  <c:v>485</c:v>
                </c:pt>
                <c:pt idx="4852">
                  <c:v>485.10000610351563</c:v>
                </c:pt>
                <c:pt idx="4853">
                  <c:v>485.20001220703119</c:v>
                </c:pt>
                <c:pt idx="4854">
                  <c:v>485.29998779296881</c:v>
                </c:pt>
                <c:pt idx="4855">
                  <c:v>485.39999389648438</c:v>
                </c:pt>
                <c:pt idx="4856">
                  <c:v>485.5</c:v>
                </c:pt>
                <c:pt idx="4857">
                  <c:v>485.60000610351563</c:v>
                </c:pt>
                <c:pt idx="4858">
                  <c:v>485.70001220703119</c:v>
                </c:pt>
                <c:pt idx="4859">
                  <c:v>485.79998779296881</c:v>
                </c:pt>
                <c:pt idx="4860">
                  <c:v>485.89999389648438</c:v>
                </c:pt>
                <c:pt idx="4861">
                  <c:v>486</c:v>
                </c:pt>
                <c:pt idx="4862">
                  <c:v>486.10000610351563</c:v>
                </c:pt>
                <c:pt idx="4863">
                  <c:v>486.20001220703119</c:v>
                </c:pt>
                <c:pt idx="4864">
                  <c:v>486.29998779296881</c:v>
                </c:pt>
                <c:pt idx="4865">
                  <c:v>486.39999389648438</c:v>
                </c:pt>
                <c:pt idx="4866">
                  <c:v>486.5</c:v>
                </c:pt>
                <c:pt idx="4867">
                  <c:v>486.60000610351563</c:v>
                </c:pt>
                <c:pt idx="4868">
                  <c:v>486.70001220703119</c:v>
                </c:pt>
                <c:pt idx="4869">
                  <c:v>486.79998779296881</c:v>
                </c:pt>
                <c:pt idx="4870">
                  <c:v>486.89999389648438</c:v>
                </c:pt>
                <c:pt idx="4871">
                  <c:v>487</c:v>
                </c:pt>
                <c:pt idx="4872">
                  <c:v>487.10000610351563</c:v>
                </c:pt>
                <c:pt idx="4873">
                  <c:v>487.20001220703119</c:v>
                </c:pt>
                <c:pt idx="4874">
                  <c:v>487.29998779296881</c:v>
                </c:pt>
                <c:pt idx="4875">
                  <c:v>487.39999389648438</c:v>
                </c:pt>
                <c:pt idx="4876">
                  <c:v>487.5</c:v>
                </c:pt>
                <c:pt idx="4877">
                  <c:v>487.60000610351563</c:v>
                </c:pt>
                <c:pt idx="4878">
                  <c:v>487.70001220703119</c:v>
                </c:pt>
                <c:pt idx="4879">
                  <c:v>487.79998779296881</c:v>
                </c:pt>
                <c:pt idx="4880">
                  <c:v>487.89999389648438</c:v>
                </c:pt>
                <c:pt idx="4881">
                  <c:v>488</c:v>
                </c:pt>
                <c:pt idx="4882">
                  <c:v>488.10000610351563</c:v>
                </c:pt>
                <c:pt idx="4883">
                  <c:v>488.20001220703119</c:v>
                </c:pt>
                <c:pt idx="4884">
                  <c:v>488.29998779296881</c:v>
                </c:pt>
                <c:pt idx="4885">
                  <c:v>488.39999389648438</c:v>
                </c:pt>
                <c:pt idx="4886">
                  <c:v>488.5</c:v>
                </c:pt>
                <c:pt idx="4887">
                  <c:v>488.60000610351563</c:v>
                </c:pt>
                <c:pt idx="4888">
                  <c:v>488.70001220703119</c:v>
                </c:pt>
                <c:pt idx="4889">
                  <c:v>488.79998779296881</c:v>
                </c:pt>
                <c:pt idx="4890">
                  <c:v>488.89999389648438</c:v>
                </c:pt>
                <c:pt idx="4891">
                  <c:v>489</c:v>
                </c:pt>
                <c:pt idx="4892">
                  <c:v>489.10000610351563</c:v>
                </c:pt>
                <c:pt idx="4893">
                  <c:v>489.20001220703119</c:v>
                </c:pt>
                <c:pt idx="4894">
                  <c:v>489.29998779296881</c:v>
                </c:pt>
                <c:pt idx="4895">
                  <c:v>489.39999389648438</c:v>
                </c:pt>
                <c:pt idx="4896">
                  <c:v>489.5</c:v>
                </c:pt>
                <c:pt idx="4897">
                  <c:v>489.60000610351563</c:v>
                </c:pt>
                <c:pt idx="4898">
                  <c:v>489.70001220703119</c:v>
                </c:pt>
                <c:pt idx="4899">
                  <c:v>489.79998779296881</c:v>
                </c:pt>
                <c:pt idx="4900">
                  <c:v>489.89999389648438</c:v>
                </c:pt>
                <c:pt idx="4901">
                  <c:v>490</c:v>
                </c:pt>
                <c:pt idx="4902">
                  <c:v>490.10000610351563</c:v>
                </c:pt>
                <c:pt idx="4903">
                  <c:v>490.20001220703119</c:v>
                </c:pt>
                <c:pt idx="4904">
                  <c:v>490.29998779296881</c:v>
                </c:pt>
                <c:pt idx="4905">
                  <c:v>490.39999389648438</c:v>
                </c:pt>
                <c:pt idx="4906">
                  <c:v>490.5</c:v>
                </c:pt>
                <c:pt idx="4907">
                  <c:v>490.60000610351563</c:v>
                </c:pt>
                <c:pt idx="4908">
                  <c:v>490.70001220703119</c:v>
                </c:pt>
                <c:pt idx="4909">
                  <c:v>490.79998779296881</c:v>
                </c:pt>
                <c:pt idx="4910">
                  <c:v>490.89999389648438</c:v>
                </c:pt>
                <c:pt idx="4911">
                  <c:v>491</c:v>
                </c:pt>
                <c:pt idx="4912">
                  <c:v>491.10000610351563</c:v>
                </c:pt>
                <c:pt idx="4913">
                  <c:v>491.20001220703119</c:v>
                </c:pt>
                <c:pt idx="4914">
                  <c:v>491.29998779296881</c:v>
                </c:pt>
                <c:pt idx="4915">
                  <c:v>491.39999389648438</c:v>
                </c:pt>
                <c:pt idx="4916">
                  <c:v>491.5</c:v>
                </c:pt>
                <c:pt idx="4917">
                  <c:v>491.60000610351563</c:v>
                </c:pt>
                <c:pt idx="4918">
                  <c:v>491.70001220703119</c:v>
                </c:pt>
                <c:pt idx="4919">
                  <c:v>491.79998779296881</c:v>
                </c:pt>
                <c:pt idx="4920">
                  <c:v>491.89999389648438</c:v>
                </c:pt>
                <c:pt idx="4921">
                  <c:v>492</c:v>
                </c:pt>
                <c:pt idx="4922">
                  <c:v>492.10000610351563</c:v>
                </c:pt>
                <c:pt idx="4923">
                  <c:v>492.20001220703119</c:v>
                </c:pt>
                <c:pt idx="4924">
                  <c:v>492.29998779296881</c:v>
                </c:pt>
                <c:pt idx="4925">
                  <c:v>492.39999389648438</c:v>
                </c:pt>
                <c:pt idx="4926">
                  <c:v>492.5</c:v>
                </c:pt>
                <c:pt idx="4927">
                  <c:v>492.60000610351563</c:v>
                </c:pt>
                <c:pt idx="4928">
                  <c:v>492.70001220703119</c:v>
                </c:pt>
                <c:pt idx="4929">
                  <c:v>492.79998779296881</c:v>
                </c:pt>
                <c:pt idx="4930">
                  <c:v>492.89999389648438</c:v>
                </c:pt>
                <c:pt idx="4931">
                  <c:v>493</c:v>
                </c:pt>
                <c:pt idx="4932">
                  <c:v>493.10000610351563</c:v>
                </c:pt>
                <c:pt idx="4933">
                  <c:v>493.20001220703119</c:v>
                </c:pt>
                <c:pt idx="4934">
                  <c:v>493.29998779296881</c:v>
                </c:pt>
                <c:pt idx="4935">
                  <c:v>493.39999389648438</c:v>
                </c:pt>
                <c:pt idx="4936">
                  <c:v>493.5</c:v>
                </c:pt>
                <c:pt idx="4937">
                  <c:v>493.60000610351563</c:v>
                </c:pt>
                <c:pt idx="4938">
                  <c:v>493.70001220703119</c:v>
                </c:pt>
                <c:pt idx="4939">
                  <c:v>493.79998779296881</c:v>
                </c:pt>
                <c:pt idx="4940">
                  <c:v>493.89999389648438</c:v>
                </c:pt>
                <c:pt idx="4941">
                  <c:v>494</c:v>
                </c:pt>
                <c:pt idx="4942">
                  <c:v>494.10000610351563</c:v>
                </c:pt>
                <c:pt idx="4943">
                  <c:v>494.20001220703119</c:v>
                </c:pt>
                <c:pt idx="4944">
                  <c:v>494.29998779296881</c:v>
                </c:pt>
                <c:pt idx="4945">
                  <c:v>494.39999389648438</c:v>
                </c:pt>
                <c:pt idx="4946">
                  <c:v>494.5</c:v>
                </c:pt>
                <c:pt idx="4947">
                  <c:v>494.60000610351563</c:v>
                </c:pt>
                <c:pt idx="4948">
                  <c:v>494.70001220703119</c:v>
                </c:pt>
                <c:pt idx="4949">
                  <c:v>494.79998779296881</c:v>
                </c:pt>
                <c:pt idx="4950">
                  <c:v>494.89999389648438</c:v>
                </c:pt>
                <c:pt idx="4951">
                  <c:v>495</c:v>
                </c:pt>
                <c:pt idx="4952">
                  <c:v>495.10000610351563</c:v>
                </c:pt>
                <c:pt idx="4953">
                  <c:v>495.20001220703119</c:v>
                </c:pt>
                <c:pt idx="4954">
                  <c:v>495.29998779296881</c:v>
                </c:pt>
                <c:pt idx="4955">
                  <c:v>495.39999389648438</c:v>
                </c:pt>
                <c:pt idx="4956">
                  <c:v>495.5</c:v>
                </c:pt>
                <c:pt idx="4957">
                  <c:v>495.60000610351563</c:v>
                </c:pt>
                <c:pt idx="4958">
                  <c:v>495.70001220703119</c:v>
                </c:pt>
                <c:pt idx="4959">
                  <c:v>495.79998779296881</c:v>
                </c:pt>
                <c:pt idx="4960">
                  <c:v>495.89999389648438</c:v>
                </c:pt>
                <c:pt idx="4961">
                  <c:v>496</c:v>
                </c:pt>
                <c:pt idx="4962">
                  <c:v>496.10000610351563</c:v>
                </c:pt>
                <c:pt idx="4963">
                  <c:v>496.20001220703119</c:v>
                </c:pt>
                <c:pt idx="4964">
                  <c:v>496.29998779296881</c:v>
                </c:pt>
                <c:pt idx="4965">
                  <c:v>496.39999389648438</c:v>
                </c:pt>
                <c:pt idx="4966">
                  <c:v>496.5</c:v>
                </c:pt>
                <c:pt idx="4967">
                  <c:v>496.60000610351563</c:v>
                </c:pt>
                <c:pt idx="4968">
                  <c:v>496.70001220703119</c:v>
                </c:pt>
                <c:pt idx="4969">
                  <c:v>496.79998779296881</c:v>
                </c:pt>
                <c:pt idx="4970">
                  <c:v>496.89999389648438</c:v>
                </c:pt>
                <c:pt idx="4971">
                  <c:v>497</c:v>
                </c:pt>
                <c:pt idx="4972">
                  <c:v>497.10000610351563</c:v>
                </c:pt>
                <c:pt idx="4973">
                  <c:v>497.20001220703119</c:v>
                </c:pt>
                <c:pt idx="4974">
                  <c:v>497.29998779296881</c:v>
                </c:pt>
                <c:pt idx="4975">
                  <c:v>497.39999389648438</c:v>
                </c:pt>
                <c:pt idx="4976">
                  <c:v>497.5</c:v>
                </c:pt>
                <c:pt idx="4977">
                  <c:v>497.60000610351563</c:v>
                </c:pt>
                <c:pt idx="4978">
                  <c:v>497.70001220703119</c:v>
                </c:pt>
                <c:pt idx="4979">
                  <c:v>497.79998779296881</c:v>
                </c:pt>
                <c:pt idx="4980">
                  <c:v>497.89999389648438</c:v>
                </c:pt>
                <c:pt idx="4981">
                  <c:v>498</c:v>
                </c:pt>
                <c:pt idx="4982">
                  <c:v>498.10000610351563</c:v>
                </c:pt>
                <c:pt idx="4983">
                  <c:v>498.20001220703119</c:v>
                </c:pt>
                <c:pt idx="4984">
                  <c:v>498.29998779296881</c:v>
                </c:pt>
                <c:pt idx="4985">
                  <c:v>498.39999389648438</c:v>
                </c:pt>
                <c:pt idx="4986">
                  <c:v>498.5</c:v>
                </c:pt>
                <c:pt idx="4987">
                  <c:v>498.60000610351563</c:v>
                </c:pt>
                <c:pt idx="4988">
                  <c:v>498.70001220703119</c:v>
                </c:pt>
                <c:pt idx="4989">
                  <c:v>498.79998779296881</c:v>
                </c:pt>
                <c:pt idx="4990">
                  <c:v>498.89999389648438</c:v>
                </c:pt>
                <c:pt idx="4991">
                  <c:v>499</c:v>
                </c:pt>
                <c:pt idx="4992">
                  <c:v>499.10000610351563</c:v>
                </c:pt>
                <c:pt idx="4993">
                  <c:v>499.20001220703119</c:v>
                </c:pt>
                <c:pt idx="4994">
                  <c:v>499.29998779296881</c:v>
                </c:pt>
                <c:pt idx="4995">
                  <c:v>499.39999389648438</c:v>
                </c:pt>
                <c:pt idx="4996">
                  <c:v>499.5</c:v>
                </c:pt>
                <c:pt idx="4997">
                  <c:v>499.60000610351563</c:v>
                </c:pt>
                <c:pt idx="4998">
                  <c:v>499.70001220703119</c:v>
                </c:pt>
                <c:pt idx="4999">
                  <c:v>499.79998779296881</c:v>
                </c:pt>
                <c:pt idx="5000">
                  <c:v>499.89999389648438</c:v>
                </c:pt>
                <c:pt idx="5001">
                  <c:v>500</c:v>
                </c:pt>
                <c:pt idx="5002">
                  <c:v>500.10000610351563</c:v>
                </c:pt>
                <c:pt idx="5003">
                  <c:v>500.20001220703119</c:v>
                </c:pt>
                <c:pt idx="5004">
                  <c:v>500.29998779296881</c:v>
                </c:pt>
                <c:pt idx="5005">
                  <c:v>500.39999389648438</c:v>
                </c:pt>
                <c:pt idx="5006">
                  <c:v>500.5</c:v>
                </c:pt>
                <c:pt idx="5007">
                  <c:v>500.60000610351563</c:v>
                </c:pt>
                <c:pt idx="5008">
                  <c:v>500.70001220703119</c:v>
                </c:pt>
                <c:pt idx="5009">
                  <c:v>500.79998779296881</c:v>
                </c:pt>
                <c:pt idx="5010">
                  <c:v>500.89999389648438</c:v>
                </c:pt>
                <c:pt idx="5011">
                  <c:v>501</c:v>
                </c:pt>
                <c:pt idx="5012">
                  <c:v>501.10000610351563</c:v>
                </c:pt>
                <c:pt idx="5013">
                  <c:v>501.20001220703119</c:v>
                </c:pt>
                <c:pt idx="5014">
                  <c:v>501.29998779296881</c:v>
                </c:pt>
                <c:pt idx="5015">
                  <c:v>501.39999389648438</c:v>
                </c:pt>
                <c:pt idx="5016">
                  <c:v>501.5</c:v>
                </c:pt>
                <c:pt idx="5017">
                  <c:v>501.60000610351563</c:v>
                </c:pt>
                <c:pt idx="5018">
                  <c:v>501.70001220703119</c:v>
                </c:pt>
                <c:pt idx="5019">
                  <c:v>501.79998779296881</c:v>
                </c:pt>
                <c:pt idx="5020">
                  <c:v>501.89999389648438</c:v>
                </c:pt>
                <c:pt idx="5021">
                  <c:v>502</c:v>
                </c:pt>
                <c:pt idx="5022">
                  <c:v>502.10000610351563</c:v>
                </c:pt>
                <c:pt idx="5023">
                  <c:v>502.20001220703119</c:v>
                </c:pt>
                <c:pt idx="5024">
                  <c:v>502.29998779296881</c:v>
                </c:pt>
                <c:pt idx="5025">
                  <c:v>502.39999389648438</c:v>
                </c:pt>
                <c:pt idx="5026">
                  <c:v>502.5</c:v>
                </c:pt>
                <c:pt idx="5027">
                  <c:v>502.60000610351563</c:v>
                </c:pt>
                <c:pt idx="5028">
                  <c:v>502.70001220703119</c:v>
                </c:pt>
                <c:pt idx="5029">
                  <c:v>502.79998779296881</c:v>
                </c:pt>
                <c:pt idx="5030">
                  <c:v>502.89999389648438</c:v>
                </c:pt>
                <c:pt idx="5031">
                  <c:v>503</c:v>
                </c:pt>
                <c:pt idx="5032">
                  <c:v>503.10000610351563</c:v>
                </c:pt>
                <c:pt idx="5033">
                  <c:v>503.20001220703119</c:v>
                </c:pt>
                <c:pt idx="5034">
                  <c:v>503.29998779296881</c:v>
                </c:pt>
                <c:pt idx="5035">
                  <c:v>503.39999389648438</c:v>
                </c:pt>
                <c:pt idx="5036">
                  <c:v>503.5</c:v>
                </c:pt>
                <c:pt idx="5037">
                  <c:v>503.60000610351563</c:v>
                </c:pt>
                <c:pt idx="5038">
                  <c:v>503.70001220703119</c:v>
                </c:pt>
                <c:pt idx="5039">
                  <c:v>503.79998779296881</c:v>
                </c:pt>
                <c:pt idx="5040">
                  <c:v>503.89999389648438</c:v>
                </c:pt>
                <c:pt idx="5041">
                  <c:v>504</c:v>
                </c:pt>
                <c:pt idx="5042">
                  <c:v>504.10000610351563</c:v>
                </c:pt>
                <c:pt idx="5043">
                  <c:v>504.20001220703119</c:v>
                </c:pt>
                <c:pt idx="5044">
                  <c:v>504.29998779296881</c:v>
                </c:pt>
                <c:pt idx="5045">
                  <c:v>504.39999389648438</c:v>
                </c:pt>
                <c:pt idx="5046">
                  <c:v>504.5</c:v>
                </c:pt>
                <c:pt idx="5047">
                  <c:v>504.60000610351563</c:v>
                </c:pt>
                <c:pt idx="5048">
                  <c:v>504.70001220703119</c:v>
                </c:pt>
                <c:pt idx="5049">
                  <c:v>504.79998779296881</c:v>
                </c:pt>
                <c:pt idx="5050">
                  <c:v>504.89999389648438</c:v>
                </c:pt>
                <c:pt idx="5051">
                  <c:v>505</c:v>
                </c:pt>
                <c:pt idx="5052">
                  <c:v>505.10000610351563</c:v>
                </c:pt>
                <c:pt idx="5053">
                  <c:v>505.20001220703119</c:v>
                </c:pt>
                <c:pt idx="5054">
                  <c:v>505.29998779296881</c:v>
                </c:pt>
                <c:pt idx="5055">
                  <c:v>505.39999389648438</c:v>
                </c:pt>
                <c:pt idx="5056">
                  <c:v>505.5</c:v>
                </c:pt>
                <c:pt idx="5057">
                  <c:v>505.60000610351563</c:v>
                </c:pt>
                <c:pt idx="5058">
                  <c:v>505.70001220703119</c:v>
                </c:pt>
                <c:pt idx="5059">
                  <c:v>505.79998779296881</c:v>
                </c:pt>
                <c:pt idx="5060">
                  <c:v>505.89999389648438</c:v>
                </c:pt>
                <c:pt idx="5061">
                  <c:v>506</c:v>
                </c:pt>
                <c:pt idx="5062">
                  <c:v>506.10000610351563</c:v>
                </c:pt>
                <c:pt idx="5063">
                  <c:v>506.20001220703119</c:v>
                </c:pt>
                <c:pt idx="5064">
                  <c:v>506.29998779296881</c:v>
                </c:pt>
                <c:pt idx="5065">
                  <c:v>506.39999389648438</c:v>
                </c:pt>
                <c:pt idx="5066">
                  <c:v>506.5</c:v>
                </c:pt>
                <c:pt idx="5067">
                  <c:v>506.60000610351563</c:v>
                </c:pt>
                <c:pt idx="5068">
                  <c:v>506.70001220703119</c:v>
                </c:pt>
                <c:pt idx="5069">
                  <c:v>506.79998779296881</c:v>
                </c:pt>
                <c:pt idx="5070">
                  <c:v>506.89999389648438</c:v>
                </c:pt>
                <c:pt idx="5071">
                  <c:v>507</c:v>
                </c:pt>
                <c:pt idx="5072">
                  <c:v>507.10000610351563</c:v>
                </c:pt>
                <c:pt idx="5073">
                  <c:v>507.20001220703119</c:v>
                </c:pt>
                <c:pt idx="5074">
                  <c:v>507.29998779296881</c:v>
                </c:pt>
                <c:pt idx="5075">
                  <c:v>507.39999389648438</c:v>
                </c:pt>
                <c:pt idx="5076">
                  <c:v>507.5</c:v>
                </c:pt>
                <c:pt idx="5077">
                  <c:v>507.60000610351563</c:v>
                </c:pt>
                <c:pt idx="5078">
                  <c:v>507.70001220703119</c:v>
                </c:pt>
                <c:pt idx="5079">
                  <c:v>507.79998779296881</c:v>
                </c:pt>
                <c:pt idx="5080">
                  <c:v>507.89999389648438</c:v>
                </c:pt>
                <c:pt idx="5081">
                  <c:v>508</c:v>
                </c:pt>
                <c:pt idx="5082">
                  <c:v>508.10000610351563</c:v>
                </c:pt>
                <c:pt idx="5083">
                  <c:v>508.20001220703119</c:v>
                </c:pt>
                <c:pt idx="5084">
                  <c:v>508.29998779296881</c:v>
                </c:pt>
                <c:pt idx="5085">
                  <c:v>508.39999389648438</c:v>
                </c:pt>
                <c:pt idx="5086">
                  <c:v>508.5</c:v>
                </c:pt>
                <c:pt idx="5087">
                  <c:v>508.60000610351563</c:v>
                </c:pt>
                <c:pt idx="5088">
                  <c:v>508.70001220703119</c:v>
                </c:pt>
                <c:pt idx="5089">
                  <c:v>508.79998779296881</c:v>
                </c:pt>
                <c:pt idx="5090">
                  <c:v>508.89999389648438</c:v>
                </c:pt>
                <c:pt idx="5091">
                  <c:v>509</c:v>
                </c:pt>
                <c:pt idx="5092">
                  <c:v>509.10000610351563</c:v>
                </c:pt>
                <c:pt idx="5093">
                  <c:v>509.20001220703119</c:v>
                </c:pt>
                <c:pt idx="5094">
                  <c:v>509.29998779296881</c:v>
                </c:pt>
                <c:pt idx="5095">
                  <c:v>509.39999389648438</c:v>
                </c:pt>
                <c:pt idx="5096">
                  <c:v>509.5</c:v>
                </c:pt>
                <c:pt idx="5097">
                  <c:v>509.60000610351563</c:v>
                </c:pt>
                <c:pt idx="5098">
                  <c:v>509.70001220703119</c:v>
                </c:pt>
                <c:pt idx="5099">
                  <c:v>509.79998779296881</c:v>
                </c:pt>
                <c:pt idx="5100">
                  <c:v>509.89999389648438</c:v>
                </c:pt>
                <c:pt idx="5101">
                  <c:v>510</c:v>
                </c:pt>
                <c:pt idx="5102">
                  <c:v>510.10000610351563</c:v>
                </c:pt>
                <c:pt idx="5103">
                  <c:v>510.20001220703119</c:v>
                </c:pt>
                <c:pt idx="5104">
                  <c:v>510.29998779296881</c:v>
                </c:pt>
                <c:pt idx="5105">
                  <c:v>510.39999389648438</c:v>
                </c:pt>
                <c:pt idx="5106">
                  <c:v>510.5</c:v>
                </c:pt>
                <c:pt idx="5107">
                  <c:v>510.60000610351563</c:v>
                </c:pt>
                <c:pt idx="5108">
                  <c:v>510.70001220703119</c:v>
                </c:pt>
                <c:pt idx="5109">
                  <c:v>510.79998779296881</c:v>
                </c:pt>
                <c:pt idx="5110">
                  <c:v>510.89999389648438</c:v>
                </c:pt>
                <c:pt idx="5111">
                  <c:v>511</c:v>
                </c:pt>
                <c:pt idx="5112">
                  <c:v>511.10000610351563</c:v>
                </c:pt>
                <c:pt idx="5113">
                  <c:v>511.20001220703119</c:v>
                </c:pt>
                <c:pt idx="5114">
                  <c:v>511.29998779296881</c:v>
                </c:pt>
                <c:pt idx="5115">
                  <c:v>511.39999389648438</c:v>
                </c:pt>
                <c:pt idx="5116">
                  <c:v>511.5</c:v>
                </c:pt>
                <c:pt idx="5117">
                  <c:v>511.60000610351563</c:v>
                </c:pt>
                <c:pt idx="5118">
                  <c:v>511.70001220703119</c:v>
                </c:pt>
                <c:pt idx="5119">
                  <c:v>511.79998779296881</c:v>
                </c:pt>
                <c:pt idx="5120">
                  <c:v>511.89999389648438</c:v>
                </c:pt>
                <c:pt idx="5121">
                  <c:v>512</c:v>
                </c:pt>
                <c:pt idx="5122">
                  <c:v>512.0999755859375</c:v>
                </c:pt>
                <c:pt idx="5123">
                  <c:v>512.20001220703125</c:v>
                </c:pt>
                <c:pt idx="5124">
                  <c:v>512.29998779296875</c:v>
                </c:pt>
                <c:pt idx="5125">
                  <c:v>512.4000244140625</c:v>
                </c:pt>
                <c:pt idx="5126">
                  <c:v>512.5</c:v>
                </c:pt>
                <c:pt idx="5127">
                  <c:v>512.5999755859375</c:v>
                </c:pt>
                <c:pt idx="5128">
                  <c:v>512.70001220703125</c:v>
                </c:pt>
                <c:pt idx="5129">
                  <c:v>512.79998779296875</c:v>
                </c:pt>
                <c:pt idx="5130">
                  <c:v>512.9000244140625</c:v>
                </c:pt>
                <c:pt idx="5131">
                  <c:v>513</c:v>
                </c:pt>
                <c:pt idx="5132">
                  <c:v>513.0999755859375</c:v>
                </c:pt>
                <c:pt idx="5133">
                  <c:v>513.20001220703125</c:v>
                </c:pt>
                <c:pt idx="5134">
                  <c:v>513.29998779296875</c:v>
                </c:pt>
                <c:pt idx="5135">
                  <c:v>513.4000244140625</c:v>
                </c:pt>
                <c:pt idx="5136">
                  <c:v>513.5</c:v>
                </c:pt>
                <c:pt idx="5137">
                  <c:v>513.5999755859375</c:v>
                </c:pt>
                <c:pt idx="5138">
                  <c:v>513.70001220703125</c:v>
                </c:pt>
                <c:pt idx="5139">
                  <c:v>513.79998779296875</c:v>
                </c:pt>
                <c:pt idx="5140">
                  <c:v>513.9000244140625</c:v>
                </c:pt>
                <c:pt idx="5141">
                  <c:v>514</c:v>
                </c:pt>
                <c:pt idx="5142">
                  <c:v>514.0999755859375</c:v>
                </c:pt>
                <c:pt idx="5143">
                  <c:v>514.20001220703125</c:v>
                </c:pt>
                <c:pt idx="5144">
                  <c:v>514.29998779296875</c:v>
                </c:pt>
                <c:pt idx="5145">
                  <c:v>514.4000244140625</c:v>
                </c:pt>
                <c:pt idx="5146">
                  <c:v>514.5</c:v>
                </c:pt>
                <c:pt idx="5147">
                  <c:v>514.5999755859375</c:v>
                </c:pt>
                <c:pt idx="5148">
                  <c:v>514.70001220703125</c:v>
                </c:pt>
                <c:pt idx="5149">
                  <c:v>514.79998779296875</c:v>
                </c:pt>
                <c:pt idx="5150">
                  <c:v>514.9000244140625</c:v>
                </c:pt>
                <c:pt idx="5151">
                  <c:v>515</c:v>
                </c:pt>
                <c:pt idx="5152">
                  <c:v>515.0999755859375</c:v>
                </c:pt>
                <c:pt idx="5153">
                  <c:v>515.20001220703125</c:v>
                </c:pt>
                <c:pt idx="5154">
                  <c:v>515.29998779296875</c:v>
                </c:pt>
                <c:pt idx="5155">
                  <c:v>515.4000244140625</c:v>
                </c:pt>
                <c:pt idx="5156">
                  <c:v>515.5</c:v>
                </c:pt>
                <c:pt idx="5157">
                  <c:v>515.5999755859375</c:v>
                </c:pt>
                <c:pt idx="5158">
                  <c:v>515.70001220703125</c:v>
                </c:pt>
                <c:pt idx="5159">
                  <c:v>515.79998779296875</c:v>
                </c:pt>
                <c:pt idx="5160">
                  <c:v>515.9000244140625</c:v>
                </c:pt>
                <c:pt idx="5161">
                  <c:v>516</c:v>
                </c:pt>
                <c:pt idx="5162">
                  <c:v>516.0999755859375</c:v>
                </c:pt>
                <c:pt idx="5163">
                  <c:v>516.20001220703125</c:v>
                </c:pt>
                <c:pt idx="5164">
                  <c:v>516.29998779296875</c:v>
                </c:pt>
                <c:pt idx="5165">
                  <c:v>516.4000244140625</c:v>
                </c:pt>
                <c:pt idx="5166">
                  <c:v>516.5</c:v>
                </c:pt>
                <c:pt idx="5167">
                  <c:v>516.5999755859375</c:v>
                </c:pt>
                <c:pt idx="5168">
                  <c:v>516.70001220703125</c:v>
                </c:pt>
                <c:pt idx="5169">
                  <c:v>516.79998779296875</c:v>
                </c:pt>
                <c:pt idx="5170">
                  <c:v>516.9000244140625</c:v>
                </c:pt>
                <c:pt idx="5171">
                  <c:v>517</c:v>
                </c:pt>
                <c:pt idx="5172">
                  <c:v>517.0999755859375</c:v>
                </c:pt>
                <c:pt idx="5173">
                  <c:v>517.20001220703125</c:v>
                </c:pt>
                <c:pt idx="5174">
                  <c:v>517.29998779296875</c:v>
                </c:pt>
                <c:pt idx="5175">
                  <c:v>517.4000244140625</c:v>
                </c:pt>
                <c:pt idx="5176">
                  <c:v>517.5</c:v>
                </c:pt>
                <c:pt idx="5177">
                  <c:v>517.5999755859375</c:v>
                </c:pt>
                <c:pt idx="5178">
                  <c:v>517.70001220703125</c:v>
                </c:pt>
                <c:pt idx="5179">
                  <c:v>517.79998779296875</c:v>
                </c:pt>
                <c:pt idx="5180">
                  <c:v>517.9000244140625</c:v>
                </c:pt>
                <c:pt idx="5181">
                  <c:v>518</c:v>
                </c:pt>
                <c:pt idx="5182">
                  <c:v>518.0999755859375</c:v>
                </c:pt>
                <c:pt idx="5183">
                  <c:v>518.20001220703125</c:v>
                </c:pt>
                <c:pt idx="5184">
                  <c:v>518.29998779296875</c:v>
                </c:pt>
                <c:pt idx="5185">
                  <c:v>518.4000244140625</c:v>
                </c:pt>
                <c:pt idx="5186">
                  <c:v>518.5</c:v>
                </c:pt>
                <c:pt idx="5187">
                  <c:v>518.5999755859375</c:v>
                </c:pt>
                <c:pt idx="5188">
                  <c:v>518.70001220703125</c:v>
                </c:pt>
                <c:pt idx="5189">
                  <c:v>518.79998779296875</c:v>
                </c:pt>
                <c:pt idx="5190">
                  <c:v>518.9000244140625</c:v>
                </c:pt>
                <c:pt idx="5191">
                  <c:v>519</c:v>
                </c:pt>
                <c:pt idx="5192">
                  <c:v>519.0999755859375</c:v>
                </c:pt>
                <c:pt idx="5193">
                  <c:v>519.20001220703125</c:v>
                </c:pt>
                <c:pt idx="5194">
                  <c:v>519.29998779296875</c:v>
                </c:pt>
                <c:pt idx="5195">
                  <c:v>519.4000244140625</c:v>
                </c:pt>
                <c:pt idx="5196">
                  <c:v>519.5</c:v>
                </c:pt>
                <c:pt idx="5197">
                  <c:v>519.5999755859375</c:v>
                </c:pt>
                <c:pt idx="5198">
                  <c:v>519.70001220703125</c:v>
                </c:pt>
                <c:pt idx="5199">
                  <c:v>519.79998779296875</c:v>
                </c:pt>
                <c:pt idx="5200">
                  <c:v>519.9000244140625</c:v>
                </c:pt>
                <c:pt idx="5201">
                  <c:v>520</c:v>
                </c:pt>
                <c:pt idx="5202">
                  <c:v>520.0999755859375</c:v>
                </c:pt>
                <c:pt idx="5203">
                  <c:v>520.20001220703125</c:v>
                </c:pt>
                <c:pt idx="5204">
                  <c:v>520.29998779296875</c:v>
                </c:pt>
                <c:pt idx="5205">
                  <c:v>520.4000244140625</c:v>
                </c:pt>
                <c:pt idx="5206">
                  <c:v>520.5</c:v>
                </c:pt>
                <c:pt idx="5207">
                  <c:v>520.5999755859375</c:v>
                </c:pt>
                <c:pt idx="5208">
                  <c:v>520.70001220703125</c:v>
                </c:pt>
                <c:pt idx="5209">
                  <c:v>520.79998779296875</c:v>
                </c:pt>
                <c:pt idx="5210">
                  <c:v>520.9000244140625</c:v>
                </c:pt>
                <c:pt idx="5211">
                  <c:v>521</c:v>
                </c:pt>
                <c:pt idx="5212">
                  <c:v>521.0999755859375</c:v>
                </c:pt>
                <c:pt idx="5213">
                  <c:v>521.20001220703125</c:v>
                </c:pt>
                <c:pt idx="5214">
                  <c:v>521.29998779296875</c:v>
                </c:pt>
                <c:pt idx="5215">
                  <c:v>521.4000244140625</c:v>
                </c:pt>
                <c:pt idx="5216">
                  <c:v>521.5</c:v>
                </c:pt>
                <c:pt idx="5217">
                  <c:v>521.5999755859375</c:v>
                </c:pt>
                <c:pt idx="5218">
                  <c:v>521.70001220703125</c:v>
                </c:pt>
                <c:pt idx="5219">
                  <c:v>521.79998779296875</c:v>
                </c:pt>
                <c:pt idx="5220">
                  <c:v>521.9000244140625</c:v>
                </c:pt>
                <c:pt idx="5221">
                  <c:v>522</c:v>
                </c:pt>
                <c:pt idx="5222">
                  <c:v>522.0999755859375</c:v>
                </c:pt>
                <c:pt idx="5223">
                  <c:v>522.20001220703125</c:v>
                </c:pt>
                <c:pt idx="5224">
                  <c:v>522.29998779296875</c:v>
                </c:pt>
                <c:pt idx="5225">
                  <c:v>522.4000244140625</c:v>
                </c:pt>
                <c:pt idx="5226">
                  <c:v>522.5</c:v>
                </c:pt>
                <c:pt idx="5227">
                  <c:v>522.5999755859375</c:v>
                </c:pt>
                <c:pt idx="5228">
                  <c:v>522.70001220703125</c:v>
                </c:pt>
                <c:pt idx="5229">
                  <c:v>522.79998779296875</c:v>
                </c:pt>
                <c:pt idx="5230">
                  <c:v>522.9000244140625</c:v>
                </c:pt>
                <c:pt idx="5231">
                  <c:v>523</c:v>
                </c:pt>
                <c:pt idx="5232">
                  <c:v>523.0999755859375</c:v>
                </c:pt>
                <c:pt idx="5233">
                  <c:v>523.20001220703125</c:v>
                </c:pt>
                <c:pt idx="5234">
                  <c:v>523.29998779296875</c:v>
                </c:pt>
                <c:pt idx="5235">
                  <c:v>523.4000244140625</c:v>
                </c:pt>
                <c:pt idx="5236">
                  <c:v>523.5</c:v>
                </c:pt>
                <c:pt idx="5237">
                  <c:v>523.5999755859375</c:v>
                </c:pt>
                <c:pt idx="5238">
                  <c:v>523.70001220703125</c:v>
                </c:pt>
                <c:pt idx="5239">
                  <c:v>523.79998779296875</c:v>
                </c:pt>
                <c:pt idx="5240">
                  <c:v>523.9000244140625</c:v>
                </c:pt>
                <c:pt idx="5241">
                  <c:v>524</c:v>
                </c:pt>
                <c:pt idx="5242">
                  <c:v>524.0999755859375</c:v>
                </c:pt>
                <c:pt idx="5243">
                  <c:v>524.20001220703125</c:v>
                </c:pt>
                <c:pt idx="5244">
                  <c:v>524.29998779296875</c:v>
                </c:pt>
                <c:pt idx="5245">
                  <c:v>524.4000244140625</c:v>
                </c:pt>
                <c:pt idx="5246">
                  <c:v>524.5</c:v>
                </c:pt>
                <c:pt idx="5247">
                  <c:v>524.5999755859375</c:v>
                </c:pt>
                <c:pt idx="5248">
                  <c:v>524.70001220703125</c:v>
                </c:pt>
                <c:pt idx="5249">
                  <c:v>524.79998779296875</c:v>
                </c:pt>
                <c:pt idx="5250">
                  <c:v>524.9000244140625</c:v>
                </c:pt>
                <c:pt idx="5251">
                  <c:v>525</c:v>
                </c:pt>
                <c:pt idx="5252">
                  <c:v>525.0999755859375</c:v>
                </c:pt>
                <c:pt idx="5253">
                  <c:v>525.20001220703125</c:v>
                </c:pt>
                <c:pt idx="5254">
                  <c:v>525.29998779296875</c:v>
                </c:pt>
                <c:pt idx="5255">
                  <c:v>525.4000244140625</c:v>
                </c:pt>
                <c:pt idx="5256">
                  <c:v>525.5</c:v>
                </c:pt>
                <c:pt idx="5257">
                  <c:v>525.5999755859375</c:v>
                </c:pt>
                <c:pt idx="5258">
                  <c:v>525.70001220703125</c:v>
                </c:pt>
                <c:pt idx="5259">
                  <c:v>525.79998779296875</c:v>
                </c:pt>
                <c:pt idx="5260">
                  <c:v>525.9000244140625</c:v>
                </c:pt>
                <c:pt idx="5261">
                  <c:v>526</c:v>
                </c:pt>
                <c:pt idx="5262">
                  <c:v>526.0999755859375</c:v>
                </c:pt>
                <c:pt idx="5263">
                  <c:v>526.20001220703125</c:v>
                </c:pt>
                <c:pt idx="5264">
                  <c:v>526.29998779296875</c:v>
                </c:pt>
                <c:pt idx="5265">
                  <c:v>526.4000244140625</c:v>
                </c:pt>
                <c:pt idx="5266">
                  <c:v>526.5</c:v>
                </c:pt>
                <c:pt idx="5267">
                  <c:v>526.5999755859375</c:v>
                </c:pt>
                <c:pt idx="5268">
                  <c:v>526.70001220703125</c:v>
                </c:pt>
                <c:pt idx="5269">
                  <c:v>526.79998779296875</c:v>
                </c:pt>
                <c:pt idx="5270">
                  <c:v>526.9000244140625</c:v>
                </c:pt>
                <c:pt idx="5271">
                  <c:v>527</c:v>
                </c:pt>
                <c:pt idx="5272">
                  <c:v>527.0999755859375</c:v>
                </c:pt>
                <c:pt idx="5273">
                  <c:v>527.20001220703125</c:v>
                </c:pt>
                <c:pt idx="5274">
                  <c:v>527.29998779296875</c:v>
                </c:pt>
                <c:pt idx="5275">
                  <c:v>527.4000244140625</c:v>
                </c:pt>
                <c:pt idx="5276">
                  <c:v>527.5</c:v>
                </c:pt>
                <c:pt idx="5277">
                  <c:v>527.5999755859375</c:v>
                </c:pt>
                <c:pt idx="5278">
                  <c:v>527.70001220703125</c:v>
                </c:pt>
                <c:pt idx="5279">
                  <c:v>527.79998779296875</c:v>
                </c:pt>
                <c:pt idx="5280">
                  <c:v>527.9000244140625</c:v>
                </c:pt>
                <c:pt idx="5281">
                  <c:v>528</c:v>
                </c:pt>
                <c:pt idx="5282">
                  <c:v>528.0999755859375</c:v>
                </c:pt>
                <c:pt idx="5283">
                  <c:v>528.20001220703125</c:v>
                </c:pt>
                <c:pt idx="5284">
                  <c:v>528.29998779296875</c:v>
                </c:pt>
                <c:pt idx="5285">
                  <c:v>528.4000244140625</c:v>
                </c:pt>
                <c:pt idx="5286">
                  <c:v>528.5</c:v>
                </c:pt>
                <c:pt idx="5287">
                  <c:v>528.5999755859375</c:v>
                </c:pt>
                <c:pt idx="5288">
                  <c:v>528.70001220703125</c:v>
                </c:pt>
                <c:pt idx="5289">
                  <c:v>528.79998779296875</c:v>
                </c:pt>
                <c:pt idx="5290">
                  <c:v>528.9000244140625</c:v>
                </c:pt>
                <c:pt idx="5291">
                  <c:v>529</c:v>
                </c:pt>
                <c:pt idx="5292">
                  <c:v>529.0999755859375</c:v>
                </c:pt>
                <c:pt idx="5293">
                  <c:v>529.20001220703125</c:v>
                </c:pt>
                <c:pt idx="5294">
                  <c:v>529.29998779296875</c:v>
                </c:pt>
                <c:pt idx="5295">
                  <c:v>529.4000244140625</c:v>
                </c:pt>
                <c:pt idx="5296">
                  <c:v>529.5</c:v>
                </c:pt>
                <c:pt idx="5297">
                  <c:v>529.5999755859375</c:v>
                </c:pt>
                <c:pt idx="5298">
                  <c:v>529.70001220703125</c:v>
                </c:pt>
                <c:pt idx="5299">
                  <c:v>529.79998779296875</c:v>
                </c:pt>
                <c:pt idx="5300">
                  <c:v>529.9000244140625</c:v>
                </c:pt>
                <c:pt idx="5301">
                  <c:v>530</c:v>
                </c:pt>
                <c:pt idx="5302">
                  <c:v>530.0999755859375</c:v>
                </c:pt>
                <c:pt idx="5303">
                  <c:v>530.20001220703125</c:v>
                </c:pt>
                <c:pt idx="5304">
                  <c:v>530.29998779296875</c:v>
                </c:pt>
                <c:pt idx="5305">
                  <c:v>530.4000244140625</c:v>
                </c:pt>
                <c:pt idx="5306">
                  <c:v>530.5</c:v>
                </c:pt>
                <c:pt idx="5307">
                  <c:v>530.5999755859375</c:v>
                </c:pt>
                <c:pt idx="5308">
                  <c:v>530.70001220703125</c:v>
                </c:pt>
                <c:pt idx="5309">
                  <c:v>530.79998779296875</c:v>
                </c:pt>
                <c:pt idx="5310">
                  <c:v>530.9000244140625</c:v>
                </c:pt>
                <c:pt idx="5311">
                  <c:v>531</c:v>
                </c:pt>
                <c:pt idx="5312">
                  <c:v>531.0999755859375</c:v>
                </c:pt>
                <c:pt idx="5313">
                  <c:v>531.20001220703125</c:v>
                </c:pt>
                <c:pt idx="5314">
                  <c:v>531.29998779296875</c:v>
                </c:pt>
                <c:pt idx="5315">
                  <c:v>531.4000244140625</c:v>
                </c:pt>
                <c:pt idx="5316">
                  <c:v>531.5</c:v>
                </c:pt>
                <c:pt idx="5317">
                  <c:v>531.5999755859375</c:v>
                </c:pt>
                <c:pt idx="5318">
                  <c:v>531.70001220703125</c:v>
                </c:pt>
                <c:pt idx="5319">
                  <c:v>531.79998779296875</c:v>
                </c:pt>
                <c:pt idx="5320">
                  <c:v>531.9000244140625</c:v>
                </c:pt>
                <c:pt idx="5321">
                  <c:v>532</c:v>
                </c:pt>
                <c:pt idx="5322">
                  <c:v>532.0999755859375</c:v>
                </c:pt>
                <c:pt idx="5323">
                  <c:v>532.20001220703125</c:v>
                </c:pt>
                <c:pt idx="5324">
                  <c:v>532.29998779296875</c:v>
                </c:pt>
                <c:pt idx="5325">
                  <c:v>532.4000244140625</c:v>
                </c:pt>
                <c:pt idx="5326">
                  <c:v>532.5</c:v>
                </c:pt>
                <c:pt idx="5327">
                  <c:v>532.5999755859375</c:v>
                </c:pt>
                <c:pt idx="5328">
                  <c:v>532.70001220703125</c:v>
                </c:pt>
                <c:pt idx="5329">
                  <c:v>532.79998779296875</c:v>
                </c:pt>
                <c:pt idx="5330">
                  <c:v>532.9000244140625</c:v>
                </c:pt>
                <c:pt idx="5331">
                  <c:v>533</c:v>
                </c:pt>
                <c:pt idx="5332">
                  <c:v>533.0999755859375</c:v>
                </c:pt>
                <c:pt idx="5333">
                  <c:v>533.20001220703125</c:v>
                </c:pt>
                <c:pt idx="5334">
                  <c:v>533.29998779296875</c:v>
                </c:pt>
                <c:pt idx="5335">
                  <c:v>533.4000244140625</c:v>
                </c:pt>
                <c:pt idx="5336">
                  <c:v>533.5</c:v>
                </c:pt>
                <c:pt idx="5337">
                  <c:v>533.5999755859375</c:v>
                </c:pt>
                <c:pt idx="5338">
                  <c:v>533.70001220703125</c:v>
                </c:pt>
                <c:pt idx="5339">
                  <c:v>533.79998779296875</c:v>
                </c:pt>
                <c:pt idx="5340">
                  <c:v>533.9000244140625</c:v>
                </c:pt>
                <c:pt idx="5341">
                  <c:v>534</c:v>
                </c:pt>
                <c:pt idx="5342">
                  <c:v>534.0999755859375</c:v>
                </c:pt>
                <c:pt idx="5343">
                  <c:v>534.20001220703125</c:v>
                </c:pt>
                <c:pt idx="5344">
                  <c:v>534.29998779296875</c:v>
                </c:pt>
                <c:pt idx="5345">
                  <c:v>534.4000244140625</c:v>
                </c:pt>
                <c:pt idx="5346">
                  <c:v>534.5</c:v>
                </c:pt>
                <c:pt idx="5347">
                  <c:v>534.5999755859375</c:v>
                </c:pt>
                <c:pt idx="5348">
                  <c:v>534.70001220703125</c:v>
                </c:pt>
                <c:pt idx="5349">
                  <c:v>534.79998779296875</c:v>
                </c:pt>
                <c:pt idx="5350">
                  <c:v>534.9000244140625</c:v>
                </c:pt>
                <c:pt idx="5351">
                  <c:v>535</c:v>
                </c:pt>
                <c:pt idx="5352">
                  <c:v>535.0999755859375</c:v>
                </c:pt>
                <c:pt idx="5353">
                  <c:v>535.20001220703125</c:v>
                </c:pt>
                <c:pt idx="5354">
                  <c:v>535.29998779296875</c:v>
                </c:pt>
                <c:pt idx="5355">
                  <c:v>535.4000244140625</c:v>
                </c:pt>
                <c:pt idx="5356">
                  <c:v>535.5</c:v>
                </c:pt>
                <c:pt idx="5357">
                  <c:v>535.5999755859375</c:v>
                </c:pt>
                <c:pt idx="5358">
                  <c:v>535.70001220703125</c:v>
                </c:pt>
                <c:pt idx="5359">
                  <c:v>535.79998779296875</c:v>
                </c:pt>
                <c:pt idx="5360">
                  <c:v>535.9000244140625</c:v>
                </c:pt>
                <c:pt idx="5361">
                  <c:v>536</c:v>
                </c:pt>
                <c:pt idx="5362">
                  <c:v>536.0999755859375</c:v>
                </c:pt>
                <c:pt idx="5363">
                  <c:v>536.20001220703125</c:v>
                </c:pt>
                <c:pt idx="5364">
                  <c:v>536.29998779296875</c:v>
                </c:pt>
                <c:pt idx="5365">
                  <c:v>536.4000244140625</c:v>
                </c:pt>
                <c:pt idx="5366">
                  <c:v>536.5</c:v>
                </c:pt>
                <c:pt idx="5367">
                  <c:v>536.5999755859375</c:v>
                </c:pt>
                <c:pt idx="5368">
                  <c:v>536.70001220703125</c:v>
                </c:pt>
                <c:pt idx="5369">
                  <c:v>536.79998779296875</c:v>
                </c:pt>
                <c:pt idx="5370">
                  <c:v>536.9000244140625</c:v>
                </c:pt>
                <c:pt idx="5371">
                  <c:v>537</c:v>
                </c:pt>
                <c:pt idx="5372">
                  <c:v>537.0999755859375</c:v>
                </c:pt>
                <c:pt idx="5373">
                  <c:v>537.20001220703125</c:v>
                </c:pt>
                <c:pt idx="5374">
                  <c:v>537.29998779296875</c:v>
                </c:pt>
                <c:pt idx="5375">
                  <c:v>537.4000244140625</c:v>
                </c:pt>
                <c:pt idx="5376">
                  <c:v>537.5</c:v>
                </c:pt>
                <c:pt idx="5377">
                  <c:v>537.5999755859375</c:v>
                </c:pt>
                <c:pt idx="5378">
                  <c:v>537.70001220703125</c:v>
                </c:pt>
                <c:pt idx="5379">
                  <c:v>537.79998779296875</c:v>
                </c:pt>
                <c:pt idx="5380">
                  <c:v>537.9000244140625</c:v>
                </c:pt>
                <c:pt idx="5381">
                  <c:v>538</c:v>
                </c:pt>
                <c:pt idx="5382">
                  <c:v>538.0999755859375</c:v>
                </c:pt>
                <c:pt idx="5383">
                  <c:v>538.20001220703125</c:v>
                </c:pt>
                <c:pt idx="5384">
                  <c:v>538.29998779296875</c:v>
                </c:pt>
                <c:pt idx="5385">
                  <c:v>538.4000244140625</c:v>
                </c:pt>
                <c:pt idx="5386">
                  <c:v>538.5</c:v>
                </c:pt>
                <c:pt idx="5387">
                  <c:v>538.5999755859375</c:v>
                </c:pt>
                <c:pt idx="5388">
                  <c:v>538.70001220703125</c:v>
                </c:pt>
                <c:pt idx="5389">
                  <c:v>538.79998779296875</c:v>
                </c:pt>
                <c:pt idx="5390">
                  <c:v>538.9000244140625</c:v>
                </c:pt>
                <c:pt idx="5391">
                  <c:v>539</c:v>
                </c:pt>
                <c:pt idx="5392">
                  <c:v>539.0999755859375</c:v>
                </c:pt>
                <c:pt idx="5393">
                  <c:v>539.20001220703125</c:v>
                </c:pt>
                <c:pt idx="5394">
                  <c:v>539.29998779296875</c:v>
                </c:pt>
                <c:pt idx="5395">
                  <c:v>539.4000244140625</c:v>
                </c:pt>
                <c:pt idx="5396">
                  <c:v>539.5</c:v>
                </c:pt>
                <c:pt idx="5397">
                  <c:v>539.5999755859375</c:v>
                </c:pt>
                <c:pt idx="5398">
                  <c:v>539.70001220703125</c:v>
                </c:pt>
                <c:pt idx="5399">
                  <c:v>539.79998779296875</c:v>
                </c:pt>
                <c:pt idx="5400">
                  <c:v>539.9000244140625</c:v>
                </c:pt>
                <c:pt idx="5401">
                  <c:v>540</c:v>
                </c:pt>
                <c:pt idx="5402">
                  <c:v>540.0999755859375</c:v>
                </c:pt>
                <c:pt idx="5403">
                  <c:v>540.20001220703125</c:v>
                </c:pt>
                <c:pt idx="5404">
                  <c:v>540.29998779296875</c:v>
                </c:pt>
                <c:pt idx="5405">
                  <c:v>540.4000244140625</c:v>
                </c:pt>
                <c:pt idx="5406">
                  <c:v>540.5</c:v>
                </c:pt>
                <c:pt idx="5407">
                  <c:v>540.5999755859375</c:v>
                </c:pt>
                <c:pt idx="5408">
                  <c:v>540.70001220703125</c:v>
                </c:pt>
                <c:pt idx="5409">
                  <c:v>540.79998779296875</c:v>
                </c:pt>
                <c:pt idx="5410">
                  <c:v>540.9000244140625</c:v>
                </c:pt>
                <c:pt idx="5411">
                  <c:v>541</c:v>
                </c:pt>
                <c:pt idx="5412">
                  <c:v>541.0999755859375</c:v>
                </c:pt>
                <c:pt idx="5413">
                  <c:v>541.20001220703125</c:v>
                </c:pt>
                <c:pt idx="5414">
                  <c:v>541.29998779296875</c:v>
                </c:pt>
                <c:pt idx="5415">
                  <c:v>541.4000244140625</c:v>
                </c:pt>
                <c:pt idx="5416">
                  <c:v>541.5</c:v>
                </c:pt>
                <c:pt idx="5417">
                  <c:v>541.5999755859375</c:v>
                </c:pt>
                <c:pt idx="5418">
                  <c:v>541.70001220703125</c:v>
                </c:pt>
                <c:pt idx="5419">
                  <c:v>541.79998779296875</c:v>
                </c:pt>
                <c:pt idx="5420">
                  <c:v>541.9000244140625</c:v>
                </c:pt>
                <c:pt idx="5421">
                  <c:v>542</c:v>
                </c:pt>
                <c:pt idx="5422">
                  <c:v>542.0999755859375</c:v>
                </c:pt>
                <c:pt idx="5423">
                  <c:v>542.20001220703125</c:v>
                </c:pt>
                <c:pt idx="5424">
                  <c:v>542.29998779296875</c:v>
                </c:pt>
                <c:pt idx="5425">
                  <c:v>542.4000244140625</c:v>
                </c:pt>
                <c:pt idx="5426">
                  <c:v>542.5</c:v>
                </c:pt>
                <c:pt idx="5427">
                  <c:v>542.5999755859375</c:v>
                </c:pt>
                <c:pt idx="5428">
                  <c:v>542.70001220703125</c:v>
                </c:pt>
                <c:pt idx="5429">
                  <c:v>542.79998779296875</c:v>
                </c:pt>
                <c:pt idx="5430">
                  <c:v>542.9000244140625</c:v>
                </c:pt>
                <c:pt idx="5431">
                  <c:v>543</c:v>
                </c:pt>
                <c:pt idx="5432">
                  <c:v>543.0999755859375</c:v>
                </c:pt>
                <c:pt idx="5433">
                  <c:v>543.20001220703125</c:v>
                </c:pt>
                <c:pt idx="5434">
                  <c:v>543.29998779296875</c:v>
                </c:pt>
                <c:pt idx="5435">
                  <c:v>543.4000244140625</c:v>
                </c:pt>
                <c:pt idx="5436">
                  <c:v>543.5</c:v>
                </c:pt>
                <c:pt idx="5437">
                  <c:v>543.5999755859375</c:v>
                </c:pt>
                <c:pt idx="5438">
                  <c:v>543.70001220703125</c:v>
                </c:pt>
                <c:pt idx="5439">
                  <c:v>543.79998779296875</c:v>
                </c:pt>
                <c:pt idx="5440">
                  <c:v>543.9000244140625</c:v>
                </c:pt>
                <c:pt idx="5441">
                  <c:v>544</c:v>
                </c:pt>
                <c:pt idx="5442">
                  <c:v>544.0999755859375</c:v>
                </c:pt>
                <c:pt idx="5443">
                  <c:v>544.20001220703125</c:v>
                </c:pt>
                <c:pt idx="5444">
                  <c:v>544.29998779296875</c:v>
                </c:pt>
                <c:pt idx="5445">
                  <c:v>544.4000244140625</c:v>
                </c:pt>
                <c:pt idx="5446">
                  <c:v>544.5</c:v>
                </c:pt>
                <c:pt idx="5447">
                  <c:v>544.5999755859375</c:v>
                </c:pt>
                <c:pt idx="5448">
                  <c:v>544.70001220703125</c:v>
                </c:pt>
                <c:pt idx="5449">
                  <c:v>544.79998779296875</c:v>
                </c:pt>
                <c:pt idx="5450">
                  <c:v>544.9000244140625</c:v>
                </c:pt>
                <c:pt idx="5451">
                  <c:v>545</c:v>
                </c:pt>
                <c:pt idx="5452">
                  <c:v>545.0999755859375</c:v>
                </c:pt>
                <c:pt idx="5453">
                  <c:v>545.20001220703125</c:v>
                </c:pt>
                <c:pt idx="5454">
                  <c:v>545.29998779296875</c:v>
                </c:pt>
                <c:pt idx="5455">
                  <c:v>545.4000244140625</c:v>
                </c:pt>
                <c:pt idx="5456">
                  <c:v>545.5</c:v>
                </c:pt>
                <c:pt idx="5457">
                  <c:v>545.5999755859375</c:v>
                </c:pt>
                <c:pt idx="5458">
                  <c:v>545.70001220703125</c:v>
                </c:pt>
                <c:pt idx="5459">
                  <c:v>545.79998779296875</c:v>
                </c:pt>
                <c:pt idx="5460">
                  <c:v>545.9000244140625</c:v>
                </c:pt>
                <c:pt idx="5461">
                  <c:v>546</c:v>
                </c:pt>
                <c:pt idx="5462">
                  <c:v>546.0999755859375</c:v>
                </c:pt>
                <c:pt idx="5463">
                  <c:v>546.20001220703125</c:v>
                </c:pt>
                <c:pt idx="5464">
                  <c:v>546.29998779296875</c:v>
                </c:pt>
                <c:pt idx="5465">
                  <c:v>546.4000244140625</c:v>
                </c:pt>
                <c:pt idx="5466">
                  <c:v>546.5</c:v>
                </c:pt>
                <c:pt idx="5467">
                  <c:v>546.5999755859375</c:v>
                </c:pt>
                <c:pt idx="5468">
                  <c:v>546.70001220703125</c:v>
                </c:pt>
                <c:pt idx="5469">
                  <c:v>546.79998779296875</c:v>
                </c:pt>
                <c:pt idx="5470">
                  <c:v>546.9000244140625</c:v>
                </c:pt>
                <c:pt idx="5471">
                  <c:v>547</c:v>
                </c:pt>
                <c:pt idx="5472">
                  <c:v>547.0999755859375</c:v>
                </c:pt>
                <c:pt idx="5473">
                  <c:v>547.20001220703125</c:v>
                </c:pt>
                <c:pt idx="5474">
                  <c:v>547.29998779296875</c:v>
                </c:pt>
                <c:pt idx="5475">
                  <c:v>547.4000244140625</c:v>
                </c:pt>
                <c:pt idx="5476">
                  <c:v>547.5</c:v>
                </c:pt>
                <c:pt idx="5477">
                  <c:v>547.5999755859375</c:v>
                </c:pt>
                <c:pt idx="5478">
                  <c:v>547.70001220703125</c:v>
                </c:pt>
                <c:pt idx="5479">
                  <c:v>547.79998779296875</c:v>
                </c:pt>
                <c:pt idx="5480">
                  <c:v>547.9000244140625</c:v>
                </c:pt>
                <c:pt idx="5481">
                  <c:v>548</c:v>
                </c:pt>
                <c:pt idx="5482">
                  <c:v>548.0999755859375</c:v>
                </c:pt>
                <c:pt idx="5483">
                  <c:v>548.20001220703125</c:v>
                </c:pt>
                <c:pt idx="5484">
                  <c:v>548.29998779296875</c:v>
                </c:pt>
                <c:pt idx="5485">
                  <c:v>548.4000244140625</c:v>
                </c:pt>
                <c:pt idx="5486">
                  <c:v>548.5</c:v>
                </c:pt>
                <c:pt idx="5487">
                  <c:v>548.5999755859375</c:v>
                </c:pt>
                <c:pt idx="5488">
                  <c:v>548.70001220703125</c:v>
                </c:pt>
                <c:pt idx="5489">
                  <c:v>548.79998779296875</c:v>
                </c:pt>
                <c:pt idx="5490">
                  <c:v>548.9000244140625</c:v>
                </c:pt>
                <c:pt idx="5491">
                  <c:v>549</c:v>
                </c:pt>
                <c:pt idx="5492">
                  <c:v>549.0999755859375</c:v>
                </c:pt>
                <c:pt idx="5493">
                  <c:v>549.20001220703125</c:v>
                </c:pt>
                <c:pt idx="5494">
                  <c:v>549.29998779296875</c:v>
                </c:pt>
                <c:pt idx="5495">
                  <c:v>549.4000244140625</c:v>
                </c:pt>
                <c:pt idx="5496">
                  <c:v>549.5</c:v>
                </c:pt>
                <c:pt idx="5497">
                  <c:v>549.5999755859375</c:v>
                </c:pt>
                <c:pt idx="5498">
                  <c:v>549.70001220703125</c:v>
                </c:pt>
                <c:pt idx="5499">
                  <c:v>549.79998779296875</c:v>
                </c:pt>
                <c:pt idx="5500">
                  <c:v>549.9000244140625</c:v>
                </c:pt>
                <c:pt idx="5501">
                  <c:v>550</c:v>
                </c:pt>
                <c:pt idx="5502">
                  <c:v>550.0999755859375</c:v>
                </c:pt>
                <c:pt idx="5503">
                  <c:v>550.20001220703125</c:v>
                </c:pt>
                <c:pt idx="5504">
                  <c:v>550.29998779296875</c:v>
                </c:pt>
                <c:pt idx="5505">
                  <c:v>550.4000244140625</c:v>
                </c:pt>
                <c:pt idx="5506">
                  <c:v>550.5</c:v>
                </c:pt>
                <c:pt idx="5507">
                  <c:v>550.5999755859375</c:v>
                </c:pt>
                <c:pt idx="5508">
                  <c:v>550.70001220703125</c:v>
                </c:pt>
                <c:pt idx="5509">
                  <c:v>550.79998779296875</c:v>
                </c:pt>
                <c:pt idx="5510">
                  <c:v>550.9000244140625</c:v>
                </c:pt>
                <c:pt idx="5511">
                  <c:v>551</c:v>
                </c:pt>
                <c:pt idx="5512">
                  <c:v>551.0999755859375</c:v>
                </c:pt>
                <c:pt idx="5513">
                  <c:v>551.20001220703125</c:v>
                </c:pt>
                <c:pt idx="5514">
                  <c:v>551.29998779296875</c:v>
                </c:pt>
                <c:pt idx="5515">
                  <c:v>551.4000244140625</c:v>
                </c:pt>
                <c:pt idx="5516">
                  <c:v>551.5</c:v>
                </c:pt>
                <c:pt idx="5517">
                  <c:v>551.5999755859375</c:v>
                </c:pt>
                <c:pt idx="5518">
                  <c:v>551.70001220703125</c:v>
                </c:pt>
                <c:pt idx="5519">
                  <c:v>551.79998779296875</c:v>
                </c:pt>
                <c:pt idx="5520">
                  <c:v>551.9000244140625</c:v>
                </c:pt>
                <c:pt idx="5521">
                  <c:v>552</c:v>
                </c:pt>
                <c:pt idx="5522">
                  <c:v>552.0999755859375</c:v>
                </c:pt>
                <c:pt idx="5523">
                  <c:v>552.20001220703125</c:v>
                </c:pt>
                <c:pt idx="5524">
                  <c:v>552.29998779296875</c:v>
                </c:pt>
                <c:pt idx="5525">
                  <c:v>552.4000244140625</c:v>
                </c:pt>
                <c:pt idx="5526">
                  <c:v>552.5</c:v>
                </c:pt>
                <c:pt idx="5527">
                  <c:v>552.5999755859375</c:v>
                </c:pt>
                <c:pt idx="5528">
                  <c:v>552.70001220703125</c:v>
                </c:pt>
                <c:pt idx="5529">
                  <c:v>552.79998779296875</c:v>
                </c:pt>
                <c:pt idx="5530">
                  <c:v>552.9000244140625</c:v>
                </c:pt>
                <c:pt idx="5531">
                  <c:v>553</c:v>
                </c:pt>
                <c:pt idx="5532">
                  <c:v>553.0999755859375</c:v>
                </c:pt>
                <c:pt idx="5533">
                  <c:v>553.20001220703125</c:v>
                </c:pt>
                <c:pt idx="5534">
                  <c:v>553.29998779296875</c:v>
                </c:pt>
                <c:pt idx="5535">
                  <c:v>553.4000244140625</c:v>
                </c:pt>
                <c:pt idx="5536">
                  <c:v>553.5</c:v>
                </c:pt>
                <c:pt idx="5537">
                  <c:v>553.5999755859375</c:v>
                </c:pt>
                <c:pt idx="5538">
                  <c:v>553.70001220703125</c:v>
                </c:pt>
                <c:pt idx="5539">
                  <c:v>553.79998779296875</c:v>
                </c:pt>
                <c:pt idx="5540">
                  <c:v>553.9000244140625</c:v>
                </c:pt>
                <c:pt idx="5541">
                  <c:v>554</c:v>
                </c:pt>
                <c:pt idx="5542">
                  <c:v>554.0999755859375</c:v>
                </c:pt>
                <c:pt idx="5543">
                  <c:v>554.20001220703125</c:v>
                </c:pt>
                <c:pt idx="5544">
                  <c:v>554.29998779296875</c:v>
                </c:pt>
                <c:pt idx="5545">
                  <c:v>554.4000244140625</c:v>
                </c:pt>
                <c:pt idx="5546">
                  <c:v>554.5</c:v>
                </c:pt>
                <c:pt idx="5547">
                  <c:v>554.5999755859375</c:v>
                </c:pt>
                <c:pt idx="5548">
                  <c:v>554.70001220703125</c:v>
                </c:pt>
                <c:pt idx="5549">
                  <c:v>554.79998779296875</c:v>
                </c:pt>
                <c:pt idx="5550">
                  <c:v>554.9000244140625</c:v>
                </c:pt>
                <c:pt idx="5551">
                  <c:v>555</c:v>
                </c:pt>
                <c:pt idx="5552">
                  <c:v>555.0999755859375</c:v>
                </c:pt>
                <c:pt idx="5553">
                  <c:v>555.20001220703125</c:v>
                </c:pt>
                <c:pt idx="5554">
                  <c:v>555.29998779296875</c:v>
                </c:pt>
                <c:pt idx="5555">
                  <c:v>555.4000244140625</c:v>
                </c:pt>
                <c:pt idx="5556">
                  <c:v>555.5</c:v>
                </c:pt>
                <c:pt idx="5557">
                  <c:v>555.5999755859375</c:v>
                </c:pt>
                <c:pt idx="5558">
                  <c:v>555.70001220703125</c:v>
                </c:pt>
                <c:pt idx="5559">
                  <c:v>555.79998779296875</c:v>
                </c:pt>
                <c:pt idx="5560">
                  <c:v>555.9000244140625</c:v>
                </c:pt>
                <c:pt idx="5561">
                  <c:v>556</c:v>
                </c:pt>
                <c:pt idx="5562">
                  <c:v>556.0999755859375</c:v>
                </c:pt>
                <c:pt idx="5563">
                  <c:v>556.20001220703125</c:v>
                </c:pt>
                <c:pt idx="5564">
                  <c:v>556.29998779296875</c:v>
                </c:pt>
                <c:pt idx="5565">
                  <c:v>556.4000244140625</c:v>
                </c:pt>
                <c:pt idx="5566">
                  <c:v>556.5</c:v>
                </c:pt>
                <c:pt idx="5567">
                  <c:v>556.5999755859375</c:v>
                </c:pt>
                <c:pt idx="5568">
                  <c:v>556.70001220703125</c:v>
                </c:pt>
                <c:pt idx="5569">
                  <c:v>556.79998779296875</c:v>
                </c:pt>
                <c:pt idx="5570">
                  <c:v>556.9000244140625</c:v>
                </c:pt>
                <c:pt idx="5571">
                  <c:v>557</c:v>
                </c:pt>
                <c:pt idx="5572">
                  <c:v>557.0999755859375</c:v>
                </c:pt>
                <c:pt idx="5573">
                  <c:v>557.20001220703125</c:v>
                </c:pt>
                <c:pt idx="5574">
                  <c:v>557.29998779296875</c:v>
                </c:pt>
                <c:pt idx="5575">
                  <c:v>557.4000244140625</c:v>
                </c:pt>
                <c:pt idx="5576">
                  <c:v>557.5</c:v>
                </c:pt>
                <c:pt idx="5577">
                  <c:v>557.5999755859375</c:v>
                </c:pt>
                <c:pt idx="5578">
                  <c:v>557.70001220703125</c:v>
                </c:pt>
                <c:pt idx="5579">
                  <c:v>557.79998779296875</c:v>
                </c:pt>
                <c:pt idx="5580">
                  <c:v>557.9000244140625</c:v>
                </c:pt>
                <c:pt idx="5581">
                  <c:v>558</c:v>
                </c:pt>
                <c:pt idx="5582">
                  <c:v>558.0999755859375</c:v>
                </c:pt>
                <c:pt idx="5583">
                  <c:v>558.20001220703125</c:v>
                </c:pt>
                <c:pt idx="5584">
                  <c:v>558.29998779296875</c:v>
                </c:pt>
                <c:pt idx="5585">
                  <c:v>558.4000244140625</c:v>
                </c:pt>
                <c:pt idx="5586">
                  <c:v>558.5</c:v>
                </c:pt>
                <c:pt idx="5587">
                  <c:v>558.5999755859375</c:v>
                </c:pt>
                <c:pt idx="5588">
                  <c:v>558.70001220703125</c:v>
                </c:pt>
                <c:pt idx="5589">
                  <c:v>558.79998779296875</c:v>
                </c:pt>
                <c:pt idx="5590">
                  <c:v>558.9000244140625</c:v>
                </c:pt>
                <c:pt idx="5591">
                  <c:v>559</c:v>
                </c:pt>
                <c:pt idx="5592">
                  <c:v>559.0999755859375</c:v>
                </c:pt>
                <c:pt idx="5593">
                  <c:v>559.20001220703125</c:v>
                </c:pt>
                <c:pt idx="5594">
                  <c:v>559.29998779296875</c:v>
                </c:pt>
                <c:pt idx="5595">
                  <c:v>559.4000244140625</c:v>
                </c:pt>
                <c:pt idx="5596">
                  <c:v>559.5</c:v>
                </c:pt>
                <c:pt idx="5597">
                  <c:v>559.5999755859375</c:v>
                </c:pt>
                <c:pt idx="5598">
                  <c:v>559.70001220703125</c:v>
                </c:pt>
                <c:pt idx="5599">
                  <c:v>559.79998779296875</c:v>
                </c:pt>
                <c:pt idx="5600">
                  <c:v>559.9000244140625</c:v>
                </c:pt>
                <c:pt idx="5601">
                  <c:v>560</c:v>
                </c:pt>
                <c:pt idx="5602">
                  <c:v>560.0999755859375</c:v>
                </c:pt>
                <c:pt idx="5603">
                  <c:v>560.20001220703125</c:v>
                </c:pt>
                <c:pt idx="5604">
                  <c:v>560.29998779296875</c:v>
                </c:pt>
                <c:pt idx="5605">
                  <c:v>560.4000244140625</c:v>
                </c:pt>
                <c:pt idx="5606">
                  <c:v>560.5</c:v>
                </c:pt>
                <c:pt idx="5607">
                  <c:v>560.5999755859375</c:v>
                </c:pt>
                <c:pt idx="5608">
                  <c:v>560.70001220703125</c:v>
                </c:pt>
                <c:pt idx="5609">
                  <c:v>560.79998779296875</c:v>
                </c:pt>
                <c:pt idx="5610">
                  <c:v>560.9000244140625</c:v>
                </c:pt>
                <c:pt idx="5611">
                  <c:v>561</c:v>
                </c:pt>
                <c:pt idx="5612">
                  <c:v>561.0999755859375</c:v>
                </c:pt>
                <c:pt idx="5613">
                  <c:v>561.20001220703125</c:v>
                </c:pt>
                <c:pt idx="5614">
                  <c:v>561.29998779296875</c:v>
                </c:pt>
                <c:pt idx="5615">
                  <c:v>561.4000244140625</c:v>
                </c:pt>
                <c:pt idx="5616">
                  <c:v>561.5</c:v>
                </c:pt>
                <c:pt idx="5617">
                  <c:v>561.5999755859375</c:v>
                </c:pt>
                <c:pt idx="5618">
                  <c:v>561.70001220703125</c:v>
                </c:pt>
                <c:pt idx="5619">
                  <c:v>561.79998779296875</c:v>
                </c:pt>
                <c:pt idx="5620">
                  <c:v>561.9000244140625</c:v>
                </c:pt>
                <c:pt idx="5621">
                  <c:v>562</c:v>
                </c:pt>
                <c:pt idx="5622">
                  <c:v>562.0999755859375</c:v>
                </c:pt>
                <c:pt idx="5623">
                  <c:v>562.20001220703125</c:v>
                </c:pt>
                <c:pt idx="5624">
                  <c:v>562.29998779296875</c:v>
                </c:pt>
                <c:pt idx="5625">
                  <c:v>562.4000244140625</c:v>
                </c:pt>
                <c:pt idx="5626">
                  <c:v>562.5</c:v>
                </c:pt>
                <c:pt idx="5627">
                  <c:v>562.5999755859375</c:v>
                </c:pt>
                <c:pt idx="5628">
                  <c:v>562.70001220703125</c:v>
                </c:pt>
                <c:pt idx="5629">
                  <c:v>562.79998779296875</c:v>
                </c:pt>
                <c:pt idx="5630">
                  <c:v>562.9000244140625</c:v>
                </c:pt>
                <c:pt idx="5631">
                  <c:v>563</c:v>
                </c:pt>
                <c:pt idx="5632">
                  <c:v>563.0999755859375</c:v>
                </c:pt>
                <c:pt idx="5633">
                  <c:v>563.20001220703125</c:v>
                </c:pt>
                <c:pt idx="5634">
                  <c:v>563.29998779296875</c:v>
                </c:pt>
                <c:pt idx="5635">
                  <c:v>563.4000244140625</c:v>
                </c:pt>
                <c:pt idx="5636">
                  <c:v>563.5</c:v>
                </c:pt>
                <c:pt idx="5637">
                  <c:v>563.5999755859375</c:v>
                </c:pt>
                <c:pt idx="5638">
                  <c:v>563.70001220703125</c:v>
                </c:pt>
                <c:pt idx="5639">
                  <c:v>563.79998779296875</c:v>
                </c:pt>
                <c:pt idx="5640">
                  <c:v>563.9000244140625</c:v>
                </c:pt>
                <c:pt idx="5641">
                  <c:v>564</c:v>
                </c:pt>
                <c:pt idx="5642">
                  <c:v>564.0999755859375</c:v>
                </c:pt>
                <c:pt idx="5643">
                  <c:v>564.20001220703125</c:v>
                </c:pt>
                <c:pt idx="5644">
                  <c:v>564.29998779296875</c:v>
                </c:pt>
                <c:pt idx="5645">
                  <c:v>564.4000244140625</c:v>
                </c:pt>
                <c:pt idx="5646">
                  <c:v>564.5</c:v>
                </c:pt>
                <c:pt idx="5647">
                  <c:v>564.5999755859375</c:v>
                </c:pt>
                <c:pt idx="5648">
                  <c:v>564.70001220703125</c:v>
                </c:pt>
                <c:pt idx="5649">
                  <c:v>564.79998779296875</c:v>
                </c:pt>
                <c:pt idx="5650">
                  <c:v>564.9000244140625</c:v>
                </c:pt>
                <c:pt idx="5651">
                  <c:v>565</c:v>
                </c:pt>
                <c:pt idx="5652">
                  <c:v>565.0999755859375</c:v>
                </c:pt>
                <c:pt idx="5653">
                  <c:v>565.20001220703125</c:v>
                </c:pt>
                <c:pt idx="5654">
                  <c:v>565.29998779296875</c:v>
                </c:pt>
                <c:pt idx="5655">
                  <c:v>565.4000244140625</c:v>
                </c:pt>
                <c:pt idx="5656">
                  <c:v>565.5</c:v>
                </c:pt>
                <c:pt idx="5657">
                  <c:v>565.5999755859375</c:v>
                </c:pt>
                <c:pt idx="5658">
                  <c:v>565.70001220703125</c:v>
                </c:pt>
                <c:pt idx="5659">
                  <c:v>565.79998779296875</c:v>
                </c:pt>
                <c:pt idx="5660">
                  <c:v>565.9000244140625</c:v>
                </c:pt>
                <c:pt idx="5661">
                  <c:v>566</c:v>
                </c:pt>
                <c:pt idx="5662">
                  <c:v>566.0999755859375</c:v>
                </c:pt>
                <c:pt idx="5663">
                  <c:v>566.20001220703125</c:v>
                </c:pt>
                <c:pt idx="5664">
                  <c:v>566.29998779296875</c:v>
                </c:pt>
                <c:pt idx="5665">
                  <c:v>566.4000244140625</c:v>
                </c:pt>
                <c:pt idx="5666">
                  <c:v>566.5</c:v>
                </c:pt>
                <c:pt idx="5667">
                  <c:v>566.5999755859375</c:v>
                </c:pt>
                <c:pt idx="5668">
                  <c:v>566.70001220703125</c:v>
                </c:pt>
                <c:pt idx="5669">
                  <c:v>566.79998779296875</c:v>
                </c:pt>
                <c:pt idx="5670">
                  <c:v>566.9000244140625</c:v>
                </c:pt>
                <c:pt idx="5671">
                  <c:v>567</c:v>
                </c:pt>
                <c:pt idx="5672">
                  <c:v>567.0999755859375</c:v>
                </c:pt>
                <c:pt idx="5673">
                  <c:v>567.20001220703125</c:v>
                </c:pt>
                <c:pt idx="5674">
                  <c:v>567.29998779296875</c:v>
                </c:pt>
                <c:pt idx="5675">
                  <c:v>567.4000244140625</c:v>
                </c:pt>
                <c:pt idx="5676">
                  <c:v>567.5</c:v>
                </c:pt>
                <c:pt idx="5677">
                  <c:v>567.5999755859375</c:v>
                </c:pt>
                <c:pt idx="5678">
                  <c:v>567.70001220703125</c:v>
                </c:pt>
                <c:pt idx="5679">
                  <c:v>567.79998779296875</c:v>
                </c:pt>
                <c:pt idx="5680">
                  <c:v>567.9000244140625</c:v>
                </c:pt>
                <c:pt idx="5681">
                  <c:v>568</c:v>
                </c:pt>
                <c:pt idx="5682">
                  <c:v>568.0999755859375</c:v>
                </c:pt>
                <c:pt idx="5683">
                  <c:v>568.20001220703125</c:v>
                </c:pt>
                <c:pt idx="5684">
                  <c:v>568.29998779296875</c:v>
                </c:pt>
                <c:pt idx="5685">
                  <c:v>568.4000244140625</c:v>
                </c:pt>
                <c:pt idx="5686">
                  <c:v>568.5</c:v>
                </c:pt>
                <c:pt idx="5687">
                  <c:v>568.5999755859375</c:v>
                </c:pt>
                <c:pt idx="5688">
                  <c:v>568.70001220703125</c:v>
                </c:pt>
                <c:pt idx="5689">
                  <c:v>568.79998779296875</c:v>
                </c:pt>
                <c:pt idx="5690">
                  <c:v>568.9000244140625</c:v>
                </c:pt>
                <c:pt idx="5691">
                  <c:v>569</c:v>
                </c:pt>
                <c:pt idx="5692">
                  <c:v>569.0999755859375</c:v>
                </c:pt>
                <c:pt idx="5693">
                  <c:v>569.20001220703125</c:v>
                </c:pt>
                <c:pt idx="5694">
                  <c:v>569.29998779296875</c:v>
                </c:pt>
                <c:pt idx="5695">
                  <c:v>569.4000244140625</c:v>
                </c:pt>
                <c:pt idx="5696">
                  <c:v>569.5</c:v>
                </c:pt>
                <c:pt idx="5697">
                  <c:v>569.5999755859375</c:v>
                </c:pt>
                <c:pt idx="5698">
                  <c:v>569.70001220703125</c:v>
                </c:pt>
                <c:pt idx="5699">
                  <c:v>569.79998779296875</c:v>
                </c:pt>
                <c:pt idx="5700">
                  <c:v>569.9000244140625</c:v>
                </c:pt>
                <c:pt idx="5701">
                  <c:v>570</c:v>
                </c:pt>
                <c:pt idx="5702">
                  <c:v>570.0999755859375</c:v>
                </c:pt>
                <c:pt idx="5703">
                  <c:v>570.20001220703125</c:v>
                </c:pt>
                <c:pt idx="5704">
                  <c:v>570.29998779296875</c:v>
                </c:pt>
                <c:pt idx="5705">
                  <c:v>570.4000244140625</c:v>
                </c:pt>
                <c:pt idx="5706">
                  <c:v>570.5</c:v>
                </c:pt>
                <c:pt idx="5707">
                  <c:v>570.5999755859375</c:v>
                </c:pt>
                <c:pt idx="5708">
                  <c:v>570.70001220703125</c:v>
                </c:pt>
                <c:pt idx="5709">
                  <c:v>570.79998779296875</c:v>
                </c:pt>
                <c:pt idx="5710">
                  <c:v>570.9000244140625</c:v>
                </c:pt>
                <c:pt idx="5711">
                  <c:v>571</c:v>
                </c:pt>
                <c:pt idx="5712">
                  <c:v>571.0999755859375</c:v>
                </c:pt>
                <c:pt idx="5713">
                  <c:v>571.20001220703125</c:v>
                </c:pt>
                <c:pt idx="5714">
                  <c:v>571.29998779296875</c:v>
                </c:pt>
                <c:pt idx="5715">
                  <c:v>571.4000244140625</c:v>
                </c:pt>
                <c:pt idx="5716">
                  <c:v>571.5</c:v>
                </c:pt>
                <c:pt idx="5717">
                  <c:v>571.5999755859375</c:v>
                </c:pt>
                <c:pt idx="5718">
                  <c:v>571.70001220703125</c:v>
                </c:pt>
                <c:pt idx="5719">
                  <c:v>571.79998779296875</c:v>
                </c:pt>
                <c:pt idx="5720">
                  <c:v>571.9000244140625</c:v>
                </c:pt>
                <c:pt idx="5721">
                  <c:v>572</c:v>
                </c:pt>
                <c:pt idx="5722">
                  <c:v>572.0999755859375</c:v>
                </c:pt>
                <c:pt idx="5723">
                  <c:v>572.20001220703125</c:v>
                </c:pt>
                <c:pt idx="5724">
                  <c:v>572.29998779296875</c:v>
                </c:pt>
                <c:pt idx="5725">
                  <c:v>572.4000244140625</c:v>
                </c:pt>
                <c:pt idx="5726">
                  <c:v>572.5</c:v>
                </c:pt>
                <c:pt idx="5727">
                  <c:v>572.5999755859375</c:v>
                </c:pt>
                <c:pt idx="5728">
                  <c:v>572.70001220703125</c:v>
                </c:pt>
                <c:pt idx="5729">
                  <c:v>572.79998779296875</c:v>
                </c:pt>
                <c:pt idx="5730">
                  <c:v>572.9000244140625</c:v>
                </c:pt>
                <c:pt idx="5731">
                  <c:v>573</c:v>
                </c:pt>
                <c:pt idx="5732">
                  <c:v>573.0999755859375</c:v>
                </c:pt>
                <c:pt idx="5733">
                  <c:v>573.20001220703125</c:v>
                </c:pt>
                <c:pt idx="5734">
                  <c:v>573.29998779296875</c:v>
                </c:pt>
                <c:pt idx="5735">
                  <c:v>573.4000244140625</c:v>
                </c:pt>
                <c:pt idx="5736">
                  <c:v>573.5</c:v>
                </c:pt>
                <c:pt idx="5737">
                  <c:v>573.5999755859375</c:v>
                </c:pt>
                <c:pt idx="5738">
                  <c:v>573.70001220703125</c:v>
                </c:pt>
                <c:pt idx="5739">
                  <c:v>573.79998779296875</c:v>
                </c:pt>
                <c:pt idx="5740">
                  <c:v>573.9000244140625</c:v>
                </c:pt>
                <c:pt idx="5741">
                  <c:v>574</c:v>
                </c:pt>
                <c:pt idx="5742">
                  <c:v>574.0999755859375</c:v>
                </c:pt>
                <c:pt idx="5743">
                  <c:v>574.20001220703125</c:v>
                </c:pt>
                <c:pt idx="5744">
                  <c:v>574.29998779296875</c:v>
                </c:pt>
                <c:pt idx="5745">
                  <c:v>574.4000244140625</c:v>
                </c:pt>
                <c:pt idx="5746">
                  <c:v>574.5</c:v>
                </c:pt>
                <c:pt idx="5747">
                  <c:v>574.5999755859375</c:v>
                </c:pt>
                <c:pt idx="5748">
                  <c:v>574.70001220703125</c:v>
                </c:pt>
                <c:pt idx="5749">
                  <c:v>574.79998779296875</c:v>
                </c:pt>
                <c:pt idx="5750">
                  <c:v>574.9000244140625</c:v>
                </c:pt>
                <c:pt idx="5751">
                  <c:v>575</c:v>
                </c:pt>
                <c:pt idx="5752">
                  <c:v>575.0999755859375</c:v>
                </c:pt>
                <c:pt idx="5753">
                  <c:v>575.20001220703125</c:v>
                </c:pt>
                <c:pt idx="5754">
                  <c:v>575.29998779296875</c:v>
                </c:pt>
                <c:pt idx="5755">
                  <c:v>575.4000244140625</c:v>
                </c:pt>
                <c:pt idx="5756">
                  <c:v>575.5</c:v>
                </c:pt>
                <c:pt idx="5757">
                  <c:v>575.5999755859375</c:v>
                </c:pt>
                <c:pt idx="5758">
                  <c:v>575.70001220703125</c:v>
                </c:pt>
                <c:pt idx="5759">
                  <c:v>575.79998779296875</c:v>
                </c:pt>
                <c:pt idx="5760">
                  <c:v>575.9000244140625</c:v>
                </c:pt>
                <c:pt idx="5761">
                  <c:v>576</c:v>
                </c:pt>
                <c:pt idx="5762">
                  <c:v>576.0999755859375</c:v>
                </c:pt>
                <c:pt idx="5763">
                  <c:v>576.20001220703125</c:v>
                </c:pt>
                <c:pt idx="5764">
                  <c:v>576.29998779296875</c:v>
                </c:pt>
                <c:pt idx="5765">
                  <c:v>576.4000244140625</c:v>
                </c:pt>
                <c:pt idx="5766">
                  <c:v>576.5</c:v>
                </c:pt>
                <c:pt idx="5767">
                  <c:v>576.5999755859375</c:v>
                </c:pt>
                <c:pt idx="5768">
                  <c:v>576.70001220703125</c:v>
                </c:pt>
                <c:pt idx="5769">
                  <c:v>576.79998779296875</c:v>
                </c:pt>
                <c:pt idx="5770">
                  <c:v>576.9000244140625</c:v>
                </c:pt>
                <c:pt idx="5771">
                  <c:v>577</c:v>
                </c:pt>
                <c:pt idx="5772">
                  <c:v>577.0999755859375</c:v>
                </c:pt>
                <c:pt idx="5773">
                  <c:v>577.20001220703125</c:v>
                </c:pt>
                <c:pt idx="5774">
                  <c:v>577.29998779296875</c:v>
                </c:pt>
                <c:pt idx="5775">
                  <c:v>577.4000244140625</c:v>
                </c:pt>
                <c:pt idx="5776">
                  <c:v>577.5</c:v>
                </c:pt>
                <c:pt idx="5777">
                  <c:v>577.5999755859375</c:v>
                </c:pt>
                <c:pt idx="5778">
                  <c:v>577.70001220703125</c:v>
                </c:pt>
                <c:pt idx="5779">
                  <c:v>577.79998779296875</c:v>
                </c:pt>
                <c:pt idx="5780">
                  <c:v>577.9000244140625</c:v>
                </c:pt>
                <c:pt idx="5781">
                  <c:v>578</c:v>
                </c:pt>
                <c:pt idx="5782">
                  <c:v>578.0999755859375</c:v>
                </c:pt>
                <c:pt idx="5783">
                  <c:v>578.20001220703125</c:v>
                </c:pt>
                <c:pt idx="5784">
                  <c:v>578.29998779296875</c:v>
                </c:pt>
                <c:pt idx="5785">
                  <c:v>578.4000244140625</c:v>
                </c:pt>
                <c:pt idx="5786">
                  <c:v>578.5</c:v>
                </c:pt>
                <c:pt idx="5787">
                  <c:v>578.5999755859375</c:v>
                </c:pt>
                <c:pt idx="5788">
                  <c:v>578.70001220703125</c:v>
                </c:pt>
                <c:pt idx="5789">
                  <c:v>578.79998779296875</c:v>
                </c:pt>
                <c:pt idx="5790">
                  <c:v>578.9000244140625</c:v>
                </c:pt>
                <c:pt idx="5791">
                  <c:v>579</c:v>
                </c:pt>
                <c:pt idx="5792">
                  <c:v>579.0999755859375</c:v>
                </c:pt>
                <c:pt idx="5793">
                  <c:v>579.20001220703125</c:v>
                </c:pt>
                <c:pt idx="5794">
                  <c:v>579.29998779296875</c:v>
                </c:pt>
                <c:pt idx="5795">
                  <c:v>579.4000244140625</c:v>
                </c:pt>
                <c:pt idx="5796">
                  <c:v>579.5</c:v>
                </c:pt>
                <c:pt idx="5797">
                  <c:v>579.5999755859375</c:v>
                </c:pt>
                <c:pt idx="5798">
                  <c:v>579.70001220703125</c:v>
                </c:pt>
                <c:pt idx="5799">
                  <c:v>579.79998779296875</c:v>
                </c:pt>
                <c:pt idx="5800">
                  <c:v>579.9000244140625</c:v>
                </c:pt>
                <c:pt idx="5801">
                  <c:v>580</c:v>
                </c:pt>
                <c:pt idx="5802">
                  <c:v>580.0999755859375</c:v>
                </c:pt>
                <c:pt idx="5803">
                  <c:v>580.20001220703125</c:v>
                </c:pt>
                <c:pt idx="5804">
                  <c:v>580.29998779296875</c:v>
                </c:pt>
                <c:pt idx="5805">
                  <c:v>580.4000244140625</c:v>
                </c:pt>
                <c:pt idx="5806">
                  <c:v>580.5</c:v>
                </c:pt>
                <c:pt idx="5807">
                  <c:v>580.5999755859375</c:v>
                </c:pt>
                <c:pt idx="5808">
                  <c:v>580.70001220703125</c:v>
                </c:pt>
                <c:pt idx="5809">
                  <c:v>580.79998779296875</c:v>
                </c:pt>
                <c:pt idx="5810">
                  <c:v>580.9000244140625</c:v>
                </c:pt>
                <c:pt idx="5811">
                  <c:v>581</c:v>
                </c:pt>
                <c:pt idx="5812">
                  <c:v>581.0999755859375</c:v>
                </c:pt>
                <c:pt idx="5813">
                  <c:v>581.20001220703125</c:v>
                </c:pt>
                <c:pt idx="5814">
                  <c:v>581.29998779296875</c:v>
                </c:pt>
                <c:pt idx="5815">
                  <c:v>581.4000244140625</c:v>
                </c:pt>
                <c:pt idx="5816">
                  <c:v>581.5</c:v>
                </c:pt>
                <c:pt idx="5817">
                  <c:v>581.5999755859375</c:v>
                </c:pt>
                <c:pt idx="5818">
                  <c:v>581.70001220703125</c:v>
                </c:pt>
                <c:pt idx="5819">
                  <c:v>581.79998779296875</c:v>
                </c:pt>
                <c:pt idx="5820">
                  <c:v>581.9000244140625</c:v>
                </c:pt>
                <c:pt idx="5821">
                  <c:v>582</c:v>
                </c:pt>
                <c:pt idx="5822">
                  <c:v>582.0999755859375</c:v>
                </c:pt>
                <c:pt idx="5823">
                  <c:v>582.20001220703125</c:v>
                </c:pt>
                <c:pt idx="5824">
                  <c:v>582.29998779296875</c:v>
                </c:pt>
                <c:pt idx="5825">
                  <c:v>582.4000244140625</c:v>
                </c:pt>
                <c:pt idx="5826">
                  <c:v>582.5</c:v>
                </c:pt>
                <c:pt idx="5827">
                  <c:v>582.5999755859375</c:v>
                </c:pt>
                <c:pt idx="5828">
                  <c:v>582.70001220703125</c:v>
                </c:pt>
                <c:pt idx="5829">
                  <c:v>582.79998779296875</c:v>
                </c:pt>
                <c:pt idx="5830">
                  <c:v>582.9000244140625</c:v>
                </c:pt>
                <c:pt idx="5831">
                  <c:v>583</c:v>
                </c:pt>
                <c:pt idx="5832">
                  <c:v>583.0999755859375</c:v>
                </c:pt>
                <c:pt idx="5833">
                  <c:v>583.20001220703125</c:v>
                </c:pt>
                <c:pt idx="5834">
                  <c:v>583.29998779296875</c:v>
                </c:pt>
                <c:pt idx="5835">
                  <c:v>583.4000244140625</c:v>
                </c:pt>
                <c:pt idx="5836">
                  <c:v>583.5</c:v>
                </c:pt>
                <c:pt idx="5837">
                  <c:v>583.5999755859375</c:v>
                </c:pt>
                <c:pt idx="5838">
                  <c:v>583.70001220703125</c:v>
                </c:pt>
                <c:pt idx="5839">
                  <c:v>583.79998779296875</c:v>
                </c:pt>
                <c:pt idx="5840">
                  <c:v>583.9000244140625</c:v>
                </c:pt>
                <c:pt idx="5841">
                  <c:v>584</c:v>
                </c:pt>
                <c:pt idx="5842">
                  <c:v>584.0999755859375</c:v>
                </c:pt>
                <c:pt idx="5843">
                  <c:v>584.20001220703125</c:v>
                </c:pt>
                <c:pt idx="5844">
                  <c:v>584.29998779296875</c:v>
                </c:pt>
                <c:pt idx="5845">
                  <c:v>584.4000244140625</c:v>
                </c:pt>
                <c:pt idx="5846">
                  <c:v>584.5</c:v>
                </c:pt>
                <c:pt idx="5847">
                  <c:v>584.5999755859375</c:v>
                </c:pt>
                <c:pt idx="5848">
                  <c:v>584.70001220703125</c:v>
                </c:pt>
                <c:pt idx="5849">
                  <c:v>584.79998779296875</c:v>
                </c:pt>
                <c:pt idx="5850">
                  <c:v>584.9000244140625</c:v>
                </c:pt>
                <c:pt idx="5851">
                  <c:v>585</c:v>
                </c:pt>
                <c:pt idx="5852">
                  <c:v>585.0999755859375</c:v>
                </c:pt>
                <c:pt idx="5853">
                  <c:v>585.20001220703125</c:v>
                </c:pt>
                <c:pt idx="5854">
                  <c:v>585.29998779296875</c:v>
                </c:pt>
                <c:pt idx="5855">
                  <c:v>585.4000244140625</c:v>
                </c:pt>
                <c:pt idx="5856">
                  <c:v>585.5</c:v>
                </c:pt>
                <c:pt idx="5857">
                  <c:v>585.5999755859375</c:v>
                </c:pt>
                <c:pt idx="5858">
                  <c:v>585.70001220703125</c:v>
                </c:pt>
                <c:pt idx="5859">
                  <c:v>585.79998779296875</c:v>
                </c:pt>
                <c:pt idx="5860">
                  <c:v>585.9000244140625</c:v>
                </c:pt>
                <c:pt idx="5861">
                  <c:v>586</c:v>
                </c:pt>
                <c:pt idx="5862">
                  <c:v>586.0999755859375</c:v>
                </c:pt>
                <c:pt idx="5863">
                  <c:v>586.20001220703125</c:v>
                </c:pt>
                <c:pt idx="5864">
                  <c:v>586.29998779296875</c:v>
                </c:pt>
                <c:pt idx="5865">
                  <c:v>586.4000244140625</c:v>
                </c:pt>
                <c:pt idx="5866">
                  <c:v>586.5</c:v>
                </c:pt>
                <c:pt idx="5867">
                  <c:v>586.5999755859375</c:v>
                </c:pt>
                <c:pt idx="5868">
                  <c:v>586.70001220703125</c:v>
                </c:pt>
                <c:pt idx="5869">
                  <c:v>586.79998779296875</c:v>
                </c:pt>
                <c:pt idx="5870">
                  <c:v>586.9000244140625</c:v>
                </c:pt>
                <c:pt idx="5871">
                  <c:v>587</c:v>
                </c:pt>
                <c:pt idx="5872">
                  <c:v>587.0999755859375</c:v>
                </c:pt>
                <c:pt idx="5873">
                  <c:v>587.20001220703125</c:v>
                </c:pt>
                <c:pt idx="5874">
                  <c:v>587.29998779296875</c:v>
                </c:pt>
                <c:pt idx="5875">
                  <c:v>587.4000244140625</c:v>
                </c:pt>
                <c:pt idx="5876">
                  <c:v>587.5</c:v>
                </c:pt>
                <c:pt idx="5877">
                  <c:v>587.5999755859375</c:v>
                </c:pt>
                <c:pt idx="5878">
                  <c:v>587.70001220703125</c:v>
                </c:pt>
                <c:pt idx="5879">
                  <c:v>587.79998779296875</c:v>
                </c:pt>
                <c:pt idx="5880">
                  <c:v>587.9000244140625</c:v>
                </c:pt>
                <c:pt idx="5881">
                  <c:v>588</c:v>
                </c:pt>
                <c:pt idx="5882">
                  <c:v>588.0999755859375</c:v>
                </c:pt>
                <c:pt idx="5883">
                  <c:v>588.20001220703125</c:v>
                </c:pt>
                <c:pt idx="5884">
                  <c:v>588.29998779296875</c:v>
                </c:pt>
                <c:pt idx="5885">
                  <c:v>588.4000244140625</c:v>
                </c:pt>
                <c:pt idx="5886">
                  <c:v>588.5</c:v>
                </c:pt>
                <c:pt idx="5887">
                  <c:v>588.5999755859375</c:v>
                </c:pt>
                <c:pt idx="5888">
                  <c:v>588.70001220703125</c:v>
                </c:pt>
                <c:pt idx="5889">
                  <c:v>588.79998779296875</c:v>
                </c:pt>
                <c:pt idx="5890">
                  <c:v>588.9000244140625</c:v>
                </c:pt>
                <c:pt idx="5891">
                  <c:v>589</c:v>
                </c:pt>
                <c:pt idx="5892">
                  <c:v>589.0999755859375</c:v>
                </c:pt>
                <c:pt idx="5893">
                  <c:v>589.20001220703125</c:v>
                </c:pt>
                <c:pt idx="5894">
                  <c:v>589.29998779296875</c:v>
                </c:pt>
                <c:pt idx="5895">
                  <c:v>589.4000244140625</c:v>
                </c:pt>
                <c:pt idx="5896">
                  <c:v>589.5</c:v>
                </c:pt>
                <c:pt idx="5897">
                  <c:v>589.5999755859375</c:v>
                </c:pt>
                <c:pt idx="5898">
                  <c:v>589.70001220703125</c:v>
                </c:pt>
                <c:pt idx="5899">
                  <c:v>589.79998779296875</c:v>
                </c:pt>
                <c:pt idx="5900">
                  <c:v>589.9000244140625</c:v>
                </c:pt>
                <c:pt idx="5901">
                  <c:v>590</c:v>
                </c:pt>
                <c:pt idx="5902">
                  <c:v>590.0999755859375</c:v>
                </c:pt>
                <c:pt idx="5903">
                  <c:v>590.20001220703125</c:v>
                </c:pt>
                <c:pt idx="5904">
                  <c:v>590.29998779296875</c:v>
                </c:pt>
                <c:pt idx="5905">
                  <c:v>590.4000244140625</c:v>
                </c:pt>
                <c:pt idx="5906">
                  <c:v>590.5</c:v>
                </c:pt>
                <c:pt idx="5907">
                  <c:v>590.5999755859375</c:v>
                </c:pt>
                <c:pt idx="5908">
                  <c:v>590.70001220703125</c:v>
                </c:pt>
                <c:pt idx="5909">
                  <c:v>590.79998779296875</c:v>
                </c:pt>
                <c:pt idx="5910">
                  <c:v>590.9000244140625</c:v>
                </c:pt>
                <c:pt idx="5911">
                  <c:v>591</c:v>
                </c:pt>
                <c:pt idx="5912">
                  <c:v>591.0999755859375</c:v>
                </c:pt>
                <c:pt idx="5913">
                  <c:v>591.20001220703125</c:v>
                </c:pt>
                <c:pt idx="5914">
                  <c:v>591.29998779296875</c:v>
                </c:pt>
                <c:pt idx="5915">
                  <c:v>591.4000244140625</c:v>
                </c:pt>
                <c:pt idx="5916">
                  <c:v>591.5</c:v>
                </c:pt>
                <c:pt idx="5917">
                  <c:v>591.5999755859375</c:v>
                </c:pt>
                <c:pt idx="5918">
                  <c:v>591.70001220703125</c:v>
                </c:pt>
                <c:pt idx="5919">
                  <c:v>591.79998779296875</c:v>
                </c:pt>
                <c:pt idx="5920">
                  <c:v>591.9000244140625</c:v>
                </c:pt>
                <c:pt idx="5921">
                  <c:v>592</c:v>
                </c:pt>
                <c:pt idx="5922">
                  <c:v>592.0999755859375</c:v>
                </c:pt>
                <c:pt idx="5923">
                  <c:v>592.20001220703125</c:v>
                </c:pt>
                <c:pt idx="5924">
                  <c:v>592.29998779296875</c:v>
                </c:pt>
                <c:pt idx="5925">
                  <c:v>592.4000244140625</c:v>
                </c:pt>
                <c:pt idx="5926">
                  <c:v>592.5</c:v>
                </c:pt>
                <c:pt idx="5927">
                  <c:v>592.5999755859375</c:v>
                </c:pt>
                <c:pt idx="5928">
                  <c:v>592.70001220703125</c:v>
                </c:pt>
                <c:pt idx="5929">
                  <c:v>592.79998779296875</c:v>
                </c:pt>
                <c:pt idx="5930">
                  <c:v>592.9000244140625</c:v>
                </c:pt>
                <c:pt idx="5931">
                  <c:v>593</c:v>
                </c:pt>
                <c:pt idx="5932">
                  <c:v>593.0999755859375</c:v>
                </c:pt>
                <c:pt idx="5933">
                  <c:v>593.20001220703125</c:v>
                </c:pt>
                <c:pt idx="5934">
                  <c:v>593.29998779296875</c:v>
                </c:pt>
                <c:pt idx="5935">
                  <c:v>593.4000244140625</c:v>
                </c:pt>
                <c:pt idx="5936">
                  <c:v>593.5</c:v>
                </c:pt>
                <c:pt idx="5937">
                  <c:v>593.5999755859375</c:v>
                </c:pt>
                <c:pt idx="5938">
                  <c:v>593.70001220703125</c:v>
                </c:pt>
                <c:pt idx="5939">
                  <c:v>593.79998779296875</c:v>
                </c:pt>
                <c:pt idx="5940">
                  <c:v>593.9000244140625</c:v>
                </c:pt>
                <c:pt idx="5941">
                  <c:v>594</c:v>
                </c:pt>
                <c:pt idx="5942">
                  <c:v>594.0999755859375</c:v>
                </c:pt>
                <c:pt idx="5943">
                  <c:v>594.20001220703125</c:v>
                </c:pt>
                <c:pt idx="5944">
                  <c:v>594.29998779296875</c:v>
                </c:pt>
                <c:pt idx="5945">
                  <c:v>594.4000244140625</c:v>
                </c:pt>
                <c:pt idx="5946">
                  <c:v>594.5</c:v>
                </c:pt>
                <c:pt idx="5947">
                  <c:v>594.5999755859375</c:v>
                </c:pt>
                <c:pt idx="5948">
                  <c:v>594.70001220703125</c:v>
                </c:pt>
                <c:pt idx="5949">
                  <c:v>594.79998779296875</c:v>
                </c:pt>
                <c:pt idx="5950">
                  <c:v>594.9000244140625</c:v>
                </c:pt>
                <c:pt idx="5951">
                  <c:v>595</c:v>
                </c:pt>
                <c:pt idx="5952">
                  <c:v>595.0999755859375</c:v>
                </c:pt>
                <c:pt idx="5953">
                  <c:v>595.20001220703125</c:v>
                </c:pt>
                <c:pt idx="5954">
                  <c:v>595.29998779296875</c:v>
                </c:pt>
                <c:pt idx="5955">
                  <c:v>595.4000244140625</c:v>
                </c:pt>
                <c:pt idx="5956">
                  <c:v>595.5</c:v>
                </c:pt>
                <c:pt idx="5957">
                  <c:v>595.5999755859375</c:v>
                </c:pt>
                <c:pt idx="5958">
                  <c:v>595.70001220703125</c:v>
                </c:pt>
                <c:pt idx="5959">
                  <c:v>595.79998779296875</c:v>
                </c:pt>
                <c:pt idx="5960">
                  <c:v>595.9000244140625</c:v>
                </c:pt>
                <c:pt idx="5961">
                  <c:v>596</c:v>
                </c:pt>
                <c:pt idx="5962">
                  <c:v>596.0999755859375</c:v>
                </c:pt>
                <c:pt idx="5963">
                  <c:v>596.20001220703125</c:v>
                </c:pt>
                <c:pt idx="5964">
                  <c:v>596.29998779296875</c:v>
                </c:pt>
                <c:pt idx="5965">
                  <c:v>596.4000244140625</c:v>
                </c:pt>
                <c:pt idx="5966">
                  <c:v>596.5</c:v>
                </c:pt>
                <c:pt idx="5967">
                  <c:v>596.5999755859375</c:v>
                </c:pt>
                <c:pt idx="5968">
                  <c:v>596.70001220703125</c:v>
                </c:pt>
                <c:pt idx="5969">
                  <c:v>596.79998779296875</c:v>
                </c:pt>
                <c:pt idx="5970">
                  <c:v>596.9000244140625</c:v>
                </c:pt>
                <c:pt idx="5971">
                  <c:v>597</c:v>
                </c:pt>
                <c:pt idx="5972">
                  <c:v>597.0999755859375</c:v>
                </c:pt>
                <c:pt idx="5973">
                  <c:v>597.20001220703125</c:v>
                </c:pt>
                <c:pt idx="5974">
                  <c:v>597.29998779296875</c:v>
                </c:pt>
                <c:pt idx="5975">
                  <c:v>597.4000244140625</c:v>
                </c:pt>
                <c:pt idx="5976">
                  <c:v>597.5</c:v>
                </c:pt>
                <c:pt idx="5977">
                  <c:v>597.5999755859375</c:v>
                </c:pt>
                <c:pt idx="5978">
                  <c:v>597.70001220703125</c:v>
                </c:pt>
                <c:pt idx="5979">
                  <c:v>597.79998779296875</c:v>
                </c:pt>
                <c:pt idx="5980">
                  <c:v>597.9000244140625</c:v>
                </c:pt>
                <c:pt idx="5981">
                  <c:v>598</c:v>
                </c:pt>
                <c:pt idx="5982">
                  <c:v>598.0999755859375</c:v>
                </c:pt>
                <c:pt idx="5983">
                  <c:v>598.20001220703125</c:v>
                </c:pt>
                <c:pt idx="5984">
                  <c:v>598.29998779296875</c:v>
                </c:pt>
                <c:pt idx="5985">
                  <c:v>598.4000244140625</c:v>
                </c:pt>
                <c:pt idx="5986">
                  <c:v>598.5</c:v>
                </c:pt>
                <c:pt idx="5987">
                  <c:v>598.5999755859375</c:v>
                </c:pt>
                <c:pt idx="5988">
                  <c:v>598.70001220703125</c:v>
                </c:pt>
                <c:pt idx="5989">
                  <c:v>598.79998779296875</c:v>
                </c:pt>
                <c:pt idx="5990">
                  <c:v>598.9000244140625</c:v>
                </c:pt>
                <c:pt idx="5991">
                  <c:v>599</c:v>
                </c:pt>
                <c:pt idx="5992">
                  <c:v>599.0999755859375</c:v>
                </c:pt>
                <c:pt idx="5993">
                  <c:v>599.20001220703125</c:v>
                </c:pt>
                <c:pt idx="5994">
                  <c:v>599.29998779296875</c:v>
                </c:pt>
                <c:pt idx="5995">
                  <c:v>599.4000244140625</c:v>
                </c:pt>
                <c:pt idx="5996">
                  <c:v>599.5</c:v>
                </c:pt>
                <c:pt idx="5997">
                  <c:v>599.5999755859375</c:v>
                </c:pt>
                <c:pt idx="5998">
                  <c:v>599.70001220703125</c:v>
                </c:pt>
                <c:pt idx="5999">
                  <c:v>599.79998779296875</c:v>
                </c:pt>
                <c:pt idx="6000">
                  <c:v>599.9000244140625</c:v>
                </c:pt>
                <c:pt idx="6001">
                  <c:v>600</c:v>
                </c:pt>
                <c:pt idx="6002">
                  <c:v>600.0999755859375</c:v>
                </c:pt>
                <c:pt idx="6003">
                  <c:v>600.20001220703125</c:v>
                </c:pt>
                <c:pt idx="6004">
                  <c:v>600.29998779296875</c:v>
                </c:pt>
                <c:pt idx="6005">
                  <c:v>600.4000244140625</c:v>
                </c:pt>
                <c:pt idx="6006">
                  <c:v>600.5</c:v>
                </c:pt>
                <c:pt idx="6007">
                  <c:v>600.5999755859375</c:v>
                </c:pt>
                <c:pt idx="6008">
                  <c:v>600.70001220703125</c:v>
                </c:pt>
                <c:pt idx="6009">
                  <c:v>600.79998779296875</c:v>
                </c:pt>
                <c:pt idx="6010">
                  <c:v>600.9000244140625</c:v>
                </c:pt>
                <c:pt idx="6011">
                  <c:v>601</c:v>
                </c:pt>
                <c:pt idx="6012">
                  <c:v>601.0999755859375</c:v>
                </c:pt>
                <c:pt idx="6013">
                  <c:v>601.20001220703125</c:v>
                </c:pt>
                <c:pt idx="6014">
                  <c:v>601.29998779296875</c:v>
                </c:pt>
                <c:pt idx="6015">
                  <c:v>601.4000244140625</c:v>
                </c:pt>
                <c:pt idx="6016">
                  <c:v>601.5</c:v>
                </c:pt>
                <c:pt idx="6017">
                  <c:v>601.5999755859375</c:v>
                </c:pt>
                <c:pt idx="6018">
                  <c:v>601.70001220703125</c:v>
                </c:pt>
                <c:pt idx="6019">
                  <c:v>601.79998779296875</c:v>
                </c:pt>
                <c:pt idx="6020">
                  <c:v>601.9000244140625</c:v>
                </c:pt>
                <c:pt idx="6021">
                  <c:v>602</c:v>
                </c:pt>
                <c:pt idx="6022">
                  <c:v>602.0999755859375</c:v>
                </c:pt>
                <c:pt idx="6023">
                  <c:v>602.20001220703125</c:v>
                </c:pt>
                <c:pt idx="6024">
                  <c:v>602.29998779296875</c:v>
                </c:pt>
                <c:pt idx="6025">
                  <c:v>602.4000244140625</c:v>
                </c:pt>
                <c:pt idx="6026">
                  <c:v>602.5</c:v>
                </c:pt>
                <c:pt idx="6027">
                  <c:v>602.5999755859375</c:v>
                </c:pt>
                <c:pt idx="6028">
                  <c:v>602.70001220703125</c:v>
                </c:pt>
                <c:pt idx="6029">
                  <c:v>602.79998779296875</c:v>
                </c:pt>
                <c:pt idx="6030">
                  <c:v>602.9000244140625</c:v>
                </c:pt>
                <c:pt idx="6031">
                  <c:v>603</c:v>
                </c:pt>
                <c:pt idx="6032">
                  <c:v>603.0999755859375</c:v>
                </c:pt>
                <c:pt idx="6033">
                  <c:v>603.20001220703125</c:v>
                </c:pt>
                <c:pt idx="6034">
                  <c:v>603.29998779296875</c:v>
                </c:pt>
                <c:pt idx="6035">
                  <c:v>603.4000244140625</c:v>
                </c:pt>
                <c:pt idx="6036">
                  <c:v>603.5</c:v>
                </c:pt>
                <c:pt idx="6037">
                  <c:v>603.5999755859375</c:v>
                </c:pt>
                <c:pt idx="6038">
                  <c:v>603.70001220703125</c:v>
                </c:pt>
                <c:pt idx="6039">
                  <c:v>603.79998779296875</c:v>
                </c:pt>
                <c:pt idx="6040">
                  <c:v>603.9000244140625</c:v>
                </c:pt>
                <c:pt idx="6041">
                  <c:v>604</c:v>
                </c:pt>
                <c:pt idx="6042">
                  <c:v>604.0999755859375</c:v>
                </c:pt>
                <c:pt idx="6043">
                  <c:v>604.20001220703125</c:v>
                </c:pt>
                <c:pt idx="6044">
                  <c:v>604.29998779296875</c:v>
                </c:pt>
                <c:pt idx="6045">
                  <c:v>604.4000244140625</c:v>
                </c:pt>
                <c:pt idx="6046">
                  <c:v>604.5</c:v>
                </c:pt>
                <c:pt idx="6047">
                  <c:v>604.5999755859375</c:v>
                </c:pt>
                <c:pt idx="6048">
                  <c:v>604.70001220703125</c:v>
                </c:pt>
                <c:pt idx="6049">
                  <c:v>604.79998779296875</c:v>
                </c:pt>
                <c:pt idx="6050">
                  <c:v>604.9000244140625</c:v>
                </c:pt>
                <c:pt idx="6051">
                  <c:v>605</c:v>
                </c:pt>
                <c:pt idx="6052">
                  <c:v>605.0999755859375</c:v>
                </c:pt>
                <c:pt idx="6053">
                  <c:v>605.20001220703125</c:v>
                </c:pt>
                <c:pt idx="6054">
                  <c:v>605.29998779296875</c:v>
                </c:pt>
                <c:pt idx="6055">
                  <c:v>605.4000244140625</c:v>
                </c:pt>
                <c:pt idx="6056">
                  <c:v>605.5</c:v>
                </c:pt>
                <c:pt idx="6057">
                  <c:v>605.5999755859375</c:v>
                </c:pt>
                <c:pt idx="6058">
                  <c:v>605.70001220703125</c:v>
                </c:pt>
                <c:pt idx="6059">
                  <c:v>605.79998779296875</c:v>
                </c:pt>
                <c:pt idx="6060">
                  <c:v>605.9000244140625</c:v>
                </c:pt>
                <c:pt idx="6061">
                  <c:v>606</c:v>
                </c:pt>
                <c:pt idx="6062">
                  <c:v>606.0999755859375</c:v>
                </c:pt>
                <c:pt idx="6063">
                  <c:v>606.20001220703125</c:v>
                </c:pt>
                <c:pt idx="6064">
                  <c:v>606.29998779296875</c:v>
                </c:pt>
                <c:pt idx="6065">
                  <c:v>606.4000244140625</c:v>
                </c:pt>
                <c:pt idx="6066">
                  <c:v>606.5</c:v>
                </c:pt>
                <c:pt idx="6067">
                  <c:v>606.5999755859375</c:v>
                </c:pt>
                <c:pt idx="6068">
                  <c:v>606.70001220703125</c:v>
                </c:pt>
                <c:pt idx="6069">
                  <c:v>606.79998779296875</c:v>
                </c:pt>
                <c:pt idx="6070">
                  <c:v>606.9000244140625</c:v>
                </c:pt>
                <c:pt idx="6071">
                  <c:v>607</c:v>
                </c:pt>
                <c:pt idx="6072">
                  <c:v>607.0999755859375</c:v>
                </c:pt>
                <c:pt idx="6073">
                  <c:v>607.20001220703125</c:v>
                </c:pt>
                <c:pt idx="6074">
                  <c:v>607.29998779296875</c:v>
                </c:pt>
                <c:pt idx="6075">
                  <c:v>607.4000244140625</c:v>
                </c:pt>
                <c:pt idx="6076">
                  <c:v>607.5</c:v>
                </c:pt>
                <c:pt idx="6077">
                  <c:v>607.5999755859375</c:v>
                </c:pt>
                <c:pt idx="6078">
                  <c:v>607.70001220703125</c:v>
                </c:pt>
                <c:pt idx="6079">
                  <c:v>607.79998779296875</c:v>
                </c:pt>
                <c:pt idx="6080">
                  <c:v>607.9000244140625</c:v>
                </c:pt>
                <c:pt idx="6081">
                  <c:v>608</c:v>
                </c:pt>
                <c:pt idx="6082">
                  <c:v>608.0999755859375</c:v>
                </c:pt>
                <c:pt idx="6083">
                  <c:v>608.20001220703125</c:v>
                </c:pt>
                <c:pt idx="6084">
                  <c:v>608.29998779296875</c:v>
                </c:pt>
                <c:pt idx="6085">
                  <c:v>608.4000244140625</c:v>
                </c:pt>
                <c:pt idx="6086">
                  <c:v>608.5</c:v>
                </c:pt>
                <c:pt idx="6087">
                  <c:v>608.5999755859375</c:v>
                </c:pt>
                <c:pt idx="6088">
                  <c:v>608.70001220703125</c:v>
                </c:pt>
                <c:pt idx="6089">
                  <c:v>608.79998779296875</c:v>
                </c:pt>
                <c:pt idx="6090">
                  <c:v>608.9000244140625</c:v>
                </c:pt>
                <c:pt idx="6091">
                  <c:v>609</c:v>
                </c:pt>
                <c:pt idx="6092">
                  <c:v>609.0999755859375</c:v>
                </c:pt>
                <c:pt idx="6093">
                  <c:v>609.20001220703125</c:v>
                </c:pt>
                <c:pt idx="6094">
                  <c:v>609.29998779296875</c:v>
                </c:pt>
                <c:pt idx="6095">
                  <c:v>609.4000244140625</c:v>
                </c:pt>
                <c:pt idx="6096">
                  <c:v>609.5</c:v>
                </c:pt>
                <c:pt idx="6097">
                  <c:v>609.5999755859375</c:v>
                </c:pt>
                <c:pt idx="6098">
                  <c:v>609.70001220703125</c:v>
                </c:pt>
                <c:pt idx="6099">
                  <c:v>609.79998779296875</c:v>
                </c:pt>
                <c:pt idx="6100">
                  <c:v>609.9000244140625</c:v>
                </c:pt>
                <c:pt idx="6101">
                  <c:v>610</c:v>
                </c:pt>
                <c:pt idx="6102">
                  <c:v>610.0999755859375</c:v>
                </c:pt>
                <c:pt idx="6103">
                  <c:v>610.20001220703125</c:v>
                </c:pt>
                <c:pt idx="6104">
                  <c:v>610.29998779296875</c:v>
                </c:pt>
                <c:pt idx="6105">
                  <c:v>610.4000244140625</c:v>
                </c:pt>
                <c:pt idx="6106">
                  <c:v>610.5</c:v>
                </c:pt>
                <c:pt idx="6107">
                  <c:v>610.5999755859375</c:v>
                </c:pt>
                <c:pt idx="6108">
                  <c:v>610.70001220703125</c:v>
                </c:pt>
                <c:pt idx="6109">
                  <c:v>610.79998779296875</c:v>
                </c:pt>
                <c:pt idx="6110">
                  <c:v>610.9000244140625</c:v>
                </c:pt>
                <c:pt idx="6111">
                  <c:v>611</c:v>
                </c:pt>
                <c:pt idx="6112">
                  <c:v>611.0999755859375</c:v>
                </c:pt>
                <c:pt idx="6113">
                  <c:v>611.20001220703125</c:v>
                </c:pt>
                <c:pt idx="6114">
                  <c:v>611.29998779296875</c:v>
                </c:pt>
                <c:pt idx="6115">
                  <c:v>611.4000244140625</c:v>
                </c:pt>
                <c:pt idx="6116">
                  <c:v>611.5</c:v>
                </c:pt>
                <c:pt idx="6117">
                  <c:v>611.5999755859375</c:v>
                </c:pt>
                <c:pt idx="6118">
                  <c:v>611.70001220703125</c:v>
                </c:pt>
                <c:pt idx="6119">
                  <c:v>611.79998779296875</c:v>
                </c:pt>
                <c:pt idx="6120">
                  <c:v>611.9000244140625</c:v>
                </c:pt>
                <c:pt idx="6121">
                  <c:v>612</c:v>
                </c:pt>
                <c:pt idx="6122">
                  <c:v>612.0999755859375</c:v>
                </c:pt>
                <c:pt idx="6123">
                  <c:v>612.20001220703125</c:v>
                </c:pt>
                <c:pt idx="6124">
                  <c:v>612.29998779296875</c:v>
                </c:pt>
                <c:pt idx="6125">
                  <c:v>612.4000244140625</c:v>
                </c:pt>
                <c:pt idx="6126">
                  <c:v>612.5</c:v>
                </c:pt>
                <c:pt idx="6127">
                  <c:v>612.5999755859375</c:v>
                </c:pt>
                <c:pt idx="6128">
                  <c:v>612.70001220703125</c:v>
                </c:pt>
                <c:pt idx="6129">
                  <c:v>612.79998779296875</c:v>
                </c:pt>
                <c:pt idx="6130">
                  <c:v>612.9000244140625</c:v>
                </c:pt>
                <c:pt idx="6131">
                  <c:v>613</c:v>
                </c:pt>
                <c:pt idx="6132">
                  <c:v>613.0999755859375</c:v>
                </c:pt>
                <c:pt idx="6133">
                  <c:v>613.20001220703125</c:v>
                </c:pt>
                <c:pt idx="6134">
                  <c:v>613.29998779296875</c:v>
                </c:pt>
                <c:pt idx="6135">
                  <c:v>613.4000244140625</c:v>
                </c:pt>
                <c:pt idx="6136">
                  <c:v>613.5</c:v>
                </c:pt>
                <c:pt idx="6137">
                  <c:v>613.5999755859375</c:v>
                </c:pt>
                <c:pt idx="6138">
                  <c:v>613.70001220703125</c:v>
                </c:pt>
                <c:pt idx="6139">
                  <c:v>613.79998779296875</c:v>
                </c:pt>
                <c:pt idx="6140">
                  <c:v>613.9000244140625</c:v>
                </c:pt>
                <c:pt idx="6141">
                  <c:v>614</c:v>
                </c:pt>
                <c:pt idx="6142">
                  <c:v>614.0999755859375</c:v>
                </c:pt>
                <c:pt idx="6143">
                  <c:v>614.20001220703125</c:v>
                </c:pt>
                <c:pt idx="6144">
                  <c:v>614.29998779296875</c:v>
                </c:pt>
                <c:pt idx="6145">
                  <c:v>614.4000244140625</c:v>
                </c:pt>
                <c:pt idx="6146">
                  <c:v>614.5</c:v>
                </c:pt>
                <c:pt idx="6147">
                  <c:v>614.5999755859375</c:v>
                </c:pt>
                <c:pt idx="6148">
                  <c:v>614.70001220703125</c:v>
                </c:pt>
                <c:pt idx="6149">
                  <c:v>614.79998779296875</c:v>
                </c:pt>
                <c:pt idx="6150">
                  <c:v>614.9000244140625</c:v>
                </c:pt>
                <c:pt idx="6151">
                  <c:v>615</c:v>
                </c:pt>
                <c:pt idx="6152">
                  <c:v>615.0999755859375</c:v>
                </c:pt>
                <c:pt idx="6153">
                  <c:v>615.20001220703125</c:v>
                </c:pt>
                <c:pt idx="6154">
                  <c:v>615.29998779296875</c:v>
                </c:pt>
                <c:pt idx="6155">
                  <c:v>615.4000244140625</c:v>
                </c:pt>
                <c:pt idx="6156">
                  <c:v>615.5</c:v>
                </c:pt>
                <c:pt idx="6157">
                  <c:v>615.5999755859375</c:v>
                </c:pt>
                <c:pt idx="6158">
                  <c:v>615.70001220703125</c:v>
                </c:pt>
                <c:pt idx="6159">
                  <c:v>615.79998779296875</c:v>
                </c:pt>
                <c:pt idx="6160">
                  <c:v>615.9000244140625</c:v>
                </c:pt>
                <c:pt idx="6161">
                  <c:v>616</c:v>
                </c:pt>
                <c:pt idx="6162">
                  <c:v>616.0999755859375</c:v>
                </c:pt>
                <c:pt idx="6163">
                  <c:v>616.20001220703125</c:v>
                </c:pt>
                <c:pt idx="6164">
                  <c:v>616.29998779296875</c:v>
                </c:pt>
                <c:pt idx="6165">
                  <c:v>616.4000244140625</c:v>
                </c:pt>
                <c:pt idx="6166">
                  <c:v>616.5</c:v>
                </c:pt>
                <c:pt idx="6167">
                  <c:v>616.5999755859375</c:v>
                </c:pt>
                <c:pt idx="6168">
                  <c:v>616.70001220703125</c:v>
                </c:pt>
                <c:pt idx="6169">
                  <c:v>616.79998779296875</c:v>
                </c:pt>
                <c:pt idx="6170">
                  <c:v>616.9000244140625</c:v>
                </c:pt>
                <c:pt idx="6171">
                  <c:v>617</c:v>
                </c:pt>
                <c:pt idx="6172">
                  <c:v>617.0999755859375</c:v>
                </c:pt>
                <c:pt idx="6173">
                  <c:v>617.20001220703125</c:v>
                </c:pt>
                <c:pt idx="6174">
                  <c:v>617.29998779296875</c:v>
                </c:pt>
                <c:pt idx="6175">
                  <c:v>617.4000244140625</c:v>
                </c:pt>
                <c:pt idx="6176">
                  <c:v>617.5</c:v>
                </c:pt>
                <c:pt idx="6177">
                  <c:v>617.5999755859375</c:v>
                </c:pt>
                <c:pt idx="6178">
                  <c:v>617.70001220703125</c:v>
                </c:pt>
                <c:pt idx="6179">
                  <c:v>617.79998779296875</c:v>
                </c:pt>
                <c:pt idx="6180">
                  <c:v>617.9000244140625</c:v>
                </c:pt>
                <c:pt idx="6181">
                  <c:v>618</c:v>
                </c:pt>
                <c:pt idx="6182">
                  <c:v>618.0999755859375</c:v>
                </c:pt>
                <c:pt idx="6183">
                  <c:v>618.20001220703125</c:v>
                </c:pt>
                <c:pt idx="6184">
                  <c:v>618.29998779296875</c:v>
                </c:pt>
                <c:pt idx="6185">
                  <c:v>618.4000244140625</c:v>
                </c:pt>
                <c:pt idx="6186">
                  <c:v>618.5</c:v>
                </c:pt>
                <c:pt idx="6187">
                  <c:v>618.5999755859375</c:v>
                </c:pt>
                <c:pt idx="6188">
                  <c:v>618.70001220703125</c:v>
                </c:pt>
                <c:pt idx="6189">
                  <c:v>618.79998779296875</c:v>
                </c:pt>
                <c:pt idx="6190">
                  <c:v>618.9000244140625</c:v>
                </c:pt>
                <c:pt idx="6191">
                  <c:v>619</c:v>
                </c:pt>
                <c:pt idx="6192">
                  <c:v>619.0999755859375</c:v>
                </c:pt>
                <c:pt idx="6193">
                  <c:v>619.20001220703125</c:v>
                </c:pt>
                <c:pt idx="6194">
                  <c:v>619.29998779296875</c:v>
                </c:pt>
                <c:pt idx="6195">
                  <c:v>619.4000244140625</c:v>
                </c:pt>
                <c:pt idx="6196">
                  <c:v>619.5</c:v>
                </c:pt>
                <c:pt idx="6197">
                  <c:v>619.5999755859375</c:v>
                </c:pt>
                <c:pt idx="6198">
                  <c:v>619.70001220703125</c:v>
                </c:pt>
                <c:pt idx="6199">
                  <c:v>619.79998779296875</c:v>
                </c:pt>
                <c:pt idx="6200">
                  <c:v>619.9000244140625</c:v>
                </c:pt>
                <c:pt idx="6201">
                  <c:v>620</c:v>
                </c:pt>
                <c:pt idx="6202">
                  <c:v>620.0999755859375</c:v>
                </c:pt>
                <c:pt idx="6203">
                  <c:v>620.20001220703125</c:v>
                </c:pt>
                <c:pt idx="6204">
                  <c:v>620.29998779296875</c:v>
                </c:pt>
                <c:pt idx="6205">
                  <c:v>620.4000244140625</c:v>
                </c:pt>
                <c:pt idx="6206">
                  <c:v>620.5</c:v>
                </c:pt>
                <c:pt idx="6207">
                  <c:v>620.5999755859375</c:v>
                </c:pt>
                <c:pt idx="6208">
                  <c:v>620.70001220703125</c:v>
                </c:pt>
                <c:pt idx="6209">
                  <c:v>620.79998779296875</c:v>
                </c:pt>
                <c:pt idx="6210">
                  <c:v>620.9000244140625</c:v>
                </c:pt>
                <c:pt idx="6211">
                  <c:v>621</c:v>
                </c:pt>
                <c:pt idx="6212">
                  <c:v>621.0999755859375</c:v>
                </c:pt>
                <c:pt idx="6213">
                  <c:v>621.20001220703125</c:v>
                </c:pt>
                <c:pt idx="6214">
                  <c:v>621.29998779296875</c:v>
                </c:pt>
                <c:pt idx="6215">
                  <c:v>621.4000244140625</c:v>
                </c:pt>
                <c:pt idx="6216">
                  <c:v>621.5</c:v>
                </c:pt>
                <c:pt idx="6217">
                  <c:v>621.5999755859375</c:v>
                </c:pt>
                <c:pt idx="6218">
                  <c:v>621.70001220703125</c:v>
                </c:pt>
                <c:pt idx="6219">
                  <c:v>621.79998779296875</c:v>
                </c:pt>
                <c:pt idx="6220">
                  <c:v>621.9000244140625</c:v>
                </c:pt>
                <c:pt idx="6221">
                  <c:v>622</c:v>
                </c:pt>
                <c:pt idx="6222">
                  <c:v>622.0999755859375</c:v>
                </c:pt>
                <c:pt idx="6223">
                  <c:v>622.20001220703125</c:v>
                </c:pt>
                <c:pt idx="6224">
                  <c:v>622.29998779296875</c:v>
                </c:pt>
                <c:pt idx="6225">
                  <c:v>622.4000244140625</c:v>
                </c:pt>
                <c:pt idx="6226">
                  <c:v>622.5</c:v>
                </c:pt>
                <c:pt idx="6227">
                  <c:v>622.5999755859375</c:v>
                </c:pt>
                <c:pt idx="6228">
                  <c:v>622.70001220703125</c:v>
                </c:pt>
                <c:pt idx="6229">
                  <c:v>622.79998779296875</c:v>
                </c:pt>
                <c:pt idx="6230">
                  <c:v>622.9000244140625</c:v>
                </c:pt>
                <c:pt idx="6231">
                  <c:v>623</c:v>
                </c:pt>
                <c:pt idx="6232">
                  <c:v>623.0999755859375</c:v>
                </c:pt>
                <c:pt idx="6233">
                  <c:v>623.20001220703125</c:v>
                </c:pt>
                <c:pt idx="6234">
                  <c:v>623.29998779296875</c:v>
                </c:pt>
                <c:pt idx="6235">
                  <c:v>623.4000244140625</c:v>
                </c:pt>
                <c:pt idx="6236">
                  <c:v>623.5</c:v>
                </c:pt>
                <c:pt idx="6237">
                  <c:v>623.5999755859375</c:v>
                </c:pt>
                <c:pt idx="6238">
                  <c:v>623.70001220703125</c:v>
                </c:pt>
                <c:pt idx="6239">
                  <c:v>623.79998779296875</c:v>
                </c:pt>
                <c:pt idx="6240">
                  <c:v>623.9000244140625</c:v>
                </c:pt>
                <c:pt idx="6241">
                  <c:v>624</c:v>
                </c:pt>
                <c:pt idx="6242">
                  <c:v>624.0999755859375</c:v>
                </c:pt>
                <c:pt idx="6243">
                  <c:v>624.20001220703125</c:v>
                </c:pt>
                <c:pt idx="6244">
                  <c:v>624.29998779296875</c:v>
                </c:pt>
                <c:pt idx="6245">
                  <c:v>624.4000244140625</c:v>
                </c:pt>
                <c:pt idx="6246">
                  <c:v>624.5</c:v>
                </c:pt>
                <c:pt idx="6247">
                  <c:v>624.5999755859375</c:v>
                </c:pt>
                <c:pt idx="6248">
                  <c:v>624.70001220703125</c:v>
                </c:pt>
                <c:pt idx="6249">
                  <c:v>624.79998779296875</c:v>
                </c:pt>
                <c:pt idx="6250">
                  <c:v>624.9000244140625</c:v>
                </c:pt>
                <c:pt idx="6251">
                  <c:v>625</c:v>
                </c:pt>
                <c:pt idx="6252">
                  <c:v>625.0999755859375</c:v>
                </c:pt>
                <c:pt idx="6253">
                  <c:v>625.20001220703125</c:v>
                </c:pt>
                <c:pt idx="6254">
                  <c:v>625.29998779296875</c:v>
                </c:pt>
                <c:pt idx="6255">
                  <c:v>625.4000244140625</c:v>
                </c:pt>
                <c:pt idx="6256">
                  <c:v>625.5</c:v>
                </c:pt>
                <c:pt idx="6257">
                  <c:v>625.5999755859375</c:v>
                </c:pt>
                <c:pt idx="6258">
                  <c:v>625.70001220703125</c:v>
                </c:pt>
                <c:pt idx="6259">
                  <c:v>625.79998779296875</c:v>
                </c:pt>
                <c:pt idx="6260">
                  <c:v>625.9000244140625</c:v>
                </c:pt>
                <c:pt idx="6261">
                  <c:v>626</c:v>
                </c:pt>
                <c:pt idx="6262">
                  <c:v>626.0999755859375</c:v>
                </c:pt>
                <c:pt idx="6263">
                  <c:v>626.20001220703125</c:v>
                </c:pt>
                <c:pt idx="6264">
                  <c:v>626.29998779296875</c:v>
                </c:pt>
                <c:pt idx="6265">
                  <c:v>626.4000244140625</c:v>
                </c:pt>
                <c:pt idx="6266">
                  <c:v>626.5</c:v>
                </c:pt>
                <c:pt idx="6267">
                  <c:v>626.5999755859375</c:v>
                </c:pt>
                <c:pt idx="6268">
                  <c:v>626.70001220703125</c:v>
                </c:pt>
                <c:pt idx="6269">
                  <c:v>626.79998779296875</c:v>
                </c:pt>
                <c:pt idx="6270">
                  <c:v>626.9000244140625</c:v>
                </c:pt>
                <c:pt idx="6271">
                  <c:v>627</c:v>
                </c:pt>
                <c:pt idx="6272">
                  <c:v>627.0999755859375</c:v>
                </c:pt>
                <c:pt idx="6273">
                  <c:v>627.20001220703125</c:v>
                </c:pt>
                <c:pt idx="6274">
                  <c:v>627.29998779296875</c:v>
                </c:pt>
                <c:pt idx="6275">
                  <c:v>627.4000244140625</c:v>
                </c:pt>
                <c:pt idx="6276">
                  <c:v>627.5</c:v>
                </c:pt>
                <c:pt idx="6277">
                  <c:v>627.5999755859375</c:v>
                </c:pt>
                <c:pt idx="6278">
                  <c:v>627.70001220703125</c:v>
                </c:pt>
                <c:pt idx="6279">
                  <c:v>627.79998779296875</c:v>
                </c:pt>
                <c:pt idx="6280">
                  <c:v>627.9000244140625</c:v>
                </c:pt>
                <c:pt idx="6281">
                  <c:v>628</c:v>
                </c:pt>
                <c:pt idx="6282">
                  <c:v>628.0999755859375</c:v>
                </c:pt>
                <c:pt idx="6283">
                  <c:v>628.20001220703125</c:v>
                </c:pt>
                <c:pt idx="6284">
                  <c:v>628.29998779296875</c:v>
                </c:pt>
                <c:pt idx="6285">
                  <c:v>628.4000244140625</c:v>
                </c:pt>
                <c:pt idx="6286">
                  <c:v>628.5</c:v>
                </c:pt>
                <c:pt idx="6287">
                  <c:v>628.5999755859375</c:v>
                </c:pt>
                <c:pt idx="6288">
                  <c:v>628.70001220703125</c:v>
                </c:pt>
                <c:pt idx="6289">
                  <c:v>628.79998779296875</c:v>
                </c:pt>
                <c:pt idx="6290">
                  <c:v>628.9000244140625</c:v>
                </c:pt>
                <c:pt idx="6291">
                  <c:v>629</c:v>
                </c:pt>
                <c:pt idx="6292">
                  <c:v>629.0999755859375</c:v>
                </c:pt>
                <c:pt idx="6293">
                  <c:v>629.20001220703125</c:v>
                </c:pt>
                <c:pt idx="6294">
                  <c:v>629.29998779296875</c:v>
                </c:pt>
                <c:pt idx="6295">
                  <c:v>629.4000244140625</c:v>
                </c:pt>
                <c:pt idx="6296">
                  <c:v>629.5</c:v>
                </c:pt>
                <c:pt idx="6297">
                  <c:v>629.5999755859375</c:v>
                </c:pt>
                <c:pt idx="6298">
                  <c:v>629.70001220703125</c:v>
                </c:pt>
                <c:pt idx="6299">
                  <c:v>629.79998779296875</c:v>
                </c:pt>
                <c:pt idx="6300">
                  <c:v>629.9000244140625</c:v>
                </c:pt>
                <c:pt idx="6301">
                  <c:v>630</c:v>
                </c:pt>
                <c:pt idx="6302">
                  <c:v>630.0999755859375</c:v>
                </c:pt>
                <c:pt idx="6303">
                  <c:v>630.20001220703125</c:v>
                </c:pt>
                <c:pt idx="6304">
                  <c:v>630.29998779296875</c:v>
                </c:pt>
                <c:pt idx="6305">
                  <c:v>630.4000244140625</c:v>
                </c:pt>
                <c:pt idx="6306">
                  <c:v>630.5</c:v>
                </c:pt>
                <c:pt idx="6307">
                  <c:v>630.5999755859375</c:v>
                </c:pt>
                <c:pt idx="6308">
                  <c:v>630.70001220703125</c:v>
                </c:pt>
                <c:pt idx="6309">
                  <c:v>630.79998779296875</c:v>
                </c:pt>
                <c:pt idx="6310">
                  <c:v>630.9000244140625</c:v>
                </c:pt>
                <c:pt idx="6311">
                  <c:v>631</c:v>
                </c:pt>
                <c:pt idx="6312">
                  <c:v>631.0999755859375</c:v>
                </c:pt>
                <c:pt idx="6313">
                  <c:v>631.20001220703125</c:v>
                </c:pt>
                <c:pt idx="6314">
                  <c:v>631.29998779296875</c:v>
                </c:pt>
                <c:pt idx="6315">
                  <c:v>631.4000244140625</c:v>
                </c:pt>
                <c:pt idx="6316">
                  <c:v>631.5</c:v>
                </c:pt>
                <c:pt idx="6317">
                  <c:v>631.5999755859375</c:v>
                </c:pt>
                <c:pt idx="6318">
                  <c:v>631.70001220703125</c:v>
                </c:pt>
                <c:pt idx="6319">
                  <c:v>631.79998779296875</c:v>
                </c:pt>
                <c:pt idx="6320">
                  <c:v>631.9000244140625</c:v>
                </c:pt>
                <c:pt idx="6321">
                  <c:v>632</c:v>
                </c:pt>
                <c:pt idx="6322">
                  <c:v>632.0999755859375</c:v>
                </c:pt>
                <c:pt idx="6323">
                  <c:v>632.20001220703125</c:v>
                </c:pt>
                <c:pt idx="6324">
                  <c:v>632.29998779296875</c:v>
                </c:pt>
                <c:pt idx="6325">
                  <c:v>632.4000244140625</c:v>
                </c:pt>
                <c:pt idx="6326">
                  <c:v>632.5</c:v>
                </c:pt>
                <c:pt idx="6327">
                  <c:v>632.5999755859375</c:v>
                </c:pt>
                <c:pt idx="6328">
                  <c:v>632.70001220703125</c:v>
                </c:pt>
                <c:pt idx="6329">
                  <c:v>632.79998779296875</c:v>
                </c:pt>
                <c:pt idx="6330">
                  <c:v>632.9000244140625</c:v>
                </c:pt>
                <c:pt idx="6331">
                  <c:v>633</c:v>
                </c:pt>
                <c:pt idx="6332">
                  <c:v>633.0999755859375</c:v>
                </c:pt>
                <c:pt idx="6333">
                  <c:v>633.20001220703125</c:v>
                </c:pt>
                <c:pt idx="6334">
                  <c:v>633.29998779296875</c:v>
                </c:pt>
                <c:pt idx="6335">
                  <c:v>633.4000244140625</c:v>
                </c:pt>
                <c:pt idx="6336">
                  <c:v>633.5</c:v>
                </c:pt>
                <c:pt idx="6337">
                  <c:v>633.5999755859375</c:v>
                </c:pt>
                <c:pt idx="6338">
                  <c:v>633.70001220703125</c:v>
                </c:pt>
                <c:pt idx="6339">
                  <c:v>633.79998779296875</c:v>
                </c:pt>
                <c:pt idx="6340">
                  <c:v>633.9000244140625</c:v>
                </c:pt>
                <c:pt idx="6341">
                  <c:v>634</c:v>
                </c:pt>
                <c:pt idx="6342">
                  <c:v>634.0999755859375</c:v>
                </c:pt>
                <c:pt idx="6343">
                  <c:v>634.20001220703125</c:v>
                </c:pt>
                <c:pt idx="6344">
                  <c:v>634.29998779296875</c:v>
                </c:pt>
                <c:pt idx="6345">
                  <c:v>634.4000244140625</c:v>
                </c:pt>
                <c:pt idx="6346">
                  <c:v>634.5</c:v>
                </c:pt>
                <c:pt idx="6347">
                  <c:v>634.5999755859375</c:v>
                </c:pt>
                <c:pt idx="6348">
                  <c:v>634.70001220703125</c:v>
                </c:pt>
                <c:pt idx="6349">
                  <c:v>634.79998779296875</c:v>
                </c:pt>
                <c:pt idx="6350">
                  <c:v>634.9000244140625</c:v>
                </c:pt>
                <c:pt idx="6351">
                  <c:v>635</c:v>
                </c:pt>
                <c:pt idx="6352">
                  <c:v>635.0999755859375</c:v>
                </c:pt>
                <c:pt idx="6353">
                  <c:v>635.20001220703125</c:v>
                </c:pt>
                <c:pt idx="6354">
                  <c:v>635.29998779296875</c:v>
                </c:pt>
                <c:pt idx="6355">
                  <c:v>635.4000244140625</c:v>
                </c:pt>
                <c:pt idx="6356">
                  <c:v>635.5</c:v>
                </c:pt>
                <c:pt idx="6357">
                  <c:v>635.5999755859375</c:v>
                </c:pt>
                <c:pt idx="6358">
                  <c:v>635.70001220703125</c:v>
                </c:pt>
                <c:pt idx="6359">
                  <c:v>635.79998779296875</c:v>
                </c:pt>
                <c:pt idx="6360">
                  <c:v>635.9000244140625</c:v>
                </c:pt>
                <c:pt idx="6361">
                  <c:v>636</c:v>
                </c:pt>
                <c:pt idx="6362">
                  <c:v>636.0999755859375</c:v>
                </c:pt>
                <c:pt idx="6363">
                  <c:v>636.20001220703125</c:v>
                </c:pt>
                <c:pt idx="6364">
                  <c:v>636.29998779296875</c:v>
                </c:pt>
                <c:pt idx="6365">
                  <c:v>636.4000244140625</c:v>
                </c:pt>
                <c:pt idx="6366">
                  <c:v>636.5</c:v>
                </c:pt>
                <c:pt idx="6367">
                  <c:v>636.5999755859375</c:v>
                </c:pt>
                <c:pt idx="6368">
                  <c:v>636.70001220703125</c:v>
                </c:pt>
                <c:pt idx="6369">
                  <c:v>636.79998779296875</c:v>
                </c:pt>
                <c:pt idx="6370">
                  <c:v>636.9000244140625</c:v>
                </c:pt>
                <c:pt idx="6371">
                  <c:v>637</c:v>
                </c:pt>
                <c:pt idx="6372">
                  <c:v>637.0999755859375</c:v>
                </c:pt>
                <c:pt idx="6373">
                  <c:v>637.20001220703125</c:v>
                </c:pt>
                <c:pt idx="6374">
                  <c:v>637.29998779296875</c:v>
                </c:pt>
                <c:pt idx="6375">
                  <c:v>637.4000244140625</c:v>
                </c:pt>
                <c:pt idx="6376">
                  <c:v>637.5</c:v>
                </c:pt>
                <c:pt idx="6377">
                  <c:v>637.5999755859375</c:v>
                </c:pt>
                <c:pt idx="6378">
                  <c:v>637.70001220703125</c:v>
                </c:pt>
                <c:pt idx="6379">
                  <c:v>637.79998779296875</c:v>
                </c:pt>
                <c:pt idx="6380">
                  <c:v>637.9000244140625</c:v>
                </c:pt>
                <c:pt idx="6381">
                  <c:v>638</c:v>
                </c:pt>
                <c:pt idx="6382">
                  <c:v>638.0999755859375</c:v>
                </c:pt>
                <c:pt idx="6383">
                  <c:v>638.20001220703125</c:v>
                </c:pt>
                <c:pt idx="6384">
                  <c:v>638.29998779296875</c:v>
                </c:pt>
                <c:pt idx="6385">
                  <c:v>638.4000244140625</c:v>
                </c:pt>
                <c:pt idx="6386">
                  <c:v>638.5</c:v>
                </c:pt>
                <c:pt idx="6387">
                  <c:v>638.5999755859375</c:v>
                </c:pt>
                <c:pt idx="6388">
                  <c:v>638.70001220703125</c:v>
                </c:pt>
                <c:pt idx="6389">
                  <c:v>638.79998779296875</c:v>
                </c:pt>
                <c:pt idx="6390">
                  <c:v>638.9000244140625</c:v>
                </c:pt>
                <c:pt idx="6391">
                  <c:v>639</c:v>
                </c:pt>
                <c:pt idx="6392">
                  <c:v>639.0999755859375</c:v>
                </c:pt>
                <c:pt idx="6393">
                  <c:v>639.20001220703125</c:v>
                </c:pt>
                <c:pt idx="6394">
                  <c:v>639.29998779296875</c:v>
                </c:pt>
                <c:pt idx="6395">
                  <c:v>639.4000244140625</c:v>
                </c:pt>
                <c:pt idx="6396">
                  <c:v>639.5</c:v>
                </c:pt>
                <c:pt idx="6397">
                  <c:v>639.5999755859375</c:v>
                </c:pt>
                <c:pt idx="6398">
                  <c:v>639.70001220703125</c:v>
                </c:pt>
                <c:pt idx="6399">
                  <c:v>639.79998779296875</c:v>
                </c:pt>
                <c:pt idx="6400">
                  <c:v>639.9000244140625</c:v>
                </c:pt>
                <c:pt idx="6401">
                  <c:v>640</c:v>
                </c:pt>
                <c:pt idx="6402">
                  <c:v>640.0999755859375</c:v>
                </c:pt>
                <c:pt idx="6403">
                  <c:v>640.20001220703125</c:v>
                </c:pt>
                <c:pt idx="6404">
                  <c:v>640.29998779296875</c:v>
                </c:pt>
                <c:pt idx="6405">
                  <c:v>640.4000244140625</c:v>
                </c:pt>
                <c:pt idx="6406">
                  <c:v>640.5</c:v>
                </c:pt>
                <c:pt idx="6407">
                  <c:v>640.5999755859375</c:v>
                </c:pt>
                <c:pt idx="6408">
                  <c:v>640.70001220703125</c:v>
                </c:pt>
                <c:pt idx="6409">
                  <c:v>640.79998779296875</c:v>
                </c:pt>
                <c:pt idx="6410">
                  <c:v>640.9000244140625</c:v>
                </c:pt>
                <c:pt idx="6411">
                  <c:v>641</c:v>
                </c:pt>
                <c:pt idx="6412">
                  <c:v>641.0999755859375</c:v>
                </c:pt>
                <c:pt idx="6413">
                  <c:v>641.20001220703125</c:v>
                </c:pt>
                <c:pt idx="6414">
                  <c:v>641.29998779296875</c:v>
                </c:pt>
                <c:pt idx="6415">
                  <c:v>641.4000244140625</c:v>
                </c:pt>
                <c:pt idx="6416">
                  <c:v>641.5</c:v>
                </c:pt>
                <c:pt idx="6417">
                  <c:v>641.5999755859375</c:v>
                </c:pt>
                <c:pt idx="6418">
                  <c:v>641.70001220703125</c:v>
                </c:pt>
                <c:pt idx="6419">
                  <c:v>641.79998779296875</c:v>
                </c:pt>
                <c:pt idx="6420">
                  <c:v>641.9000244140625</c:v>
                </c:pt>
                <c:pt idx="6421">
                  <c:v>642</c:v>
                </c:pt>
                <c:pt idx="6422">
                  <c:v>642.0999755859375</c:v>
                </c:pt>
                <c:pt idx="6423">
                  <c:v>642.20001220703125</c:v>
                </c:pt>
                <c:pt idx="6424">
                  <c:v>642.29998779296875</c:v>
                </c:pt>
                <c:pt idx="6425">
                  <c:v>642.4000244140625</c:v>
                </c:pt>
                <c:pt idx="6426">
                  <c:v>642.5</c:v>
                </c:pt>
                <c:pt idx="6427">
                  <c:v>642.5999755859375</c:v>
                </c:pt>
                <c:pt idx="6428">
                  <c:v>642.70001220703125</c:v>
                </c:pt>
                <c:pt idx="6429">
                  <c:v>642.79998779296875</c:v>
                </c:pt>
                <c:pt idx="6430">
                  <c:v>642.9000244140625</c:v>
                </c:pt>
                <c:pt idx="6431">
                  <c:v>643</c:v>
                </c:pt>
                <c:pt idx="6432">
                  <c:v>643.0999755859375</c:v>
                </c:pt>
                <c:pt idx="6433">
                  <c:v>643.20001220703125</c:v>
                </c:pt>
                <c:pt idx="6434">
                  <c:v>643.29998779296875</c:v>
                </c:pt>
                <c:pt idx="6435">
                  <c:v>643.4000244140625</c:v>
                </c:pt>
                <c:pt idx="6436">
                  <c:v>643.5</c:v>
                </c:pt>
                <c:pt idx="6437">
                  <c:v>643.5999755859375</c:v>
                </c:pt>
                <c:pt idx="6438">
                  <c:v>643.70001220703125</c:v>
                </c:pt>
                <c:pt idx="6439">
                  <c:v>643.79998779296875</c:v>
                </c:pt>
                <c:pt idx="6440">
                  <c:v>643.9000244140625</c:v>
                </c:pt>
                <c:pt idx="6441">
                  <c:v>644</c:v>
                </c:pt>
                <c:pt idx="6442">
                  <c:v>644.0999755859375</c:v>
                </c:pt>
                <c:pt idx="6443">
                  <c:v>644.20001220703125</c:v>
                </c:pt>
                <c:pt idx="6444">
                  <c:v>644.29998779296875</c:v>
                </c:pt>
                <c:pt idx="6445">
                  <c:v>644.4000244140625</c:v>
                </c:pt>
                <c:pt idx="6446">
                  <c:v>644.5</c:v>
                </c:pt>
                <c:pt idx="6447">
                  <c:v>644.5999755859375</c:v>
                </c:pt>
                <c:pt idx="6448">
                  <c:v>644.70001220703125</c:v>
                </c:pt>
                <c:pt idx="6449">
                  <c:v>644.79998779296875</c:v>
                </c:pt>
                <c:pt idx="6450">
                  <c:v>644.9000244140625</c:v>
                </c:pt>
                <c:pt idx="6451">
                  <c:v>645</c:v>
                </c:pt>
                <c:pt idx="6452">
                  <c:v>645.0999755859375</c:v>
                </c:pt>
                <c:pt idx="6453">
                  <c:v>645.20001220703125</c:v>
                </c:pt>
                <c:pt idx="6454">
                  <c:v>645.29998779296875</c:v>
                </c:pt>
                <c:pt idx="6455">
                  <c:v>645.4000244140625</c:v>
                </c:pt>
                <c:pt idx="6456">
                  <c:v>645.5</c:v>
                </c:pt>
                <c:pt idx="6457">
                  <c:v>645.5999755859375</c:v>
                </c:pt>
                <c:pt idx="6458">
                  <c:v>645.70001220703125</c:v>
                </c:pt>
                <c:pt idx="6459">
                  <c:v>645.79998779296875</c:v>
                </c:pt>
                <c:pt idx="6460">
                  <c:v>645.9000244140625</c:v>
                </c:pt>
                <c:pt idx="6461">
                  <c:v>646</c:v>
                </c:pt>
                <c:pt idx="6462">
                  <c:v>646.0999755859375</c:v>
                </c:pt>
                <c:pt idx="6463">
                  <c:v>646.20001220703125</c:v>
                </c:pt>
                <c:pt idx="6464">
                  <c:v>646.29998779296875</c:v>
                </c:pt>
                <c:pt idx="6465">
                  <c:v>646.4000244140625</c:v>
                </c:pt>
                <c:pt idx="6466">
                  <c:v>646.5</c:v>
                </c:pt>
                <c:pt idx="6467">
                  <c:v>646.5999755859375</c:v>
                </c:pt>
                <c:pt idx="6468">
                  <c:v>646.70001220703125</c:v>
                </c:pt>
                <c:pt idx="6469">
                  <c:v>646.79998779296875</c:v>
                </c:pt>
                <c:pt idx="6470">
                  <c:v>646.9000244140625</c:v>
                </c:pt>
                <c:pt idx="6471">
                  <c:v>647</c:v>
                </c:pt>
                <c:pt idx="6472">
                  <c:v>647.0999755859375</c:v>
                </c:pt>
                <c:pt idx="6473">
                  <c:v>647.20001220703125</c:v>
                </c:pt>
                <c:pt idx="6474">
                  <c:v>647.29998779296875</c:v>
                </c:pt>
                <c:pt idx="6475">
                  <c:v>647.4000244140625</c:v>
                </c:pt>
                <c:pt idx="6476">
                  <c:v>647.5</c:v>
                </c:pt>
                <c:pt idx="6477">
                  <c:v>647.5999755859375</c:v>
                </c:pt>
                <c:pt idx="6478">
                  <c:v>647.70001220703125</c:v>
                </c:pt>
                <c:pt idx="6479">
                  <c:v>647.79998779296875</c:v>
                </c:pt>
                <c:pt idx="6480">
                  <c:v>647.9000244140625</c:v>
                </c:pt>
                <c:pt idx="6481">
                  <c:v>648</c:v>
                </c:pt>
                <c:pt idx="6482">
                  <c:v>648.0999755859375</c:v>
                </c:pt>
                <c:pt idx="6483">
                  <c:v>648.20001220703125</c:v>
                </c:pt>
                <c:pt idx="6484">
                  <c:v>648.29998779296875</c:v>
                </c:pt>
                <c:pt idx="6485">
                  <c:v>648.4000244140625</c:v>
                </c:pt>
                <c:pt idx="6486">
                  <c:v>648.5</c:v>
                </c:pt>
                <c:pt idx="6487">
                  <c:v>648.5999755859375</c:v>
                </c:pt>
                <c:pt idx="6488">
                  <c:v>648.70001220703125</c:v>
                </c:pt>
                <c:pt idx="6489">
                  <c:v>648.79998779296875</c:v>
                </c:pt>
                <c:pt idx="6490">
                  <c:v>648.9000244140625</c:v>
                </c:pt>
                <c:pt idx="6491">
                  <c:v>649</c:v>
                </c:pt>
                <c:pt idx="6492">
                  <c:v>649.0999755859375</c:v>
                </c:pt>
                <c:pt idx="6493">
                  <c:v>649.20001220703125</c:v>
                </c:pt>
                <c:pt idx="6494">
                  <c:v>649.29998779296875</c:v>
                </c:pt>
                <c:pt idx="6495">
                  <c:v>649.4000244140625</c:v>
                </c:pt>
                <c:pt idx="6496">
                  <c:v>649.5</c:v>
                </c:pt>
                <c:pt idx="6497">
                  <c:v>649.5999755859375</c:v>
                </c:pt>
                <c:pt idx="6498">
                  <c:v>649.70001220703125</c:v>
                </c:pt>
                <c:pt idx="6499">
                  <c:v>649.79998779296875</c:v>
                </c:pt>
                <c:pt idx="6500">
                  <c:v>649.9000244140625</c:v>
                </c:pt>
                <c:pt idx="6501">
                  <c:v>650</c:v>
                </c:pt>
                <c:pt idx="6502">
                  <c:v>650.0999755859375</c:v>
                </c:pt>
                <c:pt idx="6503">
                  <c:v>650.20001220703125</c:v>
                </c:pt>
                <c:pt idx="6504">
                  <c:v>650.29998779296875</c:v>
                </c:pt>
                <c:pt idx="6505">
                  <c:v>650.4000244140625</c:v>
                </c:pt>
                <c:pt idx="6506">
                  <c:v>650.5</c:v>
                </c:pt>
                <c:pt idx="6507">
                  <c:v>650.5999755859375</c:v>
                </c:pt>
                <c:pt idx="6508">
                  <c:v>650.70001220703125</c:v>
                </c:pt>
                <c:pt idx="6509">
                  <c:v>650.79998779296875</c:v>
                </c:pt>
                <c:pt idx="6510">
                  <c:v>650.9000244140625</c:v>
                </c:pt>
                <c:pt idx="6511">
                  <c:v>651</c:v>
                </c:pt>
                <c:pt idx="6512">
                  <c:v>651.0999755859375</c:v>
                </c:pt>
                <c:pt idx="6513">
                  <c:v>651.20001220703125</c:v>
                </c:pt>
                <c:pt idx="6514">
                  <c:v>651.29998779296875</c:v>
                </c:pt>
                <c:pt idx="6515">
                  <c:v>651.4000244140625</c:v>
                </c:pt>
                <c:pt idx="6516">
                  <c:v>651.5</c:v>
                </c:pt>
                <c:pt idx="6517">
                  <c:v>651.5999755859375</c:v>
                </c:pt>
                <c:pt idx="6518">
                  <c:v>651.70001220703125</c:v>
                </c:pt>
                <c:pt idx="6519">
                  <c:v>651.79998779296875</c:v>
                </c:pt>
                <c:pt idx="6520">
                  <c:v>651.9000244140625</c:v>
                </c:pt>
                <c:pt idx="6521">
                  <c:v>652</c:v>
                </c:pt>
                <c:pt idx="6522">
                  <c:v>652.0999755859375</c:v>
                </c:pt>
                <c:pt idx="6523">
                  <c:v>652.20001220703125</c:v>
                </c:pt>
                <c:pt idx="6524">
                  <c:v>652.29998779296875</c:v>
                </c:pt>
                <c:pt idx="6525">
                  <c:v>652.4000244140625</c:v>
                </c:pt>
                <c:pt idx="6526">
                  <c:v>652.5</c:v>
                </c:pt>
                <c:pt idx="6527">
                  <c:v>652.5999755859375</c:v>
                </c:pt>
                <c:pt idx="6528">
                  <c:v>652.70001220703125</c:v>
                </c:pt>
                <c:pt idx="6529">
                  <c:v>652.79998779296875</c:v>
                </c:pt>
                <c:pt idx="6530">
                  <c:v>652.9000244140625</c:v>
                </c:pt>
                <c:pt idx="6531">
                  <c:v>653</c:v>
                </c:pt>
                <c:pt idx="6532">
                  <c:v>653.0999755859375</c:v>
                </c:pt>
                <c:pt idx="6533">
                  <c:v>653.20001220703125</c:v>
                </c:pt>
                <c:pt idx="6534">
                  <c:v>653.29998779296875</c:v>
                </c:pt>
                <c:pt idx="6535">
                  <c:v>653.4000244140625</c:v>
                </c:pt>
                <c:pt idx="6536">
                  <c:v>653.5</c:v>
                </c:pt>
                <c:pt idx="6537">
                  <c:v>653.5999755859375</c:v>
                </c:pt>
                <c:pt idx="6538">
                  <c:v>653.70001220703125</c:v>
                </c:pt>
                <c:pt idx="6539">
                  <c:v>653.79998779296875</c:v>
                </c:pt>
                <c:pt idx="6540">
                  <c:v>653.9000244140625</c:v>
                </c:pt>
                <c:pt idx="6541">
                  <c:v>654</c:v>
                </c:pt>
                <c:pt idx="6542">
                  <c:v>654.0999755859375</c:v>
                </c:pt>
                <c:pt idx="6543">
                  <c:v>654.20001220703125</c:v>
                </c:pt>
                <c:pt idx="6544">
                  <c:v>654.29998779296875</c:v>
                </c:pt>
                <c:pt idx="6545">
                  <c:v>654.4000244140625</c:v>
                </c:pt>
                <c:pt idx="6546">
                  <c:v>654.5</c:v>
                </c:pt>
                <c:pt idx="6547">
                  <c:v>654.5999755859375</c:v>
                </c:pt>
                <c:pt idx="6548">
                  <c:v>654.70001220703125</c:v>
                </c:pt>
                <c:pt idx="6549">
                  <c:v>654.79998779296875</c:v>
                </c:pt>
                <c:pt idx="6550">
                  <c:v>654.9000244140625</c:v>
                </c:pt>
                <c:pt idx="6551">
                  <c:v>655</c:v>
                </c:pt>
                <c:pt idx="6552">
                  <c:v>655.0999755859375</c:v>
                </c:pt>
                <c:pt idx="6553">
                  <c:v>655.20001220703125</c:v>
                </c:pt>
                <c:pt idx="6554">
                  <c:v>655.29998779296875</c:v>
                </c:pt>
                <c:pt idx="6555">
                  <c:v>655.4000244140625</c:v>
                </c:pt>
                <c:pt idx="6556">
                  <c:v>655.5</c:v>
                </c:pt>
                <c:pt idx="6557">
                  <c:v>655.5999755859375</c:v>
                </c:pt>
                <c:pt idx="6558">
                  <c:v>655.70001220703125</c:v>
                </c:pt>
                <c:pt idx="6559">
                  <c:v>655.79998779296875</c:v>
                </c:pt>
                <c:pt idx="6560">
                  <c:v>655.9000244140625</c:v>
                </c:pt>
                <c:pt idx="6561">
                  <c:v>656</c:v>
                </c:pt>
                <c:pt idx="6562">
                  <c:v>656.0999755859375</c:v>
                </c:pt>
                <c:pt idx="6563">
                  <c:v>656.20001220703125</c:v>
                </c:pt>
                <c:pt idx="6564">
                  <c:v>656.29998779296875</c:v>
                </c:pt>
                <c:pt idx="6565">
                  <c:v>656.4000244140625</c:v>
                </c:pt>
                <c:pt idx="6566">
                  <c:v>656.5</c:v>
                </c:pt>
                <c:pt idx="6567">
                  <c:v>656.5999755859375</c:v>
                </c:pt>
                <c:pt idx="6568">
                  <c:v>656.70001220703125</c:v>
                </c:pt>
                <c:pt idx="6569">
                  <c:v>656.79998779296875</c:v>
                </c:pt>
                <c:pt idx="6570">
                  <c:v>656.9000244140625</c:v>
                </c:pt>
                <c:pt idx="6571">
                  <c:v>657</c:v>
                </c:pt>
                <c:pt idx="6572">
                  <c:v>657.0999755859375</c:v>
                </c:pt>
                <c:pt idx="6573">
                  <c:v>657.20001220703125</c:v>
                </c:pt>
                <c:pt idx="6574">
                  <c:v>657.29998779296875</c:v>
                </c:pt>
                <c:pt idx="6575">
                  <c:v>657.4000244140625</c:v>
                </c:pt>
                <c:pt idx="6576">
                  <c:v>657.5</c:v>
                </c:pt>
                <c:pt idx="6577">
                  <c:v>657.5999755859375</c:v>
                </c:pt>
                <c:pt idx="6578">
                  <c:v>657.70001220703125</c:v>
                </c:pt>
                <c:pt idx="6579">
                  <c:v>657.79998779296875</c:v>
                </c:pt>
                <c:pt idx="6580">
                  <c:v>657.9000244140625</c:v>
                </c:pt>
                <c:pt idx="6581">
                  <c:v>658</c:v>
                </c:pt>
                <c:pt idx="6582">
                  <c:v>658.0999755859375</c:v>
                </c:pt>
                <c:pt idx="6583">
                  <c:v>658.20001220703125</c:v>
                </c:pt>
                <c:pt idx="6584">
                  <c:v>658.29998779296875</c:v>
                </c:pt>
                <c:pt idx="6585">
                  <c:v>658.4000244140625</c:v>
                </c:pt>
                <c:pt idx="6586">
                  <c:v>658.5</c:v>
                </c:pt>
                <c:pt idx="6587">
                  <c:v>658.5999755859375</c:v>
                </c:pt>
                <c:pt idx="6588">
                  <c:v>658.70001220703125</c:v>
                </c:pt>
                <c:pt idx="6589">
                  <c:v>658.79998779296875</c:v>
                </c:pt>
                <c:pt idx="6590">
                  <c:v>658.9000244140625</c:v>
                </c:pt>
                <c:pt idx="6591">
                  <c:v>659</c:v>
                </c:pt>
                <c:pt idx="6592">
                  <c:v>659.0999755859375</c:v>
                </c:pt>
                <c:pt idx="6593">
                  <c:v>659.20001220703125</c:v>
                </c:pt>
                <c:pt idx="6594">
                  <c:v>659.29998779296875</c:v>
                </c:pt>
                <c:pt idx="6595">
                  <c:v>659.4000244140625</c:v>
                </c:pt>
                <c:pt idx="6596">
                  <c:v>659.5</c:v>
                </c:pt>
                <c:pt idx="6597">
                  <c:v>659.5999755859375</c:v>
                </c:pt>
                <c:pt idx="6598">
                  <c:v>659.70001220703125</c:v>
                </c:pt>
                <c:pt idx="6599">
                  <c:v>659.79998779296875</c:v>
                </c:pt>
                <c:pt idx="6600">
                  <c:v>659.9000244140625</c:v>
                </c:pt>
                <c:pt idx="6601">
                  <c:v>660</c:v>
                </c:pt>
                <c:pt idx="6602">
                  <c:v>660.0999755859375</c:v>
                </c:pt>
                <c:pt idx="6603">
                  <c:v>660.20001220703125</c:v>
                </c:pt>
                <c:pt idx="6604">
                  <c:v>660.29998779296875</c:v>
                </c:pt>
                <c:pt idx="6605">
                  <c:v>660.4000244140625</c:v>
                </c:pt>
                <c:pt idx="6606">
                  <c:v>660.5</c:v>
                </c:pt>
                <c:pt idx="6607">
                  <c:v>660.5999755859375</c:v>
                </c:pt>
                <c:pt idx="6608">
                  <c:v>660.70001220703125</c:v>
                </c:pt>
                <c:pt idx="6609">
                  <c:v>660.79998779296875</c:v>
                </c:pt>
                <c:pt idx="6610">
                  <c:v>660.9000244140625</c:v>
                </c:pt>
                <c:pt idx="6611">
                  <c:v>661</c:v>
                </c:pt>
                <c:pt idx="6612">
                  <c:v>661.0999755859375</c:v>
                </c:pt>
                <c:pt idx="6613">
                  <c:v>661.20001220703125</c:v>
                </c:pt>
                <c:pt idx="6614">
                  <c:v>661.29998779296875</c:v>
                </c:pt>
                <c:pt idx="6615">
                  <c:v>661.4000244140625</c:v>
                </c:pt>
                <c:pt idx="6616">
                  <c:v>661.5</c:v>
                </c:pt>
                <c:pt idx="6617">
                  <c:v>661.5999755859375</c:v>
                </c:pt>
                <c:pt idx="6618">
                  <c:v>661.70001220703125</c:v>
                </c:pt>
                <c:pt idx="6619">
                  <c:v>661.79998779296875</c:v>
                </c:pt>
                <c:pt idx="6620">
                  <c:v>661.9000244140625</c:v>
                </c:pt>
                <c:pt idx="6621">
                  <c:v>662</c:v>
                </c:pt>
                <c:pt idx="6622">
                  <c:v>662.0999755859375</c:v>
                </c:pt>
                <c:pt idx="6623">
                  <c:v>662.20001220703125</c:v>
                </c:pt>
                <c:pt idx="6624">
                  <c:v>662.29998779296875</c:v>
                </c:pt>
                <c:pt idx="6625">
                  <c:v>662.4000244140625</c:v>
                </c:pt>
                <c:pt idx="6626">
                  <c:v>662.5</c:v>
                </c:pt>
                <c:pt idx="6627">
                  <c:v>662.5999755859375</c:v>
                </c:pt>
                <c:pt idx="6628">
                  <c:v>662.70001220703125</c:v>
                </c:pt>
                <c:pt idx="6629">
                  <c:v>662.79998779296875</c:v>
                </c:pt>
                <c:pt idx="6630">
                  <c:v>662.9000244140625</c:v>
                </c:pt>
                <c:pt idx="6631">
                  <c:v>663</c:v>
                </c:pt>
                <c:pt idx="6632">
                  <c:v>663.0999755859375</c:v>
                </c:pt>
                <c:pt idx="6633">
                  <c:v>663.20001220703125</c:v>
                </c:pt>
                <c:pt idx="6634">
                  <c:v>663.29998779296875</c:v>
                </c:pt>
                <c:pt idx="6635">
                  <c:v>663.4000244140625</c:v>
                </c:pt>
                <c:pt idx="6636">
                  <c:v>663.5</c:v>
                </c:pt>
                <c:pt idx="6637">
                  <c:v>663.5999755859375</c:v>
                </c:pt>
                <c:pt idx="6638">
                  <c:v>663.70001220703125</c:v>
                </c:pt>
                <c:pt idx="6639">
                  <c:v>663.79998779296875</c:v>
                </c:pt>
                <c:pt idx="6640">
                  <c:v>663.9000244140625</c:v>
                </c:pt>
                <c:pt idx="6641">
                  <c:v>664</c:v>
                </c:pt>
                <c:pt idx="6642">
                  <c:v>664.0999755859375</c:v>
                </c:pt>
                <c:pt idx="6643">
                  <c:v>664.20001220703125</c:v>
                </c:pt>
                <c:pt idx="6644">
                  <c:v>664.29998779296875</c:v>
                </c:pt>
                <c:pt idx="6645">
                  <c:v>664.4000244140625</c:v>
                </c:pt>
                <c:pt idx="6646">
                  <c:v>664.5</c:v>
                </c:pt>
                <c:pt idx="6647">
                  <c:v>664.5999755859375</c:v>
                </c:pt>
                <c:pt idx="6648">
                  <c:v>664.70001220703125</c:v>
                </c:pt>
                <c:pt idx="6649">
                  <c:v>664.79998779296875</c:v>
                </c:pt>
                <c:pt idx="6650">
                  <c:v>664.9000244140625</c:v>
                </c:pt>
                <c:pt idx="6651">
                  <c:v>665</c:v>
                </c:pt>
                <c:pt idx="6652">
                  <c:v>665.0999755859375</c:v>
                </c:pt>
                <c:pt idx="6653">
                  <c:v>665.20001220703125</c:v>
                </c:pt>
                <c:pt idx="6654">
                  <c:v>665.29998779296875</c:v>
                </c:pt>
                <c:pt idx="6655">
                  <c:v>665.4000244140625</c:v>
                </c:pt>
                <c:pt idx="6656">
                  <c:v>665.5</c:v>
                </c:pt>
                <c:pt idx="6657">
                  <c:v>665.5999755859375</c:v>
                </c:pt>
                <c:pt idx="6658">
                  <c:v>665.70001220703125</c:v>
                </c:pt>
                <c:pt idx="6659">
                  <c:v>665.79998779296875</c:v>
                </c:pt>
                <c:pt idx="6660">
                  <c:v>665.9000244140625</c:v>
                </c:pt>
                <c:pt idx="6661">
                  <c:v>666</c:v>
                </c:pt>
                <c:pt idx="6662">
                  <c:v>666.0999755859375</c:v>
                </c:pt>
                <c:pt idx="6663">
                  <c:v>666.20001220703125</c:v>
                </c:pt>
                <c:pt idx="6664">
                  <c:v>666.29998779296875</c:v>
                </c:pt>
                <c:pt idx="6665">
                  <c:v>666.4000244140625</c:v>
                </c:pt>
                <c:pt idx="6666">
                  <c:v>666.5</c:v>
                </c:pt>
                <c:pt idx="6667">
                  <c:v>666.5999755859375</c:v>
                </c:pt>
                <c:pt idx="6668">
                  <c:v>666.70001220703125</c:v>
                </c:pt>
                <c:pt idx="6669">
                  <c:v>666.79998779296875</c:v>
                </c:pt>
                <c:pt idx="6670">
                  <c:v>666.9000244140625</c:v>
                </c:pt>
                <c:pt idx="6671">
                  <c:v>667</c:v>
                </c:pt>
                <c:pt idx="6672">
                  <c:v>667.0999755859375</c:v>
                </c:pt>
                <c:pt idx="6673">
                  <c:v>667.20001220703125</c:v>
                </c:pt>
                <c:pt idx="6674">
                  <c:v>667.29998779296875</c:v>
                </c:pt>
                <c:pt idx="6675">
                  <c:v>667.4000244140625</c:v>
                </c:pt>
                <c:pt idx="6676">
                  <c:v>667.5</c:v>
                </c:pt>
                <c:pt idx="6677">
                  <c:v>667.5999755859375</c:v>
                </c:pt>
                <c:pt idx="6678">
                  <c:v>667.70001220703125</c:v>
                </c:pt>
                <c:pt idx="6679">
                  <c:v>667.79998779296875</c:v>
                </c:pt>
                <c:pt idx="6680">
                  <c:v>667.9000244140625</c:v>
                </c:pt>
                <c:pt idx="6681">
                  <c:v>668</c:v>
                </c:pt>
                <c:pt idx="6682">
                  <c:v>668.0999755859375</c:v>
                </c:pt>
                <c:pt idx="6683">
                  <c:v>668.20001220703125</c:v>
                </c:pt>
                <c:pt idx="6684">
                  <c:v>668.29998779296875</c:v>
                </c:pt>
                <c:pt idx="6685">
                  <c:v>668.4000244140625</c:v>
                </c:pt>
                <c:pt idx="6686">
                  <c:v>668.5</c:v>
                </c:pt>
                <c:pt idx="6687">
                  <c:v>668.5999755859375</c:v>
                </c:pt>
                <c:pt idx="6688">
                  <c:v>668.70001220703125</c:v>
                </c:pt>
                <c:pt idx="6689">
                  <c:v>668.79998779296875</c:v>
                </c:pt>
                <c:pt idx="6690">
                  <c:v>668.9000244140625</c:v>
                </c:pt>
                <c:pt idx="6691">
                  <c:v>669</c:v>
                </c:pt>
                <c:pt idx="6692">
                  <c:v>669.0999755859375</c:v>
                </c:pt>
                <c:pt idx="6693">
                  <c:v>669.20001220703125</c:v>
                </c:pt>
                <c:pt idx="6694">
                  <c:v>669.29998779296875</c:v>
                </c:pt>
                <c:pt idx="6695">
                  <c:v>669.4000244140625</c:v>
                </c:pt>
                <c:pt idx="6696">
                  <c:v>669.5</c:v>
                </c:pt>
                <c:pt idx="6697">
                  <c:v>669.5999755859375</c:v>
                </c:pt>
                <c:pt idx="6698">
                  <c:v>669.70001220703125</c:v>
                </c:pt>
                <c:pt idx="6699">
                  <c:v>669.79998779296875</c:v>
                </c:pt>
                <c:pt idx="6700">
                  <c:v>669.9000244140625</c:v>
                </c:pt>
                <c:pt idx="6701">
                  <c:v>670</c:v>
                </c:pt>
                <c:pt idx="6702">
                  <c:v>670.0999755859375</c:v>
                </c:pt>
                <c:pt idx="6703">
                  <c:v>670.20001220703125</c:v>
                </c:pt>
                <c:pt idx="6704">
                  <c:v>670.29998779296875</c:v>
                </c:pt>
                <c:pt idx="6705">
                  <c:v>670.4000244140625</c:v>
                </c:pt>
                <c:pt idx="6706">
                  <c:v>670.5</c:v>
                </c:pt>
                <c:pt idx="6707">
                  <c:v>670.5999755859375</c:v>
                </c:pt>
                <c:pt idx="6708">
                  <c:v>670.70001220703125</c:v>
                </c:pt>
                <c:pt idx="6709">
                  <c:v>670.79998779296875</c:v>
                </c:pt>
                <c:pt idx="6710">
                  <c:v>670.9000244140625</c:v>
                </c:pt>
                <c:pt idx="6711">
                  <c:v>671</c:v>
                </c:pt>
                <c:pt idx="6712">
                  <c:v>671.0999755859375</c:v>
                </c:pt>
                <c:pt idx="6713">
                  <c:v>671.20001220703125</c:v>
                </c:pt>
                <c:pt idx="6714">
                  <c:v>671.29998779296875</c:v>
                </c:pt>
                <c:pt idx="6715">
                  <c:v>671.4000244140625</c:v>
                </c:pt>
                <c:pt idx="6716">
                  <c:v>671.5</c:v>
                </c:pt>
                <c:pt idx="6717">
                  <c:v>671.5999755859375</c:v>
                </c:pt>
                <c:pt idx="6718">
                  <c:v>671.70001220703125</c:v>
                </c:pt>
                <c:pt idx="6719">
                  <c:v>671.79998779296875</c:v>
                </c:pt>
                <c:pt idx="6720">
                  <c:v>671.9000244140625</c:v>
                </c:pt>
                <c:pt idx="6721">
                  <c:v>672</c:v>
                </c:pt>
                <c:pt idx="6722">
                  <c:v>672.0999755859375</c:v>
                </c:pt>
                <c:pt idx="6723">
                  <c:v>672.20001220703125</c:v>
                </c:pt>
                <c:pt idx="6724">
                  <c:v>672.29998779296875</c:v>
                </c:pt>
                <c:pt idx="6725">
                  <c:v>672.4000244140625</c:v>
                </c:pt>
                <c:pt idx="6726">
                  <c:v>672.5</c:v>
                </c:pt>
                <c:pt idx="6727">
                  <c:v>672.5999755859375</c:v>
                </c:pt>
                <c:pt idx="6728">
                  <c:v>672.70001220703125</c:v>
                </c:pt>
                <c:pt idx="6729">
                  <c:v>672.79998779296875</c:v>
                </c:pt>
                <c:pt idx="6730">
                  <c:v>672.9000244140625</c:v>
                </c:pt>
                <c:pt idx="6731">
                  <c:v>673</c:v>
                </c:pt>
                <c:pt idx="6732">
                  <c:v>673.0999755859375</c:v>
                </c:pt>
                <c:pt idx="6733">
                  <c:v>673.20001220703125</c:v>
                </c:pt>
                <c:pt idx="6734">
                  <c:v>673.29998779296875</c:v>
                </c:pt>
                <c:pt idx="6735">
                  <c:v>673.4000244140625</c:v>
                </c:pt>
                <c:pt idx="6736">
                  <c:v>673.5</c:v>
                </c:pt>
                <c:pt idx="6737">
                  <c:v>673.5999755859375</c:v>
                </c:pt>
                <c:pt idx="6738">
                  <c:v>673.70001220703125</c:v>
                </c:pt>
                <c:pt idx="6739">
                  <c:v>673.79998779296875</c:v>
                </c:pt>
                <c:pt idx="6740">
                  <c:v>673.9000244140625</c:v>
                </c:pt>
                <c:pt idx="6741">
                  <c:v>674</c:v>
                </c:pt>
                <c:pt idx="6742">
                  <c:v>674.0999755859375</c:v>
                </c:pt>
                <c:pt idx="6743">
                  <c:v>674.20001220703125</c:v>
                </c:pt>
                <c:pt idx="6744">
                  <c:v>674.29998779296875</c:v>
                </c:pt>
                <c:pt idx="6745">
                  <c:v>674.4000244140625</c:v>
                </c:pt>
                <c:pt idx="6746">
                  <c:v>674.5</c:v>
                </c:pt>
                <c:pt idx="6747">
                  <c:v>674.5999755859375</c:v>
                </c:pt>
                <c:pt idx="6748">
                  <c:v>674.70001220703125</c:v>
                </c:pt>
                <c:pt idx="6749">
                  <c:v>674.79998779296875</c:v>
                </c:pt>
                <c:pt idx="6750">
                  <c:v>674.9000244140625</c:v>
                </c:pt>
                <c:pt idx="6751">
                  <c:v>675</c:v>
                </c:pt>
                <c:pt idx="6752">
                  <c:v>675.0999755859375</c:v>
                </c:pt>
                <c:pt idx="6753">
                  <c:v>675.20001220703125</c:v>
                </c:pt>
                <c:pt idx="6754">
                  <c:v>675.29998779296875</c:v>
                </c:pt>
                <c:pt idx="6755">
                  <c:v>675.4000244140625</c:v>
                </c:pt>
                <c:pt idx="6756">
                  <c:v>675.5</c:v>
                </c:pt>
                <c:pt idx="6757">
                  <c:v>675.5999755859375</c:v>
                </c:pt>
                <c:pt idx="6758">
                  <c:v>675.70001220703125</c:v>
                </c:pt>
                <c:pt idx="6759">
                  <c:v>675.79998779296875</c:v>
                </c:pt>
                <c:pt idx="6760">
                  <c:v>675.9000244140625</c:v>
                </c:pt>
                <c:pt idx="6761">
                  <c:v>676</c:v>
                </c:pt>
                <c:pt idx="6762">
                  <c:v>676.0999755859375</c:v>
                </c:pt>
                <c:pt idx="6763">
                  <c:v>676.20001220703125</c:v>
                </c:pt>
                <c:pt idx="6764">
                  <c:v>676.29998779296875</c:v>
                </c:pt>
                <c:pt idx="6765">
                  <c:v>676.4000244140625</c:v>
                </c:pt>
                <c:pt idx="6766">
                  <c:v>676.5</c:v>
                </c:pt>
                <c:pt idx="6767">
                  <c:v>676.5999755859375</c:v>
                </c:pt>
                <c:pt idx="6768">
                  <c:v>676.70001220703125</c:v>
                </c:pt>
                <c:pt idx="6769">
                  <c:v>676.79998779296875</c:v>
                </c:pt>
                <c:pt idx="6770">
                  <c:v>676.9000244140625</c:v>
                </c:pt>
                <c:pt idx="6771">
                  <c:v>677</c:v>
                </c:pt>
                <c:pt idx="6772">
                  <c:v>677.0999755859375</c:v>
                </c:pt>
                <c:pt idx="6773">
                  <c:v>677.20001220703125</c:v>
                </c:pt>
                <c:pt idx="6774">
                  <c:v>677.29998779296875</c:v>
                </c:pt>
                <c:pt idx="6775">
                  <c:v>677.4000244140625</c:v>
                </c:pt>
                <c:pt idx="6776">
                  <c:v>677.5</c:v>
                </c:pt>
                <c:pt idx="6777">
                  <c:v>677.5999755859375</c:v>
                </c:pt>
                <c:pt idx="6778">
                  <c:v>677.70001220703125</c:v>
                </c:pt>
                <c:pt idx="6779">
                  <c:v>677.79998779296875</c:v>
                </c:pt>
                <c:pt idx="6780">
                  <c:v>677.9000244140625</c:v>
                </c:pt>
                <c:pt idx="6781">
                  <c:v>678</c:v>
                </c:pt>
                <c:pt idx="6782">
                  <c:v>678.0999755859375</c:v>
                </c:pt>
                <c:pt idx="6783">
                  <c:v>678.20001220703125</c:v>
                </c:pt>
                <c:pt idx="6784">
                  <c:v>678.29998779296875</c:v>
                </c:pt>
                <c:pt idx="6785">
                  <c:v>678.4000244140625</c:v>
                </c:pt>
                <c:pt idx="6786">
                  <c:v>678.5</c:v>
                </c:pt>
                <c:pt idx="6787">
                  <c:v>678.5999755859375</c:v>
                </c:pt>
                <c:pt idx="6788">
                  <c:v>678.70001220703125</c:v>
                </c:pt>
                <c:pt idx="6789">
                  <c:v>678.79998779296875</c:v>
                </c:pt>
                <c:pt idx="6790">
                  <c:v>678.9000244140625</c:v>
                </c:pt>
                <c:pt idx="6791">
                  <c:v>679</c:v>
                </c:pt>
                <c:pt idx="6792">
                  <c:v>679.0999755859375</c:v>
                </c:pt>
                <c:pt idx="6793">
                  <c:v>679.20001220703125</c:v>
                </c:pt>
                <c:pt idx="6794">
                  <c:v>679.29998779296875</c:v>
                </c:pt>
                <c:pt idx="6795">
                  <c:v>679.4000244140625</c:v>
                </c:pt>
                <c:pt idx="6796">
                  <c:v>679.5</c:v>
                </c:pt>
                <c:pt idx="6797">
                  <c:v>679.5999755859375</c:v>
                </c:pt>
                <c:pt idx="6798">
                  <c:v>679.70001220703125</c:v>
                </c:pt>
                <c:pt idx="6799">
                  <c:v>679.79998779296875</c:v>
                </c:pt>
                <c:pt idx="6800">
                  <c:v>679.9000244140625</c:v>
                </c:pt>
                <c:pt idx="6801">
                  <c:v>680</c:v>
                </c:pt>
                <c:pt idx="6802">
                  <c:v>680.0999755859375</c:v>
                </c:pt>
                <c:pt idx="6803">
                  <c:v>680.20001220703125</c:v>
                </c:pt>
                <c:pt idx="6804">
                  <c:v>680.29998779296875</c:v>
                </c:pt>
                <c:pt idx="6805">
                  <c:v>680.4000244140625</c:v>
                </c:pt>
                <c:pt idx="6806">
                  <c:v>680.5</c:v>
                </c:pt>
                <c:pt idx="6807">
                  <c:v>680.5999755859375</c:v>
                </c:pt>
                <c:pt idx="6808">
                  <c:v>680.70001220703125</c:v>
                </c:pt>
                <c:pt idx="6809">
                  <c:v>680.79998779296875</c:v>
                </c:pt>
                <c:pt idx="6810">
                  <c:v>680.9000244140625</c:v>
                </c:pt>
                <c:pt idx="6811">
                  <c:v>681</c:v>
                </c:pt>
                <c:pt idx="6812">
                  <c:v>681.0999755859375</c:v>
                </c:pt>
                <c:pt idx="6813">
                  <c:v>681.20001220703125</c:v>
                </c:pt>
                <c:pt idx="6814">
                  <c:v>681.29998779296875</c:v>
                </c:pt>
                <c:pt idx="6815">
                  <c:v>681.4000244140625</c:v>
                </c:pt>
                <c:pt idx="6816">
                  <c:v>681.5</c:v>
                </c:pt>
                <c:pt idx="6817">
                  <c:v>681.5999755859375</c:v>
                </c:pt>
                <c:pt idx="6818">
                  <c:v>681.70001220703125</c:v>
                </c:pt>
                <c:pt idx="6819">
                  <c:v>681.79998779296875</c:v>
                </c:pt>
                <c:pt idx="6820">
                  <c:v>681.9000244140625</c:v>
                </c:pt>
                <c:pt idx="6821">
                  <c:v>682</c:v>
                </c:pt>
                <c:pt idx="6822">
                  <c:v>682.0999755859375</c:v>
                </c:pt>
                <c:pt idx="6823">
                  <c:v>682.20001220703125</c:v>
                </c:pt>
                <c:pt idx="6824">
                  <c:v>682.29998779296875</c:v>
                </c:pt>
                <c:pt idx="6825">
                  <c:v>682.4000244140625</c:v>
                </c:pt>
                <c:pt idx="6826">
                  <c:v>682.5</c:v>
                </c:pt>
                <c:pt idx="6827">
                  <c:v>682.5999755859375</c:v>
                </c:pt>
                <c:pt idx="6828">
                  <c:v>682.70001220703125</c:v>
                </c:pt>
                <c:pt idx="6829">
                  <c:v>682.79998779296875</c:v>
                </c:pt>
                <c:pt idx="6830">
                  <c:v>682.9000244140625</c:v>
                </c:pt>
                <c:pt idx="6831">
                  <c:v>683</c:v>
                </c:pt>
                <c:pt idx="6832">
                  <c:v>683.0999755859375</c:v>
                </c:pt>
                <c:pt idx="6833">
                  <c:v>683.20001220703125</c:v>
                </c:pt>
                <c:pt idx="6834">
                  <c:v>683.29998779296875</c:v>
                </c:pt>
                <c:pt idx="6835">
                  <c:v>683.4000244140625</c:v>
                </c:pt>
                <c:pt idx="6836">
                  <c:v>683.5</c:v>
                </c:pt>
                <c:pt idx="6837">
                  <c:v>683.5999755859375</c:v>
                </c:pt>
                <c:pt idx="6838">
                  <c:v>683.70001220703125</c:v>
                </c:pt>
                <c:pt idx="6839">
                  <c:v>683.79998779296875</c:v>
                </c:pt>
                <c:pt idx="6840">
                  <c:v>683.9000244140625</c:v>
                </c:pt>
                <c:pt idx="6841">
                  <c:v>684</c:v>
                </c:pt>
                <c:pt idx="6842">
                  <c:v>684.0999755859375</c:v>
                </c:pt>
                <c:pt idx="6843">
                  <c:v>684.20001220703125</c:v>
                </c:pt>
                <c:pt idx="6844">
                  <c:v>684.29998779296875</c:v>
                </c:pt>
                <c:pt idx="6845">
                  <c:v>684.4000244140625</c:v>
                </c:pt>
                <c:pt idx="6846">
                  <c:v>684.5</c:v>
                </c:pt>
                <c:pt idx="6847">
                  <c:v>684.5999755859375</c:v>
                </c:pt>
                <c:pt idx="6848">
                  <c:v>684.70001220703125</c:v>
                </c:pt>
                <c:pt idx="6849">
                  <c:v>684.79998779296875</c:v>
                </c:pt>
                <c:pt idx="6850">
                  <c:v>684.9000244140625</c:v>
                </c:pt>
                <c:pt idx="6851">
                  <c:v>685</c:v>
                </c:pt>
                <c:pt idx="6852">
                  <c:v>685.0999755859375</c:v>
                </c:pt>
                <c:pt idx="6853">
                  <c:v>685.20001220703125</c:v>
                </c:pt>
                <c:pt idx="6854">
                  <c:v>685.29998779296875</c:v>
                </c:pt>
                <c:pt idx="6855">
                  <c:v>685.4000244140625</c:v>
                </c:pt>
                <c:pt idx="6856">
                  <c:v>685.5</c:v>
                </c:pt>
                <c:pt idx="6857">
                  <c:v>685.5999755859375</c:v>
                </c:pt>
                <c:pt idx="6858">
                  <c:v>685.70001220703125</c:v>
                </c:pt>
                <c:pt idx="6859">
                  <c:v>685.79998779296875</c:v>
                </c:pt>
                <c:pt idx="6860">
                  <c:v>685.9000244140625</c:v>
                </c:pt>
                <c:pt idx="6861">
                  <c:v>686</c:v>
                </c:pt>
                <c:pt idx="6862">
                  <c:v>686.0999755859375</c:v>
                </c:pt>
                <c:pt idx="6863">
                  <c:v>686.20001220703125</c:v>
                </c:pt>
                <c:pt idx="6864">
                  <c:v>686.29998779296875</c:v>
                </c:pt>
                <c:pt idx="6865">
                  <c:v>686.4000244140625</c:v>
                </c:pt>
                <c:pt idx="6866">
                  <c:v>686.5</c:v>
                </c:pt>
                <c:pt idx="6867">
                  <c:v>686.5999755859375</c:v>
                </c:pt>
                <c:pt idx="6868">
                  <c:v>686.70001220703125</c:v>
                </c:pt>
                <c:pt idx="6869">
                  <c:v>686.79998779296875</c:v>
                </c:pt>
                <c:pt idx="6870">
                  <c:v>686.9000244140625</c:v>
                </c:pt>
                <c:pt idx="6871">
                  <c:v>687</c:v>
                </c:pt>
                <c:pt idx="6872">
                  <c:v>687.0999755859375</c:v>
                </c:pt>
                <c:pt idx="6873">
                  <c:v>687.20001220703125</c:v>
                </c:pt>
                <c:pt idx="6874">
                  <c:v>687.29998779296875</c:v>
                </c:pt>
                <c:pt idx="6875">
                  <c:v>687.4000244140625</c:v>
                </c:pt>
                <c:pt idx="6876">
                  <c:v>687.5</c:v>
                </c:pt>
                <c:pt idx="6877">
                  <c:v>687.5999755859375</c:v>
                </c:pt>
                <c:pt idx="6878">
                  <c:v>687.70001220703125</c:v>
                </c:pt>
                <c:pt idx="6879">
                  <c:v>687.79998779296875</c:v>
                </c:pt>
                <c:pt idx="6880">
                  <c:v>687.9000244140625</c:v>
                </c:pt>
                <c:pt idx="6881">
                  <c:v>688</c:v>
                </c:pt>
                <c:pt idx="6882">
                  <c:v>688.0999755859375</c:v>
                </c:pt>
                <c:pt idx="6883">
                  <c:v>688.20001220703125</c:v>
                </c:pt>
                <c:pt idx="6884">
                  <c:v>688.29998779296875</c:v>
                </c:pt>
                <c:pt idx="6885">
                  <c:v>688.4000244140625</c:v>
                </c:pt>
                <c:pt idx="6886">
                  <c:v>688.5</c:v>
                </c:pt>
                <c:pt idx="6887">
                  <c:v>688.5999755859375</c:v>
                </c:pt>
                <c:pt idx="6888">
                  <c:v>688.70001220703125</c:v>
                </c:pt>
                <c:pt idx="6889">
                  <c:v>688.79998779296875</c:v>
                </c:pt>
                <c:pt idx="6890">
                  <c:v>688.9000244140625</c:v>
                </c:pt>
                <c:pt idx="6891">
                  <c:v>689</c:v>
                </c:pt>
                <c:pt idx="6892">
                  <c:v>689.0999755859375</c:v>
                </c:pt>
                <c:pt idx="6893">
                  <c:v>689.20001220703125</c:v>
                </c:pt>
                <c:pt idx="6894">
                  <c:v>689.29998779296875</c:v>
                </c:pt>
                <c:pt idx="6895">
                  <c:v>689.4000244140625</c:v>
                </c:pt>
                <c:pt idx="6896">
                  <c:v>689.5</c:v>
                </c:pt>
                <c:pt idx="6897">
                  <c:v>689.5999755859375</c:v>
                </c:pt>
                <c:pt idx="6898">
                  <c:v>689.70001220703125</c:v>
                </c:pt>
                <c:pt idx="6899">
                  <c:v>689.79998779296875</c:v>
                </c:pt>
                <c:pt idx="6900">
                  <c:v>689.9000244140625</c:v>
                </c:pt>
                <c:pt idx="6901">
                  <c:v>690</c:v>
                </c:pt>
                <c:pt idx="6902">
                  <c:v>690.0999755859375</c:v>
                </c:pt>
                <c:pt idx="6903">
                  <c:v>690.20001220703125</c:v>
                </c:pt>
                <c:pt idx="6904">
                  <c:v>690.29998779296875</c:v>
                </c:pt>
                <c:pt idx="6905">
                  <c:v>690.4000244140625</c:v>
                </c:pt>
                <c:pt idx="6906">
                  <c:v>690.5</c:v>
                </c:pt>
                <c:pt idx="6907">
                  <c:v>690.5999755859375</c:v>
                </c:pt>
                <c:pt idx="6908">
                  <c:v>690.70001220703125</c:v>
                </c:pt>
                <c:pt idx="6909">
                  <c:v>690.79998779296875</c:v>
                </c:pt>
                <c:pt idx="6910">
                  <c:v>690.9000244140625</c:v>
                </c:pt>
                <c:pt idx="6911">
                  <c:v>691</c:v>
                </c:pt>
                <c:pt idx="6912">
                  <c:v>691.0999755859375</c:v>
                </c:pt>
                <c:pt idx="6913">
                  <c:v>691.20001220703125</c:v>
                </c:pt>
                <c:pt idx="6914">
                  <c:v>691.29998779296875</c:v>
                </c:pt>
                <c:pt idx="6915">
                  <c:v>691.4000244140625</c:v>
                </c:pt>
                <c:pt idx="6916">
                  <c:v>691.5</c:v>
                </c:pt>
                <c:pt idx="6917">
                  <c:v>691.5999755859375</c:v>
                </c:pt>
                <c:pt idx="6918">
                  <c:v>691.70001220703125</c:v>
                </c:pt>
                <c:pt idx="6919">
                  <c:v>691.79998779296875</c:v>
                </c:pt>
                <c:pt idx="6920">
                  <c:v>691.9000244140625</c:v>
                </c:pt>
                <c:pt idx="6921">
                  <c:v>692</c:v>
                </c:pt>
                <c:pt idx="6922">
                  <c:v>692.0999755859375</c:v>
                </c:pt>
                <c:pt idx="6923">
                  <c:v>692.20001220703125</c:v>
                </c:pt>
                <c:pt idx="6924">
                  <c:v>692.29998779296875</c:v>
                </c:pt>
                <c:pt idx="6925">
                  <c:v>692.4000244140625</c:v>
                </c:pt>
                <c:pt idx="6926">
                  <c:v>692.5</c:v>
                </c:pt>
                <c:pt idx="6927">
                  <c:v>692.5999755859375</c:v>
                </c:pt>
                <c:pt idx="6928">
                  <c:v>692.70001220703125</c:v>
                </c:pt>
                <c:pt idx="6929">
                  <c:v>692.79998779296875</c:v>
                </c:pt>
                <c:pt idx="6930">
                  <c:v>692.9000244140625</c:v>
                </c:pt>
                <c:pt idx="6931">
                  <c:v>693</c:v>
                </c:pt>
                <c:pt idx="6932">
                  <c:v>693.0999755859375</c:v>
                </c:pt>
                <c:pt idx="6933">
                  <c:v>693.20001220703125</c:v>
                </c:pt>
                <c:pt idx="6934">
                  <c:v>693.29998779296875</c:v>
                </c:pt>
                <c:pt idx="6935">
                  <c:v>693.4000244140625</c:v>
                </c:pt>
                <c:pt idx="6936">
                  <c:v>693.5</c:v>
                </c:pt>
                <c:pt idx="6937">
                  <c:v>693.5999755859375</c:v>
                </c:pt>
                <c:pt idx="6938">
                  <c:v>693.70001220703125</c:v>
                </c:pt>
                <c:pt idx="6939">
                  <c:v>693.79998779296875</c:v>
                </c:pt>
                <c:pt idx="6940">
                  <c:v>693.9000244140625</c:v>
                </c:pt>
                <c:pt idx="6941">
                  <c:v>694</c:v>
                </c:pt>
                <c:pt idx="6942">
                  <c:v>694.0999755859375</c:v>
                </c:pt>
                <c:pt idx="6943">
                  <c:v>694.20001220703125</c:v>
                </c:pt>
                <c:pt idx="6944">
                  <c:v>694.29998779296875</c:v>
                </c:pt>
                <c:pt idx="6945">
                  <c:v>694.4000244140625</c:v>
                </c:pt>
                <c:pt idx="6946">
                  <c:v>694.5</c:v>
                </c:pt>
                <c:pt idx="6947">
                  <c:v>694.5999755859375</c:v>
                </c:pt>
                <c:pt idx="6948">
                  <c:v>694.70001220703125</c:v>
                </c:pt>
                <c:pt idx="6949">
                  <c:v>694.79998779296875</c:v>
                </c:pt>
                <c:pt idx="6950">
                  <c:v>694.9000244140625</c:v>
                </c:pt>
                <c:pt idx="6951">
                  <c:v>695</c:v>
                </c:pt>
                <c:pt idx="6952">
                  <c:v>695.0999755859375</c:v>
                </c:pt>
                <c:pt idx="6953">
                  <c:v>695.20001220703125</c:v>
                </c:pt>
                <c:pt idx="6954">
                  <c:v>695.29998779296875</c:v>
                </c:pt>
                <c:pt idx="6955">
                  <c:v>695.4000244140625</c:v>
                </c:pt>
                <c:pt idx="6956">
                  <c:v>695.5</c:v>
                </c:pt>
                <c:pt idx="6957">
                  <c:v>695.5999755859375</c:v>
                </c:pt>
                <c:pt idx="6958">
                  <c:v>695.70001220703125</c:v>
                </c:pt>
                <c:pt idx="6959">
                  <c:v>695.79998779296875</c:v>
                </c:pt>
                <c:pt idx="6960">
                  <c:v>695.9000244140625</c:v>
                </c:pt>
                <c:pt idx="6961">
                  <c:v>696</c:v>
                </c:pt>
                <c:pt idx="6962">
                  <c:v>696.0999755859375</c:v>
                </c:pt>
                <c:pt idx="6963">
                  <c:v>696.20001220703125</c:v>
                </c:pt>
                <c:pt idx="6964">
                  <c:v>696.29998779296875</c:v>
                </c:pt>
                <c:pt idx="6965">
                  <c:v>696.4000244140625</c:v>
                </c:pt>
                <c:pt idx="6966">
                  <c:v>696.5</c:v>
                </c:pt>
                <c:pt idx="6967">
                  <c:v>696.5999755859375</c:v>
                </c:pt>
                <c:pt idx="6968">
                  <c:v>696.70001220703125</c:v>
                </c:pt>
                <c:pt idx="6969">
                  <c:v>696.79998779296875</c:v>
                </c:pt>
                <c:pt idx="6970">
                  <c:v>696.9000244140625</c:v>
                </c:pt>
                <c:pt idx="6971">
                  <c:v>697</c:v>
                </c:pt>
                <c:pt idx="6972">
                  <c:v>697.0999755859375</c:v>
                </c:pt>
                <c:pt idx="6973">
                  <c:v>697.20001220703125</c:v>
                </c:pt>
                <c:pt idx="6974">
                  <c:v>697.29998779296875</c:v>
                </c:pt>
                <c:pt idx="6975">
                  <c:v>697.4000244140625</c:v>
                </c:pt>
                <c:pt idx="6976">
                  <c:v>697.5</c:v>
                </c:pt>
                <c:pt idx="6977">
                  <c:v>697.5999755859375</c:v>
                </c:pt>
                <c:pt idx="6978">
                  <c:v>697.70001220703125</c:v>
                </c:pt>
                <c:pt idx="6979">
                  <c:v>697.79998779296875</c:v>
                </c:pt>
                <c:pt idx="6980">
                  <c:v>697.9000244140625</c:v>
                </c:pt>
                <c:pt idx="6981">
                  <c:v>698</c:v>
                </c:pt>
                <c:pt idx="6982">
                  <c:v>698.0999755859375</c:v>
                </c:pt>
                <c:pt idx="6983">
                  <c:v>698.20001220703125</c:v>
                </c:pt>
                <c:pt idx="6984">
                  <c:v>698.29998779296875</c:v>
                </c:pt>
                <c:pt idx="6985">
                  <c:v>698.4000244140625</c:v>
                </c:pt>
                <c:pt idx="6986">
                  <c:v>698.5</c:v>
                </c:pt>
                <c:pt idx="6987">
                  <c:v>698.5999755859375</c:v>
                </c:pt>
                <c:pt idx="6988">
                  <c:v>698.70001220703125</c:v>
                </c:pt>
                <c:pt idx="6989">
                  <c:v>698.79998779296875</c:v>
                </c:pt>
                <c:pt idx="6990">
                  <c:v>698.9000244140625</c:v>
                </c:pt>
                <c:pt idx="6991">
                  <c:v>699</c:v>
                </c:pt>
                <c:pt idx="6992">
                  <c:v>699.0999755859375</c:v>
                </c:pt>
                <c:pt idx="6993">
                  <c:v>699.20001220703125</c:v>
                </c:pt>
                <c:pt idx="6994">
                  <c:v>699.29998779296875</c:v>
                </c:pt>
                <c:pt idx="6995">
                  <c:v>699.4000244140625</c:v>
                </c:pt>
                <c:pt idx="6996">
                  <c:v>699.5</c:v>
                </c:pt>
                <c:pt idx="6997">
                  <c:v>699.5999755859375</c:v>
                </c:pt>
                <c:pt idx="6998">
                  <c:v>699.70001220703125</c:v>
                </c:pt>
                <c:pt idx="6999">
                  <c:v>699.79998779296875</c:v>
                </c:pt>
                <c:pt idx="7000">
                  <c:v>699.9000244140625</c:v>
                </c:pt>
                <c:pt idx="7001">
                  <c:v>700</c:v>
                </c:pt>
                <c:pt idx="7002">
                  <c:v>700.0999755859375</c:v>
                </c:pt>
                <c:pt idx="7003">
                  <c:v>700.20001220703125</c:v>
                </c:pt>
                <c:pt idx="7004">
                  <c:v>700.29998779296875</c:v>
                </c:pt>
                <c:pt idx="7005">
                  <c:v>700.4000244140625</c:v>
                </c:pt>
                <c:pt idx="7006">
                  <c:v>700.5</c:v>
                </c:pt>
                <c:pt idx="7007">
                  <c:v>700.5999755859375</c:v>
                </c:pt>
                <c:pt idx="7008">
                  <c:v>700.70001220703125</c:v>
                </c:pt>
                <c:pt idx="7009">
                  <c:v>700.79998779296875</c:v>
                </c:pt>
                <c:pt idx="7010">
                  <c:v>700.9000244140625</c:v>
                </c:pt>
                <c:pt idx="7011">
                  <c:v>701</c:v>
                </c:pt>
                <c:pt idx="7012">
                  <c:v>701.0999755859375</c:v>
                </c:pt>
                <c:pt idx="7013">
                  <c:v>701.20001220703125</c:v>
                </c:pt>
                <c:pt idx="7014">
                  <c:v>701.29998779296875</c:v>
                </c:pt>
                <c:pt idx="7015">
                  <c:v>701.4000244140625</c:v>
                </c:pt>
                <c:pt idx="7016">
                  <c:v>701.5</c:v>
                </c:pt>
                <c:pt idx="7017">
                  <c:v>701.5999755859375</c:v>
                </c:pt>
                <c:pt idx="7018">
                  <c:v>701.70001220703125</c:v>
                </c:pt>
                <c:pt idx="7019">
                  <c:v>701.79998779296875</c:v>
                </c:pt>
                <c:pt idx="7020">
                  <c:v>701.9000244140625</c:v>
                </c:pt>
                <c:pt idx="7021">
                  <c:v>702</c:v>
                </c:pt>
                <c:pt idx="7022">
                  <c:v>702.0999755859375</c:v>
                </c:pt>
                <c:pt idx="7023">
                  <c:v>702.20001220703125</c:v>
                </c:pt>
                <c:pt idx="7024">
                  <c:v>702.29998779296875</c:v>
                </c:pt>
                <c:pt idx="7025">
                  <c:v>702.4000244140625</c:v>
                </c:pt>
                <c:pt idx="7026">
                  <c:v>702.5</c:v>
                </c:pt>
                <c:pt idx="7027">
                  <c:v>702.5999755859375</c:v>
                </c:pt>
                <c:pt idx="7028">
                  <c:v>702.70001220703125</c:v>
                </c:pt>
                <c:pt idx="7029">
                  <c:v>702.79998779296875</c:v>
                </c:pt>
                <c:pt idx="7030">
                  <c:v>702.9000244140625</c:v>
                </c:pt>
                <c:pt idx="7031">
                  <c:v>703</c:v>
                </c:pt>
                <c:pt idx="7032">
                  <c:v>703.0999755859375</c:v>
                </c:pt>
                <c:pt idx="7033">
                  <c:v>703.20001220703125</c:v>
                </c:pt>
                <c:pt idx="7034">
                  <c:v>703.29998779296875</c:v>
                </c:pt>
                <c:pt idx="7035">
                  <c:v>703.4000244140625</c:v>
                </c:pt>
                <c:pt idx="7036">
                  <c:v>703.5</c:v>
                </c:pt>
                <c:pt idx="7037">
                  <c:v>703.5999755859375</c:v>
                </c:pt>
                <c:pt idx="7038">
                  <c:v>703.70001220703125</c:v>
                </c:pt>
                <c:pt idx="7039">
                  <c:v>703.79998779296875</c:v>
                </c:pt>
                <c:pt idx="7040">
                  <c:v>703.9000244140625</c:v>
                </c:pt>
                <c:pt idx="7041">
                  <c:v>704</c:v>
                </c:pt>
                <c:pt idx="7042">
                  <c:v>704.0999755859375</c:v>
                </c:pt>
                <c:pt idx="7043">
                  <c:v>704.20001220703125</c:v>
                </c:pt>
                <c:pt idx="7044">
                  <c:v>704.29998779296875</c:v>
                </c:pt>
                <c:pt idx="7045">
                  <c:v>704.4000244140625</c:v>
                </c:pt>
                <c:pt idx="7046">
                  <c:v>704.5</c:v>
                </c:pt>
                <c:pt idx="7047">
                  <c:v>704.5999755859375</c:v>
                </c:pt>
                <c:pt idx="7048">
                  <c:v>704.70001220703125</c:v>
                </c:pt>
                <c:pt idx="7049">
                  <c:v>704.79998779296875</c:v>
                </c:pt>
                <c:pt idx="7050">
                  <c:v>704.9000244140625</c:v>
                </c:pt>
                <c:pt idx="7051">
                  <c:v>705</c:v>
                </c:pt>
                <c:pt idx="7052">
                  <c:v>705.0999755859375</c:v>
                </c:pt>
                <c:pt idx="7053">
                  <c:v>705.20001220703125</c:v>
                </c:pt>
                <c:pt idx="7054">
                  <c:v>705.29998779296875</c:v>
                </c:pt>
                <c:pt idx="7055">
                  <c:v>705.4000244140625</c:v>
                </c:pt>
                <c:pt idx="7056">
                  <c:v>705.5</c:v>
                </c:pt>
                <c:pt idx="7057">
                  <c:v>705.5999755859375</c:v>
                </c:pt>
                <c:pt idx="7058">
                  <c:v>705.70001220703125</c:v>
                </c:pt>
                <c:pt idx="7059">
                  <c:v>705.79998779296875</c:v>
                </c:pt>
                <c:pt idx="7060">
                  <c:v>705.9000244140625</c:v>
                </c:pt>
                <c:pt idx="7061">
                  <c:v>706</c:v>
                </c:pt>
                <c:pt idx="7062">
                  <c:v>706.0999755859375</c:v>
                </c:pt>
                <c:pt idx="7063">
                  <c:v>706.20001220703125</c:v>
                </c:pt>
                <c:pt idx="7064">
                  <c:v>706.29998779296875</c:v>
                </c:pt>
                <c:pt idx="7065">
                  <c:v>706.4000244140625</c:v>
                </c:pt>
                <c:pt idx="7066">
                  <c:v>706.5</c:v>
                </c:pt>
                <c:pt idx="7067">
                  <c:v>706.5999755859375</c:v>
                </c:pt>
                <c:pt idx="7068">
                  <c:v>706.70001220703125</c:v>
                </c:pt>
                <c:pt idx="7069">
                  <c:v>706.79998779296875</c:v>
                </c:pt>
                <c:pt idx="7070">
                  <c:v>706.9000244140625</c:v>
                </c:pt>
                <c:pt idx="7071">
                  <c:v>707</c:v>
                </c:pt>
                <c:pt idx="7072">
                  <c:v>707.0999755859375</c:v>
                </c:pt>
                <c:pt idx="7073">
                  <c:v>707.20001220703125</c:v>
                </c:pt>
                <c:pt idx="7074">
                  <c:v>707.29998779296875</c:v>
                </c:pt>
                <c:pt idx="7075">
                  <c:v>707.4000244140625</c:v>
                </c:pt>
                <c:pt idx="7076">
                  <c:v>707.5</c:v>
                </c:pt>
                <c:pt idx="7077">
                  <c:v>707.5999755859375</c:v>
                </c:pt>
                <c:pt idx="7078">
                  <c:v>707.70001220703125</c:v>
                </c:pt>
                <c:pt idx="7079">
                  <c:v>707.79998779296875</c:v>
                </c:pt>
                <c:pt idx="7080">
                  <c:v>707.9000244140625</c:v>
                </c:pt>
                <c:pt idx="7081">
                  <c:v>708</c:v>
                </c:pt>
                <c:pt idx="7082">
                  <c:v>708.0999755859375</c:v>
                </c:pt>
                <c:pt idx="7083">
                  <c:v>708.20001220703125</c:v>
                </c:pt>
                <c:pt idx="7084">
                  <c:v>708.29998779296875</c:v>
                </c:pt>
                <c:pt idx="7085">
                  <c:v>708.4000244140625</c:v>
                </c:pt>
                <c:pt idx="7086">
                  <c:v>708.5</c:v>
                </c:pt>
                <c:pt idx="7087">
                  <c:v>708.5999755859375</c:v>
                </c:pt>
                <c:pt idx="7088">
                  <c:v>708.70001220703125</c:v>
                </c:pt>
                <c:pt idx="7089">
                  <c:v>708.79998779296875</c:v>
                </c:pt>
                <c:pt idx="7090">
                  <c:v>708.9000244140625</c:v>
                </c:pt>
                <c:pt idx="7091">
                  <c:v>709</c:v>
                </c:pt>
                <c:pt idx="7092">
                  <c:v>709.0999755859375</c:v>
                </c:pt>
                <c:pt idx="7093">
                  <c:v>709.20001220703125</c:v>
                </c:pt>
                <c:pt idx="7094">
                  <c:v>709.29998779296875</c:v>
                </c:pt>
                <c:pt idx="7095">
                  <c:v>709.4000244140625</c:v>
                </c:pt>
                <c:pt idx="7096">
                  <c:v>709.5</c:v>
                </c:pt>
                <c:pt idx="7097">
                  <c:v>709.5999755859375</c:v>
                </c:pt>
                <c:pt idx="7098">
                  <c:v>709.70001220703125</c:v>
                </c:pt>
                <c:pt idx="7099">
                  <c:v>709.79998779296875</c:v>
                </c:pt>
                <c:pt idx="7100">
                  <c:v>709.9000244140625</c:v>
                </c:pt>
                <c:pt idx="7101">
                  <c:v>710</c:v>
                </c:pt>
                <c:pt idx="7102">
                  <c:v>710.0999755859375</c:v>
                </c:pt>
                <c:pt idx="7103">
                  <c:v>710.20001220703125</c:v>
                </c:pt>
                <c:pt idx="7104">
                  <c:v>710.29998779296875</c:v>
                </c:pt>
                <c:pt idx="7105">
                  <c:v>710.4000244140625</c:v>
                </c:pt>
                <c:pt idx="7106">
                  <c:v>710.5</c:v>
                </c:pt>
                <c:pt idx="7107">
                  <c:v>710.5999755859375</c:v>
                </c:pt>
                <c:pt idx="7108">
                  <c:v>710.70001220703125</c:v>
                </c:pt>
                <c:pt idx="7109">
                  <c:v>710.79998779296875</c:v>
                </c:pt>
                <c:pt idx="7110">
                  <c:v>710.9000244140625</c:v>
                </c:pt>
                <c:pt idx="7111">
                  <c:v>711</c:v>
                </c:pt>
                <c:pt idx="7112">
                  <c:v>711.0999755859375</c:v>
                </c:pt>
                <c:pt idx="7113">
                  <c:v>711.20001220703125</c:v>
                </c:pt>
                <c:pt idx="7114">
                  <c:v>711.29998779296875</c:v>
                </c:pt>
                <c:pt idx="7115">
                  <c:v>711.4000244140625</c:v>
                </c:pt>
                <c:pt idx="7116">
                  <c:v>711.5</c:v>
                </c:pt>
                <c:pt idx="7117">
                  <c:v>711.5999755859375</c:v>
                </c:pt>
                <c:pt idx="7118">
                  <c:v>711.70001220703125</c:v>
                </c:pt>
                <c:pt idx="7119">
                  <c:v>711.79998779296875</c:v>
                </c:pt>
                <c:pt idx="7120">
                  <c:v>711.9000244140625</c:v>
                </c:pt>
                <c:pt idx="7121">
                  <c:v>712</c:v>
                </c:pt>
                <c:pt idx="7122">
                  <c:v>712.0999755859375</c:v>
                </c:pt>
                <c:pt idx="7123">
                  <c:v>712.20001220703125</c:v>
                </c:pt>
                <c:pt idx="7124">
                  <c:v>712.29998779296875</c:v>
                </c:pt>
                <c:pt idx="7125">
                  <c:v>712.4000244140625</c:v>
                </c:pt>
                <c:pt idx="7126">
                  <c:v>712.5</c:v>
                </c:pt>
                <c:pt idx="7127">
                  <c:v>712.5999755859375</c:v>
                </c:pt>
                <c:pt idx="7128">
                  <c:v>712.70001220703125</c:v>
                </c:pt>
                <c:pt idx="7129">
                  <c:v>712.79998779296875</c:v>
                </c:pt>
                <c:pt idx="7130">
                  <c:v>712.9000244140625</c:v>
                </c:pt>
                <c:pt idx="7131">
                  <c:v>713</c:v>
                </c:pt>
                <c:pt idx="7132">
                  <c:v>713.0999755859375</c:v>
                </c:pt>
                <c:pt idx="7133">
                  <c:v>713.20001220703125</c:v>
                </c:pt>
                <c:pt idx="7134">
                  <c:v>713.29998779296875</c:v>
                </c:pt>
                <c:pt idx="7135">
                  <c:v>713.4000244140625</c:v>
                </c:pt>
                <c:pt idx="7136">
                  <c:v>713.5</c:v>
                </c:pt>
                <c:pt idx="7137">
                  <c:v>713.5999755859375</c:v>
                </c:pt>
                <c:pt idx="7138">
                  <c:v>713.70001220703125</c:v>
                </c:pt>
                <c:pt idx="7139">
                  <c:v>713.79998779296875</c:v>
                </c:pt>
                <c:pt idx="7140">
                  <c:v>713.9000244140625</c:v>
                </c:pt>
                <c:pt idx="7141">
                  <c:v>714</c:v>
                </c:pt>
                <c:pt idx="7142">
                  <c:v>714.0999755859375</c:v>
                </c:pt>
                <c:pt idx="7143">
                  <c:v>714.20001220703125</c:v>
                </c:pt>
                <c:pt idx="7144">
                  <c:v>714.29998779296875</c:v>
                </c:pt>
                <c:pt idx="7145">
                  <c:v>714.4000244140625</c:v>
                </c:pt>
                <c:pt idx="7146">
                  <c:v>714.5</c:v>
                </c:pt>
                <c:pt idx="7147">
                  <c:v>714.5999755859375</c:v>
                </c:pt>
                <c:pt idx="7148">
                  <c:v>714.70001220703125</c:v>
                </c:pt>
                <c:pt idx="7149">
                  <c:v>714.79998779296875</c:v>
                </c:pt>
                <c:pt idx="7150">
                  <c:v>714.9000244140625</c:v>
                </c:pt>
                <c:pt idx="7151">
                  <c:v>715</c:v>
                </c:pt>
                <c:pt idx="7152">
                  <c:v>715.0999755859375</c:v>
                </c:pt>
                <c:pt idx="7153">
                  <c:v>715.20001220703125</c:v>
                </c:pt>
                <c:pt idx="7154">
                  <c:v>715.29998779296875</c:v>
                </c:pt>
                <c:pt idx="7155">
                  <c:v>715.4000244140625</c:v>
                </c:pt>
                <c:pt idx="7156">
                  <c:v>715.5</c:v>
                </c:pt>
                <c:pt idx="7157">
                  <c:v>715.5999755859375</c:v>
                </c:pt>
                <c:pt idx="7158">
                  <c:v>715.70001220703125</c:v>
                </c:pt>
                <c:pt idx="7159">
                  <c:v>715.79998779296875</c:v>
                </c:pt>
                <c:pt idx="7160">
                  <c:v>715.9000244140625</c:v>
                </c:pt>
                <c:pt idx="7161">
                  <c:v>716</c:v>
                </c:pt>
                <c:pt idx="7162">
                  <c:v>716.0999755859375</c:v>
                </c:pt>
                <c:pt idx="7163">
                  <c:v>716.20001220703125</c:v>
                </c:pt>
                <c:pt idx="7164">
                  <c:v>716.29998779296875</c:v>
                </c:pt>
                <c:pt idx="7165">
                  <c:v>716.4000244140625</c:v>
                </c:pt>
                <c:pt idx="7166">
                  <c:v>716.5</c:v>
                </c:pt>
                <c:pt idx="7167">
                  <c:v>716.5999755859375</c:v>
                </c:pt>
                <c:pt idx="7168">
                  <c:v>716.70001220703125</c:v>
                </c:pt>
                <c:pt idx="7169">
                  <c:v>716.79998779296875</c:v>
                </c:pt>
                <c:pt idx="7170">
                  <c:v>716.9000244140625</c:v>
                </c:pt>
                <c:pt idx="7171">
                  <c:v>717</c:v>
                </c:pt>
                <c:pt idx="7172">
                  <c:v>717.0999755859375</c:v>
                </c:pt>
                <c:pt idx="7173">
                  <c:v>717.20001220703125</c:v>
                </c:pt>
                <c:pt idx="7174">
                  <c:v>717.29998779296875</c:v>
                </c:pt>
                <c:pt idx="7175">
                  <c:v>717.4000244140625</c:v>
                </c:pt>
                <c:pt idx="7176">
                  <c:v>717.5</c:v>
                </c:pt>
                <c:pt idx="7177">
                  <c:v>717.5999755859375</c:v>
                </c:pt>
                <c:pt idx="7178">
                  <c:v>717.70001220703125</c:v>
                </c:pt>
                <c:pt idx="7179">
                  <c:v>717.79998779296875</c:v>
                </c:pt>
                <c:pt idx="7180">
                  <c:v>717.9000244140625</c:v>
                </c:pt>
                <c:pt idx="7181">
                  <c:v>718</c:v>
                </c:pt>
                <c:pt idx="7182">
                  <c:v>718.0999755859375</c:v>
                </c:pt>
                <c:pt idx="7183">
                  <c:v>718.20001220703125</c:v>
                </c:pt>
                <c:pt idx="7184">
                  <c:v>718.29998779296875</c:v>
                </c:pt>
                <c:pt idx="7185">
                  <c:v>718.4000244140625</c:v>
                </c:pt>
                <c:pt idx="7186">
                  <c:v>718.5</c:v>
                </c:pt>
                <c:pt idx="7187">
                  <c:v>718.5999755859375</c:v>
                </c:pt>
                <c:pt idx="7188">
                  <c:v>718.70001220703125</c:v>
                </c:pt>
                <c:pt idx="7189">
                  <c:v>718.79998779296875</c:v>
                </c:pt>
                <c:pt idx="7190">
                  <c:v>718.9000244140625</c:v>
                </c:pt>
                <c:pt idx="7191">
                  <c:v>719</c:v>
                </c:pt>
                <c:pt idx="7192">
                  <c:v>719.0999755859375</c:v>
                </c:pt>
                <c:pt idx="7193">
                  <c:v>719.20001220703125</c:v>
                </c:pt>
                <c:pt idx="7194">
                  <c:v>719.29998779296875</c:v>
                </c:pt>
                <c:pt idx="7195">
                  <c:v>719.4000244140625</c:v>
                </c:pt>
                <c:pt idx="7196">
                  <c:v>719.5</c:v>
                </c:pt>
                <c:pt idx="7197">
                  <c:v>719.5999755859375</c:v>
                </c:pt>
                <c:pt idx="7198">
                  <c:v>719.70001220703125</c:v>
                </c:pt>
                <c:pt idx="7199">
                  <c:v>719.79998779296875</c:v>
                </c:pt>
                <c:pt idx="7200">
                  <c:v>719.9000244140625</c:v>
                </c:pt>
                <c:pt idx="7201">
                  <c:v>720</c:v>
                </c:pt>
                <c:pt idx="7202">
                  <c:v>720.0999755859375</c:v>
                </c:pt>
                <c:pt idx="7203">
                  <c:v>720.20001220703125</c:v>
                </c:pt>
                <c:pt idx="7204">
                  <c:v>720.29998779296875</c:v>
                </c:pt>
                <c:pt idx="7205">
                  <c:v>720.4000244140625</c:v>
                </c:pt>
                <c:pt idx="7206">
                  <c:v>720.5</c:v>
                </c:pt>
                <c:pt idx="7207">
                  <c:v>720.5999755859375</c:v>
                </c:pt>
                <c:pt idx="7208">
                  <c:v>720.70001220703125</c:v>
                </c:pt>
                <c:pt idx="7209">
                  <c:v>720.79998779296875</c:v>
                </c:pt>
                <c:pt idx="7210">
                  <c:v>720.9000244140625</c:v>
                </c:pt>
                <c:pt idx="7211">
                  <c:v>721</c:v>
                </c:pt>
                <c:pt idx="7212">
                  <c:v>721.0999755859375</c:v>
                </c:pt>
                <c:pt idx="7213">
                  <c:v>721.20001220703125</c:v>
                </c:pt>
                <c:pt idx="7214">
                  <c:v>721.29998779296875</c:v>
                </c:pt>
                <c:pt idx="7215">
                  <c:v>721.4000244140625</c:v>
                </c:pt>
                <c:pt idx="7216">
                  <c:v>721.5</c:v>
                </c:pt>
                <c:pt idx="7217">
                  <c:v>721.5999755859375</c:v>
                </c:pt>
                <c:pt idx="7218">
                  <c:v>721.70001220703125</c:v>
                </c:pt>
                <c:pt idx="7219">
                  <c:v>721.79998779296875</c:v>
                </c:pt>
                <c:pt idx="7220">
                  <c:v>721.9000244140625</c:v>
                </c:pt>
                <c:pt idx="7221">
                  <c:v>722</c:v>
                </c:pt>
                <c:pt idx="7222">
                  <c:v>722.0999755859375</c:v>
                </c:pt>
                <c:pt idx="7223">
                  <c:v>722.20001220703125</c:v>
                </c:pt>
                <c:pt idx="7224">
                  <c:v>722.29998779296875</c:v>
                </c:pt>
                <c:pt idx="7225">
                  <c:v>722.4000244140625</c:v>
                </c:pt>
                <c:pt idx="7226">
                  <c:v>722.5</c:v>
                </c:pt>
                <c:pt idx="7227">
                  <c:v>722.5999755859375</c:v>
                </c:pt>
                <c:pt idx="7228">
                  <c:v>722.70001220703125</c:v>
                </c:pt>
                <c:pt idx="7229">
                  <c:v>722.79998779296875</c:v>
                </c:pt>
                <c:pt idx="7230">
                  <c:v>722.9000244140625</c:v>
                </c:pt>
                <c:pt idx="7231">
                  <c:v>723</c:v>
                </c:pt>
                <c:pt idx="7232">
                  <c:v>723.0999755859375</c:v>
                </c:pt>
                <c:pt idx="7233">
                  <c:v>723.20001220703125</c:v>
                </c:pt>
                <c:pt idx="7234">
                  <c:v>723.29998779296875</c:v>
                </c:pt>
                <c:pt idx="7235">
                  <c:v>723.4000244140625</c:v>
                </c:pt>
                <c:pt idx="7236">
                  <c:v>723.5</c:v>
                </c:pt>
                <c:pt idx="7237">
                  <c:v>723.5999755859375</c:v>
                </c:pt>
                <c:pt idx="7238">
                  <c:v>723.70001220703125</c:v>
                </c:pt>
                <c:pt idx="7239">
                  <c:v>723.79998779296875</c:v>
                </c:pt>
                <c:pt idx="7240">
                  <c:v>723.9000244140625</c:v>
                </c:pt>
                <c:pt idx="7241">
                  <c:v>724</c:v>
                </c:pt>
                <c:pt idx="7242">
                  <c:v>724.0999755859375</c:v>
                </c:pt>
                <c:pt idx="7243">
                  <c:v>724.20001220703125</c:v>
                </c:pt>
                <c:pt idx="7244">
                  <c:v>724.29998779296875</c:v>
                </c:pt>
                <c:pt idx="7245">
                  <c:v>724.4000244140625</c:v>
                </c:pt>
                <c:pt idx="7246">
                  <c:v>724.5</c:v>
                </c:pt>
                <c:pt idx="7247">
                  <c:v>724.5999755859375</c:v>
                </c:pt>
                <c:pt idx="7248">
                  <c:v>724.70001220703125</c:v>
                </c:pt>
                <c:pt idx="7249">
                  <c:v>724.79998779296875</c:v>
                </c:pt>
                <c:pt idx="7250">
                  <c:v>724.9000244140625</c:v>
                </c:pt>
                <c:pt idx="7251">
                  <c:v>725</c:v>
                </c:pt>
                <c:pt idx="7252">
                  <c:v>725.0999755859375</c:v>
                </c:pt>
                <c:pt idx="7253">
                  <c:v>725.20001220703125</c:v>
                </c:pt>
                <c:pt idx="7254">
                  <c:v>725.29998779296875</c:v>
                </c:pt>
                <c:pt idx="7255">
                  <c:v>725.4000244140625</c:v>
                </c:pt>
                <c:pt idx="7256">
                  <c:v>725.5</c:v>
                </c:pt>
                <c:pt idx="7257">
                  <c:v>725.5999755859375</c:v>
                </c:pt>
                <c:pt idx="7258">
                  <c:v>725.70001220703125</c:v>
                </c:pt>
                <c:pt idx="7259">
                  <c:v>725.79998779296875</c:v>
                </c:pt>
                <c:pt idx="7260">
                  <c:v>725.9000244140625</c:v>
                </c:pt>
                <c:pt idx="7261">
                  <c:v>726</c:v>
                </c:pt>
                <c:pt idx="7262">
                  <c:v>726.0999755859375</c:v>
                </c:pt>
                <c:pt idx="7263">
                  <c:v>726.20001220703125</c:v>
                </c:pt>
                <c:pt idx="7264">
                  <c:v>726.29998779296875</c:v>
                </c:pt>
                <c:pt idx="7265">
                  <c:v>726.4000244140625</c:v>
                </c:pt>
                <c:pt idx="7266">
                  <c:v>726.5</c:v>
                </c:pt>
                <c:pt idx="7267">
                  <c:v>726.5999755859375</c:v>
                </c:pt>
                <c:pt idx="7268">
                  <c:v>726.70001220703125</c:v>
                </c:pt>
                <c:pt idx="7269">
                  <c:v>726.79998779296875</c:v>
                </c:pt>
                <c:pt idx="7270">
                  <c:v>726.9000244140625</c:v>
                </c:pt>
                <c:pt idx="7271">
                  <c:v>727</c:v>
                </c:pt>
                <c:pt idx="7272">
                  <c:v>727.0999755859375</c:v>
                </c:pt>
                <c:pt idx="7273">
                  <c:v>727.20001220703125</c:v>
                </c:pt>
                <c:pt idx="7274">
                  <c:v>727.29998779296875</c:v>
                </c:pt>
                <c:pt idx="7275">
                  <c:v>727.4000244140625</c:v>
                </c:pt>
                <c:pt idx="7276">
                  <c:v>727.5</c:v>
                </c:pt>
                <c:pt idx="7277">
                  <c:v>727.5999755859375</c:v>
                </c:pt>
                <c:pt idx="7278">
                  <c:v>727.70001220703125</c:v>
                </c:pt>
                <c:pt idx="7279">
                  <c:v>727.79998779296875</c:v>
                </c:pt>
                <c:pt idx="7280">
                  <c:v>727.9000244140625</c:v>
                </c:pt>
                <c:pt idx="7281">
                  <c:v>728</c:v>
                </c:pt>
                <c:pt idx="7282">
                  <c:v>728.0999755859375</c:v>
                </c:pt>
                <c:pt idx="7283">
                  <c:v>728.20001220703125</c:v>
                </c:pt>
                <c:pt idx="7284">
                  <c:v>728.29998779296875</c:v>
                </c:pt>
                <c:pt idx="7285">
                  <c:v>728.4000244140625</c:v>
                </c:pt>
                <c:pt idx="7286">
                  <c:v>728.5</c:v>
                </c:pt>
                <c:pt idx="7287">
                  <c:v>728.5999755859375</c:v>
                </c:pt>
                <c:pt idx="7288">
                  <c:v>728.70001220703125</c:v>
                </c:pt>
                <c:pt idx="7289">
                  <c:v>728.79998779296875</c:v>
                </c:pt>
                <c:pt idx="7290">
                  <c:v>728.9000244140625</c:v>
                </c:pt>
                <c:pt idx="7291">
                  <c:v>729</c:v>
                </c:pt>
                <c:pt idx="7292">
                  <c:v>729.0999755859375</c:v>
                </c:pt>
                <c:pt idx="7293">
                  <c:v>729.20001220703125</c:v>
                </c:pt>
                <c:pt idx="7294">
                  <c:v>729.29998779296875</c:v>
                </c:pt>
                <c:pt idx="7295">
                  <c:v>729.4000244140625</c:v>
                </c:pt>
                <c:pt idx="7296">
                  <c:v>729.5</c:v>
                </c:pt>
                <c:pt idx="7297">
                  <c:v>729.5999755859375</c:v>
                </c:pt>
                <c:pt idx="7298">
                  <c:v>729.70001220703125</c:v>
                </c:pt>
                <c:pt idx="7299">
                  <c:v>729.79998779296875</c:v>
                </c:pt>
                <c:pt idx="7300">
                  <c:v>729.9000244140625</c:v>
                </c:pt>
                <c:pt idx="7301">
                  <c:v>730</c:v>
                </c:pt>
                <c:pt idx="7302">
                  <c:v>730.0999755859375</c:v>
                </c:pt>
                <c:pt idx="7303">
                  <c:v>730.20001220703125</c:v>
                </c:pt>
                <c:pt idx="7304">
                  <c:v>730.29998779296875</c:v>
                </c:pt>
                <c:pt idx="7305">
                  <c:v>730.4000244140625</c:v>
                </c:pt>
                <c:pt idx="7306">
                  <c:v>730.5</c:v>
                </c:pt>
                <c:pt idx="7307">
                  <c:v>730.5999755859375</c:v>
                </c:pt>
                <c:pt idx="7308">
                  <c:v>730.70001220703125</c:v>
                </c:pt>
                <c:pt idx="7309">
                  <c:v>730.79998779296875</c:v>
                </c:pt>
                <c:pt idx="7310">
                  <c:v>730.9000244140625</c:v>
                </c:pt>
                <c:pt idx="7311">
                  <c:v>731</c:v>
                </c:pt>
                <c:pt idx="7312">
                  <c:v>731.0999755859375</c:v>
                </c:pt>
                <c:pt idx="7313">
                  <c:v>731.20001220703125</c:v>
                </c:pt>
                <c:pt idx="7314">
                  <c:v>731.29998779296875</c:v>
                </c:pt>
                <c:pt idx="7315">
                  <c:v>731.4000244140625</c:v>
                </c:pt>
                <c:pt idx="7316">
                  <c:v>731.5</c:v>
                </c:pt>
                <c:pt idx="7317">
                  <c:v>731.5999755859375</c:v>
                </c:pt>
                <c:pt idx="7318">
                  <c:v>731.70001220703125</c:v>
                </c:pt>
                <c:pt idx="7319">
                  <c:v>731.79998779296875</c:v>
                </c:pt>
                <c:pt idx="7320">
                  <c:v>731.9000244140625</c:v>
                </c:pt>
                <c:pt idx="7321">
                  <c:v>732</c:v>
                </c:pt>
                <c:pt idx="7322">
                  <c:v>732.0999755859375</c:v>
                </c:pt>
                <c:pt idx="7323">
                  <c:v>732.20001220703125</c:v>
                </c:pt>
                <c:pt idx="7324">
                  <c:v>732.29998779296875</c:v>
                </c:pt>
                <c:pt idx="7325">
                  <c:v>732.4000244140625</c:v>
                </c:pt>
                <c:pt idx="7326">
                  <c:v>732.5</c:v>
                </c:pt>
                <c:pt idx="7327">
                  <c:v>732.5999755859375</c:v>
                </c:pt>
                <c:pt idx="7328">
                  <c:v>732.70001220703125</c:v>
                </c:pt>
                <c:pt idx="7329">
                  <c:v>732.79998779296875</c:v>
                </c:pt>
                <c:pt idx="7330">
                  <c:v>732.9000244140625</c:v>
                </c:pt>
                <c:pt idx="7331">
                  <c:v>733</c:v>
                </c:pt>
                <c:pt idx="7332">
                  <c:v>733.0999755859375</c:v>
                </c:pt>
                <c:pt idx="7333">
                  <c:v>733.20001220703125</c:v>
                </c:pt>
                <c:pt idx="7334">
                  <c:v>733.29998779296875</c:v>
                </c:pt>
                <c:pt idx="7335">
                  <c:v>733.4000244140625</c:v>
                </c:pt>
                <c:pt idx="7336">
                  <c:v>733.5</c:v>
                </c:pt>
                <c:pt idx="7337">
                  <c:v>733.5999755859375</c:v>
                </c:pt>
                <c:pt idx="7338">
                  <c:v>733.70001220703125</c:v>
                </c:pt>
                <c:pt idx="7339">
                  <c:v>733.79998779296875</c:v>
                </c:pt>
                <c:pt idx="7340">
                  <c:v>733.9000244140625</c:v>
                </c:pt>
                <c:pt idx="7341">
                  <c:v>734</c:v>
                </c:pt>
                <c:pt idx="7342">
                  <c:v>734.0999755859375</c:v>
                </c:pt>
                <c:pt idx="7343">
                  <c:v>734.20001220703125</c:v>
                </c:pt>
                <c:pt idx="7344">
                  <c:v>734.29998779296875</c:v>
                </c:pt>
                <c:pt idx="7345">
                  <c:v>734.4000244140625</c:v>
                </c:pt>
                <c:pt idx="7346">
                  <c:v>734.5</c:v>
                </c:pt>
                <c:pt idx="7347">
                  <c:v>734.5999755859375</c:v>
                </c:pt>
                <c:pt idx="7348">
                  <c:v>734.70001220703125</c:v>
                </c:pt>
                <c:pt idx="7349">
                  <c:v>734.79998779296875</c:v>
                </c:pt>
                <c:pt idx="7350">
                  <c:v>734.9000244140625</c:v>
                </c:pt>
                <c:pt idx="7351">
                  <c:v>735</c:v>
                </c:pt>
                <c:pt idx="7352">
                  <c:v>735.0999755859375</c:v>
                </c:pt>
                <c:pt idx="7353">
                  <c:v>735.20001220703125</c:v>
                </c:pt>
                <c:pt idx="7354">
                  <c:v>735.29998779296875</c:v>
                </c:pt>
                <c:pt idx="7355">
                  <c:v>735.4000244140625</c:v>
                </c:pt>
                <c:pt idx="7356">
                  <c:v>735.5</c:v>
                </c:pt>
                <c:pt idx="7357">
                  <c:v>735.5999755859375</c:v>
                </c:pt>
                <c:pt idx="7358">
                  <c:v>735.70001220703125</c:v>
                </c:pt>
                <c:pt idx="7359">
                  <c:v>735.79998779296875</c:v>
                </c:pt>
                <c:pt idx="7360">
                  <c:v>735.9000244140625</c:v>
                </c:pt>
                <c:pt idx="7361">
                  <c:v>736</c:v>
                </c:pt>
                <c:pt idx="7362">
                  <c:v>736.0999755859375</c:v>
                </c:pt>
                <c:pt idx="7363">
                  <c:v>736.20001220703125</c:v>
                </c:pt>
                <c:pt idx="7364">
                  <c:v>736.29998779296875</c:v>
                </c:pt>
                <c:pt idx="7365">
                  <c:v>736.4000244140625</c:v>
                </c:pt>
                <c:pt idx="7366">
                  <c:v>736.5</c:v>
                </c:pt>
                <c:pt idx="7367">
                  <c:v>736.5999755859375</c:v>
                </c:pt>
                <c:pt idx="7368">
                  <c:v>736.70001220703125</c:v>
                </c:pt>
                <c:pt idx="7369">
                  <c:v>736.79998779296875</c:v>
                </c:pt>
                <c:pt idx="7370">
                  <c:v>736.9000244140625</c:v>
                </c:pt>
                <c:pt idx="7371">
                  <c:v>737</c:v>
                </c:pt>
                <c:pt idx="7372">
                  <c:v>737.0999755859375</c:v>
                </c:pt>
                <c:pt idx="7373">
                  <c:v>737.20001220703125</c:v>
                </c:pt>
                <c:pt idx="7374">
                  <c:v>737.29998779296875</c:v>
                </c:pt>
                <c:pt idx="7375">
                  <c:v>737.4000244140625</c:v>
                </c:pt>
                <c:pt idx="7376">
                  <c:v>737.5</c:v>
                </c:pt>
                <c:pt idx="7377">
                  <c:v>737.5999755859375</c:v>
                </c:pt>
                <c:pt idx="7378">
                  <c:v>737.70001220703125</c:v>
                </c:pt>
                <c:pt idx="7379">
                  <c:v>737.79998779296875</c:v>
                </c:pt>
                <c:pt idx="7380">
                  <c:v>737.9000244140625</c:v>
                </c:pt>
                <c:pt idx="7381">
                  <c:v>738</c:v>
                </c:pt>
                <c:pt idx="7382">
                  <c:v>738.0999755859375</c:v>
                </c:pt>
                <c:pt idx="7383">
                  <c:v>738.20001220703125</c:v>
                </c:pt>
                <c:pt idx="7384">
                  <c:v>738.29998779296875</c:v>
                </c:pt>
                <c:pt idx="7385">
                  <c:v>738.4000244140625</c:v>
                </c:pt>
                <c:pt idx="7386">
                  <c:v>738.5</c:v>
                </c:pt>
                <c:pt idx="7387">
                  <c:v>738.5999755859375</c:v>
                </c:pt>
                <c:pt idx="7388">
                  <c:v>738.70001220703125</c:v>
                </c:pt>
                <c:pt idx="7389">
                  <c:v>738.79998779296875</c:v>
                </c:pt>
                <c:pt idx="7390">
                  <c:v>738.9000244140625</c:v>
                </c:pt>
                <c:pt idx="7391">
                  <c:v>739</c:v>
                </c:pt>
                <c:pt idx="7392">
                  <c:v>739.0999755859375</c:v>
                </c:pt>
                <c:pt idx="7393">
                  <c:v>739.20001220703125</c:v>
                </c:pt>
                <c:pt idx="7394">
                  <c:v>739.29998779296875</c:v>
                </c:pt>
                <c:pt idx="7395">
                  <c:v>739.4000244140625</c:v>
                </c:pt>
                <c:pt idx="7396">
                  <c:v>739.5</c:v>
                </c:pt>
                <c:pt idx="7397">
                  <c:v>739.5999755859375</c:v>
                </c:pt>
                <c:pt idx="7398">
                  <c:v>739.70001220703125</c:v>
                </c:pt>
                <c:pt idx="7399">
                  <c:v>739.79998779296875</c:v>
                </c:pt>
                <c:pt idx="7400">
                  <c:v>739.9000244140625</c:v>
                </c:pt>
                <c:pt idx="7401">
                  <c:v>740</c:v>
                </c:pt>
                <c:pt idx="7402">
                  <c:v>740.0999755859375</c:v>
                </c:pt>
                <c:pt idx="7403">
                  <c:v>740.20001220703125</c:v>
                </c:pt>
                <c:pt idx="7404">
                  <c:v>740.29998779296875</c:v>
                </c:pt>
                <c:pt idx="7405">
                  <c:v>740.4000244140625</c:v>
                </c:pt>
                <c:pt idx="7406">
                  <c:v>740.5</c:v>
                </c:pt>
                <c:pt idx="7407">
                  <c:v>740.5999755859375</c:v>
                </c:pt>
                <c:pt idx="7408">
                  <c:v>740.70001220703125</c:v>
                </c:pt>
                <c:pt idx="7409">
                  <c:v>740.79998779296875</c:v>
                </c:pt>
                <c:pt idx="7410">
                  <c:v>740.9000244140625</c:v>
                </c:pt>
                <c:pt idx="7411">
                  <c:v>741</c:v>
                </c:pt>
                <c:pt idx="7412">
                  <c:v>741.0999755859375</c:v>
                </c:pt>
                <c:pt idx="7413">
                  <c:v>741.20001220703125</c:v>
                </c:pt>
                <c:pt idx="7414">
                  <c:v>741.29998779296875</c:v>
                </c:pt>
                <c:pt idx="7415">
                  <c:v>741.4000244140625</c:v>
                </c:pt>
                <c:pt idx="7416">
                  <c:v>741.5</c:v>
                </c:pt>
                <c:pt idx="7417">
                  <c:v>741.5999755859375</c:v>
                </c:pt>
                <c:pt idx="7418">
                  <c:v>741.70001220703125</c:v>
                </c:pt>
                <c:pt idx="7419">
                  <c:v>741.79998779296875</c:v>
                </c:pt>
                <c:pt idx="7420">
                  <c:v>741.9000244140625</c:v>
                </c:pt>
                <c:pt idx="7421">
                  <c:v>742</c:v>
                </c:pt>
                <c:pt idx="7422">
                  <c:v>742.0999755859375</c:v>
                </c:pt>
                <c:pt idx="7423">
                  <c:v>742.20001220703125</c:v>
                </c:pt>
                <c:pt idx="7424">
                  <c:v>742.29998779296875</c:v>
                </c:pt>
                <c:pt idx="7425">
                  <c:v>742.4000244140625</c:v>
                </c:pt>
                <c:pt idx="7426">
                  <c:v>742.5</c:v>
                </c:pt>
                <c:pt idx="7427">
                  <c:v>742.5999755859375</c:v>
                </c:pt>
                <c:pt idx="7428">
                  <c:v>742.70001220703125</c:v>
                </c:pt>
                <c:pt idx="7429">
                  <c:v>742.79998779296875</c:v>
                </c:pt>
                <c:pt idx="7430">
                  <c:v>742.9000244140625</c:v>
                </c:pt>
                <c:pt idx="7431">
                  <c:v>743</c:v>
                </c:pt>
                <c:pt idx="7432">
                  <c:v>743.0999755859375</c:v>
                </c:pt>
                <c:pt idx="7433">
                  <c:v>743.20001220703125</c:v>
                </c:pt>
                <c:pt idx="7434">
                  <c:v>743.29998779296875</c:v>
                </c:pt>
                <c:pt idx="7435">
                  <c:v>743.4000244140625</c:v>
                </c:pt>
                <c:pt idx="7436">
                  <c:v>743.5</c:v>
                </c:pt>
                <c:pt idx="7437">
                  <c:v>743.5999755859375</c:v>
                </c:pt>
                <c:pt idx="7438">
                  <c:v>743.70001220703125</c:v>
                </c:pt>
                <c:pt idx="7439">
                  <c:v>743.79998779296875</c:v>
                </c:pt>
                <c:pt idx="7440">
                  <c:v>743.9000244140625</c:v>
                </c:pt>
                <c:pt idx="7441">
                  <c:v>744</c:v>
                </c:pt>
                <c:pt idx="7442">
                  <c:v>744.0999755859375</c:v>
                </c:pt>
                <c:pt idx="7443">
                  <c:v>744.20001220703125</c:v>
                </c:pt>
                <c:pt idx="7444">
                  <c:v>744.29998779296875</c:v>
                </c:pt>
                <c:pt idx="7445">
                  <c:v>744.4000244140625</c:v>
                </c:pt>
                <c:pt idx="7446">
                  <c:v>744.5</c:v>
                </c:pt>
                <c:pt idx="7447">
                  <c:v>744.5999755859375</c:v>
                </c:pt>
                <c:pt idx="7448">
                  <c:v>744.70001220703125</c:v>
                </c:pt>
                <c:pt idx="7449">
                  <c:v>744.79998779296875</c:v>
                </c:pt>
                <c:pt idx="7450">
                  <c:v>744.9000244140625</c:v>
                </c:pt>
                <c:pt idx="7451">
                  <c:v>745</c:v>
                </c:pt>
                <c:pt idx="7452">
                  <c:v>745.0999755859375</c:v>
                </c:pt>
                <c:pt idx="7453">
                  <c:v>745.20001220703125</c:v>
                </c:pt>
                <c:pt idx="7454">
                  <c:v>745.29998779296875</c:v>
                </c:pt>
                <c:pt idx="7455">
                  <c:v>745.4000244140625</c:v>
                </c:pt>
                <c:pt idx="7456">
                  <c:v>745.5</c:v>
                </c:pt>
                <c:pt idx="7457">
                  <c:v>745.5999755859375</c:v>
                </c:pt>
                <c:pt idx="7458">
                  <c:v>745.70001220703125</c:v>
                </c:pt>
                <c:pt idx="7459">
                  <c:v>745.79998779296875</c:v>
                </c:pt>
                <c:pt idx="7460">
                  <c:v>745.9000244140625</c:v>
                </c:pt>
                <c:pt idx="7461">
                  <c:v>746</c:v>
                </c:pt>
                <c:pt idx="7462">
                  <c:v>746.0999755859375</c:v>
                </c:pt>
                <c:pt idx="7463">
                  <c:v>746.20001220703125</c:v>
                </c:pt>
                <c:pt idx="7464">
                  <c:v>746.29998779296875</c:v>
                </c:pt>
                <c:pt idx="7465">
                  <c:v>746.4000244140625</c:v>
                </c:pt>
                <c:pt idx="7466">
                  <c:v>746.5</c:v>
                </c:pt>
                <c:pt idx="7467">
                  <c:v>746.5999755859375</c:v>
                </c:pt>
                <c:pt idx="7468">
                  <c:v>746.70001220703125</c:v>
                </c:pt>
                <c:pt idx="7469">
                  <c:v>746.79998779296875</c:v>
                </c:pt>
                <c:pt idx="7470">
                  <c:v>746.9000244140625</c:v>
                </c:pt>
                <c:pt idx="7471">
                  <c:v>747</c:v>
                </c:pt>
                <c:pt idx="7472">
                  <c:v>747.0999755859375</c:v>
                </c:pt>
                <c:pt idx="7473">
                  <c:v>747.20001220703125</c:v>
                </c:pt>
                <c:pt idx="7474">
                  <c:v>747.29998779296875</c:v>
                </c:pt>
                <c:pt idx="7475">
                  <c:v>747.4000244140625</c:v>
                </c:pt>
                <c:pt idx="7476">
                  <c:v>747.5</c:v>
                </c:pt>
                <c:pt idx="7477">
                  <c:v>747.5999755859375</c:v>
                </c:pt>
                <c:pt idx="7478">
                  <c:v>747.70001220703125</c:v>
                </c:pt>
                <c:pt idx="7479">
                  <c:v>747.79998779296875</c:v>
                </c:pt>
                <c:pt idx="7480">
                  <c:v>747.9000244140625</c:v>
                </c:pt>
                <c:pt idx="7481">
                  <c:v>748</c:v>
                </c:pt>
                <c:pt idx="7482">
                  <c:v>748.0999755859375</c:v>
                </c:pt>
                <c:pt idx="7483">
                  <c:v>748.20001220703125</c:v>
                </c:pt>
                <c:pt idx="7484">
                  <c:v>748.29998779296875</c:v>
                </c:pt>
                <c:pt idx="7485">
                  <c:v>748.4000244140625</c:v>
                </c:pt>
                <c:pt idx="7486">
                  <c:v>748.5</c:v>
                </c:pt>
                <c:pt idx="7487">
                  <c:v>748.5999755859375</c:v>
                </c:pt>
                <c:pt idx="7488">
                  <c:v>748.70001220703125</c:v>
                </c:pt>
                <c:pt idx="7489">
                  <c:v>748.79998779296875</c:v>
                </c:pt>
                <c:pt idx="7490">
                  <c:v>748.9000244140625</c:v>
                </c:pt>
                <c:pt idx="7491">
                  <c:v>749</c:v>
                </c:pt>
                <c:pt idx="7492">
                  <c:v>749.0999755859375</c:v>
                </c:pt>
                <c:pt idx="7493">
                  <c:v>749.20001220703125</c:v>
                </c:pt>
                <c:pt idx="7494">
                  <c:v>749.29998779296875</c:v>
                </c:pt>
                <c:pt idx="7495">
                  <c:v>749.4000244140625</c:v>
                </c:pt>
                <c:pt idx="7496">
                  <c:v>749.5</c:v>
                </c:pt>
                <c:pt idx="7497">
                  <c:v>749.5999755859375</c:v>
                </c:pt>
                <c:pt idx="7498">
                  <c:v>749.70001220703125</c:v>
                </c:pt>
                <c:pt idx="7499">
                  <c:v>749.79998779296875</c:v>
                </c:pt>
                <c:pt idx="7500">
                  <c:v>749.9000244140625</c:v>
                </c:pt>
                <c:pt idx="7501">
                  <c:v>750</c:v>
                </c:pt>
                <c:pt idx="7502">
                  <c:v>750.0999755859375</c:v>
                </c:pt>
                <c:pt idx="7503">
                  <c:v>750.20001220703125</c:v>
                </c:pt>
                <c:pt idx="7504">
                  <c:v>750.29998779296875</c:v>
                </c:pt>
                <c:pt idx="7505">
                  <c:v>750.4000244140625</c:v>
                </c:pt>
                <c:pt idx="7506">
                  <c:v>750.5</c:v>
                </c:pt>
                <c:pt idx="7507">
                  <c:v>750.5999755859375</c:v>
                </c:pt>
                <c:pt idx="7508">
                  <c:v>750.70001220703125</c:v>
                </c:pt>
                <c:pt idx="7509">
                  <c:v>750.79998779296875</c:v>
                </c:pt>
                <c:pt idx="7510">
                  <c:v>750.9000244140625</c:v>
                </c:pt>
                <c:pt idx="7511">
                  <c:v>751</c:v>
                </c:pt>
                <c:pt idx="7512">
                  <c:v>751.0999755859375</c:v>
                </c:pt>
                <c:pt idx="7513">
                  <c:v>751.20001220703125</c:v>
                </c:pt>
                <c:pt idx="7514">
                  <c:v>751.29998779296875</c:v>
                </c:pt>
                <c:pt idx="7515">
                  <c:v>751.4000244140625</c:v>
                </c:pt>
                <c:pt idx="7516">
                  <c:v>751.5</c:v>
                </c:pt>
                <c:pt idx="7517">
                  <c:v>751.5999755859375</c:v>
                </c:pt>
                <c:pt idx="7518">
                  <c:v>751.70001220703125</c:v>
                </c:pt>
                <c:pt idx="7519">
                  <c:v>751.79998779296875</c:v>
                </c:pt>
                <c:pt idx="7520">
                  <c:v>751.9000244140625</c:v>
                </c:pt>
                <c:pt idx="7521">
                  <c:v>752</c:v>
                </c:pt>
                <c:pt idx="7522">
                  <c:v>752.0999755859375</c:v>
                </c:pt>
                <c:pt idx="7523">
                  <c:v>752.20001220703125</c:v>
                </c:pt>
                <c:pt idx="7524">
                  <c:v>752.29998779296875</c:v>
                </c:pt>
                <c:pt idx="7525">
                  <c:v>752.4000244140625</c:v>
                </c:pt>
                <c:pt idx="7526">
                  <c:v>752.5</c:v>
                </c:pt>
                <c:pt idx="7527">
                  <c:v>752.5999755859375</c:v>
                </c:pt>
                <c:pt idx="7528">
                  <c:v>752.70001220703125</c:v>
                </c:pt>
                <c:pt idx="7529">
                  <c:v>752.79998779296875</c:v>
                </c:pt>
                <c:pt idx="7530">
                  <c:v>752.9000244140625</c:v>
                </c:pt>
                <c:pt idx="7531">
                  <c:v>753</c:v>
                </c:pt>
                <c:pt idx="7532">
                  <c:v>753.0999755859375</c:v>
                </c:pt>
                <c:pt idx="7533">
                  <c:v>753.20001220703125</c:v>
                </c:pt>
                <c:pt idx="7534">
                  <c:v>753.29998779296875</c:v>
                </c:pt>
                <c:pt idx="7535">
                  <c:v>753.4000244140625</c:v>
                </c:pt>
                <c:pt idx="7536">
                  <c:v>753.5</c:v>
                </c:pt>
                <c:pt idx="7537">
                  <c:v>753.5999755859375</c:v>
                </c:pt>
                <c:pt idx="7538">
                  <c:v>753.70001220703125</c:v>
                </c:pt>
                <c:pt idx="7539">
                  <c:v>753.79998779296875</c:v>
                </c:pt>
                <c:pt idx="7540">
                  <c:v>753.9000244140625</c:v>
                </c:pt>
                <c:pt idx="7541">
                  <c:v>754</c:v>
                </c:pt>
                <c:pt idx="7542">
                  <c:v>754.0999755859375</c:v>
                </c:pt>
                <c:pt idx="7543">
                  <c:v>754.20001220703125</c:v>
                </c:pt>
                <c:pt idx="7544">
                  <c:v>754.29998779296875</c:v>
                </c:pt>
                <c:pt idx="7545">
                  <c:v>754.4000244140625</c:v>
                </c:pt>
                <c:pt idx="7546">
                  <c:v>754.5</c:v>
                </c:pt>
                <c:pt idx="7547">
                  <c:v>754.5999755859375</c:v>
                </c:pt>
                <c:pt idx="7548">
                  <c:v>754.70001220703125</c:v>
                </c:pt>
                <c:pt idx="7549">
                  <c:v>754.79998779296875</c:v>
                </c:pt>
                <c:pt idx="7550">
                  <c:v>754.9000244140625</c:v>
                </c:pt>
                <c:pt idx="7551">
                  <c:v>755</c:v>
                </c:pt>
                <c:pt idx="7552">
                  <c:v>755.0999755859375</c:v>
                </c:pt>
                <c:pt idx="7553">
                  <c:v>755.20001220703125</c:v>
                </c:pt>
                <c:pt idx="7554">
                  <c:v>755.29998779296875</c:v>
                </c:pt>
                <c:pt idx="7555">
                  <c:v>755.4000244140625</c:v>
                </c:pt>
                <c:pt idx="7556">
                  <c:v>755.5</c:v>
                </c:pt>
                <c:pt idx="7557">
                  <c:v>755.5999755859375</c:v>
                </c:pt>
                <c:pt idx="7558">
                  <c:v>755.70001220703125</c:v>
                </c:pt>
                <c:pt idx="7559">
                  <c:v>755.79998779296875</c:v>
                </c:pt>
                <c:pt idx="7560">
                  <c:v>755.9000244140625</c:v>
                </c:pt>
                <c:pt idx="7561">
                  <c:v>756</c:v>
                </c:pt>
                <c:pt idx="7562">
                  <c:v>756.0999755859375</c:v>
                </c:pt>
                <c:pt idx="7563">
                  <c:v>756.20001220703125</c:v>
                </c:pt>
                <c:pt idx="7564">
                  <c:v>756.29998779296875</c:v>
                </c:pt>
                <c:pt idx="7565">
                  <c:v>756.4000244140625</c:v>
                </c:pt>
                <c:pt idx="7566">
                  <c:v>756.5</c:v>
                </c:pt>
                <c:pt idx="7567">
                  <c:v>756.5999755859375</c:v>
                </c:pt>
                <c:pt idx="7568">
                  <c:v>756.70001220703125</c:v>
                </c:pt>
                <c:pt idx="7569">
                  <c:v>756.79998779296875</c:v>
                </c:pt>
                <c:pt idx="7570">
                  <c:v>756.9000244140625</c:v>
                </c:pt>
                <c:pt idx="7571">
                  <c:v>757</c:v>
                </c:pt>
                <c:pt idx="7572">
                  <c:v>757.0999755859375</c:v>
                </c:pt>
                <c:pt idx="7573">
                  <c:v>757.20001220703125</c:v>
                </c:pt>
                <c:pt idx="7574">
                  <c:v>757.29998779296875</c:v>
                </c:pt>
                <c:pt idx="7575">
                  <c:v>757.4000244140625</c:v>
                </c:pt>
                <c:pt idx="7576">
                  <c:v>757.5</c:v>
                </c:pt>
                <c:pt idx="7577">
                  <c:v>757.5999755859375</c:v>
                </c:pt>
                <c:pt idx="7578">
                  <c:v>757.70001220703125</c:v>
                </c:pt>
                <c:pt idx="7579">
                  <c:v>757.79998779296875</c:v>
                </c:pt>
                <c:pt idx="7580">
                  <c:v>757.9000244140625</c:v>
                </c:pt>
                <c:pt idx="7581">
                  <c:v>758</c:v>
                </c:pt>
                <c:pt idx="7582">
                  <c:v>758.0999755859375</c:v>
                </c:pt>
                <c:pt idx="7583">
                  <c:v>758.20001220703125</c:v>
                </c:pt>
                <c:pt idx="7584">
                  <c:v>758.29998779296875</c:v>
                </c:pt>
                <c:pt idx="7585">
                  <c:v>758.4000244140625</c:v>
                </c:pt>
                <c:pt idx="7586">
                  <c:v>758.5</c:v>
                </c:pt>
                <c:pt idx="7587">
                  <c:v>758.5999755859375</c:v>
                </c:pt>
                <c:pt idx="7588">
                  <c:v>758.70001220703125</c:v>
                </c:pt>
                <c:pt idx="7589">
                  <c:v>758.79998779296875</c:v>
                </c:pt>
                <c:pt idx="7590">
                  <c:v>758.9000244140625</c:v>
                </c:pt>
                <c:pt idx="7591">
                  <c:v>759</c:v>
                </c:pt>
                <c:pt idx="7592">
                  <c:v>759.0999755859375</c:v>
                </c:pt>
                <c:pt idx="7593">
                  <c:v>759.20001220703125</c:v>
                </c:pt>
                <c:pt idx="7594">
                  <c:v>759.29998779296875</c:v>
                </c:pt>
                <c:pt idx="7595">
                  <c:v>759.4000244140625</c:v>
                </c:pt>
                <c:pt idx="7596">
                  <c:v>759.5</c:v>
                </c:pt>
                <c:pt idx="7597">
                  <c:v>759.5999755859375</c:v>
                </c:pt>
                <c:pt idx="7598">
                  <c:v>759.70001220703125</c:v>
                </c:pt>
                <c:pt idx="7599">
                  <c:v>759.79998779296875</c:v>
                </c:pt>
                <c:pt idx="7600">
                  <c:v>759.9000244140625</c:v>
                </c:pt>
                <c:pt idx="7601">
                  <c:v>760</c:v>
                </c:pt>
                <c:pt idx="7602">
                  <c:v>760.0999755859375</c:v>
                </c:pt>
                <c:pt idx="7603">
                  <c:v>760.20001220703125</c:v>
                </c:pt>
                <c:pt idx="7604">
                  <c:v>760.29998779296875</c:v>
                </c:pt>
                <c:pt idx="7605">
                  <c:v>760.4000244140625</c:v>
                </c:pt>
                <c:pt idx="7606">
                  <c:v>760.5</c:v>
                </c:pt>
                <c:pt idx="7607">
                  <c:v>760.5999755859375</c:v>
                </c:pt>
                <c:pt idx="7608">
                  <c:v>760.70001220703125</c:v>
                </c:pt>
                <c:pt idx="7609">
                  <c:v>760.79998779296875</c:v>
                </c:pt>
                <c:pt idx="7610">
                  <c:v>760.9000244140625</c:v>
                </c:pt>
                <c:pt idx="7611">
                  <c:v>761</c:v>
                </c:pt>
                <c:pt idx="7612">
                  <c:v>761.0999755859375</c:v>
                </c:pt>
                <c:pt idx="7613">
                  <c:v>761.20001220703125</c:v>
                </c:pt>
                <c:pt idx="7614">
                  <c:v>761.29998779296875</c:v>
                </c:pt>
                <c:pt idx="7615">
                  <c:v>761.4000244140625</c:v>
                </c:pt>
                <c:pt idx="7616">
                  <c:v>761.5</c:v>
                </c:pt>
                <c:pt idx="7617">
                  <c:v>761.5999755859375</c:v>
                </c:pt>
                <c:pt idx="7618">
                  <c:v>761.70001220703125</c:v>
                </c:pt>
                <c:pt idx="7619">
                  <c:v>761.79998779296875</c:v>
                </c:pt>
                <c:pt idx="7620">
                  <c:v>761.9000244140625</c:v>
                </c:pt>
                <c:pt idx="7621">
                  <c:v>762</c:v>
                </c:pt>
                <c:pt idx="7622">
                  <c:v>762.0999755859375</c:v>
                </c:pt>
                <c:pt idx="7623">
                  <c:v>762.20001220703125</c:v>
                </c:pt>
                <c:pt idx="7624">
                  <c:v>762.29998779296875</c:v>
                </c:pt>
                <c:pt idx="7625">
                  <c:v>762.4000244140625</c:v>
                </c:pt>
                <c:pt idx="7626">
                  <c:v>762.5</c:v>
                </c:pt>
                <c:pt idx="7627">
                  <c:v>762.5999755859375</c:v>
                </c:pt>
                <c:pt idx="7628">
                  <c:v>762.70001220703125</c:v>
                </c:pt>
                <c:pt idx="7629">
                  <c:v>762.79998779296875</c:v>
                </c:pt>
                <c:pt idx="7630">
                  <c:v>762.9000244140625</c:v>
                </c:pt>
                <c:pt idx="7631">
                  <c:v>763</c:v>
                </c:pt>
                <c:pt idx="7632">
                  <c:v>763.0999755859375</c:v>
                </c:pt>
                <c:pt idx="7633">
                  <c:v>763.20001220703125</c:v>
                </c:pt>
                <c:pt idx="7634">
                  <c:v>763.29998779296875</c:v>
                </c:pt>
                <c:pt idx="7635">
                  <c:v>763.4000244140625</c:v>
                </c:pt>
                <c:pt idx="7636">
                  <c:v>763.5</c:v>
                </c:pt>
                <c:pt idx="7637">
                  <c:v>763.5999755859375</c:v>
                </c:pt>
                <c:pt idx="7638">
                  <c:v>763.70001220703125</c:v>
                </c:pt>
                <c:pt idx="7639">
                  <c:v>763.79998779296875</c:v>
                </c:pt>
                <c:pt idx="7640">
                  <c:v>763.9000244140625</c:v>
                </c:pt>
                <c:pt idx="7641">
                  <c:v>764</c:v>
                </c:pt>
                <c:pt idx="7642">
                  <c:v>764.0999755859375</c:v>
                </c:pt>
                <c:pt idx="7643">
                  <c:v>764.20001220703125</c:v>
                </c:pt>
                <c:pt idx="7644">
                  <c:v>764.29998779296875</c:v>
                </c:pt>
                <c:pt idx="7645">
                  <c:v>764.4000244140625</c:v>
                </c:pt>
                <c:pt idx="7646">
                  <c:v>764.5</c:v>
                </c:pt>
                <c:pt idx="7647">
                  <c:v>764.5999755859375</c:v>
                </c:pt>
                <c:pt idx="7648">
                  <c:v>764.70001220703125</c:v>
                </c:pt>
                <c:pt idx="7649">
                  <c:v>764.79998779296875</c:v>
                </c:pt>
                <c:pt idx="7650">
                  <c:v>764.9000244140625</c:v>
                </c:pt>
                <c:pt idx="7651">
                  <c:v>765</c:v>
                </c:pt>
                <c:pt idx="7652">
                  <c:v>765.0999755859375</c:v>
                </c:pt>
                <c:pt idx="7653">
                  <c:v>765.20001220703125</c:v>
                </c:pt>
                <c:pt idx="7654">
                  <c:v>765.29998779296875</c:v>
                </c:pt>
                <c:pt idx="7655">
                  <c:v>765.4000244140625</c:v>
                </c:pt>
                <c:pt idx="7656">
                  <c:v>765.5</c:v>
                </c:pt>
                <c:pt idx="7657">
                  <c:v>765.5999755859375</c:v>
                </c:pt>
                <c:pt idx="7658">
                  <c:v>765.70001220703125</c:v>
                </c:pt>
                <c:pt idx="7659">
                  <c:v>765.79998779296875</c:v>
                </c:pt>
                <c:pt idx="7660">
                  <c:v>765.9000244140625</c:v>
                </c:pt>
                <c:pt idx="7661">
                  <c:v>766</c:v>
                </c:pt>
                <c:pt idx="7662">
                  <c:v>766.0999755859375</c:v>
                </c:pt>
                <c:pt idx="7663">
                  <c:v>766.20001220703125</c:v>
                </c:pt>
                <c:pt idx="7664">
                  <c:v>766.29998779296875</c:v>
                </c:pt>
                <c:pt idx="7665">
                  <c:v>766.4000244140625</c:v>
                </c:pt>
                <c:pt idx="7666">
                  <c:v>766.5</c:v>
                </c:pt>
                <c:pt idx="7667">
                  <c:v>766.5999755859375</c:v>
                </c:pt>
                <c:pt idx="7668">
                  <c:v>766.70001220703125</c:v>
                </c:pt>
                <c:pt idx="7669">
                  <c:v>766.79998779296875</c:v>
                </c:pt>
                <c:pt idx="7670">
                  <c:v>766.9000244140625</c:v>
                </c:pt>
                <c:pt idx="7671">
                  <c:v>767</c:v>
                </c:pt>
                <c:pt idx="7672">
                  <c:v>767.0999755859375</c:v>
                </c:pt>
                <c:pt idx="7673">
                  <c:v>767.20001220703125</c:v>
                </c:pt>
                <c:pt idx="7674">
                  <c:v>767.29998779296875</c:v>
                </c:pt>
                <c:pt idx="7675">
                  <c:v>767.4000244140625</c:v>
                </c:pt>
                <c:pt idx="7676">
                  <c:v>767.5</c:v>
                </c:pt>
                <c:pt idx="7677">
                  <c:v>767.5999755859375</c:v>
                </c:pt>
                <c:pt idx="7678">
                  <c:v>767.70001220703125</c:v>
                </c:pt>
                <c:pt idx="7679">
                  <c:v>767.79998779296875</c:v>
                </c:pt>
                <c:pt idx="7680">
                  <c:v>767.9000244140625</c:v>
                </c:pt>
                <c:pt idx="7681">
                  <c:v>768</c:v>
                </c:pt>
                <c:pt idx="7682">
                  <c:v>768.0999755859375</c:v>
                </c:pt>
                <c:pt idx="7683">
                  <c:v>768.20001220703125</c:v>
                </c:pt>
                <c:pt idx="7684">
                  <c:v>768.29998779296875</c:v>
                </c:pt>
                <c:pt idx="7685">
                  <c:v>768.4000244140625</c:v>
                </c:pt>
                <c:pt idx="7686">
                  <c:v>768.5</c:v>
                </c:pt>
                <c:pt idx="7687">
                  <c:v>768.5999755859375</c:v>
                </c:pt>
                <c:pt idx="7688">
                  <c:v>768.70001220703125</c:v>
                </c:pt>
                <c:pt idx="7689">
                  <c:v>768.79998779296875</c:v>
                </c:pt>
                <c:pt idx="7690">
                  <c:v>768.9000244140625</c:v>
                </c:pt>
                <c:pt idx="7691">
                  <c:v>769</c:v>
                </c:pt>
                <c:pt idx="7692">
                  <c:v>769.0999755859375</c:v>
                </c:pt>
                <c:pt idx="7693">
                  <c:v>769.20001220703125</c:v>
                </c:pt>
                <c:pt idx="7694">
                  <c:v>769.29998779296875</c:v>
                </c:pt>
                <c:pt idx="7695">
                  <c:v>769.4000244140625</c:v>
                </c:pt>
                <c:pt idx="7696">
                  <c:v>769.5</c:v>
                </c:pt>
                <c:pt idx="7697">
                  <c:v>769.5999755859375</c:v>
                </c:pt>
                <c:pt idx="7698">
                  <c:v>769.70001220703125</c:v>
                </c:pt>
                <c:pt idx="7699">
                  <c:v>769.79998779296875</c:v>
                </c:pt>
                <c:pt idx="7700">
                  <c:v>769.9000244140625</c:v>
                </c:pt>
                <c:pt idx="7701">
                  <c:v>770</c:v>
                </c:pt>
                <c:pt idx="7702">
                  <c:v>770.0999755859375</c:v>
                </c:pt>
                <c:pt idx="7703">
                  <c:v>770.20001220703125</c:v>
                </c:pt>
                <c:pt idx="7704">
                  <c:v>770.29998779296875</c:v>
                </c:pt>
                <c:pt idx="7705">
                  <c:v>770.4000244140625</c:v>
                </c:pt>
                <c:pt idx="7706">
                  <c:v>770.5</c:v>
                </c:pt>
                <c:pt idx="7707">
                  <c:v>770.5999755859375</c:v>
                </c:pt>
                <c:pt idx="7708">
                  <c:v>770.70001220703125</c:v>
                </c:pt>
                <c:pt idx="7709">
                  <c:v>770.79998779296875</c:v>
                </c:pt>
                <c:pt idx="7710">
                  <c:v>770.9000244140625</c:v>
                </c:pt>
                <c:pt idx="7711">
                  <c:v>771</c:v>
                </c:pt>
                <c:pt idx="7712">
                  <c:v>771.0999755859375</c:v>
                </c:pt>
                <c:pt idx="7713">
                  <c:v>771.20001220703125</c:v>
                </c:pt>
                <c:pt idx="7714">
                  <c:v>771.29998779296875</c:v>
                </c:pt>
                <c:pt idx="7715">
                  <c:v>771.4000244140625</c:v>
                </c:pt>
                <c:pt idx="7716">
                  <c:v>771.5</c:v>
                </c:pt>
                <c:pt idx="7717">
                  <c:v>771.5999755859375</c:v>
                </c:pt>
                <c:pt idx="7718">
                  <c:v>771.70001220703125</c:v>
                </c:pt>
                <c:pt idx="7719">
                  <c:v>771.79998779296875</c:v>
                </c:pt>
                <c:pt idx="7720">
                  <c:v>771.9000244140625</c:v>
                </c:pt>
                <c:pt idx="7721">
                  <c:v>772</c:v>
                </c:pt>
                <c:pt idx="7722">
                  <c:v>772.0999755859375</c:v>
                </c:pt>
                <c:pt idx="7723">
                  <c:v>772.20001220703125</c:v>
                </c:pt>
                <c:pt idx="7724">
                  <c:v>772.29998779296875</c:v>
                </c:pt>
                <c:pt idx="7725">
                  <c:v>772.4000244140625</c:v>
                </c:pt>
                <c:pt idx="7726">
                  <c:v>772.5</c:v>
                </c:pt>
                <c:pt idx="7727">
                  <c:v>772.5999755859375</c:v>
                </c:pt>
                <c:pt idx="7728">
                  <c:v>772.70001220703125</c:v>
                </c:pt>
                <c:pt idx="7729">
                  <c:v>772.79998779296875</c:v>
                </c:pt>
                <c:pt idx="7730">
                  <c:v>772.9000244140625</c:v>
                </c:pt>
                <c:pt idx="7731">
                  <c:v>773</c:v>
                </c:pt>
                <c:pt idx="7732">
                  <c:v>773.0999755859375</c:v>
                </c:pt>
                <c:pt idx="7733">
                  <c:v>773.20001220703125</c:v>
                </c:pt>
                <c:pt idx="7734">
                  <c:v>773.29998779296875</c:v>
                </c:pt>
                <c:pt idx="7735">
                  <c:v>773.4000244140625</c:v>
                </c:pt>
                <c:pt idx="7736">
                  <c:v>773.5</c:v>
                </c:pt>
                <c:pt idx="7737">
                  <c:v>773.5999755859375</c:v>
                </c:pt>
                <c:pt idx="7738">
                  <c:v>773.70001220703125</c:v>
                </c:pt>
                <c:pt idx="7739">
                  <c:v>773.79998779296875</c:v>
                </c:pt>
                <c:pt idx="7740">
                  <c:v>773.9000244140625</c:v>
                </c:pt>
                <c:pt idx="7741">
                  <c:v>774</c:v>
                </c:pt>
                <c:pt idx="7742">
                  <c:v>774.0999755859375</c:v>
                </c:pt>
                <c:pt idx="7743">
                  <c:v>774.20001220703125</c:v>
                </c:pt>
                <c:pt idx="7744">
                  <c:v>774.29998779296875</c:v>
                </c:pt>
                <c:pt idx="7745">
                  <c:v>774.4000244140625</c:v>
                </c:pt>
                <c:pt idx="7746">
                  <c:v>774.5</c:v>
                </c:pt>
                <c:pt idx="7747">
                  <c:v>774.5999755859375</c:v>
                </c:pt>
                <c:pt idx="7748">
                  <c:v>774.70001220703125</c:v>
                </c:pt>
                <c:pt idx="7749">
                  <c:v>774.79998779296875</c:v>
                </c:pt>
                <c:pt idx="7750">
                  <c:v>774.9000244140625</c:v>
                </c:pt>
                <c:pt idx="7751">
                  <c:v>775</c:v>
                </c:pt>
                <c:pt idx="7752">
                  <c:v>775.0999755859375</c:v>
                </c:pt>
                <c:pt idx="7753">
                  <c:v>775.20001220703125</c:v>
                </c:pt>
                <c:pt idx="7754">
                  <c:v>775.29998779296875</c:v>
                </c:pt>
                <c:pt idx="7755">
                  <c:v>775.4000244140625</c:v>
                </c:pt>
                <c:pt idx="7756">
                  <c:v>775.5</c:v>
                </c:pt>
                <c:pt idx="7757">
                  <c:v>775.5999755859375</c:v>
                </c:pt>
                <c:pt idx="7758">
                  <c:v>775.70001220703125</c:v>
                </c:pt>
                <c:pt idx="7759">
                  <c:v>775.79998779296875</c:v>
                </c:pt>
                <c:pt idx="7760">
                  <c:v>775.9000244140625</c:v>
                </c:pt>
                <c:pt idx="7761">
                  <c:v>776</c:v>
                </c:pt>
                <c:pt idx="7762">
                  <c:v>776.0999755859375</c:v>
                </c:pt>
                <c:pt idx="7763">
                  <c:v>776.20001220703125</c:v>
                </c:pt>
                <c:pt idx="7764">
                  <c:v>776.29998779296875</c:v>
                </c:pt>
                <c:pt idx="7765">
                  <c:v>776.4000244140625</c:v>
                </c:pt>
                <c:pt idx="7766">
                  <c:v>776.5</c:v>
                </c:pt>
                <c:pt idx="7767">
                  <c:v>776.5999755859375</c:v>
                </c:pt>
                <c:pt idx="7768">
                  <c:v>776.70001220703125</c:v>
                </c:pt>
                <c:pt idx="7769">
                  <c:v>776.79998779296875</c:v>
                </c:pt>
                <c:pt idx="7770">
                  <c:v>776.9000244140625</c:v>
                </c:pt>
                <c:pt idx="7771">
                  <c:v>777</c:v>
                </c:pt>
                <c:pt idx="7772">
                  <c:v>777.0999755859375</c:v>
                </c:pt>
                <c:pt idx="7773">
                  <c:v>777.20001220703125</c:v>
                </c:pt>
                <c:pt idx="7774">
                  <c:v>777.29998779296875</c:v>
                </c:pt>
                <c:pt idx="7775">
                  <c:v>777.4000244140625</c:v>
                </c:pt>
                <c:pt idx="7776">
                  <c:v>777.5</c:v>
                </c:pt>
                <c:pt idx="7777">
                  <c:v>777.5999755859375</c:v>
                </c:pt>
                <c:pt idx="7778">
                  <c:v>777.70001220703125</c:v>
                </c:pt>
                <c:pt idx="7779">
                  <c:v>777.79998779296875</c:v>
                </c:pt>
                <c:pt idx="7780">
                  <c:v>777.9000244140625</c:v>
                </c:pt>
                <c:pt idx="7781">
                  <c:v>778</c:v>
                </c:pt>
                <c:pt idx="7782">
                  <c:v>778.0999755859375</c:v>
                </c:pt>
                <c:pt idx="7783">
                  <c:v>778.20001220703125</c:v>
                </c:pt>
                <c:pt idx="7784">
                  <c:v>778.29998779296875</c:v>
                </c:pt>
                <c:pt idx="7785">
                  <c:v>778.4000244140625</c:v>
                </c:pt>
                <c:pt idx="7786">
                  <c:v>778.5</c:v>
                </c:pt>
                <c:pt idx="7787">
                  <c:v>778.5999755859375</c:v>
                </c:pt>
                <c:pt idx="7788">
                  <c:v>778.70001220703125</c:v>
                </c:pt>
                <c:pt idx="7789">
                  <c:v>778.79998779296875</c:v>
                </c:pt>
                <c:pt idx="7790">
                  <c:v>778.9000244140625</c:v>
                </c:pt>
                <c:pt idx="7791">
                  <c:v>779</c:v>
                </c:pt>
                <c:pt idx="7792">
                  <c:v>779.0999755859375</c:v>
                </c:pt>
                <c:pt idx="7793">
                  <c:v>779.20001220703125</c:v>
                </c:pt>
                <c:pt idx="7794">
                  <c:v>779.29998779296875</c:v>
                </c:pt>
                <c:pt idx="7795">
                  <c:v>779.4000244140625</c:v>
                </c:pt>
                <c:pt idx="7796">
                  <c:v>779.5</c:v>
                </c:pt>
                <c:pt idx="7797">
                  <c:v>779.5999755859375</c:v>
                </c:pt>
                <c:pt idx="7798">
                  <c:v>779.70001220703125</c:v>
                </c:pt>
                <c:pt idx="7799">
                  <c:v>779.79998779296875</c:v>
                </c:pt>
                <c:pt idx="7800">
                  <c:v>779.9000244140625</c:v>
                </c:pt>
                <c:pt idx="7801">
                  <c:v>780</c:v>
                </c:pt>
                <c:pt idx="7802">
                  <c:v>780.0999755859375</c:v>
                </c:pt>
                <c:pt idx="7803">
                  <c:v>780.20001220703125</c:v>
                </c:pt>
                <c:pt idx="7804">
                  <c:v>780.29998779296875</c:v>
                </c:pt>
                <c:pt idx="7805">
                  <c:v>780.4000244140625</c:v>
                </c:pt>
                <c:pt idx="7806">
                  <c:v>780.5</c:v>
                </c:pt>
                <c:pt idx="7807">
                  <c:v>780.5999755859375</c:v>
                </c:pt>
                <c:pt idx="7808">
                  <c:v>780.70001220703125</c:v>
                </c:pt>
                <c:pt idx="7809">
                  <c:v>780.79998779296875</c:v>
                </c:pt>
                <c:pt idx="7810">
                  <c:v>780.9000244140625</c:v>
                </c:pt>
                <c:pt idx="7811">
                  <c:v>781</c:v>
                </c:pt>
                <c:pt idx="7812">
                  <c:v>781.0999755859375</c:v>
                </c:pt>
                <c:pt idx="7813">
                  <c:v>781.20001220703125</c:v>
                </c:pt>
                <c:pt idx="7814">
                  <c:v>781.29998779296875</c:v>
                </c:pt>
                <c:pt idx="7815">
                  <c:v>781.4000244140625</c:v>
                </c:pt>
                <c:pt idx="7816">
                  <c:v>781.5</c:v>
                </c:pt>
                <c:pt idx="7817">
                  <c:v>781.5999755859375</c:v>
                </c:pt>
                <c:pt idx="7818">
                  <c:v>781.70001220703125</c:v>
                </c:pt>
                <c:pt idx="7819">
                  <c:v>781.79998779296875</c:v>
                </c:pt>
                <c:pt idx="7820">
                  <c:v>781.9000244140625</c:v>
                </c:pt>
                <c:pt idx="7821">
                  <c:v>782</c:v>
                </c:pt>
                <c:pt idx="7822">
                  <c:v>782.0999755859375</c:v>
                </c:pt>
                <c:pt idx="7823">
                  <c:v>782.20001220703125</c:v>
                </c:pt>
                <c:pt idx="7824">
                  <c:v>782.29998779296875</c:v>
                </c:pt>
                <c:pt idx="7825">
                  <c:v>782.4000244140625</c:v>
                </c:pt>
                <c:pt idx="7826">
                  <c:v>782.5</c:v>
                </c:pt>
                <c:pt idx="7827">
                  <c:v>782.5999755859375</c:v>
                </c:pt>
                <c:pt idx="7828">
                  <c:v>782.70001220703125</c:v>
                </c:pt>
                <c:pt idx="7829">
                  <c:v>782.79998779296875</c:v>
                </c:pt>
                <c:pt idx="7830">
                  <c:v>782.9000244140625</c:v>
                </c:pt>
                <c:pt idx="7831">
                  <c:v>783</c:v>
                </c:pt>
                <c:pt idx="7832">
                  <c:v>783.0999755859375</c:v>
                </c:pt>
                <c:pt idx="7833">
                  <c:v>783.20001220703125</c:v>
                </c:pt>
                <c:pt idx="7834">
                  <c:v>783.29998779296875</c:v>
                </c:pt>
                <c:pt idx="7835">
                  <c:v>783.4000244140625</c:v>
                </c:pt>
                <c:pt idx="7836">
                  <c:v>783.5</c:v>
                </c:pt>
                <c:pt idx="7837">
                  <c:v>783.5999755859375</c:v>
                </c:pt>
                <c:pt idx="7838">
                  <c:v>783.70001220703125</c:v>
                </c:pt>
                <c:pt idx="7839">
                  <c:v>783.79998779296875</c:v>
                </c:pt>
                <c:pt idx="7840">
                  <c:v>783.9000244140625</c:v>
                </c:pt>
                <c:pt idx="7841">
                  <c:v>784</c:v>
                </c:pt>
                <c:pt idx="7842">
                  <c:v>784.0999755859375</c:v>
                </c:pt>
                <c:pt idx="7843">
                  <c:v>784.20001220703125</c:v>
                </c:pt>
                <c:pt idx="7844">
                  <c:v>784.29998779296875</c:v>
                </c:pt>
                <c:pt idx="7845">
                  <c:v>784.4000244140625</c:v>
                </c:pt>
                <c:pt idx="7846">
                  <c:v>784.5</c:v>
                </c:pt>
                <c:pt idx="7847">
                  <c:v>784.5999755859375</c:v>
                </c:pt>
                <c:pt idx="7848">
                  <c:v>784.70001220703125</c:v>
                </c:pt>
                <c:pt idx="7849">
                  <c:v>784.79998779296875</c:v>
                </c:pt>
                <c:pt idx="7850">
                  <c:v>784.9000244140625</c:v>
                </c:pt>
                <c:pt idx="7851">
                  <c:v>785</c:v>
                </c:pt>
                <c:pt idx="7852">
                  <c:v>785.0999755859375</c:v>
                </c:pt>
                <c:pt idx="7853">
                  <c:v>785.20001220703125</c:v>
                </c:pt>
                <c:pt idx="7854">
                  <c:v>785.29998779296875</c:v>
                </c:pt>
                <c:pt idx="7855">
                  <c:v>785.4000244140625</c:v>
                </c:pt>
                <c:pt idx="7856">
                  <c:v>785.5</c:v>
                </c:pt>
                <c:pt idx="7857">
                  <c:v>785.5999755859375</c:v>
                </c:pt>
                <c:pt idx="7858">
                  <c:v>785.70001220703125</c:v>
                </c:pt>
                <c:pt idx="7859">
                  <c:v>785.79998779296875</c:v>
                </c:pt>
                <c:pt idx="7860">
                  <c:v>785.9000244140625</c:v>
                </c:pt>
                <c:pt idx="7861">
                  <c:v>786</c:v>
                </c:pt>
                <c:pt idx="7862">
                  <c:v>786.0999755859375</c:v>
                </c:pt>
                <c:pt idx="7863">
                  <c:v>786.20001220703125</c:v>
                </c:pt>
                <c:pt idx="7864">
                  <c:v>786.29998779296875</c:v>
                </c:pt>
                <c:pt idx="7865">
                  <c:v>786.4000244140625</c:v>
                </c:pt>
                <c:pt idx="7866">
                  <c:v>786.5</c:v>
                </c:pt>
                <c:pt idx="7867">
                  <c:v>786.5999755859375</c:v>
                </c:pt>
                <c:pt idx="7868">
                  <c:v>786.70001220703125</c:v>
                </c:pt>
                <c:pt idx="7869">
                  <c:v>786.79998779296875</c:v>
                </c:pt>
                <c:pt idx="7870">
                  <c:v>786.9000244140625</c:v>
                </c:pt>
                <c:pt idx="7871">
                  <c:v>787</c:v>
                </c:pt>
                <c:pt idx="7872">
                  <c:v>787.0999755859375</c:v>
                </c:pt>
                <c:pt idx="7873">
                  <c:v>787.20001220703125</c:v>
                </c:pt>
                <c:pt idx="7874">
                  <c:v>787.29998779296875</c:v>
                </c:pt>
                <c:pt idx="7875">
                  <c:v>787.4000244140625</c:v>
                </c:pt>
                <c:pt idx="7876">
                  <c:v>787.5</c:v>
                </c:pt>
                <c:pt idx="7877">
                  <c:v>787.5999755859375</c:v>
                </c:pt>
                <c:pt idx="7878">
                  <c:v>787.70001220703125</c:v>
                </c:pt>
                <c:pt idx="7879">
                  <c:v>787.79998779296875</c:v>
                </c:pt>
                <c:pt idx="7880">
                  <c:v>787.9000244140625</c:v>
                </c:pt>
                <c:pt idx="7881">
                  <c:v>788</c:v>
                </c:pt>
                <c:pt idx="7882">
                  <c:v>788.0999755859375</c:v>
                </c:pt>
                <c:pt idx="7883">
                  <c:v>788.20001220703125</c:v>
                </c:pt>
                <c:pt idx="7884">
                  <c:v>788.29998779296875</c:v>
                </c:pt>
                <c:pt idx="7885">
                  <c:v>788.4000244140625</c:v>
                </c:pt>
                <c:pt idx="7886">
                  <c:v>788.5</c:v>
                </c:pt>
                <c:pt idx="7887">
                  <c:v>788.5999755859375</c:v>
                </c:pt>
                <c:pt idx="7888">
                  <c:v>788.70001220703125</c:v>
                </c:pt>
                <c:pt idx="7889">
                  <c:v>788.79998779296875</c:v>
                </c:pt>
                <c:pt idx="7890">
                  <c:v>788.9000244140625</c:v>
                </c:pt>
                <c:pt idx="7891">
                  <c:v>789</c:v>
                </c:pt>
                <c:pt idx="7892">
                  <c:v>789.0999755859375</c:v>
                </c:pt>
                <c:pt idx="7893">
                  <c:v>789.20001220703125</c:v>
                </c:pt>
                <c:pt idx="7894">
                  <c:v>789.29998779296875</c:v>
                </c:pt>
                <c:pt idx="7895">
                  <c:v>789.4000244140625</c:v>
                </c:pt>
                <c:pt idx="7896">
                  <c:v>789.5</c:v>
                </c:pt>
                <c:pt idx="7897">
                  <c:v>789.5999755859375</c:v>
                </c:pt>
                <c:pt idx="7898">
                  <c:v>789.70001220703125</c:v>
                </c:pt>
                <c:pt idx="7899">
                  <c:v>789.79998779296875</c:v>
                </c:pt>
                <c:pt idx="7900">
                  <c:v>789.9000244140625</c:v>
                </c:pt>
                <c:pt idx="7901">
                  <c:v>790</c:v>
                </c:pt>
                <c:pt idx="7902">
                  <c:v>790.0999755859375</c:v>
                </c:pt>
                <c:pt idx="7903">
                  <c:v>790.20001220703125</c:v>
                </c:pt>
                <c:pt idx="7904">
                  <c:v>790.29998779296875</c:v>
                </c:pt>
                <c:pt idx="7905">
                  <c:v>790.4000244140625</c:v>
                </c:pt>
                <c:pt idx="7906">
                  <c:v>790.5</c:v>
                </c:pt>
                <c:pt idx="7907">
                  <c:v>790.5999755859375</c:v>
                </c:pt>
                <c:pt idx="7908">
                  <c:v>790.70001220703125</c:v>
                </c:pt>
                <c:pt idx="7909">
                  <c:v>790.79998779296875</c:v>
                </c:pt>
                <c:pt idx="7910">
                  <c:v>790.9000244140625</c:v>
                </c:pt>
                <c:pt idx="7911">
                  <c:v>791</c:v>
                </c:pt>
                <c:pt idx="7912">
                  <c:v>791.0999755859375</c:v>
                </c:pt>
                <c:pt idx="7913">
                  <c:v>791.20001220703125</c:v>
                </c:pt>
                <c:pt idx="7914">
                  <c:v>791.29998779296875</c:v>
                </c:pt>
                <c:pt idx="7915">
                  <c:v>791.4000244140625</c:v>
                </c:pt>
                <c:pt idx="7916">
                  <c:v>791.5</c:v>
                </c:pt>
                <c:pt idx="7917">
                  <c:v>791.5999755859375</c:v>
                </c:pt>
                <c:pt idx="7918">
                  <c:v>791.70001220703125</c:v>
                </c:pt>
                <c:pt idx="7919">
                  <c:v>791.79998779296875</c:v>
                </c:pt>
                <c:pt idx="7920">
                  <c:v>791.9000244140625</c:v>
                </c:pt>
                <c:pt idx="7921">
                  <c:v>792</c:v>
                </c:pt>
                <c:pt idx="7922">
                  <c:v>792.0999755859375</c:v>
                </c:pt>
                <c:pt idx="7923">
                  <c:v>792.20001220703125</c:v>
                </c:pt>
                <c:pt idx="7924">
                  <c:v>792.29998779296875</c:v>
                </c:pt>
                <c:pt idx="7925">
                  <c:v>792.4000244140625</c:v>
                </c:pt>
                <c:pt idx="7926">
                  <c:v>792.5</c:v>
                </c:pt>
                <c:pt idx="7927">
                  <c:v>792.5999755859375</c:v>
                </c:pt>
                <c:pt idx="7928">
                  <c:v>792.70001220703125</c:v>
                </c:pt>
                <c:pt idx="7929">
                  <c:v>792.79998779296875</c:v>
                </c:pt>
                <c:pt idx="7930">
                  <c:v>792.9000244140625</c:v>
                </c:pt>
                <c:pt idx="7931">
                  <c:v>793</c:v>
                </c:pt>
                <c:pt idx="7932">
                  <c:v>793.0999755859375</c:v>
                </c:pt>
                <c:pt idx="7933">
                  <c:v>793.20001220703125</c:v>
                </c:pt>
                <c:pt idx="7934">
                  <c:v>793.29998779296875</c:v>
                </c:pt>
                <c:pt idx="7935">
                  <c:v>793.4000244140625</c:v>
                </c:pt>
                <c:pt idx="7936">
                  <c:v>793.5</c:v>
                </c:pt>
                <c:pt idx="7937">
                  <c:v>793.5999755859375</c:v>
                </c:pt>
                <c:pt idx="7938">
                  <c:v>793.70001220703125</c:v>
                </c:pt>
                <c:pt idx="7939">
                  <c:v>793.79998779296875</c:v>
                </c:pt>
                <c:pt idx="7940">
                  <c:v>793.9000244140625</c:v>
                </c:pt>
                <c:pt idx="7941">
                  <c:v>794</c:v>
                </c:pt>
                <c:pt idx="7942">
                  <c:v>794.0999755859375</c:v>
                </c:pt>
                <c:pt idx="7943">
                  <c:v>794.20001220703125</c:v>
                </c:pt>
                <c:pt idx="7944">
                  <c:v>794.29998779296875</c:v>
                </c:pt>
                <c:pt idx="7945">
                  <c:v>794.4000244140625</c:v>
                </c:pt>
                <c:pt idx="7946">
                  <c:v>794.5</c:v>
                </c:pt>
                <c:pt idx="7947">
                  <c:v>794.5999755859375</c:v>
                </c:pt>
                <c:pt idx="7948">
                  <c:v>794.70001220703125</c:v>
                </c:pt>
                <c:pt idx="7949">
                  <c:v>794.79998779296875</c:v>
                </c:pt>
                <c:pt idx="7950">
                  <c:v>794.9000244140625</c:v>
                </c:pt>
                <c:pt idx="7951">
                  <c:v>795</c:v>
                </c:pt>
                <c:pt idx="7952">
                  <c:v>795.0999755859375</c:v>
                </c:pt>
                <c:pt idx="7953">
                  <c:v>795.20001220703125</c:v>
                </c:pt>
                <c:pt idx="7954">
                  <c:v>795.29998779296875</c:v>
                </c:pt>
                <c:pt idx="7955">
                  <c:v>795.4000244140625</c:v>
                </c:pt>
                <c:pt idx="7956">
                  <c:v>795.5</c:v>
                </c:pt>
                <c:pt idx="7957">
                  <c:v>795.5999755859375</c:v>
                </c:pt>
                <c:pt idx="7958">
                  <c:v>795.70001220703125</c:v>
                </c:pt>
                <c:pt idx="7959">
                  <c:v>795.79998779296875</c:v>
                </c:pt>
                <c:pt idx="7960">
                  <c:v>795.9000244140625</c:v>
                </c:pt>
                <c:pt idx="7961">
                  <c:v>796</c:v>
                </c:pt>
                <c:pt idx="7962">
                  <c:v>796.0999755859375</c:v>
                </c:pt>
                <c:pt idx="7963">
                  <c:v>796.20001220703125</c:v>
                </c:pt>
                <c:pt idx="7964">
                  <c:v>796.29998779296875</c:v>
                </c:pt>
                <c:pt idx="7965">
                  <c:v>796.4000244140625</c:v>
                </c:pt>
                <c:pt idx="7966">
                  <c:v>796.5</c:v>
                </c:pt>
                <c:pt idx="7967">
                  <c:v>796.5999755859375</c:v>
                </c:pt>
                <c:pt idx="7968">
                  <c:v>796.70001220703125</c:v>
                </c:pt>
                <c:pt idx="7969">
                  <c:v>796.79998779296875</c:v>
                </c:pt>
                <c:pt idx="7970">
                  <c:v>796.9000244140625</c:v>
                </c:pt>
                <c:pt idx="7971">
                  <c:v>797</c:v>
                </c:pt>
                <c:pt idx="7972">
                  <c:v>797.0999755859375</c:v>
                </c:pt>
                <c:pt idx="7973">
                  <c:v>797.20001220703125</c:v>
                </c:pt>
                <c:pt idx="7974">
                  <c:v>797.29998779296875</c:v>
                </c:pt>
                <c:pt idx="7975">
                  <c:v>797.4000244140625</c:v>
                </c:pt>
                <c:pt idx="7976">
                  <c:v>797.5</c:v>
                </c:pt>
                <c:pt idx="7977">
                  <c:v>797.5999755859375</c:v>
                </c:pt>
                <c:pt idx="7978">
                  <c:v>797.70001220703125</c:v>
                </c:pt>
                <c:pt idx="7979">
                  <c:v>797.79998779296875</c:v>
                </c:pt>
                <c:pt idx="7980">
                  <c:v>797.9000244140625</c:v>
                </c:pt>
                <c:pt idx="7981">
                  <c:v>798</c:v>
                </c:pt>
                <c:pt idx="7982">
                  <c:v>798.0999755859375</c:v>
                </c:pt>
                <c:pt idx="7983">
                  <c:v>798.20001220703125</c:v>
                </c:pt>
                <c:pt idx="7984">
                  <c:v>798.29998779296875</c:v>
                </c:pt>
                <c:pt idx="7985">
                  <c:v>798.4000244140625</c:v>
                </c:pt>
                <c:pt idx="7986">
                  <c:v>798.5</c:v>
                </c:pt>
                <c:pt idx="7987">
                  <c:v>798.5999755859375</c:v>
                </c:pt>
                <c:pt idx="7988">
                  <c:v>798.70001220703125</c:v>
                </c:pt>
                <c:pt idx="7989">
                  <c:v>798.79998779296875</c:v>
                </c:pt>
                <c:pt idx="7990">
                  <c:v>798.9000244140625</c:v>
                </c:pt>
                <c:pt idx="7991">
                  <c:v>799</c:v>
                </c:pt>
                <c:pt idx="7992">
                  <c:v>799.0999755859375</c:v>
                </c:pt>
                <c:pt idx="7993">
                  <c:v>799.20001220703125</c:v>
                </c:pt>
                <c:pt idx="7994">
                  <c:v>799.29998779296875</c:v>
                </c:pt>
                <c:pt idx="7995">
                  <c:v>799.4000244140625</c:v>
                </c:pt>
                <c:pt idx="7996">
                  <c:v>799.5</c:v>
                </c:pt>
                <c:pt idx="7997">
                  <c:v>799.5999755859375</c:v>
                </c:pt>
                <c:pt idx="7998">
                  <c:v>799.70001220703125</c:v>
                </c:pt>
                <c:pt idx="7999">
                  <c:v>799.79998779296875</c:v>
                </c:pt>
                <c:pt idx="8000">
                  <c:v>799.9000244140625</c:v>
                </c:pt>
                <c:pt idx="8001">
                  <c:v>800</c:v>
                </c:pt>
                <c:pt idx="8002">
                  <c:v>800.0999755859375</c:v>
                </c:pt>
                <c:pt idx="8003">
                  <c:v>800.20001220703125</c:v>
                </c:pt>
                <c:pt idx="8004">
                  <c:v>800.29998779296875</c:v>
                </c:pt>
                <c:pt idx="8005">
                  <c:v>800.4000244140625</c:v>
                </c:pt>
                <c:pt idx="8006">
                  <c:v>800.5</c:v>
                </c:pt>
                <c:pt idx="8007">
                  <c:v>800.5999755859375</c:v>
                </c:pt>
                <c:pt idx="8008">
                  <c:v>800.70001220703125</c:v>
                </c:pt>
                <c:pt idx="8009">
                  <c:v>800.79998779296875</c:v>
                </c:pt>
                <c:pt idx="8010">
                  <c:v>800.9000244140625</c:v>
                </c:pt>
                <c:pt idx="8011">
                  <c:v>801</c:v>
                </c:pt>
                <c:pt idx="8012">
                  <c:v>801.0999755859375</c:v>
                </c:pt>
                <c:pt idx="8013">
                  <c:v>801.20001220703125</c:v>
                </c:pt>
                <c:pt idx="8014">
                  <c:v>801.29998779296875</c:v>
                </c:pt>
                <c:pt idx="8015">
                  <c:v>801.4000244140625</c:v>
                </c:pt>
                <c:pt idx="8016">
                  <c:v>801.5</c:v>
                </c:pt>
                <c:pt idx="8017">
                  <c:v>801.5999755859375</c:v>
                </c:pt>
                <c:pt idx="8018">
                  <c:v>801.70001220703125</c:v>
                </c:pt>
                <c:pt idx="8019">
                  <c:v>801.79998779296875</c:v>
                </c:pt>
                <c:pt idx="8020">
                  <c:v>801.9000244140625</c:v>
                </c:pt>
                <c:pt idx="8021">
                  <c:v>802</c:v>
                </c:pt>
                <c:pt idx="8022">
                  <c:v>802.0999755859375</c:v>
                </c:pt>
                <c:pt idx="8023">
                  <c:v>802.20001220703125</c:v>
                </c:pt>
                <c:pt idx="8024">
                  <c:v>802.29998779296875</c:v>
                </c:pt>
                <c:pt idx="8025">
                  <c:v>802.4000244140625</c:v>
                </c:pt>
                <c:pt idx="8026">
                  <c:v>802.5</c:v>
                </c:pt>
                <c:pt idx="8027">
                  <c:v>802.5999755859375</c:v>
                </c:pt>
                <c:pt idx="8028">
                  <c:v>802.70001220703125</c:v>
                </c:pt>
                <c:pt idx="8029">
                  <c:v>802.79998779296875</c:v>
                </c:pt>
                <c:pt idx="8030">
                  <c:v>802.9000244140625</c:v>
                </c:pt>
                <c:pt idx="8031">
                  <c:v>803</c:v>
                </c:pt>
                <c:pt idx="8032">
                  <c:v>803.0999755859375</c:v>
                </c:pt>
                <c:pt idx="8033">
                  <c:v>803.20001220703125</c:v>
                </c:pt>
                <c:pt idx="8034">
                  <c:v>803.29998779296875</c:v>
                </c:pt>
                <c:pt idx="8035">
                  <c:v>803.4000244140625</c:v>
                </c:pt>
                <c:pt idx="8036">
                  <c:v>803.5</c:v>
                </c:pt>
                <c:pt idx="8037">
                  <c:v>803.5999755859375</c:v>
                </c:pt>
                <c:pt idx="8038">
                  <c:v>803.70001220703125</c:v>
                </c:pt>
                <c:pt idx="8039">
                  <c:v>803.79998779296875</c:v>
                </c:pt>
                <c:pt idx="8040">
                  <c:v>803.9000244140625</c:v>
                </c:pt>
                <c:pt idx="8041">
                  <c:v>804</c:v>
                </c:pt>
                <c:pt idx="8042">
                  <c:v>804.0999755859375</c:v>
                </c:pt>
                <c:pt idx="8043">
                  <c:v>804.20001220703125</c:v>
                </c:pt>
                <c:pt idx="8044">
                  <c:v>804.29998779296875</c:v>
                </c:pt>
                <c:pt idx="8045">
                  <c:v>804.4000244140625</c:v>
                </c:pt>
                <c:pt idx="8046">
                  <c:v>804.5</c:v>
                </c:pt>
                <c:pt idx="8047">
                  <c:v>804.5999755859375</c:v>
                </c:pt>
                <c:pt idx="8048">
                  <c:v>804.70001220703125</c:v>
                </c:pt>
                <c:pt idx="8049">
                  <c:v>804.79998779296875</c:v>
                </c:pt>
                <c:pt idx="8050">
                  <c:v>804.9000244140625</c:v>
                </c:pt>
                <c:pt idx="8051">
                  <c:v>805</c:v>
                </c:pt>
                <c:pt idx="8052">
                  <c:v>805.0999755859375</c:v>
                </c:pt>
                <c:pt idx="8053">
                  <c:v>805.20001220703125</c:v>
                </c:pt>
                <c:pt idx="8054">
                  <c:v>805.29998779296875</c:v>
                </c:pt>
                <c:pt idx="8055">
                  <c:v>805.4000244140625</c:v>
                </c:pt>
                <c:pt idx="8056">
                  <c:v>805.5</c:v>
                </c:pt>
                <c:pt idx="8057">
                  <c:v>805.5999755859375</c:v>
                </c:pt>
                <c:pt idx="8058">
                  <c:v>805.70001220703125</c:v>
                </c:pt>
                <c:pt idx="8059">
                  <c:v>805.79998779296875</c:v>
                </c:pt>
                <c:pt idx="8060">
                  <c:v>805.9000244140625</c:v>
                </c:pt>
                <c:pt idx="8061">
                  <c:v>806</c:v>
                </c:pt>
                <c:pt idx="8062">
                  <c:v>806.0999755859375</c:v>
                </c:pt>
                <c:pt idx="8063">
                  <c:v>806.20001220703125</c:v>
                </c:pt>
                <c:pt idx="8064">
                  <c:v>806.29998779296875</c:v>
                </c:pt>
                <c:pt idx="8065">
                  <c:v>806.4000244140625</c:v>
                </c:pt>
                <c:pt idx="8066">
                  <c:v>806.5</c:v>
                </c:pt>
                <c:pt idx="8067">
                  <c:v>806.5999755859375</c:v>
                </c:pt>
                <c:pt idx="8068">
                  <c:v>806.70001220703125</c:v>
                </c:pt>
                <c:pt idx="8069">
                  <c:v>806.79998779296875</c:v>
                </c:pt>
                <c:pt idx="8070">
                  <c:v>806.9000244140625</c:v>
                </c:pt>
                <c:pt idx="8071">
                  <c:v>807</c:v>
                </c:pt>
                <c:pt idx="8072">
                  <c:v>807.0999755859375</c:v>
                </c:pt>
                <c:pt idx="8073">
                  <c:v>807.20001220703125</c:v>
                </c:pt>
                <c:pt idx="8074">
                  <c:v>807.29998779296875</c:v>
                </c:pt>
                <c:pt idx="8075">
                  <c:v>807.4000244140625</c:v>
                </c:pt>
                <c:pt idx="8076">
                  <c:v>807.5</c:v>
                </c:pt>
                <c:pt idx="8077">
                  <c:v>807.5999755859375</c:v>
                </c:pt>
                <c:pt idx="8078">
                  <c:v>807.70001220703125</c:v>
                </c:pt>
                <c:pt idx="8079">
                  <c:v>807.79998779296875</c:v>
                </c:pt>
                <c:pt idx="8080">
                  <c:v>807.9000244140625</c:v>
                </c:pt>
                <c:pt idx="8081">
                  <c:v>808</c:v>
                </c:pt>
                <c:pt idx="8082">
                  <c:v>808.0999755859375</c:v>
                </c:pt>
                <c:pt idx="8083">
                  <c:v>808.20001220703125</c:v>
                </c:pt>
                <c:pt idx="8084">
                  <c:v>808.29998779296875</c:v>
                </c:pt>
                <c:pt idx="8085">
                  <c:v>808.4000244140625</c:v>
                </c:pt>
                <c:pt idx="8086">
                  <c:v>808.5</c:v>
                </c:pt>
                <c:pt idx="8087">
                  <c:v>808.5999755859375</c:v>
                </c:pt>
                <c:pt idx="8088">
                  <c:v>808.70001220703125</c:v>
                </c:pt>
                <c:pt idx="8089">
                  <c:v>808.79998779296875</c:v>
                </c:pt>
                <c:pt idx="8090">
                  <c:v>808.9000244140625</c:v>
                </c:pt>
                <c:pt idx="8091">
                  <c:v>809</c:v>
                </c:pt>
                <c:pt idx="8092">
                  <c:v>809.0999755859375</c:v>
                </c:pt>
                <c:pt idx="8093">
                  <c:v>809.20001220703125</c:v>
                </c:pt>
                <c:pt idx="8094">
                  <c:v>809.29998779296875</c:v>
                </c:pt>
                <c:pt idx="8095">
                  <c:v>809.4000244140625</c:v>
                </c:pt>
                <c:pt idx="8096">
                  <c:v>809.5</c:v>
                </c:pt>
                <c:pt idx="8097">
                  <c:v>809.5999755859375</c:v>
                </c:pt>
                <c:pt idx="8098">
                  <c:v>809.70001220703125</c:v>
                </c:pt>
                <c:pt idx="8099">
                  <c:v>809.79998779296875</c:v>
                </c:pt>
                <c:pt idx="8100">
                  <c:v>809.9000244140625</c:v>
                </c:pt>
                <c:pt idx="8101">
                  <c:v>810</c:v>
                </c:pt>
                <c:pt idx="8102">
                  <c:v>810.0999755859375</c:v>
                </c:pt>
                <c:pt idx="8103">
                  <c:v>810.20001220703125</c:v>
                </c:pt>
                <c:pt idx="8104">
                  <c:v>810.29998779296875</c:v>
                </c:pt>
                <c:pt idx="8105">
                  <c:v>810.4000244140625</c:v>
                </c:pt>
                <c:pt idx="8106">
                  <c:v>810.5</c:v>
                </c:pt>
                <c:pt idx="8107">
                  <c:v>810.5999755859375</c:v>
                </c:pt>
                <c:pt idx="8108">
                  <c:v>810.70001220703125</c:v>
                </c:pt>
                <c:pt idx="8109">
                  <c:v>810.79998779296875</c:v>
                </c:pt>
                <c:pt idx="8110">
                  <c:v>810.9000244140625</c:v>
                </c:pt>
                <c:pt idx="8111">
                  <c:v>811</c:v>
                </c:pt>
                <c:pt idx="8112">
                  <c:v>811.0999755859375</c:v>
                </c:pt>
                <c:pt idx="8113">
                  <c:v>811.20001220703125</c:v>
                </c:pt>
                <c:pt idx="8114">
                  <c:v>811.29998779296875</c:v>
                </c:pt>
                <c:pt idx="8115">
                  <c:v>811.4000244140625</c:v>
                </c:pt>
                <c:pt idx="8116">
                  <c:v>811.5</c:v>
                </c:pt>
                <c:pt idx="8117">
                  <c:v>811.5999755859375</c:v>
                </c:pt>
                <c:pt idx="8118">
                  <c:v>811.70001220703125</c:v>
                </c:pt>
                <c:pt idx="8119">
                  <c:v>811.79998779296875</c:v>
                </c:pt>
                <c:pt idx="8120">
                  <c:v>811.9000244140625</c:v>
                </c:pt>
                <c:pt idx="8121">
                  <c:v>812</c:v>
                </c:pt>
                <c:pt idx="8122">
                  <c:v>812.0999755859375</c:v>
                </c:pt>
                <c:pt idx="8123">
                  <c:v>812.20001220703125</c:v>
                </c:pt>
                <c:pt idx="8124">
                  <c:v>812.29998779296875</c:v>
                </c:pt>
                <c:pt idx="8125">
                  <c:v>812.4000244140625</c:v>
                </c:pt>
                <c:pt idx="8126">
                  <c:v>812.5</c:v>
                </c:pt>
                <c:pt idx="8127">
                  <c:v>812.5999755859375</c:v>
                </c:pt>
                <c:pt idx="8128">
                  <c:v>812.70001220703125</c:v>
                </c:pt>
                <c:pt idx="8129">
                  <c:v>812.79998779296875</c:v>
                </c:pt>
                <c:pt idx="8130">
                  <c:v>812.9000244140625</c:v>
                </c:pt>
                <c:pt idx="8131">
                  <c:v>813</c:v>
                </c:pt>
                <c:pt idx="8132">
                  <c:v>813.0999755859375</c:v>
                </c:pt>
                <c:pt idx="8133">
                  <c:v>813.20001220703125</c:v>
                </c:pt>
                <c:pt idx="8134">
                  <c:v>813.29998779296875</c:v>
                </c:pt>
                <c:pt idx="8135">
                  <c:v>813.4000244140625</c:v>
                </c:pt>
                <c:pt idx="8136">
                  <c:v>813.5</c:v>
                </c:pt>
                <c:pt idx="8137">
                  <c:v>813.5999755859375</c:v>
                </c:pt>
                <c:pt idx="8138">
                  <c:v>813.70001220703125</c:v>
                </c:pt>
                <c:pt idx="8139">
                  <c:v>813.79998779296875</c:v>
                </c:pt>
                <c:pt idx="8140">
                  <c:v>813.9000244140625</c:v>
                </c:pt>
                <c:pt idx="8141">
                  <c:v>814</c:v>
                </c:pt>
                <c:pt idx="8142">
                  <c:v>814.0999755859375</c:v>
                </c:pt>
                <c:pt idx="8143">
                  <c:v>814.20001220703125</c:v>
                </c:pt>
                <c:pt idx="8144">
                  <c:v>814.29998779296875</c:v>
                </c:pt>
                <c:pt idx="8145">
                  <c:v>814.4000244140625</c:v>
                </c:pt>
                <c:pt idx="8146">
                  <c:v>814.5</c:v>
                </c:pt>
                <c:pt idx="8147">
                  <c:v>814.5999755859375</c:v>
                </c:pt>
                <c:pt idx="8148">
                  <c:v>814.70001220703125</c:v>
                </c:pt>
                <c:pt idx="8149">
                  <c:v>814.79998779296875</c:v>
                </c:pt>
                <c:pt idx="8150">
                  <c:v>814.9000244140625</c:v>
                </c:pt>
                <c:pt idx="8151">
                  <c:v>815</c:v>
                </c:pt>
                <c:pt idx="8152">
                  <c:v>815.0999755859375</c:v>
                </c:pt>
                <c:pt idx="8153">
                  <c:v>815.20001220703125</c:v>
                </c:pt>
                <c:pt idx="8154">
                  <c:v>815.29998779296875</c:v>
                </c:pt>
                <c:pt idx="8155">
                  <c:v>815.4000244140625</c:v>
                </c:pt>
                <c:pt idx="8156">
                  <c:v>815.5</c:v>
                </c:pt>
                <c:pt idx="8157">
                  <c:v>815.5999755859375</c:v>
                </c:pt>
                <c:pt idx="8158">
                  <c:v>815.70001220703125</c:v>
                </c:pt>
                <c:pt idx="8159">
                  <c:v>815.79998779296875</c:v>
                </c:pt>
                <c:pt idx="8160">
                  <c:v>815.9000244140625</c:v>
                </c:pt>
                <c:pt idx="8161">
                  <c:v>816</c:v>
                </c:pt>
                <c:pt idx="8162">
                  <c:v>816.0999755859375</c:v>
                </c:pt>
                <c:pt idx="8163">
                  <c:v>816.20001220703125</c:v>
                </c:pt>
                <c:pt idx="8164">
                  <c:v>816.29998779296875</c:v>
                </c:pt>
                <c:pt idx="8165">
                  <c:v>816.4000244140625</c:v>
                </c:pt>
                <c:pt idx="8166">
                  <c:v>816.5</c:v>
                </c:pt>
                <c:pt idx="8167">
                  <c:v>816.5999755859375</c:v>
                </c:pt>
                <c:pt idx="8168">
                  <c:v>816.70001220703125</c:v>
                </c:pt>
                <c:pt idx="8169">
                  <c:v>816.79998779296875</c:v>
                </c:pt>
                <c:pt idx="8170">
                  <c:v>816.9000244140625</c:v>
                </c:pt>
                <c:pt idx="8171">
                  <c:v>817</c:v>
                </c:pt>
                <c:pt idx="8172">
                  <c:v>817.0999755859375</c:v>
                </c:pt>
                <c:pt idx="8173">
                  <c:v>817.20001220703125</c:v>
                </c:pt>
                <c:pt idx="8174">
                  <c:v>817.29998779296875</c:v>
                </c:pt>
                <c:pt idx="8175">
                  <c:v>817.4000244140625</c:v>
                </c:pt>
                <c:pt idx="8176">
                  <c:v>817.5</c:v>
                </c:pt>
                <c:pt idx="8177">
                  <c:v>817.5999755859375</c:v>
                </c:pt>
                <c:pt idx="8178">
                  <c:v>817.70001220703125</c:v>
                </c:pt>
                <c:pt idx="8179">
                  <c:v>817.79998779296875</c:v>
                </c:pt>
                <c:pt idx="8180">
                  <c:v>817.9000244140625</c:v>
                </c:pt>
                <c:pt idx="8181">
                  <c:v>818</c:v>
                </c:pt>
                <c:pt idx="8182">
                  <c:v>818.0999755859375</c:v>
                </c:pt>
                <c:pt idx="8183">
                  <c:v>818.20001220703125</c:v>
                </c:pt>
                <c:pt idx="8184">
                  <c:v>818.29998779296875</c:v>
                </c:pt>
                <c:pt idx="8185">
                  <c:v>818.4000244140625</c:v>
                </c:pt>
                <c:pt idx="8186">
                  <c:v>818.5</c:v>
                </c:pt>
                <c:pt idx="8187">
                  <c:v>818.5999755859375</c:v>
                </c:pt>
                <c:pt idx="8188">
                  <c:v>818.70001220703125</c:v>
                </c:pt>
                <c:pt idx="8189">
                  <c:v>818.79998779296875</c:v>
                </c:pt>
                <c:pt idx="8190">
                  <c:v>818.9000244140625</c:v>
                </c:pt>
                <c:pt idx="8191">
                  <c:v>819</c:v>
                </c:pt>
                <c:pt idx="8192">
                  <c:v>819.0999755859375</c:v>
                </c:pt>
                <c:pt idx="8193">
                  <c:v>819.20001220703125</c:v>
                </c:pt>
                <c:pt idx="8194">
                  <c:v>819.29998779296875</c:v>
                </c:pt>
                <c:pt idx="8195">
                  <c:v>819.4000244140625</c:v>
                </c:pt>
                <c:pt idx="8196">
                  <c:v>819.5</c:v>
                </c:pt>
                <c:pt idx="8197">
                  <c:v>819.5999755859375</c:v>
                </c:pt>
                <c:pt idx="8198">
                  <c:v>819.70001220703125</c:v>
                </c:pt>
                <c:pt idx="8199">
                  <c:v>819.79998779296875</c:v>
                </c:pt>
                <c:pt idx="8200">
                  <c:v>819.9000244140625</c:v>
                </c:pt>
                <c:pt idx="8201">
                  <c:v>820</c:v>
                </c:pt>
                <c:pt idx="8202">
                  <c:v>820.0999755859375</c:v>
                </c:pt>
                <c:pt idx="8203">
                  <c:v>820.20001220703125</c:v>
                </c:pt>
                <c:pt idx="8204">
                  <c:v>820.29998779296875</c:v>
                </c:pt>
                <c:pt idx="8205">
                  <c:v>820.4000244140625</c:v>
                </c:pt>
                <c:pt idx="8206">
                  <c:v>820.5</c:v>
                </c:pt>
                <c:pt idx="8207">
                  <c:v>820.5999755859375</c:v>
                </c:pt>
                <c:pt idx="8208">
                  <c:v>820.70001220703125</c:v>
                </c:pt>
                <c:pt idx="8209">
                  <c:v>820.79998779296875</c:v>
                </c:pt>
                <c:pt idx="8210">
                  <c:v>820.9000244140625</c:v>
                </c:pt>
                <c:pt idx="8211">
                  <c:v>821</c:v>
                </c:pt>
                <c:pt idx="8212">
                  <c:v>821.0999755859375</c:v>
                </c:pt>
                <c:pt idx="8213">
                  <c:v>821.20001220703125</c:v>
                </c:pt>
                <c:pt idx="8214">
                  <c:v>821.29998779296875</c:v>
                </c:pt>
                <c:pt idx="8215">
                  <c:v>821.4000244140625</c:v>
                </c:pt>
                <c:pt idx="8216">
                  <c:v>821.5</c:v>
                </c:pt>
                <c:pt idx="8217">
                  <c:v>821.5999755859375</c:v>
                </c:pt>
                <c:pt idx="8218">
                  <c:v>821.70001220703125</c:v>
                </c:pt>
                <c:pt idx="8219">
                  <c:v>821.79998779296875</c:v>
                </c:pt>
                <c:pt idx="8220">
                  <c:v>821.9000244140625</c:v>
                </c:pt>
                <c:pt idx="8221">
                  <c:v>822</c:v>
                </c:pt>
                <c:pt idx="8222">
                  <c:v>822.0999755859375</c:v>
                </c:pt>
                <c:pt idx="8223">
                  <c:v>822.20001220703125</c:v>
                </c:pt>
                <c:pt idx="8224">
                  <c:v>822.29998779296875</c:v>
                </c:pt>
                <c:pt idx="8225">
                  <c:v>822.4000244140625</c:v>
                </c:pt>
                <c:pt idx="8226">
                  <c:v>822.5</c:v>
                </c:pt>
                <c:pt idx="8227">
                  <c:v>822.5999755859375</c:v>
                </c:pt>
                <c:pt idx="8228">
                  <c:v>822.70001220703125</c:v>
                </c:pt>
                <c:pt idx="8229">
                  <c:v>822.79998779296875</c:v>
                </c:pt>
                <c:pt idx="8230">
                  <c:v>822.9000244140625</c:v>
                </c:pt>
                <c:pt idx="8231">
                  <c:v>823</c:v>
                </c:pt>
                <c:pt idx="8232">
                  <c:v>823.0999755859375</c:v>
                </c:pt>
                <c:pt idx="8233">
                  <c:v>823.20001220703125</c:v>
                </c:pt>
                <c:pt idx="8234">
                  <c:v>823.29998779296875</c:v>
                </c:pt>
                <c:pt idx="8235">
                  <c:v>823.4000244140625</c:v>
                </c:pt>
                <c:pt idx="8236">
                  <c:v>823.5</c:v>
                </c:pt>
                <c:pt idx="8237">
                  <c:v>823.5999755859375</c:v>
                </c:pt>
                <c:pt idx="8238">
                  <c:v>823.70001220703125</c:v>
                </c:pt>
                <c:pt idx="8239">
                  <c:v>823.79998779296875</c:v>
                </c:pt>
                <c:pt idx="8240">
                  <c:v>823.9000244140625</c:v>
                </c:pt>
                <c:pt idx="8241">
                  <c:v>824</c:v>
                </c:pt>
                <c:pt idx="8242">
                  <c:v>824.0999755859375</c:v>
                </c:pt>
                <c:pt idx="8243">
                  <c:v>824.20001220703125</c:v>
                </c:pt>
                <c:pt idx="8244">
                  <c:v>824.29998779296875</c:v>
                </c:pt>
                <c:pt idx="8245">
                  <c:v>824.4000244140625</c:v>
                </c:pt>
                <c:pt idx="8246">
                  <c:v>824.5</c:v>
                </c:pt>
                <c:pt idx="8247">
                  <c:v>824.5999755859375</c:v>
                </c:pt>
                <c:pt idx="8248">
                  <c:v>824.70001220703125</c:v>
                </c:pt>
                <c:pt idx="8249">
                  <c:v>824.79998779296875</c:v>
                </c:pt>
                <c:pt idx="8250">
                  <c:v>824.9000244140625</c:v>
                </c:pt>
                <c:pt idx="8251">
                  <c:v>825</c:v>
                </c:pt>
                <c:pt idx="8252">
                  <c:v>825.0999755859375</c:v>
                </c:pt>
                <c:pt idx="8253">
                  <c:v>825.20001220703125</c:v>
                </c:pt>
                <c:pt idx="8254">
                  <c:v>825.29998779296875</c:v>
                </c:pt>
                <c:pt idx="8255">
                  <c:v>825.4000244140625</c:v>
                </c:pt>
                <c:pt idx="8256">
                  <c:v>825.5</c:v>
                </c:pt>
                <c:pt idx="8257">
                  <c:v>825.5999755859375</c:v>
                </c:pt>
                <c:pt idx="8258">
                  <c:v>825.70001220703125</c:v>
                </c:pt>
                <c:pt idx="8259">
                  <c:v>825.79998779296875</c:v>
                </c:pt>
                <c:pt idx="8260">
                  <c:v>825.9000244140625</c:v>
                </c:pt>
                <c:pt idx="8261">
                  <c:v>826</c:v>
                </c:pt>
                <c:pt idx="8262">
                  <c:v>826.0999755859375</c:v>
                </c:pt>
                <c:pt idx="8263">
                  <c:v>826.20001220703125</c:v>
                </c:pt>
                <c:pt idx="8264">
                  <c:v>826.29998779296875</c:v>
                </c:pt>
                <c:pt idx="8265">
                  <c:v>826.4000244140625</c:v>
                </c:pt>
                <c:pt idx="8266">
                  <c:v>826.5</c:v>
                </c:pt>
                <c:pt idx="8267">
                  <c:v>826.5999755859375</c:v>
                </c:pt>
                <c:pt idx="8268">
                  <c:v>826.70001220703125</c:v>
                </c:pt>
                <c:pt idx="8269">
                  <c:v>826.79998779296875</c:v>
                </c:pt>
                <c:pt idx="8270">
                  <c:v>826.9000244140625</c:v>
                </c:pt>
                <c:pt idx="8271">
                  <c:v>827</c:v>
                </c:pt>
                <c:pt idx="8272">
                  <c:v>827.0999755859375</c:v>
                </c:pt>
                <c:pt idx="8273">
                  <c:v>827.20001220703125</c:v>
                </c:pt>
                <c:pt idx="8274">
                  <c:v>827.29998779296875</c:v>
                </c:pt>
                <c:pt idx="8275">
                  <c:v>827.4000244140625</c:v>
                </c:pt>
                <c:pt idx="8276">
                  <c:v>827.5</c:v>
                </c:pt>
                <c:pt idx="8277">
                  <c:v>827.5999755859375</c:v>
                </c:pt>
                <c:pt idx="8278">
                  <c:v>827.70001220703125</c:v>
                </c:pt>
                <c:pt idx="8279">
                  <c:v>827.79998779296875</c:v>
                </c:pt>
                <c:pt idx="8280">
                  <c:v>827.9000244140625</c:v>
                </c:pt>
                <c:pt idx="8281">
                  <c:v>828</c:v>
                </c:pt>
                <c:pt idx="8282">
                  <c:v>828.0999755859375</c:v>
                </c:pt>
                <c:pt idx="8283">
                  <c:v>828.20001220703125</c:v>
                </c:pt>
                <c:pt idx="8284">
                  <c:v>828.29998779296875</c:v>
                </c:pt>
                <c:pt idx="8285">
                  <c:v>828.4000244140625</c:v>
                </c:pt>
                <c:pt idx="8286">
                  <c:v>828.5</c:v>
                </c:pt>
                <c:pt idx="8287">
                  <c:v>828.5999755859375</c:v>
                </c:pt>
                <c:pt idx="8288">
                  <c:v>828.70001220703125</c:v>
                </c:pt>
                <c:pt idx="8289">
                  <c:v>828.79998779296875</c:v>
                </c:pt>
                <c:pt idx="8290">
                  <c:v>828.9000244140625</c:v>
                </c:pt>
                <c:pt idx="8291">
                  <c:v>829</c:v>
                </c:pt>
                <c:pt idx="8292">
                  <c:v>829.0999755859375</c:v>
                </c:pt>
                <c:pt idx="8293">
                  <c:v>829.20001220703125</c:v>
                </c:pt>
                <c:pt idx="8294">
                  <c:v>829.29998779296875</c:v>
                </c:pt>
                <c:pt idx="8295">
                  <c:v>829.4000244140625</c:v>
                </c:pt>
                <c:pt idx="8296">
                  <c:v>829.5</c:v>
                </c:pt>
                <c:pt idx="8297">
                  <c:v>829.5999755859375</c:v>
                </c:pt>
                <c:pt idx="8298">
                  <c:v>829.70001220703125</c:v>
                </c:pt>
                <c:pt idx="8299">
                  <c:v>829.79998779296875</c:v>
                </c:pt>
                <c:pt idx="8300">
                  <c:v>829.9000244140625</c:v>
                </c:pt>
                <c:pt idx="8301">
                  <c:v>830</c:v>
                </c:pt>
                <c:pt idx="8302">
                  <c:v>830.0999755859375</c:v>
                </c:pt>
                <c:pt idx="8303">
                  <c:v>830.20001220703125</c:v>
                </c:pt>
                <c:pt idx="8304">
                  <c:v>830.29998779296875</c:v>
                </c:pt>
                <c:pt idx="8305">
                  <c:v>830.4000244140625</c:v>
                </c:pt>
                <c:pt idx="8306">
                  <c:v>830.5</c:v>
                </c:pt>
                <c:pt idx="8307">
                  <c:v>830.5999755859375</c:v>
                </c:pt>
                <c:pt idx="8308">
                  <c:v>830.70001220703125</c:v>
                </c:pt>
                <c:pt idx="8309">
                  <c:v>830.79998779296875</c:v>
                </c:pt>
                <c:pt idx="8310">
                  <c:v>830.9000244140625</c:v>
                </c:pt>
                <c:pt idx="8311">
                  <c:v>831</c:v>
                </c:pt>
                <c:pt idx="8312">
                  <c:v>831.0999755859375</c:v>
                </c:pt>
                <c:pt idx="8313">
                  <c:v>831.20001220703125</c:v>
                </c:pt>
                <c:pt idx="8314">
                  <c:v>831.29998779296875</c:v>
                </c:pt>
                <c:pt idx="8315">
                  <c:v>831.4000244140625</c:v>
                </c:pt>
                <c:pt idx="8316">
                  <c:v>831.5</c:v>
                </c:pt>
                <c:pt idx="8317">
                  <c:v>831.5999755859375</c:v>
                </c:pt>
                <c:pt idx="8318">
                  <c:v>831.70001220703125</c:v>
                </c:pt>
                <c:pt idx="8319">
                  <c:v>831.79998779296875</c:v>
                </c:pt>
                <c:pt idx="8320">
                  <c:v>831.9000244140625</c:v>
                </c:pt>
                <c:pt idx="8321">
                  <c:v>832</c:v>
                </c:pt>
                <c:pt idx="8322">
                  <c:v>832.0999755859375</c:v>
                </c:pt>
                <c:pt idx="8323">
                  <c:v>832.20001220703125</c:v>
                </c:pt>
                <c:pt idx="8324">
                  <c:v>832.29998779296875</c:v>
                </c:pt>
                <c:pt idx="8325">
                  <c:v>832.4000244140625</c:v>
                </c:pt>
                <c:pt idx="8326">
                  <c:v>832.5</c:v>
                </c:pt>
                <c:pt idx="8327">
                  <c:v>832.5999755859375</c:v>
                </c:pt>
                <c:pt idx="8328">
                  <c:v>832.70001220703125</c:v>
                </c:pt>
                <c:pt idx="8329">
                  <c:v>832.79998779296875</c:v>
                </c:pt>
                <c:pt idx="8330">
                  <c:v>832.9000244140625</c:v>
                </c:pt>
                <c:pt idx="8331">
                  <c:v>833</c:v>
                </c:pt>
                <c:pt idx="8332">
                  <c:v>833.0999755859375</c:v>
                </c:pt>
                <c:pt idx="8333">
                  <c:v>833.20001220703125</c:v>
                </c:pt>
                <c:pt idx="8334">
                  <c:v>833.29998779296875</c:v>
                </c:pt>
                <c:pt idx="8335">
                  <c:v>833.4000244140625</c:v>
                </c:pt>
                <c:pt idx="8336">
                  <c:v>833.5</c:v>
                </c:pt>
                <c:pt idx="8337">
                  <c:v>833.5999755859375</c:v>
                </c:pt>
                <c:pt idx="8338">
                  <c:v>833.70001220703125</c:v>
                </c:pt>
                <c:pt idx="8339">
                  <c:v>833.79998779296875</c:v>
                </c:pt>
                <c:pt idx="8340">
                  <c:v>833.9000244140625</c:v>
                </c:pt>
                <c:pt idx="8341">
                  <c:v>834</c:v>
                </c:pt>
                <c:pt idx="8342">
                  <c:v>834.0999755859375</c:v>
                </c:pt>
                <c:pt idx="8343">
                  <c:v>834.20001220703125</c:v>
                </c:pt>
                <c:pt idx="8344">
                  <c:v>834.29998779296875</c:v>
                </c:pt>
                <c:pt idx="8345">
                  <c:v>834.4000244140625</c:v>
                </c:pt>
                <c:pt idx="8346">
                  <c:v>834.5</c:v>
                </c:pt>
                <c:pt idx="8347">
                  <c:v>834.5999755859375</c:v>
                </c:pt>
                <c:pt idx="8348">
                  <c:v>834.70001220703125</c:v>
                </c:pt>
                <c:pt idx="8349">
                  <c:v>834.79998779296875</c:v>
                </c:pt>
                <c:pt idx="8350">
                  <c:v>834.9000244140625</c:v>
                </c:pt>
                <c:pt idx="8351">
                  <c:v>835</c:v>
                </c:pt>
                <c:pt idx="8352">
                  <c:v>835.0999755859375</c:v>
                </c:pt>
                <c:pt idx="8353">
                  <c:v>835.20001220703125</c:v>
                </c:pt>
                <c:pt idx="8354">
                  <c:v>835.29998779296875</c:v>
                </c:pt>
                <c:pt idx="8355">
                  <c:v>835.4000244140625</c:v>
                </c:pt>
                <c:pt idx="8356">
                  <c:v>835.5</c:v>
                </c:pt>
                <c:pt idx="8357">
                  <c:v>835.5999755859375</c:v>
                </c:pt>
                <c:pt idx="8358">
                  <c:v>835.70001220703125</c:v>
                </c:pt>
                <c:pt idx="8359">
                  <c:v>835.79998779296875</c:v>
                </c:pt>
                <c:pt idx="8360">
                  <c:v>835.9000244140625</c:v>
                </c:pt>
                <c:pt idx="8361">
                  <c:v>836</c:v>
                </c:pt>
                <c:pt idx="8362">
                  <c:v>836.0999755859375</c:v>
                </c:pt>
                <c:pt idx="8363">
                  <c:v>836.20001220703125</c:v>
                </c:pt>
                <c:pt idx="8364">
                  <c:v>836.29998779296875</c:v>
                </c:pt>
                <c:pt idx="8365">
                  <c:v>836.4000244140625</c:v>
                </c:pt>
                <c:pt idx="8366">
                  <c:v>836.5</c:v>
                </c:pt>
                <c:pt idx="8367">
                  <c:v>836.5999755859375</c:v>
                </c:pt>
                <c:pt idx="8368">
                  <c:v>836.70001220703125</c:v>
                </c:pt>
                <c:pt idx="8369">
                  <c:v>836.79998779296875</c:v>
                </c:pt>
                <c:pt idx="8370">
                  <c:v>836.9000244140625</c:v>
                </c:pt>
                <c:pt idx="8371">
                  <c:v>837</c:v>
                </c:pt>
                <c:pt idx="8372">
                  <c:v>837.0999755859375</c:v>
                </c:pt>
                <c:pt idx="8373">
                  <c:v>837.20001220703125</c:v>
                </c:pt>
                <c:pt idx="8374">
                  <c:v>837.29998779296875</c:v>
                </c:pt>
                <c:pt idx="8375">
                  <c:v>837.4000244140625</c:v>
                </c:pt>
                <c:pt idx="8376">
                  <c:v>837.5</c:v>
                </c:pt>
                <c:pt idx="8377">
                  <c:v>837.5999755859375</c:v>
                </c:pt>
                <c:pt idx="8378">
                  <c:v>837.70001220703125</c:v>
                </c:pt>
                <c:pt idx="8379">
                  <c:v>837.79998779296875</c:v>
                </c:pt>
                <c:pt idx="8380">
                  <c:v>837.9000244140625</c:v>
                </c:pt>
                <c:pt idx="8381">
                  <c:v>838</c:v>
                </c:pt>
                <c:pt idx="8382">
                  <c:v>838.0999755859375</c:v>
                </c:pt>
                <c:pt idx="8383">
                  <c:v>838.20001220703125</c:v>
                </c:pt>
                <c:pt idx="8384">
                  <c:v>838.29998779296875</c:v>
                </c:pt>
                <c:pt idx="8385">
                  <c:v>838.4000244140625</c:v>
                </c:pt>
                <c:pt idx="8386">
                  <c:v>838.5</c:v>
                </c:pt>
                <c:pt idx="8387">
                  <c:v>838.5999755859375</c:v>
                </c:pt>
                <c:pt idx="8388">
                  <c:v>838.70001220703125</c:v>
                </c:pt>
                <c:pt idx="8389">
                  <c:v>838.79998779296875</c:v>
                </c:pt>
                <c:pt idx="8390">
                  <c:v>838.9000244140625</c:v>
                </c:pt>
                <c:pt idx="8391">
                  <c:v>839</c:v>
                </c:pt>
                <c:pt idx="8392">
                  <c:v>839.0999755859375</c:v>
                </c:pt>
                <c:pt idx="8393">
                  <c:v>839.20001220703125</c:v>
                </c:pt>
                <c:pt idx="8394">
                  <c:v>839.29998779296875</c:v>
                </c:pt>
                <c:pt idx="8395">
                  <c:v>839.4000244140625</c:v>
                </c:pt>
                <c:pt idx="8396">
                  <c:v>839.5</c:v>
                </c:pt>
                <c:pt idx="8397">
                  <c:v>839.5999755859375</c:v>
                </c:pt>
                <c:pt idx="8398">
                  <c:v>839.70001220703125</c:v>
                </c:pt>
                <c:pt idx="8399">
                  <c:v>839.79998779296875</c:v>
                </c:pt>
                <c:pt idx="8400">
                  <c:v>839.9000244140625</c:v>
                </c:pt>
                <c:pt idx="8401">
                  <c:v>840</c:v>
                </c:pt>
                <c:pt idx="8402">
                  <c:v>840.0999755859375</c:v>
                </c:pt>
                <c:pt idx="8403">
                  <c:v>840.20001220703125</c:v>
                </c:pt>
                <c:pt idx="8404">
                  <c:v>840.29998779296875</c:v>
                </c:pt>
                <c:pt idx="8405">
                  <c:v>840.4000244140625</c:v>
                </c:pt>
                <c:pt idx="8406">
                  <c:v>840.5</c:v>
                </c:pt>
                <c:pt idx="8407">
                  <c:v>840.5999755859375</c:v>
                </c:pt>
                <c:pt idx="8408">
                  <c:v>840.70001220703125</c:v>
                </c:pt>
                <c:pt idx="8409">
                  <c:v>840.79998779296875</c:v>
                </c:pt>
                <c:pt idx="8410">
                  <c:v>840.9000244140625</c:v>
                </c:pt>
                <c:pt idx="8411">
                  <c:v>841</c:v>
                </c:pt>
                <c:pt idx="8412">
                  <c:v>841.0999755859375</c:v>
                </c:pt>
                <c:pt idx="8413">
                  <c:v>841.20001220703125</c:v>
                </c:pt>
                <c:pt idx="8414">
                  <c:v>841.29998779296875</c:v>
                </c:pt>
                <c:pt idx="8415">
                  <c:v>841.4000244140625</c:v>
                </c:pt>
                <c:pt idx="8416">
                  <c:v>841.5</c:v>
                </c:pt>
                <c:pt idx="8417">
                  <c:v>841.5999755859375</c:v>
                </c:pt>
                <c:pt idx="8418">
                  <c:v>841.70001220703125</c:v>
                </c:pt>
                <c:pt idx="8419">
                  <c:v>841.79998779296875</c:v>
                </c:pt>
                <c:pt idx="8420">
                  <c:v>841.9000244140625</c:v>
                </c:pt>
                <c:pt idx="8421">
                  <c:v>842</c:v>
                </c:pt>
                <c:pt idx="8422">
                  <c:v>842.0999755859375</c:v>
                </c:pt>
                <c:pt idx="8423">
                  <c:v>842.20001220703125</c:v>
                </c:pt>
                <c:pt idx="8424">
                  <c:v>842.29998779296875</c:v>
                </c:pt>
                <c:pt idx="8425">
                  <c:v>842.4000244140625</c:v>
                </c:pt>
                <c:pt idx="8426">
                  <c:v>842.5</c:v>
                </c:pt>
                <c:pt idx="8427">
                  <c:v>842.5999755859375</c:v>
                </c:pt>
                <c:pt idx="8428">
                  <c:v>842.70001220703125</c:v>
                </c:pt>
                <c:pt idx="8429">
                  <c:v>842.79998779296875</c:v>
                </c:pt>
                <c:pt idx="8430">
                  <c:v>842.9000244140625</c:v>
                </c:pt>
                <c:pt idx="8431">
                  <c:v>843</c:v>
                </c:pt>
                <c:pt idx="8432">
                  <c:v>843.0999755859375</c:v>
                </c:pt>
                <c:pt idx="8433">
                  <c:v>843.20001220703125</c:v>
                </c:pt>
                <c:pt idx="8434">
                  <c:v>843.29998779296875</c:v>
                </c:pt>
                <c:pt idx="8435">
                  <c:v>843.4000244140625</c:v>
                </c:pt>
                <c:pt idx="8436">
                  <c:v>843.5</c:v>
                </c:pt>
                <c:pt idx="8437">
                  <c:v>843.5999755859375</c:v>
                </c:pt>
                <c:pt idx="8438">
                  <c:v>843.70001220703125</c:v>
                </c:pt>
                <c:pt idx="8439">
                  <c:v>843.79998779296875</c:v>
                </c:pt>
                <c:pt idx="8440">
                  <c:v>843.9000244140625</c:v>
                </c:pt>
                <c:pt idx="8441">
                  <c:v>844</c:v>
                </c:pt>
                <c:pt idx="8442">
                  <c:v>844.0999755859375</c:v>
                </c:pt>
                <c:pt idx="8443">
                  <c:v>844.20001220703125</c:v>
                </c:pt>
                <c:pt idx="8444">
                  <c:v>844.29998779296875</c:v>
                </c:pt>
                <c:pt idx="8445">
                  <c:v>844.4000244140625</c:v>
                </c:pt>
                <c:pt idx="8446">
                  <c:v>844.5</c:v>
                </c:pt>
                <c:pt idx="8447">
                  <c:v>844.5999755859375</c:v>
                </c:pt>
                <c:pt idx="8448">
                  <c:v>844.70001220703125</c:v>
                </c:pt>
                <c:pt idx="8449">
                  <c:v>844.79998779296875</c:v>
                </c:pt>
                <c:pt idx="8450">
                  <c:v>844.9000244140625</c:v>
                </c:pt>
                <c:pt idx="8451">
                  <c:v>845</c:v>
                </c:pt>
                <c:pt idx="8452">
                  <c:v>845.0999755859375</c:v>
                </c:pt>
                <c:pt idx="8453">
                  <c:v>845.20001220703125</c:v>
                </c:pt>
                <c:pt idx="8454">
                  <c:v>845.29998779296875</c:v>
                </c:pt>
                <c:pt idx="8455">
                  <c:v>845.4000244140625</c:v>
                </c:pt>
                <c:pt idx="8456">
                  <c:v>845.5</c:v>
                </c:pt>
                <c:pt idx="8457">
                  <c:v>845.5999755859375</c:v>
                </c:pt>
                <c:pt idx="8458">
                  <c:v>845.70001220703125</c:v>
                </c:pt>
                <c:pt idx="8459">
                  <c:v>845.79998779296875</c:v>
                </c:pt>
                <c:pt idx="8460">
                  <c:v>845.9000244140625</c:v>
                </c:pt>
                <c:pt idx="8461">
                  <c:v>846</c:v>
                </c:pt>
                <c:pt idx="8462">
                  <c:v>846.0999755859375</c:v>
                </c:pt>
                <c:pt idx="8463">
                  <c:v>846.20001220703125</c:v>
                </c:pt>
                <c:pt idx="8464">
                  <c:v>846.29998779296875</c:v>
                </c:pt>
                <c:pt idx="8465">
                  <c:v>846.4000244140625</c:v>
                </c:pt>
                <c:pt idx="8466">
                  <c:v>846.5</c:v>
                </c:pt>
                <c:pt idx="8467">
                  <c:v>846.5999755859375</c:v>
                </c:pt>
                <c:pt idx="8468">
                  <c:v>846.70001220703125</c:v>
                </c:pt>
                <c:pt idx="8469">
                  <c:v>846.79998779296875</c:v>
                </c:pt>
                <c:pt idx="8470">
                  <c:v>846.9000244140625</c:v>
                </c:pt>
                <c:pt idx="8471">
                  <c:v>847</c:v>
                </c:pt>
                <c:pt idx="8472">
                  <c:v>847.0999755859375</c:v>
                </c:pt>
                <c:pt idx="8473">
                  <c:v>847.20001220703125</c:v>
                </c:pt>
                <c:pt idx="8474">
                  <c:v>847.29998779296875</c:v>
                </c:pt>
                <c:pt idx="8475">
                  <c:v>847.4000244140625</c:v>
                </c:pt>
                <c:pt idx="8476">
                  <c:v>847.5</c:v>
                </c:pt>
                <c:pt idx="8477">
                  <c:v>847.5999755859375</c:v>
                </c:pt>
                <c:pt idx="8478">
                  <c:v>847.70001220703125</c:v>
                </c:pt>
                <c:pt idx="8479">
                  <c:v>847.79998779296875</c:v>
                </c:pt>
                <c:pt idx="8480">
                  <c:v>847.9000244140625</c:v>
                </c:pt>
                <c:pt idx="8481">
                  <c:v>848</c:v>
                </c:pt>
                <c:pt idx="8482">
                  <c:v>848.0999755859375</c:v>
                </c:pt>
                <c:pt idx="8483">
                  <c:v>848.20001220703125</c:v>
                </c:pt>
                <c:pt idx="8484">
                  <c:v>848.29998779296875</c:v>
                </c:pt>
                <c:pt idx="8485">
                  <c:v>848.4000244140625</c:v>
                </c:pt>
                <c:pt idx="8486">
                  <c:v>848.5</c:v>
                </c:pt>
                <c:pt idx="8487">
                  <c:v>848.5999755859375</c:v>
                </c:pt>
                <c:pt idx="8488">
                  <c:v>848.70001220703125</c:v>
                </c:pt>
                <c:pt idx="8489">
                  <c:v>848.79998779296875</c:v>
                </c:pt>
                <c:pt idx="8490">
                  <c:v>848.9000244140625</c:v>
                </c:pt>
                <c:pt idx="8491">
                  <c:v>849</c:v>
                </c:pt>
                <c:pt idx="8492">
                  <c:v>849.0999755859375</c:v>
                </c:pt>
                <c:pt idx="8493">
                  <c:v>849.20001220703125</c:v>
                </c:pt>
                <c:pt idx="8494">
                  <c:v>849.29998779296875</c:v>
                </c:pt>
                <c:pt idx="8495">
                  <c:v>849.4000244140625</c:v>
                </c:pt>
                <c:pt idx="8496">
                  <c:v>849.5</c:v>
                </c:pt>
                <c:pt idx="8497">
                  <c:v>849.5999755859375</c:v>
                </c:pt>
                <c:pt idx="8498">
                  <c:v>849.70001220703125</c:v>
                </c:pt>
                <c:pt idx="8499">
                  <c:v>849.79998779296875</c:v>
                </c:pt>
                <c:pt idx="8500">
                  <c:v>849.9000244140625</c:v>
                </c:pt>
                <c:pt idx="8501">
                  <c:v>850</c:v>
                </c:pt>
                <c:pt idx="8502">
                  <c:v>850.0999755859375</c:v>
                </c:pt>
                <c:pt idx="8503">
                  <c:v>850.20001220703125</c:v>
                </c:pt>
                <c:pt idx="8504">
                  <c:v>850.29998779296875</c:v>
                </c:pt>
                <c:pt idx="8505">
                  <c:v>850.4000244140625</c:v>
                </c:pt>
                <c:pt idx="8506">
                  <c:v>850.5</c:v>
                </c:pt>
                <c:pt idx="8507">
                  <c:v>850.5999755859375</c:v>
                </c:pt>
                <c:pt idx="8508">
                  <c:v>850.70001220703125</c:v>
                </c:pt>
                <c:pt idx="8509">
                  <c:v>850.79998779296875</c:v>
                </c:pt>
                <c:pt idx="8510">
                  <c:v>850.9000244140625</c:v>
                </c:pt>
                <c:pt idx="8511">
                  <c:v>851</c:v>
                </c:pt>
                <c:pt idx="8512">
                  <c:v>851.0999755859375</c:v>
                </c:pt>
                <c:pt idx="8513">
                  <c:v>851.20001220703125</c:v>
                </c:pt>
                <c:pt idx="8514">
                  <c:v>851.29998779296875</c:v>
                </c:pt>
                <c:pt idx="8515">
                  <c:v>851.4000244140625</c:v>
                </c:pt>
                <c:pt idx="8516">
                  <c:v>851.5</c:v>
                </c:pt>
                <c:pt idx="8517">
                  <c:v>851.5999755859375</c:v>
                </c:pt>
                <c:pt idx="8518">
                  <c:v>851.70001220703125</c:v>
                </c:pt>
                <c:pt idx="8519">
                  <c:v>851.79998779296875</c:v>
                </c:pt>
                <c:pt idx="8520">
                  <c:v>851.9000244140625</c:v>
                </c:pt>
                <c:pt idx="8521">
                  <c:v>852</c:v>
                </c:pt>
                <c:pt idx="8522">
                  <c:v>852.0999755859375</c:v>
                </c:pt>
                <c:pt idx="8523">
                  <c:v>852.20001220703125</c:v>
                </c:pt>
                <c:pt idx="8524">
                  <c:v>852.29998779296875</c:v>
                </c:pt>
                <c:pt idx="8525">
                  <c:v>852.4000244140625</c:v>
                </c:pt>
                <c:pt idx="8526">
                  <c:v>852.5</c:v>
                </c:pt>
                <c:pt idx="8527">
                  <c:v>852.5999755859375</c:v>
                </c:pt>
                <c:pt idx="8528">
                  <c:v>852.70001220703125</c:v>
                </c:pt>
                <c:pt idx="8529">
                  <c:v>852.79998779296875</c:v>
                </c:pt>
                <c:pt idx="8530">
                  <c:v>852.9000244140625</c:v>
                </c:pt>
                <c:pt idx="8531">
                  <c:v>853</c:v>
                </c:pt>
                <c:pt idx="8532">
                  <c:v>853.0999755859375</c:v>
                </c:pt>
                <c:pt idx="8533">
                  <c:v>853.20001220703125</c:v>
                </c:pt>
                <c:pt idx="8534">
                  <c:v>853.29998779296875</c:v>
                </c:pt>
                <c:pt idx="8535">
                  <c:v>853.4000244140625</c:v>
                </c:pt>
                <c:pt idx="8536">
                  <c:v>853.5</c:v>
                </c:pt>
                <c:pt idx="8537">
                  <c:v>853.5999755859375</c:v>
                </c:pt>
                <c:pt idx="8538">
                  <c:v>853.70001220703125</c:v>
                </c:pt>
                <c:pt idx="8539">
                  <c:v>853.79998779296875</c:v>
                </c:pt>
                <c:pt idx="8540">
                  <c:v>853.9000244140625</c:v>
                </c:pt>
                <c:pt idx="8541">
                  <c:v>854</c:v>
                </c:pt>
                <c:pt idx="8542">
                  <c:v>854.0999755859375</c:v>
                </c:pt>
                <c:pt idx="8543">
                  <c:v>854.20001220703125</c:v>
                </c:pt>
                <c:pt idx="8544">
                  <c:v>854.29998779296875</c:v>
                </c:pt>
                <c:pt idx="8545">
                  <c:v>854.4000244140625</c:v>
                </c:pt>
                <c:pt idx="8546">
                  <c:v>854.5</c:v>
                </c:pt>
                <c:pt idx="8547">
                  <c:v>854.5999755859375</c:v>
                </c:pt>
                <c:pt idx="8548">
                  <c:v>854.70001220703125</c:v>
                </c:pt>
                <c:pt idx="8549">
                  <c:v>854.79998779296875</c:v>
                </c:pt>
                <c:pt idx="8550">
                  <c:v>854.9000244140625</c:v>
                </c:pt>
                <c:pt idx="8551">
                  <c:v>855</c:v>
                </c:pt>
                <c:pt idx="8552">
                  <c:v>855.0999755859375</c:v>
                </c:pt>
                <c:pt idx="8553">
                  <c:v>855.20001220703125</c:v>
                </c:pt>
                <c:pt idx="8554">
                  <c:v>855.29998779296875</c:v>
                </c:pt>
                <c:pt idx="8555">
                  <c:v>855.4000244140625</c:v>
                </c:pt>
                <c:pt idx="8556">
                  <c:v>855.5</c:v>
                </c:pt>
                <c:pt idx="8557">
                  <c:v>855.5999755859375</c:v>
                </c:pt>
                <c:pt idx="8558">
                  <c:v>855.70001220703125</c:v>
                </c:pt>
                <c:pt idx="8559">
                  <c:v>855.79998779296875</c:v>
                </c:pt>
                <c:pt idx="8560">
                  <c:v>855.9000244140625</c:v>
                </c:pt>
                <c:pt idx="8561">
                  <c:v>856</c:v>
                </c:pt>
                <c:pt idx="8562">
                  <c:v>856.0999755859375</c:v>
                </c:pt>
                <c:pt idx="8563">
                  <c:v>856.20001220703125</c:v>
                </c:pt>
                <c:pt idx="8564">
                  <c:v>856.29998779296875</c:v>
                </c:pt>
                <c:pt idx="8565">
                  <c:v>856.4000244140625</c:v>
                </c:pt>
                <c:pt idx="8566">
                  <c:v>856.5</c:v>
                </c:pt>
                <c:pt idx="8567">
                  <c:v>856.5999755859375</c:v>
                </c:pt>
                <c:pt idx="8568">
                  <c:v>856.70001220703125</c:v>
                </c:pt>
                <c:pt idx="8569">
                  <c:v>856.79998779296875</c:v>
                </c:pt>
                <c:pt idx="8570">
                  <c:v>856.9000244140625</c:v>
                </c:pt>
                <c:pt idx="8571">
                  <c:v>857</c:v>
                </c:pt>
                <c:pt idx="8572">
                  <c:v>857.0999755859375</c:v>
                </c:pt>
                <c:pt idx="8573">
                  <c:v>857.20001220703125</c:v>
                </c:pt>
                <c:pt idx="8574">
                  <c:v>857.29998779296875</c:v>
                </c:pt>
                <c:pt idx="8575">
                  <c:v>857.4000244140625</c:v>
                </c:pt>
                <c:pt idx="8576">
                  <c:v>857.5</c:v>
                </c:pt>
                <c:pt idx="8577">
                  <c:v>857.5999755859375</c:v>
                </c:pt>
                <c:pt idx="8578">
                  <c:v>857.70001220703125</c:v>
                </c:pt>
                <c:pt idx="8579">
                  <c:v>857.79998779296875</c:v>
                </c:pt>
                <c:pt idx="8580">
                  <c:v>857.9000244140625</c:v>
                </c:pt>
                <c:pt idx="8581">
                  <c:v>858</c:v>
                </c:pt>
                <c:pt idx="8582">
                  <c:v>858.0999755859375</c:v>
                </c:pt>
                <c:pt idx="8583">
                  <c:v>858.20001220703125</c:v>
                </c:pt>
                <c:pt idx="8584">
                  <c:v>858.29998779296875</c:v>
                </c:pt>
                <c:pt idx="8585">
                  <c:v>858.4000244140625</c:v>
                </c:pt>
                <c:pt idx="8586">
                  <c:v>858.5</c:v>
                </c:pt>
                <c:pt idx="8587">
                  <c:v>858.5999755859375</c:v>
                </c:pt>
                <c:pt idx="8588">
                  <c:v>858.70001220703125</c:v>
                </c:pt>
                <c:pt idx="8589">
                  <c:v>858.79998779296875</c:v>
                </c:pt>
                <c:pt idx="8590">
                  <c:v>858.9000244140625</c:v>
                </c:pt>
                <c:pt idx="8591">
                  <c:v>859</c:v>
                </c:pt>
                <c:pt idx="8592">
                  <c:v>859.0999755859375</c:v>
                </c:pt>
                <c:pt idx="8593">
                  <c:v>859.20001220703125</c:v>
                </c:pt>
                <c:pt idx="8594">
                  <c:v>859.29998779296875</c:v>
                </c:pt>
                <c:pt idx="8595">
                  <c:v>859.4000244140625</c:v>
                </c:pt>
                <c:pt idx="8596">
                  <c:v>859.5</c:v>
                </c:pt>
                <c:pt idx="8597">
                  <c:v>859.5999755859375</c:v>
                </c:pt>
                <c:pt idx="8598">
                  <c:v>859.70001220703125</c:v>
                </c:pt>
                <c:pt idx="8599">
                  <c:v>859.79998779296875</c:v>
                </c:pt>
                <c:pt idx="8600">
                  <c:v>859.9000244140625</c:v>
                </c:pt>
                <c:pt idx="8601">
                  <c:v>860</c:v>
                </c:pt>
                <c:pt idx="8602">
                  <c:v>860.0999755859375</c:v>
                </c:pt>
                <c:pt idx="8603">
                  <c:v>860.20001220703125</c:v>
                </c:pt>
                <c:pt idx="8604">
                  <c:v>860.29998779296875</c:v>
                </c:pt>
                <c:pt idx="8605">
                  <c:v>860.4000244140625</c:v>
                </c:pt>
                <c:pt idx="8606">
                  <c:v>860.5</c:v>
                </c:pt>
                <c:pt idx="8607">
                  <c:v>860.5999755859375</c:v>
                </c:pt>
                <c:pt idx="8608">
                  <c:v>860.70001220703125</c:v>
                </c:pt>
                <c:pt idx="8609">
                  <c:v>860.79998779296875</c:v>
                </c:pt>
                <c:pt idx="8610">
                  <c:v>860.9000244140625</c:v>
                </c:pt>
                <c:pt idx="8611">
                  <c:v>861</c:v>
                </c:pt>
                <c:pt idx="8612">
                  <c:v>861.0999755859375</c:v>
                </c:pt>
                <c:pt idx="8613">
                  <c:v>861.20001220703125</c:v>
                </c:pt>
                <c:pt idx="8614">
                  <c:v>861.29998779296875</c:v>
                </c:pt>
                <c:pt idx="8615">
                  <c:v>861.4000244140625</c:v>
                </c:pt>
                <c:pt idx="8616">
                  <c:v>861.5</c:v>
                </c:pt>
                <c:pt idx="8617">
                  <c:v>861.5999755859375</c:v>
                </c:pt>
                <c:pt idx="8618">
                  <c:v>861.70001220703125</c:v>
                </c:pt>
                <c:pt idx="8619">
                  <c:v>861.79998779296875</c:v>
                </c:pt>
                <c:pt idx="8620">
                  <c:v>861.9000244140625</c:v>
                </c:pt>
                <c:pt idx="8621">
                  <c:v>862</c:v>
                </c:pt>
                <c:pt idx="8622">
                  <c:v>862.0999755859375</c:v>
                </c:pt>
                <c:pt idx="8623">
                  <c:v>862.20001220703125</c:v>
                </c:pt>
                <c:pt idx="8624">
                  <c:v>862.29998779296875</c:v>
                </c:pt>
                <c:pt idx="8625">
                  <c:v>862.4000244140625</c:v>
                </c:pt>
                <c:pt idx="8626">
                  <c:v>862.5</c:v>
                </c:pt>
                <c:pt idx="8627">
                  <c:v>862.5999755859375</c:v>
                </c:pt>
                <c:pt idx="8628">
                  <c:v>862.70001220703125</c:v>
                </c:pt>
                <c:pt idx="8629">
                  <c:v>862.79998779296875</c:v>
                </c:pt>
                <c:pt idx="8630">
                  <c:v>862.9000244140625</c:v>
                </c:pt>
                <c:pt idx="8631">
                  <c:v>863</c:v>
                </c:pt>
                <c:pt idx="8632">
                  <c:v>863.0999755859375</c:v>
                </c:pt>
                <c:pt idx="8633">
                  <c:v>863.20001220703125</c:v>
                </c:pt>
                <c:pt idx="8634">
                  <c:v>863.29998779296875</c:v>
                </c:pt>
                <c:pt idx="8635">
                  <c:v>863.4000244140625</c:v>
                </c:pt>
                <c:pt idx="8636">
                  <c:v>863.5</c:v>
                </c:pt>
                <c:pt idx="8637">
                  <c:v>863.5999755859375</c:v>
                </c:pt>
                <c:pt idx="8638">
                  <c:v>863.70001220703125</c:v>
                </c:pt>
                <c:pt idx="8639">
                  <c:v>863.79998779296875</c:v>
                </c:pt>
                <c:pt idx="8640">
                  <c:v>863.9000244140625</c:v>
                </c:pt>
                <c:pt idx="8641">
                  <c:v>864</c:v>
                </c:pt>
                <c:pt idx="8642">
                  <c:v>864.0999755859375</c:v>
                </c:pt>
                <c:pt idx="8643">
                  <c:v>864.20001220703125</c:v>
                </c:pt>
                <c:pt idx="8644">
                  <c:v>864.29998779296875</c:v>
                </c:pt>
                <c:pt idx="8645">
                  <c:v>864.4000244140625</c:v>
                </c:pt>
                <c:pt idx="8646">
                  <c:v>864.5</c:v>
                </c:pt>
                <c:pt idx="8647">
                  <c:v>864.5999755859375</c:v>
                </c:pt>
                <c:pt idx="8648">
                  <c:v>864.70001220703125</c:v>
                </c:pt>
                <c:pt idx="8649">
                  <c:v>864.79998779296875</c:v>
                </c:pt>
                <c:pt idx="8650">
                  <c:v>864.9000244140625</c:v>
                </c:pt>
                <c:pt idx="8651">
                  <c:v>865</c:v>
                </c:pt>
                <c:pt idx="8652">
                  <c:v>865.0999755859375</c:v>
                </c:pt>
                <c:pt idx="8653">
                  <c:v>865.20001220703125</c:v>
                </c:pt>
                <c:pt idx="8654">
                  <c:v>865.29998779296875</c:v>
                </c:pt>
                <c:pt idx="8655">
                  <c:v>865.4000244140625</c:v>
                </c:pt>
                <c:pt idx="8656">
                  <c:v>865.5</c:v>
                </c:pt>
                <c:pt idx="8657">
                  <c:v>865.5999755859375</c:v>
                </c:pt>
                <c:pt idx="8658">
                  <c:v>865.70001220703125</c:v>
                </c:pt>
                <c:pt idx="8659">
                  <c:v>865.79998779296875</c:v>
                </c:pt>
                <c:pt idx="8660">
                  <c:v>865.9000244140625</c:v>
                </c:pt>
                <c:pt idx="8661">
                  <c:v>866</c:v>
                </c:pt>
                <c:pt idx="8662">
                  <c:v>866.0999755859375</c:v>
                </c:pt>
                <c:pt idx="8663">
                  <c:v>866.20001220703125</c:v>
                </c:pt>
                <c:pt idx="8664">
                  <c:v>866.29998779296875</c:v>
                </c:pt>
                <c:pt idx="8665">
                  <c:v>866.4000244140625</c:v>
                </c:pt>
                <c:pt idx="8666">
                  <c:v>866.5</c:v>
                </c:pt>
                <c:pt idx="8667">
                  <c:v>866.5999755859375</c:v>
                </c:pt>
                <c:pt idx="8668">
                  <c:v>866.70001220703125</c:v>
                </c:pt>
                <c:pt idx="8669">
                  <c:v>866.79998779296875</c:v>
                </c:pt>
                <c:pt idx="8670">
                  <c:v>866.9000244140625</c:v>
                </c:pt>
                <c:pt idx="8671">
                  <c:v>867</c:v>
                </c:pt>
                <c:pt idx="8672">
                  <c:v>867.0999755859375</c:v>
                </c:pt>
                <c:pt idx="8673">
                  <c:v>867.20001220703125</c:v>
                </c:pt>
                <c:pt idx="8674">
                  <c:v>867.29998779296875</c:v>
                </c:pt>
                <c:pt idx="8675">
                  <c:v>867.4000244140625</c:v>
                </c:pt>
                <c:pt idx="8676">
                  <c:v>867.5</c:v>
                </c:pt>
                <c:pt idx="8677">
                  <c:v>867.5999755859375</c:v>
                </c:pt>
                <c:pt idx="8678">
                  <c:v>867.70001220703125</c:v>
                </c:pt>
                <c:pt idx="8679">
                  <c:v>867.79998779296875</c:v>
                </c:pt>
                <c:pt idx="8680">
                  <c:v>867.9000244140625</c:v>
                </c:pt>
                <c:pt idx="8681">
                  <c:v>868</c:v>
                </c:pt>
                <c:pt idx="8682">
                  <c:v>868.0999755859375</c:v>
                </c:pt>
                <c:pt idx="8683">
                  <c:v>868.20001220703125</c:v>
                </c:pt>
                <c:pt idx="8684">
                  <c:v>868.29998779296875</c:v>
                </c:pt>
                <c:pt idx="8685">
                  <c:v>868.4000244140625</c:v>
                </c:pt>
                <c:pt idx="8686">
                  <c:v>868.5</c:v>
                </c:pt>
                <c:pt idx="8687">
                  <c:v>868.5999755859375</c:v>
                </c:pt>
                <c:pt idx="8688">
                  <c:v>868.70001220703125</c:v>
                </c:pt>
                <c:pt idx="8689">
                  <c:v>868.79998779296875</c:v>
                </c:pt>
                <c:pt idx="8690">
                  <c:v>868.9000244140625</c:v>
                </c:pt>
                <c:pt idx="8691">
                  <c:v>869</c:v>
                </c:pt>
                <c:pt idx="8692">
                  <c:v>869.0999755859375</c:v>
                </c:pt>
                <c:pt idx="8693">
                  <c:v>869.20001220703125</c:v>
                </c:pt>
                <c:pt idx="8694">
                  <c:v>869.29998779296875</c:v>
                </c:pt>
                <c:pt idx="8695">
                  <c:v>869.4000244140625</c:v>
                </c:pt>
                <c:pt idx="8696">
                  <c:v>869.5</c:v>
                </c:pt>
                <c:pt idx="8697">
                  <c:v>869.5999755859375</c:v>
                </c:pt>
                <c:pt idx="8698">
                  <c:v>869.70001220703125</c:v>
                </c:pt>
                <c:pt idx="8699">
                  <c:v>869.79998779296875</c:v>
                </c:pt>
                <c:pt idx="8700">
                  <c:v>869.9000244140625</c:v>
                </c:pt>
                <c:pt idx="8701">
                  <c:v>870</c:v>
                </c:pt>
                <c:pt idx="8702">
                  <c:v>870.0999755859375</c:v>
                </c:pt>
                <c:pt idx="8703">
                  <c:v>870.20001220703125</c:v>
                </c:pt>
                <c:pt idx="8704">
                  <c:v>870.29998779296875</c:v>
                </c:pt>
                <c:pt idx="8705">
                  <c:v>870.4000244140625</c:v>
                </c:pt>
                <c:pt idx="8706">
                  <c:v>870.5</c:v>
                </c:pt>
                <c:pt idx="8707">
                  <c:v>870.5999755859375</c:v>
                </c:pt>
                <c:pt idx="8708">
                  <c:v>870.70001220703125</c:v>
                </c:pt>
                <c:pt idx="8709">
                  <c:v>870.79998779296875</c:v>
                </c:pt>
                <c:pt idx="8710">
                  <c:v>870.9000244140625</c:v>
                </c:pt>
                <c:pt idx="8711">
                  <c:v>871</c:v>
                </c:pt>
                <c:pt idx="8712">
                  <c:v>871.0999755859375</c:v>
                </c:pt>
                <c:pt idx="8713">
                  <c:v>871.20001220703125</c:v>
                </c:pt>
                <c:pt idx="8714">
                  <c:v>871.29998779296875</c:v>
                </c:pt>
                <c:pt idx="8715">
                  <c:v>871.4000244140625</c:v>
                </c:pt>
                <c:pt idx="8716">
                  <c:v>871.5</c:v>
                </c:pt>
                <c:pt idx="8717">
                  <c:v>871.5999755859375</c:v>
                </c:pt>
                <c:pt idx="8718">
                  <c:v>871.70001220703125</c:v>
                </c:pt>
                <c:pt idx="8719">
                  <c:v>871.79998779296875</c:v>
                </c:pt>
                <c:pt idx="8720">
                  <c:v>871.9000244140625</c:v>
                </c:pt>
                <c:pt idx="8721">
                  <c:v>872</c:v>
                </c:pt>
                <c:pt idx="8722">
                  <c:v>872.0999755859375</c:v>
                </c:pt>
                <c:pt idx="8723">
                  <c:v>872.20001220703125</c:v>
                </c:pt>
                <c:pt idx="8724">
                  <c:v>872.29998779296875</c:v>
                </c:pt>
                <c:pt idx="8725">
                  <c:v>872.4000244140625</c:v>
                </c:pt>
                <c:pt idx="8726">
                  <c:v>872.5</c:v>
                </c:pt>
                <c:pt idx="8727">
                  <c:v>872.5999755859375</c:v>
                </c:pt>
                <c:pt idx="8728">
                  <c:v>872.70001220703125</c:v>
                </c:pt>
                <c:pt idx="8729">
                  <c:v>872.79998779296875</c:v>
                </c:pt>
                <c:pt idx="8730">
                  <c:v>872.9000244140625</c:v>
                </c:pt>
                <c:pt idx="8731">
                  <c:v>873</c:v>
                </c:pt>
                <c:pt idx="8732">
                  <c:v>873.0999755859375</c:v>
                </c:pt>
                <c:pt idx="8733">
                  <c:v>873.20001220703125</c:v>
                </c:pt>
                <c:pt idx="8734">
                  <c:v>873.29998779296875</c:v>
                </c:pt>
                <c:pt idx="8735">
                  <c:v>873.4000244140625</c:v>
                </c:pt>
                <c:pt idx="8736">
                  <c:v>873.5</c:v>
                </c:pt>
                <c:pt idx="8737">
                  <c:v>873.5999755859375</c:v>
                </c:pt>
                <c:pt idx="8738">
                  <c:v>873.70001220703125</c:v>
                </c:pt>
                <c:pt idx="8739">
                  <c:v>873.79998779296875</c:v>
                </c:pt>
                <c:pt idx="8740">
                  <c:v>873.9000244140625</c:v>
                </c:pt>
                <c:pt idx="8741">
                  <c:v>874</c:v>
                </c:pt>
                <c:pt idx="8742">
                  <c:v>874.0999755859375</c:v>
                </c:pt>
                <c:pt idx="8743">
                  <c:v>874.20001220703125</c:v>
                </c:pt>
                <c:pt idx="8744">
                  <c:v>874.29998779296875</c:v>
                </c:pt>
                <c:pt idx="8745">
                  <c:v>874.4000244140625</c:v>
                </c:pt>
                <c:pt idx="8746">
                  <c:v>874.5</c:v>
                </c:pt>
                <c:pt idx="8747">
                  <c:v>874.5999755859375</c:v>
                </c:pt>
                <c:pt idx="8748">
                  <c:v>874.70001220703125</c:v>
                </c:pt>
                <c:pt idx="8749">
                  <c:v>874.79998779296875</c:v>
                </c:pt>
                <c:pt idx="8750">
                  <c:v>874.9000244140625</c:v>
                </c:pt>
                <c:pt idx="8751">
                  <c:v>875</c:v>
                </c:pt>
                <c:pt idx="8752">
                  <c:v>875.0999755859375</c:v>
                </c:pt>
                <c:pt idx="8753">
                  <c:v>875.20001220703125</c:v>
                </c:pt>
                <c:pt idx="8754">
                  <c:v>875.29998779296875</c:v>
                </c:pt>
                <c:pt idx="8755">
                  <c:v>875.4000244140625</c:v>
                </c:pt>
                <c:pt idx="8756">
                  <c:v>875.5</c:v>
                </c:pt>
                <c:pt idx="8757">
                  <c:v>875.5999755859375</c:v>
                </c:pt>
                <c:pt idx="8758">
                  <c:v>875.70001220703125</c:v>
                </c:pt>
                <c:pt idx="8759">
                  <c:v>875.79998779296875</c:v>
                </c:pt>
                <c:pt idx="8760">
                  <c:v>875.9000244140625</c:v>
                </c:pt>
                <c:pt idx="8761">
                  <c:v>876</c:v>
                </c:pt>
                <c:pt idx="8762">
                  <c:v>876.0999755859375</c:v>
                </c:pt>
                <c:pt idx="8763">
                  <c:v>876.20001220703125</c:v>
                </c:pt>
                <c:pt idx="8764">
                  <c:v>876.29998779296875</c:v>
                </c:pt>
                <c:pt idx="8765">
                  <c:v>876.4000244140625</c:v>
                </c:pt>
                <c:pt idx="8766">
                  <c:v>876.5</c:v>
                </c:pt>
                <c:pt idx="8767">
                  <c:v>876.5999755859375</c:v>
                </c:pt>
                <c:pt idx="8768">
                  <c:v>876.70001220703125</c:v>
                </c:pt>
                <c:pt idx="8769">
                  <c:v>876.79998779296875</c:v>
                </c:pt>
                <c:pt idx="8770">
                  <c:v>876.9000244140625</c:v>
                </c:pt>
                <c:pt idx="8771">
                  <c:v>877</c:v>
                </c:pt>
                <c:pt idx="8772">
                  <c:v>877.0999755859375</c:v>
                </c:pt>
                <c:pt idx="8773">
                  <c:v>877.20001220703125</c:v>
                </c:pt>
                <c:pt idx="8774">
                  <c:v>877.29998779296875</c:v>
                </c:pt>
                <c:pt idx="8775">
                  <c:v>877.4000244140625</c:v>
                </c:pt>
                <c:pt idx="8776">
                  <c:v>877.5</c:v>
                </c:pt>
                <c:pt idx="8777">
                  <c:v>877.5999755859375</c:v>
                </c:pt>
                <c:pt idx="8778">
                  <c:v>877.70001220703125</c:v>
                </c:pt>
                <c:pt idx="8779">
                  <c:v>877.79998779296875</c:v>
                </c:pt>
                <c:pt idx="8780">
                  <c:v>877.9000244140625</c:v>
                </c:pt>
                <c:pt idx="8781">
                  <c:v>878</c:v>
                </c:pt>
                <c:pt idx="8782">
                  <c:v>878.0999755859375</c:v>
                </c:pt>
                <c:pt idx="8783">
                  <c:v>878.20001220703125</c:v>
                </c:pt>
                <c:pt idx="8784">
                  <c:v>878.29998779296875</c:v>
                </c:pt>
                <c:pt idx="8785">
                  <c:v>878.4000244140625</c:v>
                </c:pt>
                <c:pt idx="8786">
                  <c:v>878.5</c:v>
                </c:pt>
                <c:pt idx="8787">
                  <c:v>878.5999755859375</c:v>
                </c:pt>
                <c:pt idx="8788">
                  <c:v>878.70001220703125</c:v>
                </c:pt>
                <c:pt idx="8789">
                  <c:v>878.79998779296875</c:v>
                </c:pt>
                <c:pt idx="8790">
                  <c:v>878.9000244140625</c:v>
                </c:pt>
                <c:pt idx="8791">
                  <c:v>879</c:v>
                </c:pt>
                <c:pt idx="8792">
                  <c:v>879.0999755859375</c:v>
                </c:pt>
                <c:pt idx="8793">
                  <c:v>879.20001220703125</c:v>
                </c:pt>
                <c:pt idx="8794">
                  <c:v>879.29998779296875</c:v>
                </c:pt>
                <c:pt idx="8795">
                  <c:v>879.4000244140625</c:v>
                </c:pt>
                <c:pt idx="8796">
                  <c:v>879.5</c:v>
                </c:pt>
                <c:pt idx="8797">
                  <c:v>879.5999755859375</c:v>
                </c:pt>
                <c:pt idx="8798">
                  <c:v>879.70001220703125</c:v>
                </c:pt>
                <c:pt idx="8799">
                  <c:v>879.79998779296875</c:v>
                </c:pt>
                <c:pt idx="8800">
                  <c:v>879.9000244140625</c:v>
                </c:pt>
                <c:pt idx="8801">
                  <c:v>880</c:v>
                </c:pt>
                <c:pt idx="8802">
                  <c:v>880.0999755859375</c:v>
                </c:pt>
                <c:pt idx="8803">
                  <c:v>880.20001220703125</c:v>
                </c:pt>
                <c:pt idx="8804">
                  <c:v>880.29998779296875</c:v>
                </c:pt>
                <c:pt idx="8805">
                  <c:v>880.4000244140625</c:v>
                </c:pt>
                <c:pt idx="8806">
                  <c:v>880.5</c:v>
                </c:pt>
                <c:pt idx="8807">
                  <c:v>880.5999755859375</c:v>
                </c:pt>
                <c:pt idx="8808">
                  <c:v>880.70001220703125</c:v>
                </c:pt>
                <c:pt idx="8809">
                  <c:v>880.79998779296875</c:v>
                </c:pt>
                <c:pt idx="8810">
                  <c:v>880.9000244140625</c:v>
                </c:pt>
                <c:pt idx="8811">
                  <c:v>881</c:v>
                </c:pt>
                <c:pt idx="8812">
                  <c:v>881.0999755859375</c:v>
                </c:pt>
                <c:pt idx="8813">
                  <c:v>881.20001220703125</c:v>
                </c:pt>
                <c:pt idx="8814">
                  <c:v>881.29998779296875</c:v>
                </c:pt>
                <c:pt idx="8815">
                  <c:v>881.4000244140625</c:v>
                </c:pt>
                <c:pt idx="8816">
                  <c:v>881.5</c:v>
                </c:pt>
                <c:pt idx="8817">
                  <c:v>881.5999755859375</c:v>
                </c:pt>
                <c:pt idx="8818">
                  <c:v>881.70001220703125</c:v>
                </c:pt>
                <c:pt idx="8819">
                  <c:v>881.79998779296875</c:v>
                </c:pt>
                <c:pt idx="8820">
                  <c:v>881.9000244140625</c:v>
                </c:pt>
                <c:pt idx="8821">
                  <c:v>882</c:v>
                </c:pt>
                <c:pt idx="8822">
                  <c:v>882.0999755859375</c:v>
                </c:pt>
                <c:pt idx="8823">
                  <c:v>882.20001220703125</c:v>
                </c:pt>
                <c:pt idx="8824">
                  <c:v>882.29998779296875</c:v>
                </c:pt>
                <c:pt idx="8825">
                  <c:v>882.4000244140625</c:v>
                </c:pt>
                <c:pt idx="8826">
                  <c:v>882.5</c:v>
                </c:pt>
                <c:pt idx="8827">
                  <c:v>882.5999755859375</c:v>
                </c:pt>
                <c:pt idx="8828">
                  <c:v>882.70001220703125</c:v>
                </c:pt>
                <c:pt idx="8829">
                  <c:v>882.79998779296875</c:v>
                </c:pt>
                <c:pt idx="8830">
                  <c:v>882.9000244140625</c:v>
                </c:pt>
                <c:pt idx="8831">
                  <c:v>883</c:v>
                </c:pt>
                <c:pt idx="8832">
                  <c:v>883.0999755859375</c:v>
                </c:pt>
                <c:pt idx="8833">
                  <c:v>883.20001220703125</c:v>
                </c:pt>
                <c:pt idx="8834">
                  <c:v>883.29998779296875</c:v>
                </c:pt>
                <c:pt idx="8835">
                  <c:v>883.4000244140625</c:v>
                </c:pt>
                <c:pt idx="8836">
                  <c:v>883.5</c:v>
                </c:pt>
                <c:pt idx="8837">
                  <c:v>883.5999755859375</c:v>
                </c:pt>
                <c:pt idx="8838">
                  <c:v>883.70001220703125</c:v>
                </c:pt>
                <c:pt idx="8839">
                  <c:v>883.79998779296875</c:v>
                </c:pt>
                <c:pt idx="8840">
                  <c:v>883.9000244140625</c:v>
                </c:pt>
                <c:pt idx="8841">
                  <c:v>884</c:v>
                </c:pt>
                <c:pt idx="8842">
                  <c:v>884.0999755859375</c:v>
                </c:pt>
                <c:pt idx="8843">
                  <c:v>884.20001220703125</c:v>
                </c:pt>
                <c:pt idx="8844">
                  <c:v>884.29998779296875</c:v>
                </c:pt>
                <c:pt idx="8845">
                  <c:v>884.4000244140625</c:v>
                </c:pt>
                <c:pt idx="8846">
                  <c:v>884.5</c:v>
                </c:pt>
                <c:pt idx="8847">
                  <c:v>884.5999755859375</c:v>
                </c:pt>
                <c:pt idx="8848">
                  <c:v>884.70001220703125</c:v>
                </c:pt>
                <c:pt idx="8849">
                  <c:v>884.79998779296875</c:v>
                </c:pt>
                <c:pt idx="8850">
                  <c:v>884.9000244140625</c:v>
                </c:pt>
                <c:pt idx="8851">
                  <c:v>885</c:v>
                </c:pt>
                <c:pt idx="8852">
                  <c:v>885.0999755859375</c:v>
                </c:pt>
                <c:pt idx="8853">
                  <c:v>885.20001220703125</c:v>
                </c:pt>
                <c:pt idx="8854">
                  <c:v>885.29998779296875</c:v>
                </c:pt>
                <c:pt idx="8855">
                  <c:v>885.4000244140625</c:v>
                </c:pt>
                <c:pt idx="8856">
                  <c:v>885.5</c:v>
                </c:pt>
                <c:pt idx="8857">
                  <c:v>885.5999755859375</c:v>
                </c:pt>
                <c:pt idx="8858">
                  <c:v>885.70001220703125</c:v>
                </c:pt>
                <c:pt idx="8859">
                  <c:v>885.79998779296875</c:v>
                </c:pt>
                <c:pt idx="8860">
                  <c:v>885.9000244140625</c:v>
                </c:pt>
                <c:pt idx="8861">
                  <c:v>886</c:v>
                </c:pt>
                <c:pt idx="8862">
                  <c:v>886.0999755859375</c:v>
                </c:pt>
                <c:pt idx="8863">
                  <c:v>886.20001220703125</c:v>
                </c:pt>
                <c:pt idx="8864">
                  <c:v>886.29998779296875</c:v>
                </c:pt>
                <c:pt idx="8865">
                  <c:v>886.4000244140625</c:v>
                </c:pt>
                <c:pt idx="8866">
                  <c:v>886.5</c:v>
                </c:pt>
                <c:pt idx="8867">
                  <c:v>886.5999755859375</c:v>
                </c:pt>
                <c:pt idx="8868">
                  <c:v>886.70001220703125</c:v>
                </c:pt>
                <c:pt idx="8869">
                  <c:v>886.79998779296875</c:v>
                </c:pt>
                <c:pt idx="8870">
                  <c:v>886.9000244140625</c:v>
                </c:pt>
                <c:pt idx="8871">
                  <c:v>887</c:v>
                </c:pt>
                <c:pt idx="8872">
                  <c:v>887.0999755859375</c:v>
                </c:pt>
                <c:pt idx="8873">
                  <c:v>887.20001220703125</c:v>
                </c:pt>
                <c:pt idx="8874">
                  <c:v>887.29998779296875</c:v>
                </c:pt>
                <c:pt idx="8875">
                  <c:v>887.4000244140625</c:v>
                </c:pt>
                <c:pt idx="8876">
                  <c:v>887.5</c:v>
                </c:pt>
                <c:pt idx="8877">
                  <c:v>887.5999755859375</c:v>
                </c:pt>
                <c:pt idx="8878">
                  <c:v>887.70001220703125</c:v>
                </c:pt>
                <c:pt idx="8879">
                  <c:v>887.79998779296875</c:v>
                </c:pt>
                <c:pt idx="8880">
                  <c:v>887.9000244140625</c:v>
                </c:pt>
                <c:pt idx="8881">
                  <c:v>888</c:v>
                </c:pt>
                <c:pt idx="8882">
                  <c:v>888.0999755859375</c:v>
                </c:pt>
                <c:pt idx="8883">
                  <c:v>888.20001220703125</c:v>
                </c:pt>
                <c:pt idx="8884">
                  <c:v>888.29998779296875</c:v>
                </c:pt>
                <c:pt idx="8885">
                  <c:v>888.4000244140625</c:v>
                </c:pt>
                <c:pt idx="8886">
                  <c:v>888.5</c:v>
                </c:pt>
                <c:pt idx="8887">
                  <c:v>888.5999755859375</c:v>
                </c:pt>
                <c:pt idx="8888">
                  <c:v>888.70001220703125</c:v>
                </c:pt>
                <c:pt idx="8889">
                  <c:v>888.79998779296875</c:v>
                </c:pt>
                <c:pt idx="8890">
                  <c:v>888.9000244140625</c:v>
                </c:pt>
                <c:pt idx="8891">
                  <c:v>889</c:v>
                </c:pt>
                <c:pt idx="8892">
                  <c:v>889.0999755859375</c:v>
                </c:pt>
                <c:pt idx="8893">
                  <c:v>889.20001220703125</c:v>
                </c:pt>
                <c:pt idx="8894">
                  <c:v>889.29998779296875</c:v>
                </c:pt>
                <c:pt idx="8895">
                  <c:v>889.4000244140625</c:v>
                </c:pt>
                <c:pt idx="8896">
                  <c:v>889.5</c:v>
                </c:pt>
                <c:pt idx="8897">
                  <c:v>889.5999755859375</c:v>
                </c:pt>
                <c:pt idx="8898">
                  <c:v>889.70001220703125</c:v>
                </c:pt>
                <c:pt idx="8899">
                  <c:v>889.79998779296875</c:v>
                </c:pt>
                <c:pt idx="8900">
                  <c:v>889.9000244140625</c:v>
                </c:pt>
                <c:pt idx="8901">
                  <c:v>890</c:v>
                </c:pt>
                <c:pt idx="8902">
                  <c:v>890.0999755859375</c:v>
                </c:pt>
                <c:pt idx="8903">
                  <c:v>890.20001220703125</c:v>
                </c:pt>
                <c:pt idx="8904">
                  <c:v>890.29998779296875</c:v>
                </c:pt>
                <c:pt idx="8905">
                  <c:v>890.4000244140625</c:v>
                </c:pt>
                <c:pt idx="8906">
                  <c:v>890.5</c:v>
                </c:pt>
                <c:pt idx="8907">
                  <c:v>890.5999755859375</c:v>
                </c:pt>
                <c:pt idx="8908">
                  <c:v>890.70001220703125</c:v>
                </c:pt>
                <c:pt idx="8909">
                  <c:v>890.79998779296875</c:v>
                </c:pt>
                <c:pt idx="8910">
                  <c:v>890.9000244140625</c:v>
                </c:pt>
                <c:pt idx="8911">
                  <c:v>891</c:v>
                </c:pt>
                <c:pt idx="8912">
                  <c:v>891.0999755859375</c:v>
                </c:pt>
                <c:pt idx="8913">
                  <c:v>891.20001220703125</c:v>
                </c:pt>
                <c:pt idx="8914">
                  <c:v>891.29998779296875</c:v>
                </c:pt>
                <c:pt idx="8915">
                  <c:v>891.4000244140625</c:v>
                </c:pt>
                <c:pt idx="8916">
                  <c:v>891.5</c:v>
                </c:pt>
                <c:pt idx="8917">
                  <c:v>891.5999755859375</c:v>
                </c:pt>
                <c:pt idx="8918">
                  <c:v>891.70001220703125</c:v>
                </c:pt>
                <c:pt idx="8919">
                  <c:v>891.79998779296875</c:v>
                </c:pt>
                <c:pt idx="8920">
                  <c:v>891.9000244140625</c:v>
                </c:pt>
                <c:pt idx="8921">
                  <c:v>892</c:v>
                </c:pt>
                <c:pt idx="8922">
                  <c:v>892.0999755859375</c:v>
                </c:pt>
                <c:pt idx="8923">
                  <c:v>892.20001220703125</c:v>
                </c:pt>
                <c:pt idx="8924">
                  <c:v>892.29998779296875</c:v>
                </c:pt>
                <c:pt idx="8925">
                  <c:v>892.4000244140625</c:v>
                </c:pt>
                <c:pt idx="8926">
                  <c:v>892.5</c:v>
                </c:pt>
                <c:pt idx="8927">
                  <c:v>892.5999755859375</c:v>
                </c:pt>
                <c:pt idx="8928">
                  <c:v>892.70001220703125</c:v>
                </c:pt>
                <c:pt idx="8929">
                  <c:v>892.79998779296875</c:v>
                </c:pt>
                <c:pt idx="8930">
                  <c:v>892.9000244140625</c:v>
                </c:pt>
                <c:pt idx="8931">
                  <c:v>893</c:v>
                </c:pt>
                <c:pt idx="8932">
                  <c:v>893.0999755859375</c:v>
                </c:pt>
                <c:pt idx="8933">
                  <c:v>893.20001220703125</c:v>
                </c:pt>
                <c:pt idx="8934">
                  <c:v>893.29998779296875</c:v>
                </c:pt>
                <c:pt idx="8935">
                  <c:v>893.4000244140625</c:v>
                </c:pt>
                <c:pt idx="8936">
                  <c:v>893.5</c:v>
                </c:pt>
                <c:pt idx="8937">
                  <c:v>893.5999755859375</c:v>
                </c:pt>
                <c:pt idx="8938">
                  <c:v>893.70001220703125</c:v>
                </c:pt>
                <c:pt idx="8939">
                  <c:v>893.79998779296875</c:v>
                </c:pt>
                <c:pt idx="8940">
                  <c:v>893.9000244140625</c:v>
                </c:pt>
                <c:pt idx="8941">
                  <c:v>894</c:v>
                </c:pt>
                <c:pt idx="8942">
                  <c:v>894.0999755859375</c:v>
                </c:pt>
                <c:pt idx="8943">
                  <c:v>894.20001220703125</c:v>
                </c:pt>
                <c:pt idx="8944">
                  <c:v>894.29998779296875</c:v>
                </c:pt>
                <c:pt idx="8945">
                  <c:v>894.4000244140625</c:v>
                </c:pt>
                <c:pt idx="8946">
                  <c:v>894.5</c:v>
                </c:pt>
                <c:pt idx="8947">
                  <c:v>894.5999755859375</c:v>
                </c:pt>
                <c:pt idx="8948">
                  <c:v>894.70001220703125</c:v>
                </c:pt>
                <c:pt idx="8949">
                  <c:v>894.79998779296875</c:v>
                </c:pt>
                <c:pt idx="8950">
                  <c:v>894.9000244140625</c:v>
                </c:pt>
                <c:pt idx="8951">
                  <c:v>895</c:v>
                </c:pt>
                <c:pt idx="8952">
                  <c:v>895.0999755859375</c:v>
                </c:pt>
                <c:pt idx="8953">
                  <c:v>895.20001220703125</c:v>
                </c:pt>
                <c:pt idx="8954">
                  <c:v>895.29998779296875</c:v>
                </c:pt>
                <c:pt idx="8955">
                  <c:v>895.4000244140625</c:v>
                </c:pt>
                <c:pt idx="8956">
                  <c:v>895.5</c:v>
                </c:pt>
                <c:pt idx="8957">
                  <c:v>895.5999755859375</c:v>
                </c:pt>
                <c:pt idx="8958">
                  <c:v>895.70001220703125</c:v>
                </c:pt>
                <c:pt idx="8959">
                  <c:v>895.79998779296875</c:v>
                </c:pt>
                <c:pt idx="8960">
                  <c:v>895.9000244140625</c:v>
                </c:pt>
                <c:pt idx="8961">
                  <c:v>896</c:v>
                </c:pt>
                <c:pt idx="8962">
                  <c:v>896.0999755859375</c:v>
                </c:pt>
                <c:pt idx="8963">
                  <c:v>896.20001220703125</c:v>
                </c:pt>
                <c:pt idx="8964">
                  <c:v>896.29998779296875</c:v>
                </c:pt>
                <c:pt idx="8965">
                  <c:v>896.4000244140625</c:v>
                </c:pt>
                <c:pt idx="8966">
                  <c:v>896.5</c:v>
                </c:pt>
                <c:pt idx="8967">
                  <c:v>896.5999755859375</c:v>
                </c:pt>
                <c:pt idx="8968">
                  <c:v>896.70001220703125</c:v>
                </c:pt>
                <c:pt idx="8969">
                  <c:v>896.79998779296875</c:v>
                </c:pt>
                <c:pt idx="8970">
                  <c:v>896.9000244140625</c:v>
                </c:pt>
                <c:pt idx="8971">
                  <c:v>897</c:v>
                </c:pt>
                <c:pt idx="8972">
                  <c:v>897.0999755859375</c:v>
                </c:pt>
                <c:pt idx="8973">
                  <c:v>897.20001220703125</c:v>
                </c:pt>
                <c:pt idx="8974">
                  <c:v>897.29998779296875</c:v>
                </c:pt>
                <c:pt idx="8975">
                  <c:v>897.4000244140625</c:v>
                </c:pt>
                <c:pt idx="8976">
                  <c:v>897.5</c:v>
                </c:pt>
                <c:pt idx="8977">
                  <c:v>897.5999755859375</c:v>
                </c:pt>
                <c:pt idx="8978">
                  <c:v>897.70001220703125</c:v>
                </c:pt>
                <c:pt idx="8979">
                  <c:v>897.79998779296875</c:v>
                </c:pt>
                <c:pt idx="8980">
                  <c:v>897.9000244140625</c:v>
                </c:pt>
                <c:pt idx="8981">
                  <c:v>898</c:v>
                </c:pt>
                <c:pt idx="8982">
                  <c:v>898.0999755859375</c:v>
                </c:pt>
                <c:pt idx="8983">
                  <c:v>898.20001220703125</c:v>
                </c:pt>
                <c:pt idx="8984">
                  <c:v>898.29998779296875</c:v>
                </c:pt>
                <c:pt idx="8985">
                  <c:v>898.4000244140625</c:v>
                </c:pt>
                <c:pt idx="8986">
                  <c:v>898.5</c:v>
                </c:pt>
                <c:pt idx="8987">
                  <c:v>898.5999755859375</c:v>
                </c:pt>
                <c:pt idx="8988">
                  <c:v>898.70001220703125</c:v>
                </c:pt>
                <c:pt idx="8989">
                  <c:v>898.79998779296875</c:v>
                </c:pt>
                <c:pt idx="8990">
                  <c:v>898.9000244140625</c:v>
                </c:pt>
                <c:pt idx="8991">
                  <c:v>899</c:v>
                </c:pt>
                <c:pt idx="8992">
                  <c:v>899.0999755859375</c:v>
                </c:pt>
                <c:pt idx="8993">
                  <c:v>899.20001220703125</c:v>
                </c:pt>
                <c:pt idx="8994">
                  <c:v>899.29998779296875</c:v>
                </c:pt>
                <c:pt idx="8995">
                  <c:v>899.4000244140625</c:v>
                </c:pt>
                <c:pt idx="8996">
                  <c:v>899.5</c:v>
                </c:pt>
                <c:pt idx="8997">
                  <c:v>899.5999755859375</c:v>
                </c:pt>
                <c:pt idx="8998">
                  <c:v>899.70001220703125</c:v>
                </c:pt>
                <c:pt idx="8999">
                  <c:v>899.79998779296875</c:v>
                </c:pt>
                <c:pt idx="9000">
                  <c:v>899.9000244140625</c:v>
                </c:pt>
                <c:pt idx="9001">
                  <c:v>900</c:v>
                </c:pt>
                <c:pt idx="9002">
                  <c:v>900.0999755859375</c:v>
                </c:pt>
                <c:pt idx="9003">
                  <c:v>900.20001220703125</c:v>
                </c:pt>
                <c:pt idx="9004">
                  <c:v>900.29998779296875</c:v>
                </c:pt>
                <c:pt idx="9005">
                  <c:v>900.4000244140625</c:v>
                </c:pt>
                <c:pt idx="9006">
                  <c:v>900.5</c:v>
                </c:pt>
                <c:pt idx="9007">
                  <c:v>900.5999755859375</c:v>
                </c:pt>
                <c:pt idx="9008">
                  <c:v>900.70001220703125</c:v>
                </c:pt>
                <c:pt idx="9009">
                  <c:v>900.79998779296875</c:v>
                </c:pt>
                <c:pt idx="9010">
                  <c:v>900.9000244140625</c:v>
                </c:pt>
                <c:pt idx="9011">
                  <c:v>901</c:v>
                </c:pt>
                <c:pt idx="9012">
                  <c:v>901.0999755859375</c:v>
                </c:pt>
                <c:pt idx="9013">
                  <c:v>901.20001220703125</c:v>
                </c:pt>
                <c:pt idx="9014">
                  <c:v>901.29998779296875</c:v>
                </c:pt>
                <c:pt idx="9015">
                  <c:v>901.4000244140625</c:v>
                </c:pt>
                <c:pt idx="9016">
                  <c:v>901.5</c:v>
                </c:pt>
                <c:pt idx="9017">
                  <c:v>901.5999755859375</c:v>
                </c:pt>
                <c:pt idx="9018">
                  <c:v>901.70001220703125</c:v>
                </c:pt>
                <c:pt idx="9019">
                  <c:v>901.79998779296875</c:v>
                </c:pt>
                <c:pt idx="9020">
                  <c:v>901.9000244140625</c:v>
                </c:pt>
                <c:pt idx="9021">
                  <c:v>902</c:v>
                </c:pt>
                <c:pt idx="9022">
                  <c:v>902.0999755859375</c:v>
                </c:pt>
                <c:pt idx="9023">
                  <c:v>902.20001220703125</c:v>
                </c:pt>
                <c:pt idx="9024">
                  <c:v>902.29998779296875</c:v>
                </c:pt>
                <c:pt idx="9025">
                  <c:v>902.4000244140625</c:v>
                </c:pt>
                <c:pt idx="9026">
                  <c:v>902.5</c:v>
                </c:pt>
                <c:pt idx="9027">
                  <c:v>902.5999755859375</c:v>
                </c:pt>
                <c:pt idx="9028">
                  <c:v>902.70001220703125</c:v>
                </c:pt>
                <c:pt idx="9029">
                  <c:v>902.79998779296875</c:v>
                </c:pt>
                <c:pt idx="9030">
                  <c:v>902.9000244140625</c:v>
                </c:pt>
                <c:pt idx="9031">
                  <c:v>903</c:v>
                </c:pt>
                <c:pt idx="9032">
                  <c:v>903.0999755859375</c:v>
                </c:pt>
                <c:pt idx="9033">
                  <c:v>903.20001220703125</c:v>
                </c:pt>
                <c:pt idx="9034">
                  <c:v>903.29998779296875</c:v>
                </c:pt>
                <c:pt idx="9035">
                  <c:v>903.4000244140625</c:v>
                </c:pt>
                <c:pt idx="9036">
                  <c:v>903.5</c:v>
                </c:pt>
                <c:pt idx="9037">
                  <c:v>903.5999755859375</c:v>
                </c:pt>
                <c:pt idx="9038">
                  <c:v>903.70001220703125</c:v>
                </c:pt>
                <c:pt idx="9039">
                  <c:v>903.79998779296875</c:v>
                </c:pt>
                <c:pt idx="9040">
                  <c:v>903.9000244140625</c:v>
                </c:pt>
                <c:pt idx="9041">
                  <c:v>904</c:v>
                </c:pt>
                <c:pt idx="9042">
                  <c:v>904.0999755859375</c:v>
                </c:pt>
                <c:pt idx="9043">
                  <c:v>904.20001220703125</c:v>
                </c:pt>
                <c:pt idx="9044">
                  <c:v>904.29998779296875</c:v>
                </c:pt>
                <c:pt idx="9045">
                  <c:v>904.4000244140625</c:v>
                </c:pt>
                <c:pt idx="9046">
                  <c:v>904.5</c:v>
                </c:pt>
                <c:pt idx="9047">
                  <c:v>904.5999755859375</c:v>
                </c:pt>
                <c:pt idx="9048">
                  <c:v>904.70001220703125</c:v>
                </c:pt>
                <c:pt idx="9049">
                  <c:v>904.79998779296875</c:v>
                </c:pt>
                <c:pt idx="9050">
                  <c:v>904.9000244140625</c:v>
                </c:pt>
                <c:pt idx="9051">
                  <c:v>905</c:v>
                </c:pt>
                <c:pt idx="9052">
                  <c:v>905.0999755859375</c:v>
                </c:pt>
                <c:pt idx="9053">
                  <c:v>905.20001220703125</c:v>
                </c:pt>
                <c:pt idx="9054">
                  <c:v>905.29998779296875</c:v>
                </c:pt>
                <c:pt idx="9055">
                  <c:v>905.4000244140625</c:v>
                </c:pt>
                <c:pt idx="9056">
                  <c:v>905.5</c:v>
                </c:pt>
                <c:pt idx="9057">
                  <c:v>905.5999755859375</c:v>
                </c:pt>
                <c:pt idx="9058">
                  <c:v>905.70001220703125</c:v>
                </c:pt>
                <c:pt idx="9059">
                  <c:v>905.79998779296875</c:v>
                </c:pt>
                <c:pt idx="9060">
                  <c:v>905.9000244140625</c:v>
                </c:pt>
                <c:pt idx="9061">
                  <c:v>906</c:v>
                </c:pt>
                <c:pt idx="9062">
                  <c:v>906.0999755859375</c:v>
                </c:pt>
                <c:pt idx="9063">
                  <c:v>906.20001220703125</c:v>
                </c:pt>
                <c:pt idx="9064">
                  <c:v>906.29998779296875</c:v>
                </c:pt>
                <c:pt idx="9065">
                  <c:v>906.4000244140625</c:v>
                </c:pt>
                <c:pt idx="9066">
                  <c:v>906.5</c:v>
                </c:pt>
                <c:pt idx="9067">
                  <c:v>906.5999755859375</c:v>
                </c:pt>
                <c:pt idx="9068">
                  <c:v>906.70001220703125</c:v>
                </c:pt>
                <c:pt idx="9069">
                  <c:v>906.79998779296875</c:v>
                </c:pt>
                <c:pt idx="9070">
                  <c:v>906.9000244140625</c:v>
                </c:pt>
                <c:pt idx="9071">
                  <c:v>907</c:v>
                </c:pt>
                <c:pt idx="9072">
                  <c:v>907.0999755859375</c:v>
                </c:pt>
                <c:pt idx="9073">
                  <c:v>907.20001220703125</c:v>
                </c:pt>
                <c:pt idx="9074">
                  <c:v>907.29998779296875</c:v>
                </c:pt>
                <c:pt idx="9075">
                  <c:v>907.4000244140625</c:v>
                </c:pt>
                <c:pt idx="9076">
                  <c:v>907.5</c:v>
                </c:pt>
                <c:pt idx="9077">
                  <c:v>907.5999755859375</c:v>
                </c:pt>
                <c:pt idx="9078">
                  <c:v>907.70001220703125</c:v>
                </c:pt>
                <c:pt idx="9079">
                  <c:v>907.79998779296875</c:v>
                </c:pt>
                <c:pt idx="9080">
                  <c:v>907.9000244140625</c:v>
                </c:pt>
                <c:pt idx="9081">
                  <c:v>908</c:v>
                </c:pt>
                <c:pt idx="9082">
                  <c:v>908.0999755859375</c:v>
                </c:pt>
                <c:pt idx="9083">
                  <c:v>908.20001220703125</c:v>
                </c:pt>
                <c:pt idx="9084">
                  <c:v>908.29998779296875</c:v>
                </c:pt>
                <c:pt idx="9085">
                  <c:v>908.4000244140625</c:v>
                </c:pt>
                <c:pt idx="9086">
                  <c:v>908.5</c:v>
                </c:pt>
                <c:pt idx="9087">
                  <c:v>908.5999755859375</c:v>
                </c:pt>
                <c:pt idx="9088">
                  <c:v>908.70001220703125</c:v>
                </c:pt>
                <c:pt idx="9089">
                  <c:v>908.79998779296875</c:v>
                </c:pt>
                <c:pt idx="9090">
                  <c:v>908.9000244140625</c:v>
                </c:pt>
                <c:pt idx="9091">
                  <c:v>909</c:v>
                </c:pt>
                <c:pt idx="9092">
                  <c:v>909.0999755859375</c:v>
                </c:pt>
                <c:pt idx="9093">
                  <c:v>909.20001220703125</c:v>
                </c:pt>
                <c:pt idx="9094">
                  <c:v>909.29998779296875</c:v>
                </c:pt>
                <c:pt idx="9095">
                  <c:v>909.4000244140625</c:v>
                </c:pt>
                <c:pt idx="9096">
                  <c:v>909.5</c:v>
                </c:pt>
                <c:pt idx="9097">
                  <c:v>909.5999755859375</c:v>
                </c:pt>
                <c:pt idx="9098">
                  <c:v>909.70001220703125</c:v>
                </c:pt>
                <c:pt idx="9099">
                  <c:v>909.79998779296875</c:v>
                </c:pt>
                <c:pt idx="9100">
                  <c:v>909.9000244140625</c:v>
                </c:pt>
                <c:pt idx="9101">
                  <c:v>910</c:v>
                </c:pt>
                <c:pt idx="9102">
                  <c:v>910.0999755859375</c:v>
                </c:pt>
                <c:pt idx="9103">
                  <c:v>910.20001220703125</c:v>
                </c:pt>
                <c:pt idx="9104">
                  <c:v>910.29998779296875</c:v>
                </c:pt>
                <c:pt idx="9105">
                  <c:v>910.4000244140625</c:v>
                </c:pt>
                <c:pt idx="9106">
                  <c:v>910.5</c:v>
                </c:pt>
                <c:pt idx="9107">
                  <c:v>910.5999755859375</c:v>
                </c:pt>
                <c:pt idx="9108">
                  <c:v>910.70001220703125</c:v>
                </c:pt>
                <c:pt idx="9109">
                  <c:v>910.79998779296875</c:v>
                </c:pt>
                <c:pt idx="9110">
                  <c:v>910.9000244140625</c:v>
                </c:pt>
                <c:pt idx="9111">
                  <c:v>911</c:v>
                </c:pt>
                <c:pt idx="9112">
                  <c:v>911.0999755859375</c:v>
                </c:pt>
                <c:pt idx="9113">
                  <c:v>911.20001220703125</c:v>
                </c:pt>
                <c:pt idx="9114">
                  <c:v>911.29998779296875</c:v>
                </c:pt>
                <c:pt idx="9115">
                  <c:v>911.4000244140625</c:v>
                </c:pt>
                <c:pt idx="9116">
                  <c:v>911.5</c:v>
                </c:pt>
                <c:pt idx="9117">
                  <c:v>911.5999755859375</c:v>
                </c:pt>
                <c:pt idx="9118">
                  <c:v>911.70001220703125</c:v>
                </c:pt>
                <c:pt idx="9119">
                  <c:v>911.79998779296875</c:v>
                </c:pt>
                <c:pt idx="9120">
                  <c:v>911.9000244140625</c:v>
                </c:pt>
                <c:pt idx="9121">
                  <c:v>912</c:v>
                </c:pt>
                <c:pt idx="9122">
                  <c:v>912.0999755859375</c:v>
                </c:pt>
                <c:pt idx="9123">
                  <c:v>912.20001220703125</c:v>
                </c:pt>
                <c:pt idx="9124">
                  <c:v>912.29998779296875</c:v>
                </c:pt>
                <c:pt idx="9125">
                  <c:v>912.4000244140625</c:v>
                </c:pt>
                <c:pt idx="9126">
                  <c:v>912.5</c:v>
                </c:pt>
                <c:pt idx="9127">
                  <c:v>912.5999755859375</c:v>
                </c:pt>
                <c:pt idx="9128">
                  <c:v>912.70001220703125</c:v>
                </c:pt>
                <c:pt idx="9129">
                  <c:v>912.79998779296875</c:v>
                </c:pt>
                <c:pt idx="9130">
                  <c:v>912.9000244140625</c:v>
                </c:pt>
                <c:pt idx="9131">
                  <c:v>913</c:v>
                </c:pt>
                <c:pt idx="9132">
                  <c:v>913.0999755859375</c:v>
                </c:pt>
                <c:pt idx="9133">
                  <c:v>913.20001220703125</c:v>
                </c:pt>
                <c:pt idx="9134">
                  <c:v>913.29998779296875</c:v>
                </c:pt>
                <c:pt idx="9135">
                  <c:v>913.4000244140625</c:v>
                </c:pt>
                <c:pt idx="9136">
                  <c:v>913.5</c:v>
                </c:pt>
                <c:pt idx="9137">
                  <c:v>913.5999755859375</c:v>
                </c:pt>
                <c:pt idx="9138">
                  <c:v>913.70001220703125</c:v>
                </c:pt>
                <c:pt idx="9139">
                  <c:v>913.79998779296875</c:v>
                </c:pt>
                <c:pt idx="9140">
                  <c:v>913.9000244140625</c:v>
                </c:pt>
                <c:pt idx="9141">
                  <c:v>914</c:v>
                </c:pt>
                <c:pt idx="9142">
                  <c:v>914.0999755859375</c:v>
                </c:pt>
                <c:pt idx="9143">
                  <c:v>914.20001220703125</c:v>
                </c:pt>
                <c:pt idx="9144">
                  <c:v>914.29998779296875</c:v>
                </c:pt>
                <c:pt idx="9145">
                  <c:v>914.4000244140625</c:v>
                </c:pt>
                <c:pt idx="9146">
                  <c:v>914.5</c:v>
                </c:pt>
                <c:pt idx="9147">
                  <c:v>914.5999755859375</c:v>
                </c:pt>
                <c:pt idx="9148">
                  <c:v>914.70001220703125</c:v>
                </c:pt>
                <c:pt idx="9149">
                  <c:v>914.79998779296875</c:v>
                </c:pt>
                <c:pt idx="9150">
                  <c:v>914.9000244140625</c:v>
                </c:pt>
                <c:pt idx="9151">
                  <c:v>915</c:v>
                </c:pt>
                <c:pt idx="9152">
                  <c:v>915.0999755859375</c:v>
                </c:pt>
                <c:pt idx="9153">
                  <c:v>915.20001220703125</c:v>
                </c:pt>
                <c:pt idx="9154">
                  <c:v>915.29998779296875</c:v>
                </c:pt>
                <c:pt idx="9155">
                  <c:v>915.4000244140625</c:v>
                </c:pt>
                <c:pt idx="9156">
                  <c:v>915.5</c:v>
                </c:pt>
                <c:pt idx="9157">
                  <c:v>915.5999755859375</c:v>
                </c:pt>
              </c:numCache>
            </c:numRef>
          </c:xVal>
          <c:yVal>
            <c:numRef>
              <c:f>'Gráficas cálculo BM'!$F$31:$F$9188</c:f>
              <c:numCache>
                <c:formatCode>0.000</c:formatCode>
                <c:ptCount val="915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  <c:pt idx="1991">
                  <c:v>60.03</c:v>
                </c:pt>
                <c:pt idx="1992">
                  <c:v>60.03</c:v>
                </c:pt>
                <c:pt idx="1993">
                  <c:v>60.03</c:v>
                </c:pt>
                <c:pt idx="1994">
                  <c:v>60.03</c:v>
                </c:pt>
                <c:pt idx="1995">
                  <c:v>60.03</c:v>
                </c:pt>
                <c:pt idx="1996">
                  <c:v>60.03</c:v>
                </c:pt>
                <c:pt idx="1997">
                  <c:v>60.03</c:v>
                </c:pt>
                <c:pt idx="1998">
                  <c:v>60.03</c:v>
                </c:pt>
                <c:pt idx="1999">
                  <c:v>60.03</c:v>
                </c:pt>
                <c:pt idx="2000">
                  <c:v>60.03</c:v>
                </c:pt>
                <c:pt idx="2001">
                  <c:v>60.03</c:v>
                </c:pt>
                <c:pt idx="2002">
                  <c:v>60.03</c:v>
                </c:pt>
                <c:pt idx="2003">
                  <c:v>60.03</c:v>
                </c:pt>
                <c:pt idx="2004">
                  <c:v>60.03</c:v>
                </c:pt>
                <c:pt idx="2005">
                  <c:v>60.03</c:v>
                </c:pt>
                <c:pt idx="2006">
                  <c:v>60.03</c:v>
                </c:pt>
                <c:pt idx="2007">
                  <c:v>60.03</c:v>
                </c:pt>
                <c:pt idx="2008">
                  <c:v>60.03</c:v>
                </c:pt>
                <c:pt idx="2009">
                  <c:v>60.03</c:v>
                </c:pt>
                <c:pt idx="2010">
                  <c:v>60.03</c:v>
                </c:pt>
                <c:pt idx="2011">
                  <c:v>60.03</c:v>
                </c:pt>
                <c:pt idx="2012">
                  <c:v>60.03</c:v>
                </c:pt>
                <c:pt idx="2013">
                  <c:v>60.03</c:v>
                </c:pt>
                <c:pt idx="2014">
                  <c:v>60.03</c:v>
                </c:pt>
                <c:pt idx="2015">
                  <c:v>60.03</c:v>
                </c:pt>
                <c:pt idx="2016">
                  <c:v>60.03</c:v>
                </c:pt>
                <c:pt idx="2017">
                  <c:v>60.03</c:v>
                </c:pt>
                <c:pt idx="2018">
                  <c:v>60.03</c:v>
                </c:pt>
                <c:pt idx="2019">
                  <c:v>60.03</c:v>
                </c:pt>
                <c:pt idx="2020">
                  <c:v>60.03</c:v>
                </c:pt>
                <c:pt idx="2021">
                  <c:v>60.03</c:v>
                </c:pt>
                <c:pt idx="2022">
                  <c:v>60.03</c:v>
                </c:pt>
                <c:pt idx="2023">
                  <c:v>60.03</c:v>
                </c:pt>
                <c:pt idx="2024">
                  <c:v>60.03</c:v>
                </c:pt>
                <c:pt idx="2025">
                  <c:v>60.03</c:v>
                </c:pt>
                <c:pt idx="2026">
                  <c:v>60.03</c:v>
                </c:pt>
                <c:pt idx="2027">
                  <c:v>60.03</c:v>
                </c:pt>
                <c:pt idx="2028">
                  <c:v>60.03</c:v>
                </c:pt>
                <c:pt idx="2029">
                  <c:v>60.03</c:v>
                </c:pt>
                <c:pt idx="2030">
                  <c:v>60.03</c:v>
                </c:pt>
                <c:pt idx="2031">
                  <c:v>60.03</c:v>
                </c:pt>
                <c:pt idx="2032">
                  <c:v>60.03</c:v>
                </c:pt>
                <c:pt idx="2033">
                  <c:v>60.03</c:v>
                </c:pt>
                <c:pt idx="2034">
                  <c:v>60.03</c:v>
                </c:pt>
                <c:pt idx="2035">
                  <c:v>60.03</c:v>
                </c:pt>
                <c:pt idx="2036">
                  <c:v>60.03</c:v>
                </c:pt>
                <c:pt idx="2037">
                  <c:v>60.03</c:v>
                </c:pt>
                <c:pt idx="2038">
                  <c:v>60.03</c:v>
                </c:pt>
                <c:pt idx="2039">
                  <c:v>60.03</c:v>
                </c:pt>
                <c:pt idx="2040">
                  <c:v>60.03</c:v>
                </c:pt>
                <c:pt idx="2041">
                  <c:v>60.03</c:v>
                </c:pt>
                <c:pt idx="2042">
                  <c:v>60.03</c:v>
                </c:pt>
                <c:pt idx="2043">
                  <c:v>60.03</c:v>
                </c:pt>
                <c:pt idx="2044">
                  <c:v>60.03</c:v>
                </c:pt>
                <c:pt idx="2045">
                  <c:v>60.03</c:v>
                </c:pt>
                <c:pt idx="2046">
                  <c:v>60.03</c:v>
                </c:pt>
                <c:pt idx="2047">
                  <c:v>60.03</c:v>
                </c:pt>
                <c:pt idx="2048">
                  <c:v>60.03</c:v>
                </c:pt>
                <c:pt idx="2049">
                  <c:v>60.03</c:v>
                </c:pt>
                <c:pt idx="2050">
                  <c:v>60.03</c:v>
                </c:pt>
                <c:pt idx="2051">
                  <c:v>60.03</c:v>
                </c:pt>
                <c:pt idx="2052">
                  <c:v>60.03</c:v>
                </c:pt>
                <c:pt idx="2053">
                  <c:v>60.03</c:v>
                </c:pt>
                <c:pt idx="2054">
                  <c:v>60.03</c:v>
                </c:pt>
                <c:pt idx="2055">
                  <c:v>60.03</c:v>
                </c:pt>
                <c:pt idx="2056">
                  <c:v>60.03</c:v>
                </c:pt>
                <c:pt idx="2057">
                  <c:v>60.03</c:v>
                </c:pt>
                <c:pt idx="2058">
                  <c:v>60.03</c:v>
                </c:pt>
                <c:pt idx="2059">
                  <c:v>60.03</c:v>
                </c:pt>
                <c:pt idx="2060">
                  <c:v>60.03</c:v>
                </c:pt>
                <c:pt idx="2061">
                  <c:v>60.03</c:v>
                </c:pt>
                <c:pt idx="2062">
                  <c:v>60.03</c:v>
                </c:pt>
                <c:pt idx="2063">
                  <c:v>60.03</c:v>
                </c:pt>
                <c:pt idx="2064">
                  <c:v>60.03</c:v>
                </c:pt>
                <c:pt idx="2065">
                  <c:v>60.03</c:v>
                </c:pt>
                <c:pt idx="2066">
                  <c:v>60.03</c:v>
                </c:pt>
                <c:pt idx="2067">
                  <c:v>60.03</c:v>
                </c:pt>
                <c:pt idx="2068">
                  <c:v>60.03</c:v>
                </c:pt>
                <c:pt idx="2069">
                  <c:v>60.03</c:v>
                </c:pt>
                <c:pt idx="2070">
                  <c:v>60.03</c:v>
                </c:pt>
                <c:pt idx="2071">
                  <c:v>60.03</c:v>
                </c:pt>
                <c:pt idx="2072">
                  <c:v>60.03</c:v>
                </c:pt>
                <c:pt idx="2073">
                  <c:v>60.03</c:v>
                </c:pt>
                <c:pt idx="2074">
                  <c:v>60.03</c:v>
                </c:pt>
                <c:pt idx="2075">
                  <c:v>60.03</c:v>
                </c:pt>
                <c:pt idx="2076">
                  <c:v>60.03</c:v>
                </c:pt>
                <c:pt idx="2077">
                  <c:v>60.03</c:v>
                </c:pt>
                <c:pt idx="2078">
                  <c:v>60.03</c:v>
                </c:pt>
                <c:pt idx="2079">
                  <c:v>60.03</c:v>
                </c:pt>
                <c:pt idx="2080">
                  <c:v>60.03</c:v>
                </c:pt>
                <c:pt idx="2081">
                  <c:v>60.03</c:v>
                </c:pt>
                <c:pt idx="2082">
                  <c:v>60.03</c:v>
                </c:pt>
                <c:pt idx="2083">
                  <c:v>60.03</c:v>
                </c:pt>
                <c:pt idx="2084">
                  <c:v>60.03</c:v>
                </c:pt>
                <c:pt idx="2085">
                  <c:v>60.03</c:v>
                </c:pt>
                <c:pt idx="2086">
                  <c:v>60.03</c:v>
                </c:pt>
                <c:pt idx="2087">
                  <c:v>60.03</c:v>
                </c:pt>
                <c:pt idx="2088">
                  <c:v>60.03</c:v>
                </c:pt>
                <c:pt idx="2089">
                  <c:v>60.03</c:v>
                </c:pt>
                <c:pt idx="2090">
                  <c:v>60.03</c:v>
                </c:pt>
                <c:pt idx="2091">
                  <c:v>60.03</c:v>
                </c:pt>
                <c:pt idx="2092">
                  <c:v>60.03</c:v>
                </c:pt>
                <c:pt idx="2093">
                  <c:v>60.03</c:v>
                </c:pt>
                <c:pt idx="2094">
                  <c:v>60.03</c:v>
                </c:pt>
                <c:pt idx="2095">
                  <c:v>60.03</c:v>
                </c:pt>
                <c:pt idx="2096">
                  <c:v>60.03</c:v>
                </c:pt>
                <c:pt idx="2097">
                  <c:v>60.03</c:v>
                </c:pt>
                <c:pt idx="2098">
                  <c:v>60.03</c:v>
                </c:pt>
                <c:pt idx="2099">
                  <c:v>60.03</c:v>
                </c:pt>
                <c:pt idx="2100">
                  <c:v>60.03</c:v>
                </c:pt>
                <c:pt idx="2101">
                  <c:v>60.03</c:v>
                </c:pt>
                <c:pt idx="2102">
                  <c:v>60.03</c:v>
                </c:pt>
                <c:pt idx="2103">
                  <c:v>60.03</c:v>
                </c:pt>
                <c:pt idx="2104">
                  <c:v>60.03</c:v>
                </c:pt>
                <c:pt idx="2105">
                  <c:v>60.03</c:v>
                </c:pt>
                <c:pt idx="2106">
                  <c:v>60.03</c:v>
                </c:pt>
                <c:pt idx="2107">
                  <c:v>60.03</c:v>
                </c:pt>
                <c:pt idx="2108">
                  <c:v>60.03</c:v>
                </c:pt>
                <c:pt idx="2109">
                  <c:v>60.03</c:v>
                </c:pt>
                <c:pt idx="2110">
                  <c:v>60.03</c:v>
                </c:pt>
                <c:pt idx="2111">
                  <c:v>60.03</c:v>
                </c:pt>
                <c:pt idx="2112">
                  <c:v>60.03</c:v>
                </c:pt>
                <c:pt idx="2113">
                  <c:v>60.03</c:v>
                </c:pt>
                <c:pt idx="2114">
                  <c:v>60.03</c:v>
                </c:pt>
                <c:pt idx="2115">
                  <c:v>60.03</c:v>
                </c:pt>
                <c:pt idx="2116">
                  <c:v>60.03</c:v>
                </c:pt>
                <c:pt idx="2117">
                  <c:v>60.03</c:v>
                </c:pt>
                <c:pt idx="2118">
                  <c:v>60.03</c:v>
                </c:pt>
                <c:pt idx="2119">
                  <c:v>60.03</c:v>
                </c:pt>
                <c:pt idx="2120">
                  <c:v>60.03</c:v>
                </c:pt>
                <c:pt idx="2121">
                  <c:v>60.03</c:v>
                </c:pt>
                <c:pt idx="2122">
                  <c:v>60.03</c:v>
                </c:pt>
                <c:pt idx="2123">
                  <c:v>60.03</c:v>
                </c:pt>
                <c:pt idx="2124">
                  <c:v>60.03</c:v>
                </c:pt>
                <c:pt idx="2125">
                  <c:v>60.03</c:v>
                </c:pt>
                <c:pt idx="2126">
                  <c:v>60.03</c:v>
                </c:pt>
                <c:pt idx="2127">
                  <c:v>60.03</c:v>
                </c:pt>
                <c:pt idx="2128">
                  <c:v>60.03</c:v>
                </c:pt>
                <c:pt idx="2129">
                  <c:v>60.03</c:v>
                </c:pt>
                <c:pt idx="2130">
                  <c:v>60.03</c:v>
                </c:pt>
                <c:pt idx="2131">
                  <c:v>60.03</c:v>
                </c:pt>
                <c:pt idx="2132">
                  <c:v>60.03</c:v>
                </c:pt>
                <c:pt idx="2133">
                  <c:v>60.03</c:v>
                </c:pt>
                <c:pt idx="2134">
                  <c:v>60.03</c:v>
                </c:pt>
                <c:pt idx="2135">
                  <c:v>60.03</c:v>
                </c:pt>
                <c:pt idx="2136">
                  <c:v>60.03</c:v>
                </c:pt>
                <c:pt idx="2137">
                  <c:v>60.03</c:v>
                </c:pt>
                <c:pt idx="2138">
                  <c:v>60.03</c:v>
                </c:pt>
                <c:pt idx="2139">
                  <c:v>60.03</c:v>
                </c:pt>
                <c:pt idx="2140">
                  <c:v>60.03</c:v>
                </c:pt>
                <c:pt idx="2141">
                  <c:v>60.03</c:v>
                </c:pt>
                <c:pt idx="2142">
                  <c:v>60.03</c:v>
                </c:pt>
                <c:pt idx="2143">
                  <c:v>60.03</c:v>
                </c:pt>
                <c:pt idx="2144">
                  <c:v>60.03</c:v>
                </c:pt>
                <c:pt idx="2145">
                  <c:v>60.03</c:v>
                </c:pt>
                <c:pt idx="2146">
                  <c:v>60.03</c:v>
                </c:pt>
                <c:pt idx="2147">
                  <c:v>60.03</c:v>
                </c:pt>
                <c:pt idx="2148">
                  <c:v>60.03</c:v>
                </c:pt>
                <c:pt idx="2149">
                  <c:v>60.03</c:v>
                </c:pt>
                <c:pt idx="2150">
                  <c:v>60.03</c:v>
                </c:pt>
                <c:pt idx="2151">
                  <c:v>60.03</c:v>
                </c:pt>
                <c:pt idx="2152">
                  <c:v>60.03</c:v>
                </c:pt>
                <c:pt idx="2153">
                  <c:v>60.03</c:v>
                </c:pt>
                <c:pt idx="2154">
                  <c:v>60.03</c:v>
                </c:pt>
                <c:pt idx="2155">
                  <c:v>60.03</c:v>
                </c:pt>
                <c:pt idx="2156">
                  <c:v>60.03</c:v>
                </c:pt>
                <c:pt idx="2157">
                  <c:v>60.03</c:v>
                </c:pt>
                <c:pt idx="2158">
                  <c:v>60.03</c:v>
                </c:pt>
                <c:pt idx="2159">
                  <c:v>60.03</c:v>
                </c:pt>
                <c:pt idx="2160">
                  <c:v>60.03</c:v>
                </c:pt>
                <c:pt idx="2161">
                  <c:v>60.03</c:v>
                </c:pt>
                <c:pt idx="2162">
                  <c:v>60.03</c:v>
                </c:pt>
                <c:pt idx="2163">
                  <c:v>60.03</c:v>
                </c:pt>
                <c:pt idx="2164">
                  <c:v>60.03</c:v>
                </c:pt>
                <c:pt idx="2165">
                  <c:v>60.03</c:v>
                </c:pt>
                <c:pt idx="2166">
                  <c:v>60.03</c:v>
                </c:pt>
                <c:pt idx="2167">
                  <c:v>60.03</c:v>
                </c:pt>
                <c:pt idx="2168">
                  <c:v>60.03</c:v>
                </c:pt>
                <c:pt idx="2169">
                  <c:v>60.03</c:v>
                </c:pt>
                <c:pt idx="2170">
                  <c:v>60.03</c:v>
                </c:pt>
                <c:pt idx="2171">
                  <c:v>60.03</c:v>
                </c:pt>
                <c:pt idx="2172">
                  <c:v>60.03</c:v>
                </c:pt>
                <c:pt idx="2173">
                  <c:v>60.03</c:v>
                </c:pt>
                <c:pt idx="2174">
                  <c:v>60.03</c:v>
                </c:pt>
                <c:pt idx="2175">
                  <c:v>60.03</c:v>
                </c:pt>
                <c:pt idx="2176">
                  <c:v>60.03</c:v>
                </c:pt>
                <c:pt idx="2177">
                  <c:v>60.03</c:v>
                </c:pt>
                <c:pt idx="2178">
                  <c:v>60.03</c:v>
                </c:pt>
                <c:pt idx="2179">
                  <c:v>60.03</c:v>
                </c:pt>
                <c:pt idx="2180">
                  <c:v>60.03</c:v>
                </c:pt>
                <c:pt idx="2181">
                  <c:v>60.03</c:v>
                </c:pt>
                <c:pt idx="2182">
                  <c:v>60.03</c:v>
                </c:pt>
                <c:pt idx="2183">
                  <c:v>60.03</c:v>
                </c:pt>
                <c:pt idx="2184">
                  <c:v>60.03</c:v>
                </c:pt>
                <c:pt idx="2185">
                  <c:v>60.03</c:v>
                </c:pt>
                <c:pt idx="2186">
                  <c:v>60.03</c:v>
                </c:pt>
                <c:pt idx="2187">
                  <c:v>60.03</c:v>
                </c:pt>
                <c:pt idx="2188">
                  <c:v>60.03</c:v>
                </c:pt>
                <c:pt idx="2189">
                  <c:v>60.03</c:v>
                </c:pt>
                <c:pt idx="2190">
                  <c:v>60.03</c:v>
                </c:pt>
                <c:pt idx="2191">
                  <c:v>60.03</c:v>
                </c:pt>
                <c:pt idx="2192">
                  <c:v>60.03</c:v>
                </c:pt>
                <c:pt idx="2193">
                  <c:v>60.03</c:v>
                </c:pt>
                <c:pt idx="2194">
                  <c:v>60.03</c:v>
                </c:pt>
                <c:pt idx="2195">
                  <c:v>60.03</c:v>
                </c:pt>
                <c:pt idx="2196">
                  <c:v>60.03</c:v>
                </c:pt>
                <c:pt idx="2197">
                  <c:v>60.03</c:v>
                </c:pt>
                <c:pt idx="2198">
                  <c:v>60.03</c:v>
                </c:pt>
                <c:pt idx="2199">
                  <c:v>60.03</c:v>
                </c:pt>
                <c:pt idx="2200">
                  <c:v>60.03</c:v>
                </c:pt>
                <c:pt idx="2201">
                  <c:v>60.03</c:v>
                </c:pt>
                <c:pt idx="2202">
                  <c:v>60.03</c:v>
                </c:pt>
                <c:pt idx="2203">
                  <c:v>60.03</c:v>
                </c:pt>
                <c:pt idx="2204">
                  <c:v>60.03</c:v>
                </c:pt>
                <c:pt idx="2205">
                  <c:v>60.03</c:v>
                </c:pt>
                <c:pt idx="2206">
                  <c:v>60.03</c:v>
                </c:pt>
                <c:pt idx="2207">
                  <c:v>60.03</c:v>
                </c:pt>
                <c:pt idx="2208">
                  <c:v>60.03</c:v>
                </c:pt>
                <c:pt idx="2209">
                  <c:v>60.03</c:v>
                </c:pt>
                <c:pt idx="2210">
                  <c:v>60.03</c:v>
                </c:pt>
                <c:pt idx="2211">
                  <c:v>60.03</c:v>
                </c:pt>
                <c:pt idx="2212">
                  <c:v>60.03</c:v>
                </c:pt>
                <c:pt idx="2213">
                  <c:v>60.03</c:v>
                </c:pt>
                <c:pt idx="2214">
                  <c:v>60.03</c:v>
                </c:pt>
                <c:pt idx="2215">
                  <c:v>60.03</c:v>
                </c:pt>
                <c:pt idx="2216">
                  <c:v>60.03</c:v>
                </c:pt>
                <c:pt idx="2217">
                  <c:v>60.03</c:v>
                </c:pt>
                <c:pt idx="2218">
                  <c:v>60.03</c:v>
                </c:pt>
                <c:pt idx="2219">
                  <c:v>60.03</c:v>
                </c:pt>
                <c:pt idx="2220">
                  <c:v>60.03</c:v>
                </c:pt>
                <c:pt idx="2221">
                  <c:v>60.03</c:v>
                </c:pt>
                <c:pt idx="2222">
                  <c:v>60.03</c:v>
                </c:pt>
                <c:pt idx="2223">
                  <c:v>60.03</c:v>
                </c:pt>
                <c:pt idx="2224">
                  <c:v>60.03</c:v>
                </c:pt>
                <c:pt idx="2225">
                  <c:v>60.03</c:v>
                </c:pt>
                <c:pt idx="2226">
                  <c:v>60.03</c:v>
                </c:pt>
                <c:pt idx="2227">
                  <c:v>60.03</c:v>
                </c:pt>
                <c:pt idx="2228">
                  <c:v>60.03</c:v>
                </c:pt>
                <c:pt idx="2229">
                  <c:v>60.03</c:v>
                </c:pt>
                <c:pt idx="2230">
                  <c:v>60.03</c:v>
                </c:pt>
                <c:pt idx="2231">
                  <c:v>60.03</c:v>
                </c:pt>
                <c:pt idx="2232">
                  <c:v>60.03</c:v>
                </c:pt>
                <c:pt idx="2233">
                  <c:v>60.03</c:v>
                </c:pt>
                <c:pt idx="2234">
                  <c:v>60.03</c:v>
                </c:pt>
                <c:pt idx="2235">
                  <c:v>60.03</c:v>
                </c:pt>
                <c:pt idx="2236">
                  <c:v>60.03</c:v>
                </c:pt>
                <c:pt idx="2237">
                  <c:v>60.03</c:v>
                </c:pt>
                <c:pt idx="2238">
                  <c:v>60.03</c:v>
                </c:pt>
                <c:pt idx="2239">
                  <c:v>60.03</c:v>
                </c:pt>
                <c:pt idx="2240">
                  <c:v>60.03</c:v>
                </c:pt>
                <c:pt idx="2241">
                  <c:v>60.03</c:v>
                </c:pt>
                <c:pt idx="2242">
                  <c:v>60.03</c:v>
                </c:pt>
                <c:pt idx="2243">
                  <c:v>60.03</c:v>
                </c:pt>
                <c:pt idx="2244">
                  <c:v>60.03</c:v>
                </c:pt>
                <c:pt idx="2245">
                  <c:v>60.03</c:v>
                </c:pt>
                <c:pt idx="2246">
                  <c:v>60.03</c:v>
                </c:pt>
                <c:pt idx="2247">
                  <c:v>60.03</c:v>
                </c:pt>
                <c:pt idx="2248">
                  <c:v>60.03</c:v>
                </c:pt>
                <c:pt idx="2249">
                  <c:v>60.03</c:v>
                </c:pt>
                <c:pt idx="2250">
                  <c:v>60.03</c:v>
                </c:pt>
                <c:pt idx="2251">
                  <c:v>60.03</c:v>
                </c:pt>
                <c:pt idx="2252">
                  <c:v>60.03</c:v>
                </c:pt>
                <c:pt idx="2253">
                  <c:v>60.03</c:v>
                </c:pt>
                <c:pt idx="2254">
                  <c:v>60.03</c:v>
                </c:pt>
                <c:pt idx="2255">
                  <c:v>60.03</c:v>
                </c:pt>
                <c:pt idx="2256">
                  <c:v>60.03</c:v>
                </c:pt>
                <c:pt idx="2257">
                  <c:v>60.03</c:v>
                </c:pt>
                <c:pt idx="2258">
                  <c:v>60.03</c:v>
                </c:pt>
                <c:pt idx="2259">
                  <c:v>60.03</c:v>
                </c:pt>
                <c:pt idx="2260">
                  <c:v>60.03</c:v>
                </c:pt>
                <c:pt idx="2261">
                  <c:v>60.03</c:v>
                </c:pt>
                <c:pt idx="2262">
                  <c:v>60.03</c:v>
                </c:pt>
                <c:pt idx="2263">
                  <c:v>60.03</c:v>
                </c:pt>
                <c:pt idx="2264">
                  <c:v>60.03</c:v>
                </c:pt>
                <c:pt idx="2265">
                  <c:v>60.03</c:v>
                </c:pt>
                <c:pt idx="2266">
                  <c:v>60.03</c:v>
                </c:pt>
                <c:pt idx="2267">
                  <c:v>60.03</c:v>
                </c:pt>
                <c:pt idx="2268">
                  <c:v>60.03</c:v>
                </c:pt>
                <c:pt idx="2269">
                  <c:v>60.03</c:v>
                </c:pt>
                <c:pt idx="2270">
                  <c:v>60.03</c:v>
                </c:pt>
                <c:pt idx="2271">
                  <c:v>60.03</c:v>
                </c:pt>
                <c:pt idx="2272">
                  <c:v>60.03</c:v>
                </c:pt>
                <c:pt idx="2273">
                  <c:v>60.03</c:v>
                </c:pt>
                <c:pt idx="2274">
                  <c:v>60.03</c:v>
                </c:pt>
                <c:pt idx="2275">
                  <c:v>60.03</c:v>
                </c:pt>
                <c:pt idx="2276">
                  <c:v>60.03</c:v>
                </c:pt>
                <c:pt idx="2277">
                  <c:v>60.03</c:v>
                </c:pt>
                <c:pt idx="2278">
                  <c:v>60.03</c:v>
                </c:pt>
                <c:pt idx="2279">
                  <c:v>60.03</c:v>
                </c:pt>
                <c:pt idx="2280">
                  <c:v>60.03</c:v>
                </c:pt>
                <c:pt idx="2281">
                  <c:v>60.03</c:v>
                </c:pt>
                <c:pt idx="2282">
                  <c:v>60.03</c:v>
                </c:pt>
                <c:pt idx="2283">
                  <c:v>60.03</c:v>
                </c:pt>
                <c:pt idx="2284">
                  <c:v>60.03</c:v>
                </c:pt>
                <c:pt idx="2285">
                  <c:v>60.03</c:v>
                </c:pt>
                <c:pt idx="2286">
                  <c:v>60.03</c:v>
                </c:pt>
                <c:pt idx="2287">
                  <c:v>60.03</c:v>
                </c:pt>
                <c:pt idx="2288">
                  <c:v>60.03</c:v>
                </c:pt>
                <c:pt idx="2289">
                  <c:v>60.03</c:v>
                </c:pt>
                <c:pt idx="2290">
                  <c:v>60.03</c:v>
                </c:pt>
                <c:pt idx="2291">
                  <c:v>60.03</c:v>
                </c:pt>
                <c:pt idx="2292">
                  <c:v>60.03</c:v>
                </c:pt>
                <c:pt idx="2293">
                  <c:v>60.03</c:v>
                </c:pt>
                <c:pt idx="2294">
                  <c:v>60.03</c:v>
                </c:pt>
                <c:pt idx="2295">
                  <c:v>60.03</c:v>
                </c:pt>
                <c:pt idx="2296">
                  <c:v>60.03</c:v>
                </c:pt>
                <c:pt idx="2297">
                  <c:v>60.03</c:v>
                </c:pt>
                <c:pt idx="2298">
                  <c:v>60.03</c:v>
                </c:pt>
                <c:pt idx="2299">
                  <c:v>60.03</c:v>
                </c:pt>
                <c:pt idx="2300">
                  <c:v>60.03</c:v>
                </c:pt>
                <c:pt idx="2301">
                  <c:v>60.03</c:v>
                </c:pt>
                <c:pt idx="2302">
                  <c:v>60.03</c:v>
                </c:pt>
                <c:pt idx="2303">
                  <c:v>60.03</c:v>
                </c:pt>
                <c:pt idx="2304">
                  <c:v>60.03</c:v>
                </c:pt>
                <c:pt idx="2305">
                  <c:v>60.03</c:v>
                </c:pt>
                <c:pt idx="2306">
                  <c:v>60.03</c:v>
                </c:pt>
                <c:pt idx="2307">
                  <c:v>60.03</c:v>
                </c:pt>
                <c:pt idx="2308">
                  <c:v>60.03</c:v>
                </c:pt>
                <c:pt idx="2309">
                  <c:v>60.03</c:v>
                </c:pt>
                <c:pt idx="2310">
                  <c:v>60.03</c:v>
                </c:pt>
                <c:pt idx="2311">
                  <c:v>60.03</c:v>
                </c:pt>
                <c:pt idx="2312">
                  <c:v>60.03</c:v>
                </c:pt>
                <c:pt idx="2313">
                  <c:v>60.03</c:v>
                </c:pt>
                <c:pt idx="2314">
                  <c:v>60.03</c:v>
                </c:pt>
                <c:pt idx="2315">
                  <c:v>60.03</c:v>
                </c:pt>
                <c:pt idx="2316">
                  <c:v>60.03</c:v>
                </c:pt>
                <c:pt idx="2317">
                  <c:v>60.03</c:v>
                </c:pt>
                <c:pt idx="2318">
                  <c:v>60.03</c:v>
                </c:pt>
                <c:pt idx="2319">
                  <c:v>60.03</c:v>
                </c:pt>
                <c:pt idx="2320">
                  <c:v>60.03</c:v>
                </c:pt>
                <c:pt idx="2321">
                  <c:v>60.03</c:v>
                </c:pt>
                <c:pt idx="2322">
                  <c:v>60.03</c:v>
                </c:pt>
                <c:pt idx="2323">
                  <c:v>60.03</c:v>
                </c:pt>
                <c:pt idx="2324">
                  <c:v>60.03</c:v>
                </c:pt>
                <c:pt idx="2325">
                  <c:v>60.03</c:v>
                </c:pt>
                <c:pt idx="2326">
                  <c:v>60.03</c:v>
                </c:pt>
                <c:pt idx="2327">
                  <c:v>60.03</c:v>
                </c:pt>
                <c:pt idx="2328">
                  <c:v>60.03</c:v>
                </c:pt>
                <c:pt idx="2329">
                  <c:v>60.03</c:v>
                </c:pt>
                <c:pt idx="2330">
                  <c:v>60.03</c:v>
                </c:pt>
                <c:pt idx="2331">
                  <c:v>60.03</c:v>
                </c:pt>
                <c:pt idx="2332">
                  <c:v>60.03</c:v>
                </c:pt>
                <c:pt idx="2333">
                  <c:v>60.03</c:v>
                </c:pt>
                <c:pt idx="2334">
                  <c:v>60.03</c:v>
                </c:pt>
                <c:pt idx="2335">
                  <c:v>60.03</c:v>
                </c:pt>
                <c:pt idx="2336">
                  <c:v>60.03</c:v>
                </c:pt>
                <c:pt idx="2337">
                  <c:v>60.03</c:v>
                </c:pt>
                <c:pt idx="2338">
                  <c:v>60.03</c:v>
                </c:pt>
                <c:pt idx="2339">
                  <c:v>60.03</c:v>
                </c:pt>
                <c:pt idx="2340">
                  <c:v>60.03</c:v>
                </c:pt>
                <c:pt idx="2341">
                  <c:v>60.03</c:v>
                </c:pt>
                <c:pt idx="2342">
                  <c:v>60.03</c:v>
                </c:pt>
                <c:pt idx="2343">
                  <c:v>60.03</c:v>
                </c:pt>
                <c:pt idx="2344">
                  <c:v>60.03</c:v>
                </c:pt>
                <c:pt idx="2345">
                  <c:v>60.03</c:v>
                </c:pt>
                <c:pt idx="2346">
                  <c:v>60.03</c:v>
                </c:pt>
                <c:pt idx="2347">
                  <c:v>60.03</c:v>
                </c:pt>
                <c:pt idx="2348">
                  <c:v>60.03</c:v>
                </c:pt>
                <c:pt idx="2349">
                  <c:v>60.03</c:v>
                </c:pt>
                <c:pt idx="2350">
                  <c:v>60.03</c:v>
                </c:pt>
                <c:pt idx="2351">
                  <c:v>60.03</c:v>
                </c:pt>
                <c:pt idx="2352">
                  <c:v>60.03</c:v>
                </c:pt>
                <c:pt idx="2353">
                  <c:v>60.03</c:v>
                </c:pt>
                <c:pt idx="2354">
                  <c:v>60.03</c:v>
                </c:pt>
                <c:pt idx="2355">
                  <c:v>60.03</c:v>
                </c:pt>
                <c:pt idx="2356">
                  <c:v>60.03</c:v>
                </c:pt>
                <c:pt idx="2357">
                  <c:v>60.03</c:v>
                </c:pt>
                <c:pt idx="2358">
                  <c:v>60.03</c:v>
                </c:pt>
                <c:pt idx="2359">
                  <c:v>60.03</c:v>
                </c:pt>
                <c:pt idx="2360">
                  <c:v>60.03</c:v>
                </c:pt>
                <c:pt idx="2361">
                  <c:v>60.03</c:v>
                </c:pt>
                <c:pt idx="2362">
                  <c:v>60.03</c:v>
                </c:pt>
                <c:pt idx="2363">
                  <c:v>60.03</c:v>
                </c:pt>
                <c:pt idx="2364">
                  <c:v>60.03</c:v>
                </c:pt>
                <c:pt idx="2365">
                  <c:v>60.03</c:v>
                </c:pt>
                <c:pt idx="2366">
                  <c:v>60.03</c:v>
                </c:pt>
                <c:pt idx="2367">
                  <c:v>60.03</c:v>
                </c:pt>
                <c:pt idx="2368">
                  <c:v>60.03</c:v>
                </c:pt>
                <c:pt idx="2369">
                  <c:v>60.03</c:v>
                </c:pt>
                <c:pt idx="2370">
                  <c:v>60.03</c:v>
                </c:pt>
                <c:pt idx="2371">
                  <c:v>60.03</c:v>
                </c:pt>
                <c:pt idx="2372">
                  <c:v>60.03</c:v>
                </c:pt>
                <c:pt idx="2373">
                  <c:v>60.03</c:v>
                </c:pt>
                <c:pt idx="2374">
                  <c:v>60.03</c:v>
                </c:pt>
                <c:pt idx="2375">
                  <c:v>60.03</c:v>
                </c:pt>
                <c:pt idx="2376">
                  <c:v>60.03</c:v>
                </c:pt>
                <c:pt idx="2377">
                  <c:v>60.03</c:v>
                </c:pt>
                <c:pt idx="2378">
                  <c:v>60.03</c:v>
                </c:pt>
                <c:pt idx="2379">
                  <c:v>60.03</c:v>
                </c:pt>
                <c:pt idx="2380">
                  <c:v>60.03</c:v>
                </c:pt>
                <c:pt idx="2381">
                  <c:v>60.03</c:v>
                </c:pt>
                <c:pt idx="2382">
                  <c:v>60.03</c:v>
                </c:pt>
                <c:pt idx="2383">
                  <c:v>60.03</c:v>
                </c:pt>
                <c:pt idx="2384">
                  <c:v>60.03</c:v>
                </c:pt>
                <c:pt idx="2385">
                  <c:v>60.03</c:v>
                </c:pt>
                <c:pt idx="2386">
                  <c:v>60.03</c:v>
                </c:pt>
                <c:pt idx="2387">
                  <c:v>60.03</c:v>
                </c:pt>
                <c:pt idx="2388">
                  <c:v>60.03</c:v>
                </c:pt>
                <c:pt idx="2389">
                  <c:v>60.03</c:v>
                </c:pt>
                <c:pt idx="2390">
                  <c:v>60.03</c:v>
                </c:pt>
                <c:pt idx="2391">
                  <c:v>60.03</c:v>
                </c:pt>
                <c:pt idx="2392">
                  <c:v>60.03</c:v>
                </c:pt>
                <c:pt idx="2393">
                  <c:v>60.03</c:v>
                </c:pt>
                <c:pt idx="2394">
                  <c:v>60.03</c:v>
                </c:pt>
                <c:pt idx="2395">
                  <c:v>60.03</c:v>
                </c:pt>
                <c:pt idx="2396">
                  <c:v>60.03</c:v>
                </c:pt>
                <c:pt idx="2397">
                  <c:v>60.03</c:v>
                </c:pt>
                <c:pt idx="2398">
                  <c:v>60.03</c:v>
                </c:pt>
                <c:pt idx="2399">
                  <c:v>60.03</c:v>
                </c:pt>
                <c:pt idx="2400">
                  <c:v>60.03</c:v>
                </c:pt>
                <c:pt idx="2401">
                  <c:v>60.03</c:v>
                </c:pt>
                <c:pt idx="2402">
                  <c:v>60.03</c:v>
                </c:pt>
                <c:pt idx="2403">
                  <c:v>60.03</c:v>
                </c:pt>
                <c:pt idx="2404">
                  <c:v>60.03</c:v>
                </c:pt>
                <c:pt idx="2405">
                  <c:v>60.03</c:v>
                </c:pt>
                <c:pt idx="2406">
                  <c:v>60.03</c:v>
                </c:pt>
                <c:pt idx="2407">
                  <c:v>60.03</c:v>
                </c:pt>
                <c:pt idx="2408">
                  <c:v>60.03</c:v>
                </c:pt>
                <c:pt idx="2409">
                  <c:v>60.03</c:v>
                </c:pt>
                <c:pt idx="2410">
                  <c:v>60.03</c:v>
                </c:pt>
                <c:pt idx="2411">
                  <c:v>60.03</c:v>
                </c:pt>
                <c:pt idx="2412">
                  <c:v>60.03</c:v>
                </c:pt>
                <c:pt idx="2413">
                  <c:v>60.03</c:v>
                </c:pt>
                <c:pt idx="2414">
                  <c:v>60.03</c:v>
                </c:pt>
                <c:pt idx="2415">
                  <c:v>60.03</c:v>
                </c:pt>
                <c:pt idx="2416">
                  <c:v>60.03</c:v>
                </c:pt>
                <c:pt idx="2417">
                  <c:v>60.03</c:v>
                </c:pt>
                <c:pt idx="2418">
                  <c:v>60.03</c:v>
                </c:pt>
                <c:pt idx="2419">
                  <c:v>60.03</c:v>
                </c:pt>
                <c:pt idx="2420">
                  <c:v>60.03</c:v>
                </c:pt>
                <c:pt idx="2421">
                  <c:v>60.03</c:v>
                </c:pt>
                <c:pt idx="2422">
                  <c:v>60.03</c:v>
                </c:pt>
                <c:pt idx="2423">
                  <c:v>60.03</c:v>
                </c:pt>
                <c:pt idx="2424">
                  <c:v>60.03</c:v>
                </c:pt>
                <c:pt idx="2425">
                  <c:v>60.03</c:v>
                </c:pt>
                <c:pt idx="2426">
                  <c:v>60.03</c:v>
                </c:pt>
                <c:pt idx="2427">
                  <c:v>60.03</c:v>
                </c:pt>
                <c:pt idx="2428">
                  <c:v>60.03</c:v>
                </c:pt>
                <c:pt idx="2429">
                  <c:v>60.03</c:v>
                </c:pt>
                <c:pt idx="2430">
                  <c:v>60.03</c:v>
                </c:pt>
                <c:pt idx="2431">
                  <c:v>60.03</c:v>
                </c:pt>
                <c:pt idx="2432">
                  <c:v>60.03</c:v>
                </c:pt>
                <c:pt idx="2433">
                  <c:v>60.03</c:v>
                </c:pt>
                <c:pt idx="2434">
                  <c:v>60.03</c:v>
                </c:pt>
                <c:pt idx="2435">
                  <c:v>60.03</c:v>
                </c:pt>
                <c:pt idx="2436">
                  <c:v>60.03</c:v>
                </c:pt>
                <c:pt idx="2437">
                  <c:v>60.03</c:v>
                </c:pt>
                <c:pt idx="2438">
                  <c:v>60.03</c:v>
                </c:pt>
                <c:pt idx="2439">
                  <c:v>60.03</c:v>
                </c:pt>
                <c:pt idx="2440">
                  <c:v>60.03</c:v>
                </c:pt>
                <c:pt idx="2441">
                  <c:v>60.03</c:v>
                </c:pt>
                <c:pt idx="2442">
                  <c:v>60.03</c:v>
                </c:pt>
                <c:pt idx="2443">
                  <c:v>60.03</c:v>
                </c:pt>
                <c:pt idx="2444">
                  <c:v>60.03</c:v>
                </c:pt>
                <c:pt idx="2445">
                  <c:v>60.03</c:v>
                </c:pt>
                <c:pt idx="2446">
                  <c:v>60.03</c:v>
                </c:pt>
                <c:pt idx="2447">
                  <c:v>60.03</c:v>
                </c:pt>
                <c:pt idx="2448">
                  <c:v>60.03</c:v>
                </c:pt>
                <c:pt idx="2449">
                  <c:v>60.03</c:v>
                </c:pt>
                <c:pt idx="2450">
                  <c:v>60.03</c:v>
                </c:pt>
                <c:pt idx="2451">
                  <c:v>60.03</c:v>
                </c:pt>
                <c:pt idx="2452">
                  <c:v>60.03</c:v>
                </c:pt>
                <c:pt idx="2453">
                  <c:v>60.03</c:v>
                </c:pt>
                <c:pt idx="2454">
                  <c:v>60.03</c:v>
                </c:pt>
                <c:pt idx="2455">
                  <c:v>60.03</c:v>
                </c:pt>
                <c:pt idx="2456">
                  <c:v>60.03</c:v>
                </c:pt>
                <c:pt idx="2457">
                  <c:v>60.03</c:v>
                </c:pt>
                <c:pt idx="2458">
                  <c:v>60.03</c:v>
                </c:pt>
                <c:pt idx="2459">
                  <c:v>60.03</c:v>
                </c:pt>
                <c:pt idx="2460">
                  <c:v>60.03</c:v>
                </c:pt>
                <c:pt idx="2461">
                  <c:v>60.03</c:v>
                </c:pt>
                <c:pt idx="2462">
                  <c:v>60.03</c:v>
                </c:pt>
                <c:pt idx="2463">
                  <c:v>60.03</c:v>
                </c:pt>
                <c:pt idx="2464">
                  <c:v>60.03</c:v>
                </c:pt>
                <c:pt idx="2465">
                  <c:v>60.03</c:v>
                </c:pt>
                <c:pt idx="2466">
                  <c:v>60.03</c:v>
                </c:pt>
                <c:pt idx="2467">
                  <c:v>60.03</c:v>
                </c:pt>
                <c:pt idx="2468">
                  <c:v>60.03</c:v>
                </c:pt>
                <c:pt idx="2469">
                  <c:v>60.03</c:v>
                </c:pt>
                <c:pt idx="2470">
                  <c:v>60.03</c:v>
                </c:pt>
                <c:pt idx="2471">
                  <c:v>60.03</c:v>
                </c:pt>
                <c:pt idx="2472">
                  <c:v>60.03</c:v>
                </c:pt>
                <c:pt idx="2473">
                  <c:v>60.03</c:v>
                </c:pt>
                <c:pt idx="2474">
                  <c:v>60.03</c:v>
                </c:pt>
                <c:pt idx="2475">
                  <c:v>60.03</c:v>
                </c:pt>
                <c:pt idx="2476">
                  <c:v>60.03</c:v>
                </c:pt>
                <c:pt idx="2477">
                  <c:v>60.03</c:v>
                </c:pt>
                <c:pt idx="2478">
                  <c:v>60.03</c:v>
                </c:pt>
                <c:pt idx="2479">
                  <c:v>60.03</c:v>
                </c:pt>
                <c:pt idx="2480">
                  <c:v>60.03</c:v>
                </c:pt>
                <c:pt idx="2481">
                  <c:v>60.03</c:v>
                </c:pt>
                <c:pt idx="2482">
                  <c:v>60.03</c:v>
                </c:pt>
                <c:pt idx="2483">
                  <c:v>60.03</c:v>
                </c:pt>
                <c:pt idx="2484">
                  <c:v>60.03</c:v>
                </c:pt>
                <c:pt idx="2485">
                  <c:v>60.03</c:v>
                </c:pt>
                <c:pt idx="2486">
                  <c:v>60.03</c:v>
                </c:pt>
                <c:pt idx="2487">
                  <c:v>60.03</c:v>
                </c:pt>
                <c:pt idx="2488">
                  <c:v>60.03</c:v>
                </c:pt>
                <c:pt idx="2489">
                  <c:v>60.03</c:v>
                </c:pt>
                <c:pt idx="2490">
                  <c:v>60.03</c:v>
                </c:pt>
                <c:pt idx="2491">
                  <c:v>60.03</c:v>
                </c:pt>
                <c:pt idx="2492">
                  <c:v>60.03</c:v>
                </c:pt>
                <c:pt idx="2493">
                  <c:v>60.03</c:v>
                </c:pt>
                <c:pt idx="2494">
                  <c:v>60.03</c:v>
                </c:pt>
                <c:pt idx="2495">
                  <c:v>60.03</c:v>
                </c:pt>
                <c:pt idx="2496">
                  <c:v>60.03</c:v>
                </c:pt>
                <c:pt idx="2497">
                  <c:v>60.03</c:v>
                </c:pt>
                <c:pt idx="2498">
                  <c:v>60.03</c:v>
                </c:pt>
                <c:pt idx="2499">
                  <c:v>60.03</c:v>
                </c:pt>
                <c:pt idx="2500">
                  <c:v>60.03</c:v>
                </c:pt>
                <c:pt idx="2501">
                  <c:v>60.03</c:v>
                </c:pt>
                <c:pt idx="2502">
                  <c:v>60.03</c:v>
                </c:pt>
                <c:pt idx="2503">
                  <c:v>60.03</c:v>
                </c:pt>
                <c:pt idx="2504">
                  <c:v>60.03</c:v>
                </c:pt>
                <c:pt idx="2505">
                  <c:v>60.03</c:v>
                </c:pt>
                <c:pt idx="2506">
                  <c:v>60.03</c:v>
                </c:pt>
                <c:pt idx="2507">
                  <c:v>60.03</c:v>
                </c:pt>
                <c:pt idx="2508">
                  <c:v>60.03</c:v>
                </c:pt>
                <c:pt idx="2509">
                  <c:v>60.03</c:v>
                </c:pt>
                <c:pt idx="2510">
                  <c:v>60.03</c:v>
                </c:pt>
                <c:pt idx="2511">
                  <c:v>60.03</c:v>
                </c:pt>
                <c:pt idx="2512">
                  <c:v>60.03</c:v>
                </c:pt>
                <c:pt idx="2513">
                  <c:v>60.03</c:v>
                </c:pt>
                <c:pt idx="2514">
                  <c:v>60.03</c:v>
                </c:pt>
                <c:pt idx="2515">
                  <c:v>60.03</c:v>
                </c:pt>
                <c:pt idx="2516">
                  <c:v>60.03</c:v>
                </c:pt>
                <c:pt idx="2517">
                  <c:v>60.03</c:v>
                </c:pt>
                <c:pt idx="2518">
                  <c:v>60.03</c:v>
                </c:pt>
                <c:pt idx="2519">
                  <c:v>60.03</c:v>
                </c:pt>
                <c:pt idx="2520">
                  <c:v>60.03</c:v>
                </c:pt>
                <c:pt idx="2521">
                  <c:v>60.03</c:v>
                </c:pt>
                <c:pt idx="2522">
                  <c:v>60.03</c:v>
                </c:pt>
                <c:pt idx="2523">
                  <c:v>60.03</c:v>
                </c:pt>
                <c:pt idx="2524">
                  <c:v>60.03</c:v>
                </c:pt>
                <c:pt idx="2525">
                  <c:v>60.03</c:v>
                </c:pt>
                <c:pt idx="2526">
                  <c:v>60.03</c:v>
                </c:pt>
                <c:pt idx="2527">
                  <c:v>60.03</c:v>
                </c:pt>
                <c:pt idx="2528">
                  <c:v>60.03</c:v>
                </c:pt>
                <c:pt idx="2529">
                  <c:v>60.03</c:v>
                </c:pt>
                <c:pt idx="2530">
                  <c:v>60.03</c:v>
                </c:pt>
                <c:pt idx="2531">
                  <c:v>60.03</c:v>
                </c:pt>
                <c:pt idx="2532">
                  <c:v>60.03</c:v>
                </c:pt>
                <c:pt idx="2533">
                  <c:v>60.03</c:v>
                </c:pt>
                <c:pt idx="2534">
                  <c:v>60.03</c:v>
                </c:pt>
                <c:pt idx="2535">
                  <c:v>60.03</c:v>
                </c:pt>
                <c:pt idx="2536">
                  <c:v>60.03</c:v>
                </c:pt>
                <c:pt idx="2537">
                  <c:v>60.03</c:v>
                </c:pt>
                <c:pt idx="2538">
                  <c:v>60.03</c:v>
                </c:pt>
                <c:pt idx="2539">
                  <c:v>60.03</c:v>
                </c:pt>
                <c:pt idx="2540">
                  <c:v>60.03</c:v>
                </c:pt>
                <c:pt idx="2541">
                  <c:v>60.03</c:v>
                </c:pt>
                <c:pt idx="2542">
                  <c:v>60.03</c:v>
                </c:pt>
                <c:pt idx="2543">
                  <c:v>60.03</c:v>
                </c:pt>
                <c:pt idx="2544">
                  <c:v>60.03</c:v>
                </c:pt>
                <c:pt idx="2545">
                  <c:v>60.03</c:v>
                </c:pt>
                <c:pt idx="2546">
                  <c:v>60.03</c:v>
                </c:pt>
                <c:pt idx="2547">
                  <c:v>60.03</c:v>
                </c:pt>
                <c:pt idx="2548">
                  <c:v>60.03</c:v>
                </c:pt>
                <c:pt idx="2549">
                  <c:v>60.03</c:v>
                </c:pt>
                <c:pt idx="2550">
                  <c:v>60.03</c:v>
                </c:pt>
                <c:pt idx="2551">
                  <c:v>60.03</c:v>
                </c:pt>
                <c:pt idx="2552">
                  <c:v>60.03</c:v>
                </c:pt>
                <c:pt idx="2553">
                  <c:v>60.03</c:v>
                </c:pt>
                <c:pt idx="2554">
                  <c:v>60.03</c:v>
                </c:pt>
                <c:pt idx="2555">
                  <c:v>60.03</c:v>
                </c:pt>
                <c:pt idx="2556">
                  <c:v>60.03</c:v>
                </c:pt>
                <c:pt idx="2557">
                  <c:v>60.03</c:v>
                </c:pt>
                <c:pt idx="2558">
                  <c:v>60.03</c:v>
                </c:pt>
                <c:pt idx="2559">
                  <c:v>60.03</c:v>
                </c:pt>
                <c:pt idx="2560">
                  <c:v>60.03</c:v>
                </c:pt>
                <c:pt idx="2561">
                  <c:v>60.03</c:v>
                </c:pt>
                <c:pt idx="2562">
                  <c:v>60.03</c:v>
                </c:pt>
                <c:pt idx="2563">
                  <c:v>60.03</c:v>
                </c:pt>
                <c:pt idx="2564">
                  <c:v>60.03</c:v>
                </c:pt>
                <c:pt idx="2565">
                  <c:v>60.03</c:v>
                </c:pt>
                <c:pt idx="2566">
                  <c:v>60.03</c:v>
                </c:pt>
                <c:pt idx="2567">
                  <c:v>60.03</c:v>
                </c:pt>
                <c:pt idx="2568">
                  <c:v>60.03</c:v>
                </c:pt>
                <c:pt idx="2569">
                  <c:v>60.03</c:v>
                </c:pt>
                <c:pt idx="2570">
                  <c:v>60.03</c:v>
                </c:pt>
                <c:pt idx="2571">
                  <c:v>60.03</c:v>
                </c:pt>
                <c:pt idx="2572">
                  <c:v>60.03</c:v>
                </c:pt>
                <c:pt idx="2573">
                  <c:v>60.03</c:v>
                </c:pt>
                <c:pt idx="2574">
                  <c:v>60.03</c:v>
                </c:pt>
                <c:pt idx="2575">
                  <c:v>60.03</c:v>
                </c:pt>
                <c:pt idx="2576">
                  <c:v>60.03</c:v>
                </c:pt>
                <c:pt idx="2577">
                  <c:v>60.03</c:v>
                </c:pt>
                <c:pt idx="2578">
                  <c:v>60.03</c:v>
                </c:pt>
                <c:pt idx="2579">
                  <c:v>60.03</c:v>
                </c:pt>
                <c:pt idx="2580">
                  <c:v>60.03</c:v>
                </c:pt>
                <c:pt idx="2581">
                  <c:v>60.03</c:v>
                </c:pt>
                <c:pt idx="2582">
                  <c:v>60.03</c:v>
                </c:pt>
                <c:pt idx="2583">
                  <c:v>60.03</c:v>
                </c:pt>
                <c:pt idx="2584">
                  <c:v>60.03</c:v>
                </c:pt>
                <c:pt idx="2585">
                  <c:v>60.03</c:v>
                </c:pt>
                <c:pt idx="2586">
                  <c:v>60.03</c:v>
                </c:pt>
                <c:pt idx="2587">
                  <c:v>60.03</c:v>
                </c:pt>
                <c:pt idx="2588">
                  <c:v>60.03</c:v>
                </c:pt>
                <c:pt idx="2589">
                  <c:v>60.03</c:v>
                </c:pt>
                <c:pt idx="2590">
                  <c:v>60.03</c:v>
                </c:pt>
                <c:pt idx="2591">
                  <c:v>60.03</c:v>
                </c:pt>
                <c:pt idx="2592">
                  <c:v>60.03</c:v>
                </c:pt>
                <c:pt idx="2593">
                  <c:v>60.03</c:v>
                </c:pt>
                <c:pt idx="2594">
                  <c:v>60.03</c:v>
                </c:pt>
                <c:pt idx="2595">
                  <c:v>60.03</c:v>
                </c:pt>
                <c:pt idx="2596">
                  <c:v>60.03</c:v>
                </c:pt>
                <c:pt idx="2597">
                  <c:v>60.03</c:v>
                </c:pt>
                <c:pt idx="2598">
                  <c:v>60.03</c:v>
                </c:pt>
                <c:pt idx="2599">
                  <c:v>60.03</c:v>
                </c:pt>
                <c:pt idx="2600">
                  <c:v>60.03</c:v>
                </c:pt>
                <c:pt idx="2601">
                  <c:v>60.03</c:v>
                </c:pt>
                <c:pt idx="2602">
                  <c:v>60.03</c:v>
                </c:pt>
                <c:pt idx="2603">
                  <c:v>60.03</c:v>
                </c:pt>
                <c:pt idx="2604">
                  <c:v>60.03</c:v>
                </c:pt>
                <c:pt idx="2605">
                  <c:v>60.03</c:v>
                </c:pt>
                <c:pt idx="2606">
                  <c:v>60.03</c:v>
                </c:pt>
                <c:pt idx="2607">
                  <c:v>60.03</c:v>
                </c:pt>
                <c:pt idx="2608">
                  <c:v>60.03</c:v>
                </c:pt>
                <c:pt idx="2609">
                  <c:v>60.03</c:v>
                </c:pt>
                <c:pt idx="2610">
                  <c:v>60.03</c:v>
                </c:pt>
                <c:pt idx="2611">
                  <c:v>60.03</c:v>
                </c:pt>
                <c:pt idx="2612">
                  <c:v>60.03</c:v>
                </c:pt>
                <c:pt idx="2613">
                  <c:v>60.03</c:v>
                </c:pt>
                <c:pt idx="2614">
                  <c:v>60.03</c:v>
                </c:pt>
                <c:pt idx="2615">
                  <c:v>60.03</c:v>
                </c:pt>
                <c:pt idx="2616">
                  <c:v>60.03</c:v>
                </c:pt>
                <c:pt idx="2617">
                  <c:v>60.03</c:v>
                </c:pt>
                <c:pt idx="2618">
                  <c:v>60.03</c:v>
                </c:pt>
                <c:pt idx="2619">
                  <c:v>60.03</c:v>
                </c:pt>
                <c:pt idx="2620">
                  <c:v>60.03</c:v>
                </c:pt>
                <c:pt idx="2621">
                  <c:v>60.03</c:v>
                </c:pt>
                <c:pt idx="2622">
                  <c:v>60.03</c:v>
                </c:pt>
                <c:pt idx="2623">
                  <c:v>60.03</c:v>
                </c:pt>
                <c:pt idx="2624">
                  <c:v>60.03</c:v>
                </c:pt>
                <c:pt idx="2625">
                  <c:v>60.03</c:v>
                </c:pt>
                <c:pt idx="2626">
                  <c:v>60.03</c:v>
                </c:pt>
                <c:pt idx="2627">
                  <c:v>60.03</c:v>
                </c:pt>
                <c:pt idx="2628">
                  <c:v>60.03</c:v>
                </c:pt>
                <c:pt idx="2629">
                  <c:v>60.03</c:v>
                </c:pt>
                <c:pt idx="2630">
                  <c:v>60.03</c:v>
                </c:pt>
                <c:pt idx="2631">
                  <c:v>60.03</c:v>
                </c:pt>
                <c:pt idx="2632">
                  <c:v>60.03</c:v>
                </c:pt>
                <c:pt idx="2633">
                  <c:v>60.03</c:v>
                </c:pt>
                <c:pt idx="2634">
                  <c:v>60.03</c:v>
                </c:pt>
                <c:pt idx="2635">
                  <c:v>60.03</c:v>
                </c:pt>
                <c:pt idx="2636">
                  <c:v>60.03</c:v>
                </c:pt>
                <c:pt idx="2637">
                  <c:v>60.03</c:v>
                </c:pt>
                <c:pt idx="2638">
                  <c:v>60.03</c:v>
                </c:pt>
                <c:pt idx="2639">
                  <c:v>60.03</c:v>
                </c:pt>
                <c:pt idx="2640">
                  <c:v>60.03</c:v>
                </c:pt>
                <c:pt idx="2641">
                  <c:v>60.03</c:v>
                </c:pt>
                <c:pt idx="2642">
                  <c:v>60.03</c:v>
                </c:pt>
                <c:pt idx="2643">
                  <c:v>60.03</c:v>
                </c:pt>
                <c:pt idx="2644">
                  <c:v>60.03</c:v>
                </c:pt>
                <c:pt idx="2645">
                  <c:v>60.03</c:v>
                </c:pt>
                <c:pt idx="2646">
                  <c:v>60.03</c:v>
                </c:pt>
                <c:pt idx="2647">
                  <c:v>60.03</c:v>
                </c:pt>
                <c:pt idx="2648">
                  <c:v>60.03</c:v>
                </c:pt>
                <c:pt idx="2649">
                  <c:v>60.03</c:v>
                </c:pt>
                <c:pt idx="2650">
                  <c:v>60.03</c:v>
                </c:pt>
                <c:pt idx="2651">
                  <c:v>60.03</c:v>
                </c:pt>
                <c:pt idx="2652">
                  <c:v>60.03</c:v>
                </c:pt>
                <c:pt idx="2653">
                  <c:v>60.03</c:v>
                </c:pt>
                <c:pt idx="2654">
                  <c:v>60.03</c:v>
                </c:pt>
                <c:pt idx="2655">
                  <c:v>60.03</c:v>
                </c:pt>
                <c:pt idx="2656">
                  <c:v>60.03</c:v>
                </c:pt>
                <c:pt idx="2657">
                  <c:v>60.03</c:v>
                </c:pt>
                <c:pt idx="2658">
                  <c:v>60.03</c:v>
                </c:pt>
                <c:pt idx="2659">
                  <c:v>60.03</c:v>
                </c:pt>
                <c:pt idx="2660">
                  <c:v>60.03</c:v>
                </c:pt>
                <c:pt idx="2661">
                  <c:v>60.03</c:v>
                </c:pt>
                <c:pt idx="2662">
                  <c:v>60.03</c:v>
                </c:pt>
                <c:pt idx="2663">
                  <c:v>60.03</c:v>
                </c:pt>
                <c:pt idx="2664">
                  <c:v>60.03</c:v>
                </c:pt>
                <c:pt idx="2665">
                  <c:v>60.03</c:v>
                </c:pt>
                <c:pt idx="2666">
                  <c:v>60.03</c:v>
                </c:pt>
                <c:pt idx="2667">
                  <c:v>60.03</c:v>
                </c:pt>
                <c:pt idx="2668">
                  <c:v>60.03</c:v>
                </c:pt>
                <c:pt idx="2669">
                  <c:v>60.03</c:v>
                </c:pt>
                <c:pt idx="2670">
                  <c:v>60.03</c:v>
                </c:pt>
                <c:pt idx="2671">
                  <c:v>60.03</c:v>
                </c:pt>
                <c:pt idx="2672">
                  <c:v>60.03</c:v>
                </c:pt>
                <c:pt idx="2673">
                  <c:v>60.03</c:v>
                </c:pt>
                <c:pt idx="2674">
                  <c:v>60.03</c:v>
                </c:pt>
                <c:pt idx="2675">
                  <c:v>60.03</c:v>
                </c:pt>
                <c:pt idx="2676">
                  <c:v>60.03</c:v>
                </c:pt>
                <c:pt idx="2677">
                  <c:v>60.03</c:v>
                </c:pt>
                <c:pt idx="2678">
                  <c:v>60.03</c:v>
                </c:pt>
                <c:pt idx="2679">
                  <c:v>60.03</c:v>
                </c:pt>
                <c:pt idx="2680">
                  <c:v>60.03</c:v>
                </c:pt>
                <c:pt idx="2681">
                  <c:v>60.03</c:v>
                </c:pt>
                <c:pt idx="2682">
                  <c:v>60.03</c:v>
                </c:pt>
                <c:pt idx="2683">
                  <c:v>60.03</c:v>
                </c:pt>
                <c:pt idx="2684">
                  <c:v>60.03</c:v>
                </c:pt>
                <c:pt idx="2685">
                  <c:v>60.03</c:v>
                </c:pt>
                <c:pt idx="2686">
                  <c:v>60.03</c:v>
                </c:pt>
                <c:pt idx="2687">
                  <c:v>60.03</c:v>
                </c:pt>
                <c:pt idx="2688">
                  <c:v>60.03</c:v>
                </c:pt>
                <c:pt idx="2689">
                  <c:v>60.03</c:v>
                </c:pt>
                <c:pt idx="2690">
                  <c:v>60.03</c:v>
                </c:pt>
                <c:pt idx="2691">
                  <c:v>60.03</c:v>
                </c:pt>
                <c:pt idx="2692">
                  <c:v>60.03</c:v>
                </c:pt>
                <c:pt idx="2693">
                  <c:v>60.03</c:v>
                </c:pt>
                <c:pt idx="2694">
                  <c:v>60.03</c:v>
                </c:pt>
                <c:pt idx="2695">
                  <c:v>60.03</c:v>
                </c:pt>
                <c:pt idx="2696">
                  <c:v>60.03</c:v>
                </c:pt>
                <c:pt idx="2697">
                  <c:v>60.03</c:v>
                </c:pt>
                <c:pt idx="2698">
                  <c:v>60.03</c:v>
                </c:pt>
                <c:pt idx="2699">
                  <c:v>60.03</c:v>
                </c:pt>
                <c:pt idx="2700">
                  <c:v>60.03</c:v>
                </c:pt>
                <c:pt idx="2701">
                  <c:v>60.03</c:v>
                </c:pt>
                <c:pt idx="2702">
                  <c:v>60.03</c:v>
                </c:pt>
                <c:pt idx="2703">
                  <c:v>60.03</c:v>
                </c:pt>
                <c:pt idx="2704">
                  <c:v>60.03</c:v>
                </c:pt>
                <c:pt idx="2705">
                  <c:v>60.03</c:v>
                </c:pt>
                <c:pt idx="2706">
                  <c:v>60.03</c:v>
                </c:pt>
                <c:pt idx="2707">
                  <c:v>60.03</c:v>
                </c:pt>
                <c:pt idx="2708">
                  <c:v>60.03</c:v>
                </c:pt>
                <c:pt idx="2709">
                  <c:v>60.03</c:v>
                </c:pt>
                <c:pt idx="2710">
                  <c:v>60.03</c:v>
                </c:pt>
                <c:pt idx="2711">
                  <c:v>60.03</c:v>
                </c:pt>
                <c:pt idx="2712">
                  <c:v>60.03</c:v>
                </c:pt>
                <c:pt idx="2713">
                  <c:v>60.03</c:v>
                </c:pt>
                <c:pt idx="2714">
                  <c:v>60.03</c:v>
                </c:pt>
                <c:pt idx="2715">
                  <c:v>60.03</c:v>
                </c:pt>
                <c:pt idx="2716">
                  <c:v>60.03</c:v>
                </c:pt>
                <c:pt idx="2717">
                  <c:v>60.03</c:v>
                </c:pt>
                <c:pt idx="2718">
                  <c:v>60.03</c:v>
                </c:pt>
                <c:pt idx="2719">
                  <c:v>60.03</c:v>
                </c:pt>
                <c:pt idx="2720">
                  <c:v>60.03</c:v>
                </c:pt>
                <c:pt idx="2721">
                  <c:v>60.03</c:v>
                </c:pt>
                <c:pt idx="2722">
                  <c:v>60.03</c:v>
                </c:pt>
                <c:pt idx="2723">
                  <c:v>60.03</c:v>
                </c:pt>
                <c:pt idx="2724">
                  <c:v>60.03</c:v>
                </c:pt>
                <c:pt idx="2725">
                  <c:v>60.03</c:v>
                </c:pt>
                <c:pt idx="2726">
                  <c:v>60.03</c:v>
                </c:pt>
                <c:pt idx="2727">
                  <c:v>60.03</c:v>
                </c:pt>
                <c:pt idx="2728">
                  <c:v>60.03</c:v>
                </c:pt>
                <c:pt idx="2729">
                  <c:v>60.03</c:v>
                </c:pt>
                <c:pt idx="2730">
                  <c:v>60.03</c:v>
                </c:pt>
                <c:pt idx="2731">
                  <c:v>60.03</c:v>
                </c:pt>
                <c:pt idx="2732">
                  <c:v>60.03</c:v>
                </c:pt>
                <c:pt idx="2733">
                  <c:v>60.03</c:v>
                </c:pt>
                <c:pt idx="2734">
                  <c:v>60.03</c:v>
                </c:pt>
                <c:pt idx="2735">
                  <c:v>60.03</c:v>
                </c:pt>
                <c:pt idx="2736">
                  <c:v>60.03</c:v>
                </c:pt>
                <c:pt idx="2737">
                  <c:v>60.03</c:v>
                </c:pt>
                <c:pt idx="2738">
                  <c:v>60.03</c:v>
                </c:pt>
                <c:pt idx="2739">
                  <c:v>60.03</c:v>
                </c:pt>
                <c:pt idx="2740">
                  <c:v>60.03</c:v>
                </c:pt>
                <c:pt idx="2741">
                  <c:v>60.03</c:v>
                </c:pt>
                <c:pt idx="2742">
                  <c:v>60.03</c:v>
                </c:pt>
                <c:pt idx="2743">
                  <c:v>60.03</c:v>
                </c:pt>
                <c:pt idx="2744">
                  <c:v>60.03</c:v>
                </c:pt>
                <c:pt idx="2745">
                  <c:v>60.03</c:v>
                </c:pt>
                <c:pt idx="2746">
                  <c:v>60.03</c:v>
                </c:pt>
                <c:pt idx="2747">
                  <c:v>60.03</c:v>
                </c:pt>
                <c:pt idx="2748">
                  <c:v>60.03</c:v>
                </c:pt>
                <c:pt idx="2749">
                  <c:v>60.03</c:v>
                </c:pt>
                <c:pt idx="2750">
                  <c:v>60.03</c:v>
                </c:pt>
                <c:pt idx="2751">
                  <c:v>60.03</c:v>
                </c:pt>
                <c:pt idx="2752">
                  <c:v>60.03</c:v>
                </c:pt>
                <c:pt idx="2753">
                  <c:v>60.03</c:v>
                </c:pt>
                <c:pt idx="2754">
                  <c:v>60.03</c:v>
                </c:pt>
                <c:pt idx="2755">
                  <c:v>60.03</c:v>
                </c:pt>
                <c:pt idx="2756">
                  <c:v>60.03</c:v>
                </c:pt>
                <c:pt idx="2757">
                  <c:v>60.03</c:v>
                </c:pt>
                <c:pt idx="2758">
                  <c:v>60.03</c:v>
                </c:pt>
                <c:pt idx="2759">
                  <c:v>60.03</c:v>
                </c:pt>
                <c:pt idx="2760">
                  <c:v>60.03</c:v>
                </c:pt>
                <c:pt idx="2761">
                  <c:v>60.03</c:v>
                </c:pt>
                <c:pt idx="2762">
                  <c:v>60.03</c:v>
                </c:pt>
                <c:pt idx="2763">
                  <c:v>60.03</c:v>
                </c:pt>
                <c:pt idx="2764">
                  <c:v>60.03</c:v>
                </c:pt>
                <c:pt idx="2765">
                  <c:v>60.03</c:v>
                </c:pt>
                <c:pt idx="2766">
                  <c:v>60.03</c:v>
                </c:pt>
                <c:pt idx="2767">
                  <c:v>60.03</c:v>
                </c:pt>
                <c:pt idx="2768">
                  <c:v>60.03</c:v>
                </c:pt>
                <c:pt idx="2769">
                  <c:v>60.03</c:v>
                </c:pt>
                <c:pt idx="2770">
                  <c:v>60.03</c:v>
                </c:pt>
                <c:pt idx="2771">
                  <c:v>60.03</c:v>
                </c:pt>
                <c:pt idx="2772">
                  <c:v>60.03</c:v>
                </c:pt>
                <c:pt idx="2773">
                  <c:v>60.03</c:v>
                </c:pt>
                <c:pt idx="2774">
                  <c:v>60.03</c:v>
                </c:pt>
                <c:pt idx="2775">
                  <c:v>60.03</c:v>
                </c:pt>
                <c:pt idx="2776">
                  <c:v>60.03</c:v>
                </c:pt>
                <c:pt idx="2777">
                  <c:v>60.03</c:v>
                </c:pt>
                <c:pt idx="2778">
                  <c:v>60.03</c:v>
                </c:pt>
                <c:pt idx="2779">
                  <c:v>60.03</c:v>
                </c:pt>
                <c:pt idx="2780">
                  <c:v>60.03</c:v>
                </c:pt>
                <c:pt idx="2781">
                  <c:v>60.03</c:v>
                </c:pt>
                <c:pt idx="2782">
                  <c:v>60.03</c:v>
                </c:pt>
                <c:pt idx="2783">
                  <c:v>60.03</c:v>
                </c:pt>
                <c:pt idx="2784">
                  <c:v>60.03</c:v>
                </c:pt>
                <c:pt idx="2785">
                  <c:v>60.03</c:v>
                </c:pt>
                <c:pt idx="2786">
                  <c:v>60.03</c:v>
                </c:pt>
                <c:pt idx="2787">
                  <c:v>60.03</c:v>
                </c:pt>
                <c:pt idx="2788">
                  <c:v>60.03</c:v>
                </c:pt>
                <c:pt idx="2789">
                  <c:v>60.03</c:v>
                </c:pt>
                <c:pt idx="2790">
                  <c:v>60.03</c:v>
                </c:pt>
                <c:pt idx="2791">
                  <c:v>60.03</c:v>
                </c:pt>
                <c:pt idx="2792">
                  <c:v>60.03</c:v>
                </c:pt>
                <c:pt idx="2793">
                  <c:v>60.03</c:v>
                </c:pt>
                <c:pt idx="2794">
                  <c:v>60.03</c:v>
                </c:pt>
                <c:pt idx="2795">
                  <c:v>60.03</c:v>
                </c:pt>
                <c:pt idx="2796">
                  <c:v>60.03</c:v>
                </c:pt>
                <c:pt idx="2797">
                  <c:v>60.03</c:v>
                </c:pt>
                <c:pt idx="2798">
                  <c:v>60.03</c:v>
                </c:pt>
                <c:pt idx="2799">
                  <c:v>60.03</c:v>
                </c:pt>
                <c:pt idx="2800">
                  <c:v>60.03</c:v>
                </c:pt>
                <c:pt idx="2801">
                  <c:v>60.03</c:v>
                </c:pt>
                <c:pt idx="2802">
                  <c:v>60.03</c:v>
                </c:pt>
                <c:pt idx="2803">
                  <c:v>60.03</c:v>
                </c:pt>
                <c:pt idx="2804">
                  <c:v>60.03</c:v>
                </c:pt>
                <c:pt idx="2805">
                  <c:v>60.03</c:v>
                </c:pt>
                <c:pt idx="2806">
                  <c:v>60.03</c:v>
                </c:pt>
                <c:pt idx="2807">
                  <c:v>60.03</c:v>
                </c:pt>
                <c:pt idx="2808">
                  <c:v>60.03</c:v>
                </c:pt>
                <c:pt idx="2809">
                  <c:v>60.03</c:v>
                </c:pt>
                <c:pt idx="2810">
                  <c:v>60.03</c:v>
                </c:pt>
                <c:pt idx="2811">
                  <c:v>60.03</c:v>
                </c:pt>
                <c:pt idx="2812">
                  <c:v>60.03</c:v>
                </c:pt>
                <c:pt idx="2813">
                  <c:v>60.03</c:v>
                </c:pt>
                <c:pt idx="2814">
                  <c:v>60.03</c:v>
                </c:pt>
                <c:pt idx="2815">
                  <c:v>60.03</c:v>
                </c:pt>
                <c:pt idx="2816">
                  <c:v>60.03</c:v>
                </c:pt>
                <c:pt idx="2817">
                  <c:v>60.03</c:v>
                </c:pt>
                <c:pt idx="2818">
                  <c:v>60.03</c:v>
                </c:pt>
                <c:pt idx="2819">
                  <c:v>60.03</c:v>
                </c:pt>
                <c:pt idx="2820">
                  <c:v>60.03</c:v>
                </c:pt>
                <c:pt idx="2821">
                  <c:v>60.03</c:v>
                </c:pt>
                <c:pt idx="2822">
                  <c:v>60.03</c:v>
                </c:pt>
                <c:pt idx="2823">
                  <c:v>60.03</c:v>
                </c:pt>
                <c:pt idx="2824">
                  <c:v>60.03</c:v>
                </c:pt>
                <c:pt idx="2825">
                  <c:v>60.03</c:v>
                </c:pt>
                <c:pt idx="2826">
                  <c:v>60.03</c:v>
                </c:pt>
                <c:pt idx="2827">
                  <c:v>60.03</c:v>
                </c:pt>
                <c:pt idx="2828">
                  <c:v>60.03</c:v>
                </c:pt>
                <c:pt idx="2829">
                  <c:v>60.03</c:v>
                </c:pt>
                <c:pt idx="2830">
                  <c:v>60.03</c:v>
                </c:pt>
                <c:pt idx="2831">
                  <c:v>60.03</c:v>
                </c:pt>
                <c:pt idx="2832">
                  <c:v>60.03</c:v>
                </c:pt>
                <c:pt idx="2833">
                  <c:v>60.03</c:v>
                </c:pt>
                <c:pt idx="2834">
                  <c:v>60.03</c:v>
                </c:pt>
                <c:pt idx="2835">
                  <c:v>60.03</c:v>
                </c:pt>
                <c:pt idx="2836">
                  <c:v>60.03</c:v>
                </c:pt>
                <c:pt idx="2837">
                  <c:v>60.03</c:v>
                </c:pt>
                <c:pt idx="2838">
                  <c:v>60.03</c:v>
                </c:pt>
                <c:pt idx="2839">
                  <c:v>60.03</c:v>
                </c:pt>
                <c:pt idx="2840">
                  <c:v>60.03</c:v>
                </c:pt>
                <c:pt idx="2841">
                  <c:v>60.03</c:v>
                </c:pt>
                <c:pt idx="2842">
                  <c:v>60.03</c:v>
                </c:pt>
                <c:pt idx="2843">
                  <c:v>60.03</c:v>
                </c:pt>
                <c:pt idx="2844">
                  <c:v>60.03</c:v>
                </c:pt>
                <c:pt idx="2845">
                  <c:v>60.03</c:v>
                </c:pt>
                <c:pt idx="2846">
                  <c:v>60.03</c:v>
                </c:pt>
                <c:pt idx="2847">
                  <c:v>60.03</c:v>
                </c:pt>
                <c:pt idx="2848">
                  <c:v>60.03</c:v>
                </c:pt>
                <c:pt idx="2849">
                  <c:v>60.03</c:v>
                </c:pt>
                <c:pt idx="2850">
                  <c:v>60.03</c:v>
                </c:pt>
                <c:pt idx="2851">
                  <c:v>60.03</c:v>
                </c:pt>
                <c:pt idx="2852">
                  <c:v>60.03</c:v>
                </c:pt>
                <c:pt idx="2853">
                  <c:v>60.03</c:v>
                </c:pt>
                <c:pt idx="2854">
                  <c:v>60.03</c:v>
                </c:pt>
                <c:pt idx="2855">
                  <c:v>60.03</c:v>
                </c:pt>
                <c:pt idx="2856">
                  <c:v>60.03</c:v>
                </c:pt>
                <c:pt idx="2857">
                  <c:v>60.03</c:v>
                </c:pt>
                <c:pt idx="2858">
                  <c:v>60.03</c:v>
                </c:pt>
                <c:pt idx="2859">
                  <c:v>60.03</c:v>
                </c:pt>
                <c:pt idx="2860">
                  <c:v>60.03</c:v>
                </c:pt>
                <c:pt idx="2861">
                  <c:v>60.03</c:v>
                </c:pt>
                <c:pt idx="2862">
                  <c:v>60.03</c:v>
                </c:pt>
                <c:pt idx="2863">
                  <c:v>60.03</c:v>
                </c:pt>
                <c:pt idx="2864">
                  <c:v>60.03</c:v>
                </c:pt>
                <c:pt idx="2865">
                  <c:v>60.03</c:v>
                </c:pt>
                <c:pt idx="2866">
                  <c:v>60.03</c:v>
                </c:pt>
                <c:pt idx="2867">
                  <c:v>60.03</c:v>
                </c:pt>
                <c:pt idx="2868">
                  <c:v>60.03</c:v>
                </c:pt>
                <c:pt idx="2869">
                  <c:v>60.03</c:v>
                </c:pt>
                <c:pt idx="2870">
                  <c:v>60.03</c:v>
                </c:pt>
                <c:pt idx="2871">
                  <c:v>60.03</c:v>
                </c:pt>
                <c:pt idx="2872">
                  <c:v>60.03</c:v>
                </c:pt>
                <c:pt idx="2873">
                  <c:v>60.03</c:v>
                </c:pt>
                <c:pt idx="2874">
                  <c:v>60.03</c:v>
                </c:pt>
                <c:pt idx="2875">
                  <c:v>60.03</c:v>
                </c:pt>
                <c:pt idx="2876">
                  <c:v>60.03</c:v>
                </c:pt>
                <c:pt idx="2877">
                  <c:v>60.03</c:v>
                </c:pt>
                <c:pt idx="2878">
                  <c:v>60.03</c:v>
                </c:pt>
                <c:pt idx="2879">
                  <c:v>60.03</c:v>
                </c:pt>
                <c:pt idx="2880">
                  <c:v>60.03</c:v>
                </c:pt>
                <c:pt idx="2881">
                  <c:v>60.03</c:v>
                </c:pt>
                <c:pt idx="2882">
                  <c:v>60.03</c:v>
                </c:pt>
                <c:pt idx="2883">
                  <c:v>60.03</c:v>
                </c:pt>
                <c:pt idx="2884">
                  <c:v>60.03</c:v>
                </c:pt>
                <c:pt idx="2885">
                  <c:v>60.03</c:v>
                </c:pt>
                <c:pt idx="2886">
                  <c:v>60.03</c:v>
                </c:pt>
                <c:pt idx="2887">
                  <c:v>60.03</c:v>
                </c:pt>
                <c:pt idx="2888">
                  <c:v>60.03</c:v>
                </c:pt>
                <c:pt idx="2889">
                  <c:v>60.03</c:v>
                </c:pt>
                <c:pt idx="2890">
                  <c:v>60.03</c:v>
                </c:pt>
                <c:pt idx="2891">
                  <c:v>60.03</c:v>
                </c:pt>
                <c:pt idx="2892">
                  <c:v>60.03</c:v>
                </c:pt>
                <c:pt idx="2893">
                  <c:v>60.03</c:v>
                </c:pt>
                <c:pt idx="2894">
                  <c:v>60.03</c:v>
                </c:pt>
                <c:pt idx="2895">
                  <c:v>60.03</c:v>
                </c:pt>
                <c:pt idx="2896">
                  <c:v>60.03</c:v>
                </c:pt>
                <c:pt idx="2897">
                  <c:v>60.03</c:v>
                </c:pt>
                <c:pt idx="2898">
                  <c:v>60.03</c:v>
                </c:pt>
                <c:pt idx="2899">
                  <c:v>60.03</c:v>
                </c:pt>
                <c:pt idx="2900">
                  <c:v>60.03</c:v>
                </c:pt>
                <c:pt idx="2901">
                  <c:v>60.03</c:v>
                </c:pt>
                <c:pt idx="2902">
                  <c:v>60.03</c:v>
                </c:pt>
                <c:pt idx="2903">
                  <c:v>60.03</c:v>
                </c:pt>
                <c:pt idx="2904">
                  <c:v>60.03</c:v>
                </c:pt>
                <c:pt idx="2905">
                  <c:v>60.03</c:v>
                </c:pt>
                <c:pt idx="2906">
                  <c:v>60.03</c:v>
                </c:pt>
                <c:pt idx="2907">
                  <c:v>60.03</c:v>
                </c:pt>
                <c:pt idx="2908">
                  <c:v>60.03</c:v>
                </c:pt>
                <c:pt idx="2909">
                  <c:v>60.03</c:v>
                </c:pt>
                <c:pt idx="2910">
                  <c:v>60.03</c:v>
                </c:pt>
                <c:pt idx="2911">
                  <c:v>60.03</c:v>
                </c:pt>
                <c:pt idx="2912">
                  <c:v>60.03</c:v>
                </c:pt>
                <c:pt idx="2913">
                  <c:v>60.03</c:v>
                </c:pt>
                <c:pt idx="2914">
                  <c:v>60.03</c:v>
                </c:pt>
                <c:pt idx="2915">
                  <c:v>60.03</c:v>
                </c:pt>
                <c:pt idx="2916">
                  <c:v>60.03</c:v>
                </c:pt>
                <c:pt idx="2917">
                  <c:v>60.03</c:v>
                </c:pt>
                <c:pt idx="2918">
                  <c:v>60.03</c:v>
                </c:pt>
                <c:pt idx="2919">
                  <c:v>60.03</c:v>
                </c:pt>
                <c:pt idx="2920">
                  <c:v>60.03</c:v>
                </c:pt>
                <c:pt idx="2921">
                  <c:v>60.03</c:v>
                </c:pt>
                <c:pt idx="2922">
                  <c:v>60.03</c:v>
                </c:pt>
                <c:pt idx="2923">
                  <c:v>60.03</c:v>
                </c:pt>
                <c:pt idx="2924">
                  <c:v>60.03</c:v>
                </c:pt>
                <c:pt idx="2925">
                  <c:v>60.03</c:v>
                </c:pt>
                <c:pt idx="2926">
                  <c:v>60.03</c:v>
                </c:pt>
                <c:pt idx="2927">
                  <c:v>60.03</c:v>
                </c:pt>
                <c:pt idx="2928">
                  <c:v>60.03</c:v>
                </c:pt>
                <c:pt idx="2929">
                  <c:v>60.03</c:v>
                </c:pt>
                <c:pt idx="2930">
                  <c:v>60.03</c:v>
                </c:pt>
                <c:pt idx="2931">
                  <c:v>60.03</c:v>
                </c:pt>
                <c:pt idx="2932">
                  <c:v>60.03</c:v>
                </c:pt>
                <c:pt idx="2933">
                  <c:v>60.03</c:v>
                </c:pt>
                <c:pt idx="2934">
                  <c:v>60.03</c:v>
                </c:pt>
                <c:pt idx="2935">
                  <c:v>60.03</c:v>
                </c:pt>
                <c:pt idx="2936">
                  <c:v>60.03</c:v>
                </c:pt>
                <c:pt idx="2937">
                  <c:v>60.03</c:v>
                </c:pt>
                <c:pt idx="2938">
                  <c:v>60.03</c:v>
                </c:pt>
                <c:pt idx="2939">
                  <c:v>60.03</c:v>
                </c:pt>
                <c:pt idx="2940">
                  <c:v>60.03</c:v>
                </c:pt>
                <c:pt idx="2941">
                  <c:v>60.03</c:v>
                </c:pt>
                <c:pt idx="2942">
                  <c:v>60.03</c:v>
                </c:pt>
                <c:pt idx="2943">
                  <c:v>60.03</c:v>
                </c:pt>
                <c:pt idx="2944">
                  <c:v>60.03</c:v>
                </c:pt>
                <c:pt idx="2945">
                  <c:v>60.03</c:v>
                </c:pt>
                <c:pt idx="2946">
                  <c:v>60.03</c:v>
                </c:pt>
                <c:pt idx="2947">
                  <c:v>60.03</c:v>
                </c:pt>
                <c:pt idx="2948">
                  <c:v>60.03</c:v>
                </c:pt>
                <c:pt idx="2949">
                  <c:v>60.03</c:v>
                </c:pt>
                <c:pt idx="2950">
                  <c:v>60.03</c:v>
                </c:pt>
                <c:pt idx="2951">
                  <c:v>60.03</c:v>
                </c:pt>
                <c:pt idx="2952">
                  <c:v>60.03</c:v>
                </c:pt>
                <c:pt idx="2953">
                  <c:v>60.03</c:v>
                </c:pt>
                <c:pt idx="2954">
                  <c:v>60.03</c:v>
                </c:pt>
                <c:pt idx="2955">
                  <c:v>60.03</c:v>
                </c:pt>
                <c:pt idx="2956">
                  <c:v>60.03</c:v>
                </c:pt>
                <c:pt idx="2957">
                  <c:v>60.03</c:v>
                </c:pt>
                <c:pt idx="2958">
                  <c:v>60.03</c:v>
                </c:pt>
                <c:pt idx="2959">
                  <c:v>60.03</c:v>
                </c:pt>
                <c:pt idx="2960">
                  <c:v>60.03</c:v>
                </c:pt>
                <c:pt idx="2961">
                  <c:v>60.03</c:v>
                </c:pt>
                <c:pt idx="2962">
                  <c:v>60.03</c:v>
                </c:pt>
                <c:pt idx="2963">
                  <c:v>60.03</c:v>
                </c:pt>
                <c:pt idx="2964">
                  <c:v>60.03</c:v>
                </c:pt>
                <c:pt idx="2965">
                  <c:v>60.03</c:v>
                </c:pt>
                <c:pt idx="2966">
                  <c:v>60.03</c:v>
                </c:pt>
                <c:pt idx="2967">
                  <c:v>60.03</c:v>
                </c:pt>
                <c:pt idx="2968">
                  <c:v>60.03</c:v>
                </c:pt>
                <c:pt idx="2969">
                  <c:v>60.03</c:v>
                </c:pt>
                <c:pt idx="2970">
                  <c:v>60.03</c:v>
                </c:pt>
                <c:pt idx="2971">
                  <c:v>60.03</c:v>
                </c:pt>
                <c:pt idx="2972">
                  <c:v>60.03</c:v>
                </c:pt>
                <c:pt idx="2973">
                  <c:v>60.03</c:v>
                </c:pt>
                <c:pt idx="2974">
                  <c:v>60.03</c:v>
                </c:pt>
                <c:pt idx="2975">
                  <c:v>60.03</c:v>
                </c:pt>
                <c:pt idx="2976">
                  <c:v>60.03</c:v>
                </c:pt>
                <c:pt idx="2977">
                  <c:v>60.03</c:v>
                </c:pt>
                <c:pt idx="2978">
                  <c:v>60.03</c:v>
                </c:pt>
                <c:pt idx="2979">
                  <c:v>60.03</c:v>
                </c:pt>
                <c:pt idx="2980">
                  <c:v>60.03</c:v>
                </c:pt>
                <c:pt idx="2981">
                  <c:v>60.03</c:v>
                </c:pt>
                <c:pt idx="2982">
                  <c:v>60.03</c:v>
                </c:pt>
                <c:pt idx="2983">
                  <c:v>60.03</c:v>
                </c:pt>
                <c:pt idx="2984">
                  <c:v>60.03</c:v>
                </c:pt>
                <c:pt idx="2985">
                  <c:v>60.03</c:v>
                </c:pt>
                <c:pt idx="2986">
                  <c:v>60.03</c:v>
                </c:pt>
                <c:pt idx="2987">
                  <c:v>60.03</c:v>
                </c:pt>
                <c:pt idx="2988">
                  <c:v>60.03</c:v>
                </c:pt>
                <c:pt idx="2989">
                  <c:v>60.03</c:v>
                </c:pt>
                <c:pt idx="2990">
                  <c:v>60.03</c:v>
                </c:pt>
                <c:pt idx="2991">
                  <c:v>60.03</c:v>
                </c:pt>
                <c:pt idx="2992">
                  <c:v>60.03</c:v>
                </c:pt>
                <c:pt idx="2993">
                  <c:v>60.03</c:v>
                </c:pt>
                <c:pt idx="2994">
                  <c:v>60.03</c:v>
                </c:pt>
                <c:pt idx="2995">
                  <c:v>60.03</c:v>
                </c:pt>
                <c:pt idx="2996">
                  <c:v>60.03</c:v>
                </c:pt>
                <c:pt idx="2997">
                  <c:v>60.03</c:v>
                </c:pt>
                <c:pt idx="2998">
                  <c:v>60.03</c:v>
                </c:pt>
                <c:pt idx="2999">
                  <c:v>60.03</c:v>
                </c:pt>
                <c:pt idx="3000">
                  <c:v>60.03</c:v>
                </c:pt>
                <c:pt idx="3001">
                  <c:v>60.03</c:v>
                </c:pt>
                <c:pt idx="3002">
                  <c:v>60.03</c:v>
                </c:pt>
                <c:pt idx="3003">
                  <c:v>60.03</c:v>
                </c:pt>
                <c:pt idx="3004">
                  <c:v>60.03</c:v>
                </c:pt>
                <c:pt idx="3005">
                  <c:v>60.03</c:v>
                </c:pt>
                <c:pt idx="3006">
                  <c:v>60.03</c:v>
                </c:pt>
                <c:pt idx="3007">
                  <c:v>60.03</c:v>
                </c:pt>
                <c:pt idx="3008">
                  <c:v>60.03</c:v>
                </c:pt>
                <c:pt idx="3009">
                  <c:v>60.03</c:v>
                </c:pt>
                <c:pt idx="3010">
                  <c:v>60.03</c:v>
                </c:pt>
                <c:pt idx="3011">
                  <c:v>60.03</c:v>
                </c:pt>
                <c:pt idx="3012">
                  <c:v>60.03</c:v>
                </c:pt>
                <c:pt idx="3013">
                  <c:v>60.03</c:v>
                </c:pt>
                <c:pt idx="3014">
                  <c:v>60.03</c:v>
                </c:pt>
                <c:pt idx="3015">
                  <c:v>60.03</c:v>
                </c:pt>
                <c:pt idx="3016">
                  <c:v>60.03</c:v>
                </c:pt>
                <c:pt idx="3017">
                  <c:v>60.03</c:v>
                </c:pt>
                <c:pt idx="3018">
                  <c:v>60.03</c:v>
                </c:pt>
                <c:pt idx="3019">
                  <c:v>60.03</c:v>
                </c:pt>
                <c:pt idx="3020">
                  <c:v>60.03</c:v>
                </c:pt>
                <c:pt idx="3021">
                  <c:v>60.03</c:v>
                </c:pt>
                <c:pt idx="3022">
                  <c:v>60.03</c:v>
                </c:pt>
                <c:pt idx="3023">
                  <c:v>60.03</c:v>
                </c:pt>
                <c:pt idx="3024">
                  <c:v>60.03</c:v>
                </c:pt>
                <c:pt idx="3025">
                  <c:v>60.03</c:v>
                </c:pt>
                <c:pt idx="3026">
                  <c:v>60.03</c:v>
                </c:pt>
                <c:pt idx="3027">
                  <c:v>60.03</c:v>
                </c:pt>
                <c:pt idx="3028">
                  <c:v>60.03</c:v>
                </c:pt>
                <c:pt idx="3029">
                  <c:v>60.03</c:v>
                </c:pt>
                <c:pt idx="3030">
                  <c:v>60.03</c:v>
                </c:pt>
                <c:pt idx="3031">
                  <c:v>60.03</c:v>
                </c:pt>
                <c:pt idx="3032">
                  <c:v>60.03</c:v>
                </c:pt>
                <c:pt idx="3033">
                  <c:v>60.03</c:v>
                </c:pt>
                <c:pt idx="3034">
                  <c:v>60.03</c:v>
                </c:pt>
                <c:pt idx="3035">
                  <c:v>60.03</c:v>
                </c:pt>
                <c:pt idx="3036">
                  <c:v>60.03</c:v>
                </c:pt>
                <c:pt idx="3037">
                  <c:v>60.03</c:v>
                </c:pt>
                <c:pt idx="3038">
                  <c:v>60.03</c:v>
                </c:pt>
                <c:pt idx="3039">
                  <c:v>60.03</c:v>
                </c:pt>
                <c:pt idx="3040">
                  <c:v>60.03</c:v>
                </c:pt>
                <c:pt idx="3041">
                  <c:v>60.03</c:v>
                </c:pt>
                <c:pt idx="3042">
                  <c:v>60.03</c:v>
                </c:pt>
                <c:pt idx="3043">
                  <c:v>60.03</c:v>
                </c:pt>
                <c:pt idx="3044">
                  <c:v>60.03</c:v>
                </c:pt>
                <c:pt idx="3045">
                  <c:v>60.03</c:v>
                </c:pt>
                <c:pt idx="3046">
                  <c:v>60.03</c:v>
                </c:pt>
                <c:pt idx="3047">
                  <c:v>60.03</c:v>
                </c:pt>
                <c:pt idx="3048">
                  <c:v>60.03</c:v>
                </c:pt>
                <c:pt idx="3049">
                  <c:v>60.03</c:v>
                </c:pt>
                <c:pt idx="3050">
                  <c:v>60.03</c:v>
                </c:pt>
                <c:pt idx="3051">
                  <c:v>60.03</c:v>
                </c:pt>
                <c:pt idx="3052">
                  <c:v>60.03</c:v>
                </c:pt>
                <c:pt idx="3053">
                  <c:v>60.03</c:v>
                </c:pt>
                <c:pt idx="3054">
                  <c:v>60.03</c:v>
                </c:pt>
                <c:pt idx="3055">
                  <c:v>60.03</c:v>
                </c:pt>
                <c:pt idx="3056">
                  <c:v>60.03</c:v>
                </c:pt>
                <c:pt idx="3057">
                  <c:v>60.03</c:v>
                </c:pt>
                <c:pt idx="3058">
                  <c:v>60.03</c:v>
                </c:pt>
                <c:pt idx="3059">
                  <c:v>60.03</c:v>
                </c:pt>
                <c:pt idx="3060">
                  <c:v>60.03</c:v>
                </c:pt>
                <c:pt idx="3061">
                  <c:v>60.03</c:v>
                </c:pt>
                <c:pt idx="3062">
                  <c:v>60.03</c:v>
                </c:pt>
                <c:pt idx="3063">
                  <c:v>60.03</c:v>
                </c:pt>
                <c:pt idx="3064">
                  <c:v>60.03</c:v>
                </c:pt>
                <c:pt idx="3065">
                  <c:v>60.03</c:v>
                </c:pt>
                <c:pt idx="3066">
                  <c:v>60.03</c:v>
                </c:pt>
                <c:pt idx="3067">
                  <c:v>60.03</c:v>
                </c:pt>
                <c:pt idx="3068">
                  <c:v>60.03</c:v>
                </c:pt>
                <c:pt idx="3069">
                  <c:v>60.03</c:v>
                </c:pt>
                <c:pt idx="3070">
                  <c:v>60.03</c:v>
                </c:pt>
                <c:pt idx="3071">
                  <c:v>60.03</c:v>
                </c:pt>
                <c:pt idx="3072">
                  <c:v>60.03</c:v>
                </c:pt>
                <c:pt idx="3073">
                  <c:v>60.03</c:v>
                </c:pt>
                <c:pt idx="3074">
                  <c:v>60.03</c:v>
                </c:pt>
                <c:pt idx="3075">
                  <c:v>60.03</c:v>
                </c:pt>
                <c:pt idx="3076">
                  <c:v>60.03</c:v>
                </c:pt>
                <c:pt idx="3077">
                  <c:v>60.03</c:v>
                </c:pt>
                <c:pt idx="3078">
                  <c:v>60.03</c:v>
                </c:pt>
                <c:pt idx="3079">
                  <c:v>60.03</c:v>
                </c:pt>
                <c:pt idx="3080">
                  <c:v>60.03</c:v>
                </c:pt>
                <c:pt idx="3081">
                  <c:v>60.03</c:v>
                </c:pt>
                <c:pt idx="3082">
                  <c:v>60.03</c:v>
                </c:pt>
                <c:pt idx="3083">
                  <c:v>60.03</c:v>
                </c:pt>
                <c:pt idx="3084">
                  <c:v>60.03</c:v>
                </c:pt>
                <c:pt idx="3085">
                  <c:v>60.03</c:v>
                </c:pt>
                <c:pt idx="3086">
                  <c:v>60.03</c:v>
                </c:pt>
                <c:pt idx="3087">
                  <c:v>60.03</c:v>
                </c:pt>
                <c:pt idx="3088">
                  <c:v>60.03</c:v>
                </c:pt>
                <c:pt idx="3089">
                  <c:v>60.03</c:v>
                </c:pt>
                <c:pt idx="3090">
                  <c:v>60.03</c:v>
                </c:pt>
                <c:pt idx="3091">
                  <c:v>60.03</c:v>
                </c:pt>
                <c:pt idx="3092">
                  <c:v>60.03</c:v>
                </c:pt>
                <c:pt idx="3093">
                  <c:v>60.03</c:v>
                </c:pt>
                <c:pt idx="3094">
                  <c:v>60.03</c:v>
                </c:pt>
                <c:pt idx="3095">
                  <c:v>60.03</c:v>
                </c:pt>
                <c:pt idx="3096">
                  <c:v>60.03</c:v>
                </c:pt>
                <c:pt idx="3097">
                  <c:v>60.03</c:v>
                </c:pt>
                <c:pt idx="3098">
                  <c:v>60.03</c:v>
                </c:pt>
                <c:pt idx="3099">
                  <c:v>60.03</c:v>
                </c:pt>
                <c:pt idx="3100">
                  <c:v>60.03</c:v>
                </c:pt>
                <c:pt idx="3101">
                  <c:v>60.03</c:v>
                </c:pt>
                <c:pt idx="3102">
                  <c:v>60.03</c:v>
                </c:pt>
                <c:pt idx="3103">
                  <c:v>60.03</c:v>
                </c:pt>
                <c:pt idx="3104">
                  <c:v>60.03</c:v>
                </c:pt>
                <c:pt idx="3105">
                  <c:v>60.03</c:v>
                </c:pt>
                <c:pt idx="3106">
                  <c:v>60.03</c:v>
                </c:pt>
                <c:pt idx="3107">
                  <c:v>60.03</c:v>
                </c:pt>
                <c:pt idx="3108">
                  <c:v>60.03</c:v>
                </c:pt>
                <c:pt idx="3109">
                  <c:v>60.03</c:v>
                </c:pt>
                <c:pt idx="3110">
                  <c:v>60.03</c:v>
                </c:pt>
                <c:pt idx="3111">
                  <c:v>60.03</c:v>
                </c:pt>
                <c:pt idx="3112">
                  <c:v>60.03</c:v>
                </c:pt>
                <c:pt idx="3113">
                  <c:v>60.03</c:v>
                </c:pt>
                <c:pt idx="3114">
                  <c:v>60.03</c:v>
                </c:pt>
                <c:pt idx="3115">
                  <c:v>60.03</c:v>
                </c:pt>
                <c:pt idx="3116">
                  <c:v>60.03</c:v>
                </c:pt>
                <c:pt idx="3117">
                  <c:v>60.03</c:v>
                </c:pt>
                <c:pt idx="3118">
                  <c:v>60.03</c:v>
                </c:pt>
                <c:pt idx="3119">
                  <c:v>60.03</c:v>
                </c:pt>
                <c:pt idx="3120">
                  <c:v>60.03</c:v>
                </c:pt>
                <c:pt idx="3121">
                  <c:v>60.03</c:v>
                </c:pt>
                <c:pt idx="3122">
                  <c:v>60.03</c:v>
                </c:pt>
                <c:pt idx="3123">
                  <c:v>60.03</c:v>
                </c:pt>
                <c:pt idx="3124">
                  <c:v>60.03</c:v>
                </c:pt>
                <c:pt idx="3125">
                  <c:v>60.03</c:v>
                </c:pt>
                <c:pt idx="3126">
                  <c:v>60.03</c:v>
                </c:pt>
                <c:pt idx="3127">
                  <c:v>60.03</c:v>
                </c:pt>
                <c:pt idx="3128">
                  <c:v>60.03</c:v>
                </c:pt>
                <c:pt idx="3129">
                  <c:v>60.03</c:v>
                </c:pt>
                <c:pt idx="3130">
                  <c:v>60.03</c:v>
                </c:pt>
                <c:pt idx="3131">
                  <c:v>60.03</c:v>
                </c:pt>
                <c:pt idx="3132">
                  <c:v>60.03</c:v>
                </c:pt>
                <c:pt idx="3133">
                  <c:v>60.03</c:v>
                </c:pt>
                <c:pt idx="3134">
                  <c:v>60.03</c:v>
                </c:pt>
                <c:pt idx="3135">
                  <c:v>60.03</c:v>
                </c:pt>
                <c:pt idx="3136">
                  <c:v>60.03</c:v>
                </c:pt>
                <c:pt idx="3137">
                  <c:v>60.03</c:v>
                </c:pt>
                <c:pt idx="3138">
                  <c:v>60.03</c:v>
                </c:pt>
                <c:pt idx="3139">
                  <c:v>60.03</c:v>
                </c:pt>
                <c:pt idx="3140">
                  <c:v>60.03</c:v>
                </c:pt>
                <c:pt idx="3141">
                  <c:v>60.03</c:v>
                </c:pt>
                <c:pt idx="3142">
                  <c:v>60.03</c:v>
                </c:pt>
                <c:pt idx="3143">
                  <c:v>60.03</c:v>
                </c:pt>
                <c:pt idx="3144">
                  <c:v>60.03</c:v>
                </c:pt>
                <c:pt idx="3145">
                  <c:v>60.03</c:v>
                </c:pt>
                <c:pt idx="3146">
                  <c:v>60.03</c:v>
                </c:pt>
                <c:pt idx="3147">
                  <c:v>60.03</c:v>
                </c:pt>
                <c:pt idx="3148">
                  <c:v>60.03</c:v>
                </c:pt>
                <c:pt idx="3149">
                  <c:v>60.03</c:v>
                </c:pt>
                <c:pt idx="3150">
                  <c:v>60.03</c:v>
                </c:pt>
                <c:pt idx="3151">
                  <c:v>60.03</c:v>
                </c:pt>
                <c:pt idx="3152">
                  <c:v>60.03</c:v>
                </c:pt>
                <c:pt idx="3153">
                  <c:v>60.03</c:v>
                </c:pt>
                <c:pt idx="3154">
                  <c:v>60.03</c:v>
                </c:pt>
                <c:pt idx="3155">
                  <c:v>60.03</c:v>
                </c:pt>
                <c:pt idx="3156">
                  <c:v>60.03</c:v>
                </c:pt>
                <c:pt idx="3157">
                  <c:v>60.03</c:v>
                </c:pt>
                <c:pt idx="3158">
                  <c:v>60.03</c:v>
                </c:pt>
                <c:pt idx="3159">
                  <c:v>60.03</c:v>
                </c:pt>
                <c:pt idx="3160">
                  <c:v>60.03</c:v>
                </c:pt>
                <c:pt idx="3161">
                  <c:v>60.03</c:v>
                </c:pt>
                <c:pt idx="3162">
                  <c:v>60.03</c:v>
                </c:pt>
                <c:pt idx="3163">
                  <c:v>60.03</c:v>
                </c:pt>
                <c:pt idx="3164">
                  <c:v>60.03</c:v>
                </c:pt>
                <c:pt idx="3165">
                  <c:v>60.03</c:v>
                </c:pt>
                <c:pt idx="3166">
                  <c:v>60.03</c:v>
                </c:pt>
                <c:pt idx="3167">
                  <c:v>60.03</c:v>
                </c:pt>
                <c:pt idx="3168">
                  <c:v>60.03</c:v>
                </c:pt>
                <c:pt idx="3169">
                  <c:v>60.03</c:v>
                </c:pt>
                <c:pt idx="3170">
                  <c:v>60.03</c:v>
                </c:pt>
                <c:pt idx="3171">
                  <c:v>60.03</c:v>
                </c:pt>
                <c:pt idx="3172">
                  <c:v>60.03</c:v>
                </c:pt>
                <c:pt idx="3173">
                  <c:v>60.03</c:v>
                </c:pt>
                <c:pt idx="3174">
                  <c:v>60.03</c:v>
                </c:pt>
                <c:pt idx="3175">
                  <c:v>60.03</c:v>
                </c:pt>
                <c:pt idx="3176">
                  <c:v>60.03</c:v>
                </c:pt>
                <c:pt idx="3177">
                  <c:v>60.03</c:v>
                </c:pt>
                <c:pt idx="3178">
                  <c:v>60.03</c:v>
                </c:pt>
                <c:pt idx="3179">
                  <c:v>60.03</c:v>
                </c:pt>
                <c:pt idx="3180">
                  <c:v>60.03</c:v>
                </c:pt>
                <c:pt idx="3181">
                  <c:v>60.03</c:v>
                </c:pt>
                <c:pt idx="3182">
                  <c:v>60.03</c:v>
                </c:pt>
                <c:pt idx="3183">
                  <c:v>60.03</c:v>
                </c:pt>
                <c:pt idx="3184">
                  <c:v>60.03</c:v>
                </c:pt>
                <c:pt idx="3185">
                  <c:v>60.03</c:v>
                </c:pt>
                <c:pt idx="3186">
                  <c:v>60.03</c:v>
                </c:pt>
                <c:pt idx="3187">
                  <c:v>60.03</c:v>
                </c:pt>
                <c:pt idx="3188">
                  <c:v>60.03</c:v>
                </c:pt>
                <c:pt idx="3189">
                  <c:v>60.03</c:v>
                </c:pt>
                <c:pt idx="3190">
                  <c:v>60.03</c:v>
                </c:pt>
                <c:pt idx="3191">
                  <c:v>60.03</c:v>
                </c:pt>
                <c:pt idx="3192">
                  <c:v>60.03</c:v>
                </c:pt>
                <c:pt idx="3193">
                  <c:v>60.03</c:v>
                </c:pt>
                <c:pt idx="3194">
                  <c:v>60.03</c:v>
                </c:pt>
                <c:pt idx="3195">
                  <c:v>60.03</c:v>
                </c:pt>
                <c:pt idx="3196">
                  <c:v>60.03</c:v>
                </c:pt>
                <c:pt idx="3197">
                  <c:v>60.03</c:v>
                </c:pt>
                <c:pt idx="3198">
                  <c:v>60.03</c:v>
                </c:pt>
                <c:pt idx="3199">
                  <c:v>60.03</c:v>
                </c:pt>
                <c:pt idx="3200">
                  <c:v>60.03</c:v>
                </c:pt>
                <c:pt idx="3201">
                  <c:v>60.03</c:v>
                </c:pt>
                <c:pt idx="3202">
                  <c:v>60.03</c:v>
                </c:pt>
                <c:pt idx="3203">
                  <c:v>60.03</c:v>
                </c:pt>
                <c:pt idx="3204">
                  <c:v>60.03</c:v>
                </c:pt>
                <c:pt idx="3205">
                  <c:v>60.03</c:v>
                </c:pt>
                <c:pt idx="3206">
                  <c:v>60.03</c:v>
                </c:pt>
                <c:pt idx="3207">
                  <c:v>60.03</c:v>
                </c:pt>
                <c:pt idx="3208">
                  <c:v>60.03</c:v>
                </c:pt>
                <c:pt idx="3209">
                  <c:v>60.03</c:v>
                </c:pt>
                <c:pt idx="3210">
                  <c:v>60.03</c:v>
                </c:pt>
                <c:pt idx="3211">
                  <c:v>60.03</c:v>
                </c:pt>
                <c:pt idx="3212">
                  <c:v>60.03</c:v>
                </c:pt>
                <c:pt idx="3213">
                  <c:v>60.03</c:v>
                </c:pt>
                <c:pt idx="3214">
                  <c:v>60.03</c:v>
                </c:pt>
                <c:pt idx="3215">
                  <c:v>60.03</c:v>
                </c:pt>
                <c:pt idx="3216">
                  <c:v>60.03</c:v>
                </c:pt>
                <c:pt idx="3217">
                  <c:v>60.03</c:v>
                </c:pt>
                <c:pt idx="3218">
                  <c:v>60.03</c:v>
                </c:pt>
                <c:pt idx="3219">
                  <c:v>60.03</c:v>
                </c:pt>
                <c:pt idx="3220">
                  <c:v>60.03</c:v>
                </c:pt>
                <c:pt idx="3221">
                  <c:v>60.03</c:v>
                </c:pt>
                <c:pt idx="3222">
                  <c:v>60.03</c:v>
                </c:pt>
                <c:pt idx="3223">
                  <c:v>60.03</c:v>
                </c:pt>
                <c:pt idx="3224">
                  <c:v>60.03</c:v>
                </c:pt>
                <c:pt idx="3225">
                  <c:v>60.03</c:v>
                </c:pt>
                <c:pt idx="3226">
                  <c:v>60.03</c:v>
                </c:pt>
                <c:pt idx="3227">
                  <c:v>60.03</c:v>
                </c:pt>
                <c:pt idx="3228">
                  <c:v>60.03</c:v>
                </c:pt>
                <c:pt idx="3229">
                  <c:v>60.03</c:v>
                </c:pt>
                <c:pt idx="3230">
                  <c:v>60.03</c:v>
                </c:pt>
                <c:pt idx="3231">
                  <c:v>60.03</c:v>
                </c:pt>
                <c:pt idx="3232">
                  <c:v>60.03</c:v>
                </c:pt>
                <c:pt idx="3233">
                  <c:v>60.03</c:v>
                </c:pt>
                <c:pt idx="3234">
                  <c:v>60.03</c:v>
                </c:pt>
                <c:pt idx="3235">
                  <c:v>60.03</c:v>
                </c:pt>
                <c:pt idx="3236">
                  <c:v>60.03</c:v>
                </c:pt>
                <c:pt idx="3237">
                  <c:v>60.03</c:v>
                </c:pt>
                <c:pt idx="3238">
                  <c:v>60.03</c:v>
                </c:pt>
                <c:pt idx="3239">
                  <c:v>60.03</c:v>
                </c:pt>
                <c:pt idx="3240">
                  <c:v>60.03</c:v>
                </c:pt>
                <c:pt idx="3241">
                  <c:v>60.03</c:v>
                </c:pt>
                <c:pt idx="3242">
                  <c:v>60.03</c:v>
                </c:pt>
                <c:pt idx="3243">
                  <c:v>60.03</c:v>
                </c:pt>
                <c:pt idx="3244">
                  <c:v>60.03</c:v>
                </c:pt>
                <c:pt idx="3245">
                  <c:v>60.03</c:v>
                </c:pt>
                <c:pt idx="3246">
                  <c:v>60.03</c:v>
                </c:pt>
                <c:pt idx="3247">
                  <c:v>60.03</c:v>
                </c:pt>
                <c:pt idx="3248">
                  <c:v>60.03</c:v>
                </c:pt>
                <c:pt idx="3249">
                  <c:v>60.03</c:v>
                </c:pt>
                <c:pt idx="3250">
                  <c:v>60.03</c:v>
                </c:pt>
                <c:pt idx="3251">
                  <c:v>60.03</c:v>
                </c:pt>
                <c:pt idx="3252">
                  <c:v>60.03</c:v>
                </c:pt>
                <c:pt idx="3253">
                  <c:v>60.03</c:v>
                </c:pt>
                <c:pt idx="3254">
                  <c:v>60.03</c:v>
                </c:pt>
                <c:pt idx="3255">
                  <c:v>60.03</c:v>
                </c:pt>
                <c:pt idx="3256">
                  <c:v>60.03</c:v>
                </c:pt>
                <c:pt idx="3257">
                  <c:v>60.03</c:v>
                </c:pt>
                <c:pt idx="3258">
                  <c:v>60.03</c:v>
                </c:pt>
                <c:pt idx="3259">
                  <c:v>60.03</c:v>
                </c:pt>
                <c:pt idx="3260">
                  <c:v>60.03</c:v>
                </c:pt>
                <c:pt idx="3261">
                  <c:v>60.03</c:v>
                </c:pt>
                <c:pt idx="3262">
                  <c:v>60.03</c:v>
                </c:pt>
                <c:pt idx="3263">
                  <c:v>60.03</c:v>
                </c:pt>
                <c:pt idx="3264">
                  <c:v>60.03</c:v>
                </c:pt>
                <c:pt idx="3265">
                  <c:v>60.03</c:v>
                </c:pt>
                <c:pt idx="3266">
                  <c:v>60.03</c:v>
                </c:pt>
                <c:pt idx="3267">
                  <c:v>60.03</c:v>
                </c:pt>
                <c:pt idx="3268">
                  <c:v>60.03</c:v>
                </c:pt>
                <c:pt idx="3269">
                  <c:v>60.03</c:v>
                </c:pt>
                <c:pt idx="3270">
                  <c:v>60.03</c:v>
                </c:pt>
                <c:pt idx="3271">
                  <c:v>60.03</c:v>
                </c:pt>
                <c:pt idx="3272">
                  <c:v>60.03</c:v>
                </c:pt>
                <c:pt idx="3273">
                  <c:v>60.03</c:v>
                </c:pt>
                <c:pt idx="3274">
                  <c:v>60.03</c:v>
                </c:pt>
                <c:pt idx="3275">
                  <c:v>60.03</c:v>
                </c:pt>
                <c:pt idx="3276">
                  <c:v>60.03</c:v>
                </c:pt>
                <c:pt idx="3277">
                  <c:v>60.03</c:v>
                </c:pt>
                <c:pt idx="3278">
                  <c:v>60.03</c:v>
                </c:pt>
                <c:pt idx="3279">
                  <c:v>60.03</c:v>
                </c:pt>
                <c:pt idx="3280">
                  <c:v>60.03</c:v>
                </c:pt>
                <c:pt idx="3281">
                  <c:v>60.03</c:v>
                </c:pt>
                <c:pt idx="3282">
                  <c:v>60.03</c:v>
                </c:pt>
                <c:pt idx="3283">
                  <c:v>60.03</c:v>
                </c:pt>
                <c:pt idx="3284">
                  <c:v>60.03</c:v>
                </c:pt>
                <c:pt idx="3285">
                  <c:v>60.03</c:v>
                </c:pt>
                <c:pt idx="3286">
                  <c:v>60.03</c:v>
                </c:pt>
                <c:pt idx="3287">
                  <c:v>60.03</c:v>
                </c:pt>
                <c:pt idx="3288">
                  <c:v>60.03</c:v>
                </c:pt>
                <c:pt idx="3289">
                  <c:v>60.03</c:v>
                </c:pt>
                <c:pt idx="3290">
                  <c:v>60.03</c:v>
                </c:pt>
                <c:pt idx="3291">
                  <c:v>60.03</c:v>
                </c:pt>
                <c:pt idx="3292">
                  <c:v>60.03</c:v>
                </c:pt>
                <c:pt idx="3293">
                  <c:v>60.03</c:v>
                </c:pt>
                <c:pt idx="3294">
                  <c:v>60.03</c:v>
                </c:pt>
                <c:pt idx="3295">
                  <c:v>60.03</c:v>
                </c:pt>
                <c:pt idx="3296">
                  <c:v>60.03</c:v>
                </c:pt>
                <c:pt idx="3297">
                  <c:v>60.03</c:v>
                </c:pt>
                <c:pt idx="3298">
                  <c:v>60.03</c:v>
                </c:pt>
                <c:pt idx="3299">
                  <c:v>60.03</c:v>
                </c:pt>
                <c:pt idx="3300">
                  <c:v>60.03</c:v>
                </c:pt>
                <c:pt idx="3301">
                  <c:v>60.03</c:v>
                </c:pt>
                <c:pt idx="3302">
                  <c:v>60.03</c:v>
                </c:pt>
                <c:pt idx="3303">
                  <c:v>60.03</c:v>
                </c:pt>
                <c:pt idx="3304">
                  <c:v>60.03</c:v>
                </c:pt>
                <c:pt idx="3305">
                  <c:v>60.03</c:v>
                </c:pt>
                <c:pt idx="3306">
                  <c:v>60.03</c:v>
                </c:pt>
                <c:pt idx="3307">
                  <c:v>60.03</c:v>
                </c:pt>
                <c:pt idx="3308">
                  <c:v>60.03</c:v>
                </c:pt>
                <c:pt idx="3309">
                  <c:v>60.03</c:v>
                </c:pt>
                <c:pt idx="3310">
                  <c:v>60.03</c:v>
                </c:pt>
                <c:pt idx="3311">
                  <c:v>60.03</c:v>
                </c:pt>
                <c:pt idx="3312">
                  <c:v>60.03</c:v>
                </c:pt>
                <c:pt idx="3313">
                  <c:v>60.03</c:v>
                </c:pt>
                <c:pt idx="3314">
                  <c:v>60.03</c:v>
                </c:pt>
                <c:pt idx="3315">
                  <c:v>60.03</c:v>
                </c:pt>
                <c:pt idx="3316">
                  <c:v>60.03</c:v>
                </c:pt>
                <c:pt idx="3317">
                  <c:v>60.03</c:v>
                </c:pt>
                <c:pt idx="3318">
                  <c:v>60.03</c:v>
                </c:pt>
                <c:pt idx="3319">
                  <c:v>60.03</c:v>
                </c:pt>
                <c:pt idx="3320">
                  <c:v>60.03</c:v>
                </c:pt>
                <c:pt idx="3321">
                  <c:v>60.03</c:v>
                </c:pt>
                <c:pt idx="3322">
                  <c:v>60.03</c:v>
                </c:pt>
                <c:pt idx="3323">
                  <c:v>60.03</c:v>
                </c:pt>
                <c:pt idx="3324">
                  <c:v>60.03</c:v>
                </c:pt>
                <c:pt idx="3325">
                  <c:v>60.03</c:v>
                </c:pt>
                <c:pt idx="3326">
                  <c:v>60.03</c:v>
                </c:pt>
                <c:pt idx="3327">
                  <c:v>60.03</c:v>
                </c:pt>
                <c:pt idx="3328">
                  <c:v>60.03</c:v>
                </c:pt>
                <c:pt idx="3329">
                  <c:v>60.03</c:v>
                </c:pt>
                <c:pt idx="3330">
                  <c:v>60.03</c:v>
                </c:pt>
                <c:pt idx="3331">
                  <c:v>60.03</c:v>
                </c:pt>
                <c:pt idx="3332">
                  <c:v>60.03</c:v>
                </c:pt>
                <c:pt idx="3333">
                  <c:v>60.03</c:v>
                </c:pt>
                <c:pt idx="3334">
                  <c:v>60.03</c:v>
                </c:pt>
                <c:pt idx="3335">
                  <c:v>60.03</c:v>
                </c:pt>
                <c:pt idx="3336">
                  <c:v>60.03</c:v>
                </c:pt>
                <c:pt idx="3337">
                  <c:v>60.03</c:v>
                </c:pt>
                <c:pt idx="3338">
                  <c:v>60.03</c:v>
                </c:pt>
                <c:pt idx="3339">
                  <c:v>60.03</c:v>
                </c:pt>
                <c:pt idx="3340">
                  <c:v>60.03</c:v>
                </c:pt>
                <c:pt idx="3341">
                  <c:v>60.03</c:v>
                </c:pt>
                <c:pt idx="3342">
                  <c:v>60.03</c:v>
                </c:pt>
                <c:pt idx="3343">
                  <c:v>60.03</c:v>
                </c:pt>
                <c:pt idx="3344">
                  <c:v>60.03</c:v>
                </c:pt>
                <c:pt idx="3345">
                  <c:v>60.03</c:v>
                </c:pt>
                <c:pt idx="3346">
                  <c:v>60.03</c:v>
                </c:pt>
                <c:pt idx="3347">
                  <c:v>60.03</c:v>
                </c:pt>
                <c:pt idx="3348">
                  <c:v>60.03</c:v>
                </c:pt>
                <c:pt idx="3349">
                  <c:v>60.03</c:v>
                </c:pt>
                <c:pt idx="3350">
                  <c:v>60.03</c:v>
                </c:pt>
                <c:pt idx="3351">
                  <c:v>60.03</c:v>
                </c:pt>
                <c:pt idx="3352">
                  <c:v>60.03</c:v>
                </c:pt>
                <c:pt idx="3353">
                  <c:v>60.03</c:v>
                </c:pt>
                <c:pt idx="3354">
                  <c:v>60.03</c:v>
                </c:pt>
                <c:pt idx="3355">
                  <c:v>60.03</c:v>
                </c:pt>
                <c:pt idx="3356">
                  <c:v>60.03</c:v>
                </c:pt>
                <c:pt idx="3357">
                  <c:v>60.03</c:v>
                </c:pt>
                <c:pt idx="3358">
                  <c:v>60.03</c:v>
                </c:pt>
                <c:pt idx="3359">
                  <c:v>60.03</c:v>
                </c:pt>
                <c:pt idx="3360">
                  <c:v>60.03</c:v>
                </c:pt>
                <c:pt idx="3361">
                  <c:v>60.03</c:v>
                </c:pt>
                <c:pt idx="3362">
                  <c:v>60.03</c:v>
                </c:pt>
                <c:pt idx="3363">
                  <c:v>60.03</c:v>
                </c:pt>
                <c:pt idx="3364">
                  <c:v>60.03</c:v>
                </c:pt>
                <c:pt idx="3365">
                  <c:v>60.03</c:v>
                </c:pt>
                <c:pt idx="3366">
                  <c:v>60.03</c:v>
                </c:pt>
                <c:pt idx="3367">
                  <c:v>60.03</c:v>
                </c:pt>
                <c:pt idx="3368">
                  <c:v>60.03</c:v>
                </c:pt>
                <c:pt idx="3369">
                  <c:v>60.03</c:v>
                </c:pt>
                <c:pt idx="3370">
                  <c:v>60.03</c:v>
                </c:pt>
                <c:pt idx="3371">
                  <c:v>60.03</c:v>
                </c:pt>
                <c:pt idx="3372">
                  <c:v>60.03</c:v>
                </c:pt>
                <c:pt idx="3373">
                  <c:v>60.03</c:v>
                </c:pt>
                <c:pt idx="3374">
                  <c:v>60.03</c:v>
                </c:pt>
                <c:pt idx="3375">
                  <c:v>60.03</c:v>
                </c:pt>
                <c:pt idx="3376">
                  <c:v>60.03</c:v>
                </c:pt>
                <c:pt idx="3377">
                  <c:v>60.03</c:v>
                </c:pt>
                <c:pt idx="3378">
                  <c:v>60.03</c:v>
                </c:pt>
                <c:pt idx="3379">
                  <c:v>60.03</c:v>
                </c:pt>
                <c:pt idx="3380">
                  <c:v>60.03</c:v>
                </c:pt>
                <c:pt idx="3381">
                  <c:v>60.03</c:v>
                </c:pt>
                <c:pt idx="3382">
                  <c:v>60.03</c:v>
                </c:pt>
                <c:pt idx="3383">
                  <c:v>60.03</c:v>
                </c:pt>
                <c:pt idx="3384">
                  <c:v>60.03</c:v>
                </c:pt>
                <c:pt idx="3385">
                  <c:v>60.03</c:v>
                </c:pt>
                <c:pt idx="3386">
                  <c:v>60.03</c:v>
                </c:pt>
                <c:pt idx="3387">
                  <c:v>60.03</c:v>
                </c:pt>
                <c:pt idx="3388">
                  <c:v>60.03</c:v>
                </c:pt>
                <c:pt idx="3389">
                  <c:v>60.03</c:v>
                </c:pt>
                <c:pt idx="3390">
                  <c:v>60.03</c:v>
                </c:pt>
                <c:pt idx="3391">
                  <c:v>60.03</c:v>
                </c:pt>
                <c:pt idx="3392">
                  <c:v>60.03</c:v>
                </c:pt>
                <c:pt idx="3393">
                  <c:v>60.03</c:v>
                </c:pt>
                <c:pt idx="3394">
                  <c:v>60.03</c:v>
                </c:pt>
                <c:pt idx="3395">
                  <c:v>60.03</c:v>
                </c:pt>
                <c:pt idx="3396">
                  <c:v>60.03</c:v>
                </c:pt>
                <c:pt idx="3397">
                  <c:v>60.03</c:v>
                </c:pt>
                <c:pt idx="3398">
                  <c:v>60.03</c:v>
                </c:pt>
                <c:pt idx="3399">
                  <c:v>60.03</c:v>
                </c:pt>
                <c:pt idx="3400">
                  <c:v>60.03</c:v>
                </c:pt>
                <c:pt idx="3401">
                  <c:v>60.03</c:v>
                </c:pt>
                <c:pt idx="3402">
                  <c:v>60.03</c:v>
                </c:pt>
                <c:pt idx="3403">
                  <c:v>60.03</c:v>
                </c:pt>
                <c:pt idx="3404">
                  <c:v>60.03</c:v>
                </c:pt>
                <c:pt idx="3405">
                  <c:v>60.03</c:v>
                </c:pt>
                <c:pt idx="3406">
                  <c:v>60.03</c:v>
                </c:pt>
                <c:pt idx="3407">
                  <c:v>60.03</c:v>
                </c:pt>
                <c:pt idx="3408">
                  <c:v>60.03</c:v>
                </c:pt>
                <c:pt idx="3409">
                  <c:v>60.03</c:v>
                </c:pt>
                <c:pt idx="3410">
                  <c:v>60.03</c:v>
                </c:pt>
                <c:pt idx="3411">
                  <c:v>60.03</c:v>
                </c:pt>
                <c:pt idx="3412">
                  <c:v>60.03</c:v>
                </c:pt>
                <c:pt idx="3413">
                  <c:v>60.03</c:v>
                </c:pt>
                <c:pt idx="3414">
                  <c:v>60.03</c:v>
                </c:pt>
                <c:pt idx="3415">
                  <c:v>60.03</c:v>
                </c:pt>
                <c:pt idx="3416">
                  <c:v>60.03</c:v>
                </c:pt>
                <c:pt idx="3417">
                  <c:v>60.03</c:v>
                </c:pt>
                <c:pt idx="3418">
                  <c:v>60.03</c:v>
                </c:pt>
                <c:pt idx="3419">
                  <c:v>60.03</c:v>
                </c:pt>
                <c:pt idx="3420">
                  <c:v>60.03</c:v>
                </c:pt>
                <c:pt idx="3421">
                  <c:v>60.03</c:v>
                </c:pt>
                <c:pt idx="3422">
                  <c:v>60.03</c:v>
                </c:pt>
                <c:pt idx="3423">
                  <c:v>60.03</c:v>
                </c:pt>
                <c:pt idx="3424">
                  <c:v>60.03</c:v>
                </c:pt>
                <c:pt idx="3425">
                  <c:v>60.03</c:v>
                </c:pt>
                <c:pt idx="3426">
                  <c:v>60.03</c:v>
                </c:pt>
                <c:pt idx="3427">
                  <c:v>60.03</c:v>
                </c:pt>
                <c:pt idx="3428">
                  <c:v>60.03</c:v>
                </c:pt>
                <c:pt idx="3429">
                  <c:v>60.03</c:v>
                </c:pt>
                <c:pt idx="3430">
                  <c:v>60.03</c:v>
                </c:pt>
                <c:pt idx="3431">
                  <c:v>60.03</c:v>
                </c:pt>
                <c:pt idx="3432">
                  <c:v>60.03</c:v>
                </c:pt>
                <c:pt idx="3433">
                  <c:v>60.03</c:v>
                </c:pt>
                <c:pt idx="3434">
                  <c:v>60.03</c:v>
                </c:pt>
                <c:pt idx="3435">
                  <c:v>60.03</c:v>
                </c:pt>
                <c:pt idx="3436">
                  <c:v>60.03</c:v>
                </c:pt>
                <c:pt idx="3437">
                  <c:v>60.03</c:v>
                </c:pt>
                <c:pt idx="3438">
                  <c:v>60.03</c:v>
                </c:pt>
                <c:pt idx="3439">
                  <c:v>60.03</c:v>
                </c:pt>
                <c:pt idx="3440">
                  <c:v>60.03</c:v>
                </c:pt>
                <c:pt idx="3441">
                  <c:v>60.03</c:v>
                </c:pt>
                <c:pt idx="3442">
                  <c:v>60.03</c:v>
                </c:pt>
                <c:pt idx="3443">
                  <c:v>60.03</c:v>
                </c:pt>
                <c:pt idx="3444">
                  <c:v>60.03</c:v>
                </c:pt>
                <c:pt idx="3445">
                  <c:v>60.03</c:v>
                </c:pt>
                <c:pt idx="3446">
                  <c:v>60.03</c:v>
                </c:pt>
                <c:pt idx="3447">
                  <c:v>60.03</c:v>
                </c:pt>
                <c:pt idx="3448">
                  <c:v>60.03</c:v>
                </c:pt>
                <c:pt idx="3449">
                  <c:v>60.03</c:v>
                </c:pt>
                <c:pt idx="3450">
                  <c:v>60.03</c:v>
                </c:pt>
                <c:pt idx="3451">
                  <c:v>60.03</c:v>
                </c:pt>
                <c:pt idx="3452">
                  <c:v>60.03</c:v>
                </c:pt>
                <c:pt idx="3453">
                  <c:v>60.03</c:v>
                </c:pt>
                <c:pt idx="3454">
                  <c:v>60.03</c:v>
                </c:pt>
                <c:pt idx="3455">
                  <c:v>60.03</c:v>
                </c:pt>
                <c:pt idx="3456">
                  <c:v>60.03</c:v>
                </c:pt>
                <c:pt idx="3457">
                  <c:v>60.03</c:v>
                </c:pt>
                <c:pt idx="3458">
                  <c:v>60.03</c:v>
                </c:pt>
                <c:pt idx="3459">
                  <c:v>60.03</c:v>
                </c:pt>
                <c:pt idx="3460">
                  <c:v>60.03</c:v>
                </c:pt>
                <c:pt idx="3461">
                  <c:v>60.03</c:v>
                </c:pt>
                <c:pt idx="3462">
                  <c:v>60.03</c:v>
                </c:pt>
                <c:pt idx="3463">
                  <c:v>60.03</c:v>
                </c:pt>
                <c:pt idx="3464">
                  <c:v>60.03</c:v>
                </c:pt>
                <c:pt idx="3465">
                  <c:v>60.03</c:v>
                </c:pt>
                <c:pt idx="3466">
                  <c:v>60.03</c:v>
                </c:pt>
                <c:pt idx="3467">
                  <c:v>60.03</c:v>
                </c:pt>
                <c:pt idx="3468">
                  <c:v>60.03</c:v>
                </c:pt>
                <c:pt idx="3469">
                  <c:v>60.03</c:v>
                </c:pt>
                <c:pt idx="3470">
                  <c:v>60.03</c:v>
                </c:pt>
                <c:pt idx="3471">
                  <c:v>60.03</c:v>
                </c:pt>
                <c:pt idx="3472">
                  <c:v>60.03</c:v>
                </c:pt>
                <c:pt idx="3473">
                  <c:v>60.03</c:v>
                </c:pt>
                <c:pt idx="3474">
                  <c:v>60.03</c:v>
                </c:pt>
                <c:pt idx="3475">
                  <c:v>60.03</c:v>
                </c:pt>
                <c:pt idx="3476">
                  <c:v>60.03</c:v>
                </c:pt>
                <c:pt idx="3477">
                  <c:v>60.03</c:v>
                </c:pt>
                <c:pt idx="3478">
                  <c:v>60.03</c:v>
                </c:pt>
                <c:pt idx="3479">
                  <c:v>60.03</c:v>
                </c:pt>
                <c:pt idx="3480">
                  <c:v>60.03</c:v>
                </c:pt>
                <c:pt idx="3481">
                  <c:v>60.03</c:v>
                </c:pt>
                <c:pt idx="3482">
                  <c:v>60.03</c:v>
                </c:pt>
                <c:pt idx="3483">
                  <c:v>60.03</c:v>
                </c:pt>
                <c:pt idx="3484">
                  <c:v>60.03</c:v>
                </c:pt>
                <c:pt idx="3485">
                  <c:v>60.03</c:v>
                </c:pt>
                <c:pt idx="3486">
                  <c:v>60.03</c:v>
                </c:pt>
                <c:pt idx="3487">
                  <c:v>60.03</c:v>
                </c:pt>
                <c:pt idx="3488">
                  <c:v>60.03</c:v>
                </c:pt>
                <c:pt idx="3489">
                  <c:v>60.03</c:v>
                </c:pt>
                <c:pt idx="3490">
                  <c:v>60.03</c:v>
                </c:pt>
                <c:pt idx="3491">
                  <c:v>60.03</c:v>
                </c:pt>
                <c:pt idx="3492">
                  <c:v>60.03</c:v>
                </c:pt>
                <c:pt idx="3493">
                  <c:v>60.03</c:v>
                </c:pt>
                <c:pt idx="3494">
                  <c:v>60.03</c:v>
                </c:pt>
                <c:pt idx="3495">
                  <c:v>60.03</c:v>
                </c:pt>
                <c:pt idx="3496">
                  <c:v>60.03</c:v>
                </c:pt>
                <c:pt idx="3497">
                  <c:v>60.03</c:v>
                </c:pt>
                <c:pt idx="3498">
                  <c:v>60.03</c:v>
                </c:pt>
                <c:pt idx="3499">
                  <c:v>60.03</c:v>
                </c:pt>
                <c:pt idx="3500">
                  <c:v>60.03</c:v>
                </c:pt>
                <c:pt idx="3501">
                  <c:v>60.03</c:v>
                </c:pt>
                <c:pt idx="3502">
                  <c:v>60.03</c:v>
                </c:pt>
                <c:pt idx="3503">
                  <c:v>60.03</c:v>
                </c:pt>
                <c:pt idx="3504">
                  <c:v>60.03</c:v>
                </c:pt>
                <c:pt idx="3505">
                  <c:v>60.03</c:v>
                </c:pt>
                <c:pt idx="3506">
                  <c:v>60.03</c:v>
                </c:pt>
                <c:pt idx="3507">
                  <c:v>60.03</c:v>
                </c:pt>
                <c:pt idx="3508">
                  <c:v>60.03</c:v>
                </c:pt>
                <c:pt idx="3509">
                  <c:v>60.03</c:v>
                </c:pt>
                <c:pt idx="3510">
                  <c:v>60.03</c:v>
                </c:pt>
                <c:pt idx="3511">
                  <c:v>60.03</c:v>
                </c:pt>
                <c:pt idx="3512">
                  <c:v>60.03</c:v>
                </c:pt>
                <c:pt idx="3513">
                  <c:v>60.03</c:v>
                </c:pt>
                <c:pt idx="3514">
                  <c:v>60.03</c:v>
                </c:pt>
                <c:pt idx="3515">
                  <c:v>60.03</c:v>
                </c:pt>
                <c:pt idx="3516">
                  <c:v>60.03</c:v>
                </c:pt>
                <c:pt idx="3517">
                  <c:v>60.03</c:v>
                </c:pt>
                <c:pt idx="3518">
                  <c:v>60.03</c:v>
                </c:pt>
                <c:pt idx="3519">
                  <c:v>60.03</c:v>
                </c:pt>
                <c:pt idx="3520">
                  <c:v>60.03</c:v>
                </c:pt>
                <c:pt idx="3521">
                  <c:v>60.03</c:v>
                </c:pt>
                <c:pt idx="3522">
                  <c:v>60.03</c:v>
                </c:pt>
                <c:pt idx="3523">
                  <c:v>60.03</c:v>
                </c:pt>
                <c:pt idx="3524">
                  <c:v>60.03</c:v>
                </c:pt>
                <c:pt idx="3525">
                  <c:v>60.03</c:v>
                </c:pt>
                <c:pt idx="3526">
                  <c:v>60.03</c:v>
                </c:pt>
                <c:pt idx="3527">
                  <c:v>60.03</c:v>
                </c:pt>
                <c:pt idx="3528">
                  <c:v>60.03</c:v>
                </c:pt>
                <c:pt idx="3529">
                  <c:v>60.03</c:v>
                </c:pt>
                <c:pt idx="3530">
                  <c:v>60.03</c:v>
                </c:pt>
                <c:pt idx="3531">
                  <c:v>60.03</c:v>
                </c:pt>
                <c:pt idx="3532">
                  <c:v>60.03</c:v>
                </c:pt>
                <c:pt idx="3533">
                  <c:v>60.03</c:v>
                </c:pt>
                <c:pt idx="3534">
                  <c:v>60.03</c:v>
                </c:pt>
                <c:pt idx="3535">
                  <c:v>60.03</c:v>
                </c:pt>
                <c:pt idx="3536">
                  <c:v>60.03</c:v>
                </c:pt>
                <c:pt idx="3537">
                  <c:v>60.03</c:v>
                </c:pt>
                <c:pt idx="3538">
                  <c:v>60.03</c:v>
                </c:pt>
                <c:pt idx="3539">
                  <c:v>60.03</c:v>
                </c:pt>
                <c:pt idx="3540">
                  <c:v>60.03</c:v>
                </c:pt>
                <c:pt idx="3541">
                  <c:v>60.03</c:v>
                </c:pt>
                <c:pt idx="3542">
                  <c:v>60.03</c:v>
                </c:pt>
                <c:pt idx="3543">
                  <c:v>60.03</c:v>
                </c:pt>
                <c:pt idx="3544">
                  <c:v>60.03</c:v>
                </c:pt>
                <c:pt idx="3545">
                  <c:v>60.03</c:v>
                </c:pt>
                <c:pt idx="3546">
                  <c:v>60.03</c:v>
                </c:pt>
                <c:pt idx="3547">
                  <c:v>60.03</c:v>
                </c:pt>
                <c:pt idx="3548">
                  <c:v>60.03</c:v>
                </c:pt>
                <c:pt idx="3549">
                  <c:v>60.03</c:v>
                </c:pt>
                <c:pt idx="3550">
                  <c:v>60.03</c:v>
                </c:pt>
                <c:pt idx="3551">
                  <c:v>60.03</c:v>
                </c:pt>
                <c:pt idx="3552">
                  <c:v>60.03</c:v>
                </c:pt>
                <c:pt idx="3553">
                  <c:v>60.03</c:v>
                </c:pt>
                <c:pt idx="3554">
                  <c:v>60.03</c:v>
                </c:pt>
                <c:pt idx="3555">
                  <c:v>60.03</c:v>
                </c:pt>
                <c:pt idx="3556">
                  <c:v>60.03</c:v>
                </c:pt>
                <c:pt idx="3557">
                  <c:v>60.03</c:v>
                </c:pt>
                <c:pt idx="3558">
                  <c:v>60.03</c:v>
                </c:pt>
                <c:pt idx="3559">
                  <c:v>60.03</c:v>
                </c:pt>
                <c:pt idx="3560">
                  <c:v>60.03</c:v>
                </c:pt>
                <c:pt idx="3561">
                  <c:v>60.03</c:v>
                </c:pt>
                <c:pt idx="3562">
                  <c:v>60.03</c:v>
                </c:pt>
                <c:pt idx="3563">
                  <c:v>60.03</c:v>
                </c:pt>
                <c:pt idx="3564">
                  <c:v>60.03</c:v>
                </c:pt>
                <c:pt idx="3565">
                  <c:v>60.03</c:v>
                </c:pt>
                <c:pt idx="3566">
                  <c:v>60.03</c:v>
                </c:pt>
                <c:pt idx="3567">
                  <c:v>60.03</c:v>
                </c:pt>
                <c:pt idx="3568">
                  <c:v>60.03</c:v>
                </c:pt>
                <c:pt idx="3569">
                  <c:v>60.03</c:v>
                </c:pt>
                <c:pt idx="3570">
                  <c:v>60.03</c:v>
                </c:pt>
                <c:pt idx="3571">
                  <c:v>60.03</c:v>
                </c:pt>
                <c:pt idx="3572">
                  <c:v>60.03</c:v>
                </c:pt>
                <c:pt idx="3573">
                  <c:v>60.03</c:v>
                </c:pt>
                <c:pt idx="3574">
                  <c:v>60.03</c:v>
                </c:pt>
                <c:pt idx="3575">
                  <c:v>60.03</c:v>
                </c:pt>
                <c:pt idx="3576">
                  <c:v>60.03</c:v>
                </c:pt>
                <c:pt idx="3577">
                  <c:v>60.03</c:v>
                </c:pt>
                <c:pt idx="3578">
                  <c:v>60.03</c:v>
                </c:pt>
                <c:pt idx="3579">
                  <c:v>60.03</c:v>
                </c:pt>
                <c:pt idx="3580">
                  <c:v>60.03</c:v>
                </c:pt>
                <c:pt idx="3581">
                  <c:v>60.03</c:v>
                </c:pt>
                <c:pt idx="3582">
                  <c:v>60.03</c:v>
                </c:pt>
                <c:pt idx="3583">
                  <c:v>60.03</c:v>
                </c:pt>
                <c:pt idx="3584">
                  <c:v>60.03</c:v>
                </c:pt>
                <c:pt idx="3585">
                  <c:v>60.03</c:v>
                </c:pt>
                <c:pt idx="3586">
                  <c:v>60.03</c:v>
                </c:pt>
                <c:pt idx="3587">
                  <c:v>60.03</c:v>
                </c:pt>
                <c:pt idx="3588">
                  <c:v>60.03</c:v>
                </c:pt>
                <c:pt idx="3589">
                  <c:v>60.03</c:v>
                </c:pt>
                <c:pt idx="3590">
                  <c:v>60.03</c:v>
                </c:pt>
                <c:pt idx="3591">
                  <c:v>60.03</c:v>
                </c:pt>
                <c:pt idx="3592">
                  <c:v>60.03</c:v>
                </c:pt>
                <c:pt idx="3593">
                  <c:v>60.03</c:v>
                </c:pt>
                <c:pt idx="3594">
                  <c:v>60.03</c:v>
                </c:pt>
                <c:pt idx="3595">
                  <c:v>60.03</c:v>
                </c:pt>
                <c:pt idx="3596">
                  <c:v>60.03</c:v>
                </c:pt>
                <c:pt idx="3597">
                  <c:v>60.03</c:v>
                </c:pt>
                <c:pt idx="3598">
                  <c:v>60.03</c:v>
                </c:pt>
                <c:pt idx="3599">
                  <c:v>60.03</c:v>
                </c:pt>
                <c:pt idx="3600">
                  <c:v>60.03</c:v>
                </c:pt>
                <c:pt idx="3601">
                  <c:v>60.03</c:v>
                </c:pt>
                <c:pt idx="3602">
                  <c:v>60.03</c:v>
                </c:pt>
                <c:pt idx="3603">
                  <c:v>60.03</c:v>
                </c:pt>
                <c:pt idx="3604">
                  <c:v>60.03</c:v>
                </c:pt>
                <c:pt idx="3605">
                  <c:v>60.03</c:v>
                </c:pt>
                <c:pt idx="3606">
                  <c:v>60.03</c:v>
                </c:pt>
                <c:pt idx="3607">
                  <c:v>60.03</c:v>
                </c:pt>
                <c:pt idx="3608">
                  <c:v>60.03</c:v>
                </c:pt>
                <c:pt idx="3609">
                  <c:v>60.03</c:v>
                </c:pt>
                <c:pt idx="3610">
                  <c:v>60.03</c:v>
                </c:pt>
                <c:pt idx="3611">
                  <c:v>60.03</c:v>
                </c:pt>
                <c:pt idx="3612">
                  <c:v>60.03</c:v>
                </c:pt>
                <c:pt idx="3613">
                  <c:v>60.03</c:v>
                </c:pt>
                <c:pt idx="3614">
                  <c:v>60.03</c:v>
                </c:pt>
                <c:pt idx="3615">
                  <c:v>60.03</c:v>
                </c:pt>
                <c:pt idx="3616">
                  <c:v>60.03</c:v>
                </c:pt>
                <c:pt idx="3617">
                  <c:v>60.03</c:v>
                </c:pt>
                <c:pt idx="3618">
                  <c:v>60.03</c:v>
                </c:pt>
                <c:pt idx="3619">
                  <c:v>60.03</c:v>
                </c:pt>
                <c:pt idx="3620">
                  <c:v>60.03</c:v>
                </c:pt>
                <c:pt idx="3621">
                  <c:v>60.03</c:v>
                </c:pt>
                <c:pt idx="3622">
                  <c:v>60.03</c:v>
                </c:pt>
                <c:pt idx="3623">
                  <c:v>60.03</c:v>
                </c:pt>
                <c:pt idx="3624">
                  <c:v>60.03</c:v>
                </c:pt>
                <c:pt idx="3625">
                  <c:v>60.03</c:v>
                </c:pt>
                <c:pt idx="3626">
                  <c:v>60.03</c:v>
                </c:pt>
                <c:pt idx="3627">
                  <c:v>60.03</c:v>
                </c:pt>
                <c:pt idx="3628">
                  <c:v>60.03</c:v>
                </c:pt>
                <c:pt idx="3629">
                  <c:v>60.03</c:v>
                </c:pt>
                <c:pt idx="3630">
                  <c:v>60.03</c:v>
                </c:pt>
                <c:pt idx="3631">
                  <c:v>60.03</c:v>
                </c:pt>
                <c:pt idx="3632">
                  <c:v>60.03</c:v>
                </c:pt>
                <c:pt idx="3633">
                  <c:v>60.03</c:v>
                </c:pt>
                <c:pt idx="3634">
                  <c:v>60.03</c:v>
                </c:pt>
                <c:pt idx="3635">
                  <c:v>60.03</c:v>
                </c:pt>
                <c:pt idx="3636">
                  <c:v>60.03</c:v>
                </c:pt>
                <c:pt idx="3637">
                  <c:v>60.03</c:v>
                </c:pt>
                <c:pt idx="3638">
                  <c:v>60.03</c:v>
                </c:pt>
                <c:pt idx="3639">
                  <c:v>60.03</c:v>
                </c:pt>
                <c:pt idx="3640">
                  <c:v>60.03</c:v>
                </c:pt>
                <c:pt idx="3641">
                  <c:v>60.03</c:v>
                </c:pt>
                <c:pt idx="3642">
                  <c:v>60.03</c:v>
                </c:pt>
                <c:pt idx="3643">
                  <c:v>60.03</c:v>
                </c:pt>
                <c:pt idx="3644">
                  <c:v>60.03</c:v>
                </c:pt>
                <c:pt idx="3645">
                  <c:v>60.03</c:v>
                </c:pt>
                <c:pt idx="3646">
                  <c:v>60.03</c:v>
                </c:pt>
                <c:pt idx="3647">
                  <c:v>60.03</c:v>
                </c:pt>
                <c:pt idx="3648">
                  <c:v>60.03</c:v>
                </c:pt>
                <c:pt idx="3649">
                  <c:v>60.03</c:v>
                </c:pt>
                <c:pt idx="3650">
                  <c:v>60.03</c:v>
                </c:pt>
                <c:pt idx="3651">
                  <c:v>60.03</c:v>
                </c:pt>
                <c:pt idx="3652">
                  <c:v>60.03</c:v>
                </c:pt>
                <c:pt idx="3653">
                  <c:v>60.03</c:v>
                </c:pt>
                <c:pt idx="3654">
                  <c:v>60.03</c:v>
                </c:pt>
                <c:pt idx="3655">
                  <c:v>60.03</c:v>
                </c:pt>
                <c:pt idx="3656">
                  <c:v>60.03</c:v>
                </c:pt>
                <c:pt idx="3657">
                  <c:v>60.03</c:v>
                </c:pt>
                <c:pt idx="3658">
                  <c:v>60.03</c:v>
                </c:pt>
                <c:pt idx="3659">
                  <c:v>60.03</c:v>
                </c:pt>
                <c:pt idx="3660">
                  <c:v>60.03</c:v>
                </c:pt>
                <c:pt idx="3661">
                  <c:v>60.03</c:v>
                </c:pt>
                <c:pt idx="3662">
                  <c:v>60.03</c:v>
                </c:pt>
                <c:pt idx="3663">
                  <c:v>60.03</c:v>
                </c:pt>
                <c:pt idx="3664">
                  <c:v>60.03</c:v>
                </c:pt>
                <c:pt idx="3665">
                  <c:v>60.03</c:v>
                </c:pt>
                <c:pt idx="3666">
                  <c:v>60.03</c:v>
                </c:pt>
                <c:pt idx="3667">
                  <c:v>60.03</c:v>
                </c:pt>
                <c:pt idx="3668">
                  <c:v>60.03</c:v>
                </c:pt>
                <c:pt idx="3669">
                  <c:v>60.03</c:v>
                </c:pt>
                <c:pt idx="3670">
                  <c:v>60.03</c:v>
                </c:pt>
                <c:pt idx="3671">
                  <c:v>60.03</c:v>
                </c:pt>
                <c:pt idx="3672">
                  <c:v>60.03</c:v>
                </c:pt>
                <c:pt idx="3673">
                  <c:v>60.03</c:v>
                </c:pt>
                <c:pt idx="3674">
                  <c:v>60.03</c:v>
                </c:pt>
                <c:pt idx="3675">
                  <c:v>60.03</c:v>
                </c:pt>
                <c:pt idx="3676">
                  <c:v>60.03</c:v>
                </c:pt>
                <c:pt idx="3677">
                  <c:v>60.03</c:v>
                </c:pt>
                <c:pt idx="3678">
                  <c:v>60.03</c:v>
                </c:pt>
                <c:pt idx="3679">
                  <c:v>60.03</c:v>
                </c:pt>
                <c:pt idx="3680">
                  <c:v>60.03</c:v>
                </c:pt>
                <c:pt idx="3681">
                  <c:v>60.03</c:v>
                </c:pt>
                <c:pt idx="3682">
                  <c:v>60.03</c:v>
                </c:pt>
                <c:pt idx="3683">
                  <c:v>60.03</c:v>
                </c:pt>
                <c:pt idx="3684">
                  <c:v>60.03</c:v>
                </c:pt>
                <c:pt idx="3685">
                  <c:v>60.03</c:v>
                </c:pt>
                <c:pt idx="3686">
                  <c:v>60.03</c:v>
                </c:pt>
                <c:pt idx="3687">
                  <c:v>60.03</c:v>
                </c:pt>
                <c:pt idx="3688">
                  <c:v>60.03</c:v>
                </c:pt>
                <c:pt idx="3689">
                  <c:v>60.03</c:v>
                </c:pt>
                <c:pt idx="3690">
                  <c:v>60.03</c:v>
                </c:pt>
                <c:pt idx="3691">
                  <c:v>60.03</c:v>
                </c:pt>
                <c:pt idx="3692">
                  <c:v>60.03</c:v>
                </c:pt>
                <c:pt idx="3693">
                  <c:v>60.03</c:v>
                </c:pt>
                <c:pt idx="3694">
                  <c:v>60.03</c:v>
                </c:pt>
                <c:pt idx="3695">
                  <c:v>60.03</c:v>
                </c:pt>
                <c:pt idx="3696">
                  <c:v>60.03</c:v>
                </c:pt>
                <c:pt idx="3697">
                  <c:v>60.03</c:v>
                </c:pt>
                <c:pt idx="3698">
                  <c:v>60.03</c:v>
                </c:pt>
                <c:pt idx="3699">
                  <c:v>60.03</c:v>
                </c:pt>
                <c:pt idx="3700">
                  <c:v>60.03</c:v>
                </c:pt>
                <c:pt idx="3701">
                  <c:v>60.03</c:v>
                </c:pt>
                <c:pt idx="3702">
                  <c:v>60.03</c:v>
                </c:pt>
                <c:pt idx="3703">
                  <c:v>60.03</c:v>
                </c:pt>
                <c:pt idx="3704">
                  <c:v>60.03</c:v>
                </c:pt>
                <c:pt idx="3705">
                  <c:v>60.03</c:v>
                </c:pt>
                <c:pt idx="3706">
                  <c:v>60.03</c:v>
                </c:pt>
                <c:pt idx="3707">
                  <c:v>60.03</c:v>
                </c:pt>
                <c:pt idx="3708">
                  <c:v>60.03</c:v>
                </c:pt>
                <c:pt idx="3709">
                  <c:v>60.03</c:v>
                </c:pt>
                <c:pt idx="3710">
                  <c:v>60.03</c:v>
                </c:pt>
                <c:pt idx="3711">
                  <c:v>60.03</c:v>
                </c:pt>
                <c:pt idx="3712">
                  <c:v>60.03</c:v>
                </c:pt>
                <c:pt idx="3713">
                  <c:v>60.03</c:v>
                </c:pt>
                <c:pt idx="3714">
                  <c:v>60.03</c:v>
                </c:pt>
                <c:pt idx="3715">
                  <c:v>60.03</c:v>
                </c:pt>
                <c:pt idx="3716">
                  <c:v>60.03</c:v>
                </c:pt>
                <c:pt idx="3717">
                  <c:v>60.03</c:v>
                </c:pt>
                <c:pt idx="3718">
                  <c:v>60.03</c:v>
                </c:pt>
                <c:pt idx="3719">
                  <c:v>60.03</c:v>
                </c:pt>
                <c:pt idx="3720">
                  <c:v>60.03</c:v>
                </c:pt>
                <c:pt idx="3721">
                  <c:v>60.03</c:v>
                </c:pt>
                <c:pt idx="3722">
                  <c:v>60.03</c:v>
                </c:pt>
                <c:pt idx="3723">
                  <c:v>60.03</c:v>
                </c:pt>
                <c:pt idx="3724">
                  <c:v>60.03</c:v>
                </c:pt>
                <c:pt idx="3725">
                  <c:v>60.03</c:v>
                </c:pt>
                <c:pt idx="3726">
                  <c:v>60.03</c:v>
                </c:pt>
                <c:pt idx="3727">
                  <c:v>60.03</c:v>
                </c:pt>
                <c:pt idx="3728">
                  <c:v>60.03</c:v>
                </c:pt>
                <c:pt idx="3729">
                  <c:v>60.03</c:v>
                </c:pt>
                <c:pt idx="3730">
                  <c:v>60.03</c:v>
                </c:pt>
                <c:pt idx="3731">
                  <c:v>60.03</c:v>
                </c:pt>
                <c:pt idx="3732">
                  <c:v>60.03</c:v>
                </c:pt>
                <c:pt idx="3733">
                  <c:v>60.03</c:v>
                </c:pt>
                <c:pt idx="3734">
                  <c:v>60.03</c:v>
                </c:pt>
                <c:pt idx="3735">
                  <c:v>60.03</c:v>
                </c:pt>
                <c:pt idx="3736">
                  <c:v>60.03</c:v>
                </c:pt>
                <c:pt idx="3737">
                  <c:v>60.03</c:v>
                </c:pt>
                <c:pt idx="3738">
                  <c:v>60.03</c:v>
                </c:pt>
                <c:pt idx="3739">
                  <c:v>60.03</c:v>
                </c:pt>
                <c:pt idx="3740">
                  <c:v>60.03</c:v>
                </c:pt>
                <c:pt idx="3741">
                  <c:v>60.03</c:v>
                </c:pt>
                <c:pt idx="3742">
                  <c:v>60.03</c:v>
                </c:pt>
                <c:pt idx="3743">
                  <c:v>60.03</c:v>
                </c:pt>
                <c:pt idx="3744">
                  <c:v>60.03</c:v>
                </c:pt>
                <c:pt idx="3745">
                  <c:v>60.03</c:v>
                </c:pt>
                <c:pt idx="3746">
                  <c:v>60.03</c:v>
                </c:pt>
                <c:pt idx="3747">
                  <c:v>60.03</c:v>
                </c:pt>
                <c:pt idx="3748">
                  <c:v>60.03</c:v>
                </c:pt>
                <c:pt idx="3749">
                  <c:v>60.03</c:v>
                </c:pt>
                <c:pt idx="3750">
                  <c:v>60.03</c:v>
                </c:pt>
                <c:pt idx="3751">
                  <c:v>60.03</c:v>
                </c:pt>
                <c:pt idx="3752">
                  <c:v>60.03</c:v>
                </c:pt>
                <c:pt idx="3753">
                  <c:v>60.03</c:v>
                </c:pt>
                <c:pt idx="3754">
                  <c:v>60.03</c:v>
                </c:pt>
                <c:pt idx="3755">
                  <c:v>60.03</c:v>
                </c:pt>
                <c:pt idx="3756">
                  <c:v>60.03</c:v>
                </c:pt>
                <c:pt idx="3757">
                  <c:v>60.03</c:v>
                </c:pt>
                <c:pt idx="3758">
                  <c:v>60.03</c:v>
                </c:pt>
                <c:pt idx="3759">
                  <c:v>60.03</c:v>
                </c:pt>
                <c:pt idx="3760">
                  <c:v>60.03</c:v>
                </c:pt>
                <c:pt idx="3761">
                  <c:v>60.03</c:v>
                </c:pt>
                <c:pt idx="3762">
                  <c:v>60.03</c:v>
                </c:pt>
                <c:pt idx="3763">
                  <c:v>60.03</c:v>
                </c:pt>
                <c:pt idx="3764">
                  <c:v>60.03</c:v>
                </c:pt>
                <c:pt idx="3765">
                  <c:v>60.03</c:v>
                </c:pt>
                <c:pt idx="3766">
                  <c:v>60.03</c:v>
                </c:pt>
                <c:pt idx="3767">
                  <c:v>60.03</c:v>
                </c:pt>
                <c:pt idx="3768">
                  <c:v>60.03</c:v>
                </c:pt>
                <c:pt idx="3769">
                  <c:v>60.03</c:v>
                </c:pt>
                <c:pt idx="3770">
                  <c:v>60.03</c:v>
                </c:pt>
                <c:pt idx="3771">
                  <c:v>60.03</c:v>
                </c:pt>
                <c:pt idx="3772">
                  <c:v>60.03</c:v>
                </c:pt>
                <c:pt idx="3773">
                  <c:v>60.03</c:v>
                </c:pt>
                <c:pt idx="3774">
                  <c:v>60.03</c:v>
                </c:pt>
                <c:pt idx="3775">
                  <c:v>60.03</c:v>
                </c:pt>
                <c:pt idx="3776">
                  <c:v>60.03</c:v>
                </c:pt>
                <c:pt idx="3777">
                  <c:v>60.03</c:v>
                </c:pt>
                <c:pt idx="3778">
                  <c:v>60.03</c:v>
                </c:pt>
                <c:pt idx="3779">
                  <c:v>60.03</c:v>
                </c:pt>
                <c:pt idx="3780">
                  <c:v>60.03</c:v>
                </c:pt>
                <c:pt idx="3781">
                  <c:v>60.03</c:v>
                </c:pt>
                <c:pt idx="3782">
                  <c:v>60.03</c:v>
                </c:pt>
                <c:pt idx="3783">
                  <c:v>60.03</c:v>
                </c:pt>
                <c:pt idx="3784">
                  <c:v>60.03</c:v>
                </c:pt>
                <c:pt idx="3785">
                  <c:v>60.03</c:v>
                </c:pt>
                <c:pt idx="3786">
                  <c:v>60.03</c:v>
                </c:pt>
                <c:pt idx="3787">
                  <c:v>60.03</c:v>
                </c:pt>
                <c:pt idx="3788">
                  <c:v>60.03</c:v>
                </c:pt>
                <c:pt idx="3789">
                  <c:v>60.03</c:v>
                </c:pt>
                <c:pt idx="3790">
                  <c:v>60.03</c:v>
                </c:pt>
                <c:pt idx="3791">
                  <c:v>60.03</c:v>
                </c:pt>
                <c:pt idx="3792">
                  <c:v>60.03</c:v>
                </c:pt>
                <c:pt idx="3793">
                  <c:v>60.03</c:v>
                </c:pt>
                <c:pt idx="3794">
                  <c:v>60.03</c:v>
                </c:pt>
                <c:pt idx="3795">
                  <c:v>60.03</c:v>
                </c:pt>
                <c:pt idx="3796">
                  <c:v>60.03</c:v>
                </c:pt>
                <c:pt idx="3797">
                  <c:v>60.03</c:v>
                </c:pt>
                <c:pt idx="3798">
                  <c:v>60.03</c:v>
                </c:pt>
                <c:pt idx="3799">
                  <c:v>60.03</c:v>
                </c:pt>
                <c:pt idx="3800">
                  <c:v>60.03</c:v>
                </c:pt>
                <c:pt idx="3801">
                  <c:v>60.03</c:v>
                </c:pt>
                <c:pt idx="3802">
                  <c:v>60.03</c:v>
                </c:pt>
                <c:pt idx="3803">
                  <c:v>60.03</c:v>
                </c:pt>
                <c:pt idx="3804">
                  <c:v>60.03</c:v>
                </c:pt>
                <c:pt idx="3805">
                  <c:v>60.03</c:v>
                </c:pt>
                <c:pt idx="3806">
                  <c:v>60.03</c:v>
                </c:pt>
                <c:pt idx="3807">
                  <c:v>60.03</c:v>
                </c:pt>
                <c:pt idx="3808">
                  <c:v>60.03</c:v>
                </c:pt>
                <c:pt idx="3809">
                  <c:v>60.03</c:v>
                </c:pt>
                <c:pt idx="3810">
                  <c:v>60.03</c:v>
                </c:pt>
                <c:pt idx="3811">
                  <c:v>60.03</c:v>
                </c:pt>
                <c:pt idx="3812">
                  <c:v>60.03</c:v>
                </c:pt>
                <c:pt idx="3813">
                  <c:v>60.03</c:v>
                </c:pt>
                <c:pt idx="3814">
                  <c:v>60.03</c:v>
                </c:pt>
                <c:pt idx="3815">
                  <c:v>60.03</c:v>
                </c:pt>
                <c:pt idx="3816">
                  <c:v>60.03</c:v>
                </c:pt>
                <c:pt idx="3817">
                  <c:v>60.03</c:v>
                </c:pt>
                <c:pt idx="3818">
                  <c:v>60.03</c:v>
                </c:pt>
                <c:pt idx="3819">
                  <c:v>60.03</c:v>
                </c:pt>
                <c:pt idx="3820">
                  <c:v>60.03</c:v>
                </c:pt>
                <c:pt idx="3821">
                  <c:v>60.03</c:v>
                </c:pt>
                <c:pt idx="3822">
                  <c:v>60.03</c:v>
                </c:pt>
                <c:pt idx="3823">
                  <c:v>60.03</c:v>
                </c:pt>
                <c:pt idx="3824">
                  <c:v>60.03</c:v>
                </c:pt>
                <c:pt idx="3825">
                  <c:v>60.03</c:v>
                </c:pt>
                <c:pt idx="3826">
                  <c:v>60.03</c:v>
                </c:pt>
                <c:pt idx="3827">
                  <c:v>60.03</c:v>
                </c:pt>
                <c:pt idx="3828">
                  <c:v>60.03</c:v>
                </c:pt>
                <c:pt idx="3829">
                  <c:v>60.03</c:v>
                </c:pt>
                <c:pt idx="3830">
                  <c:v>60.03</c:v>
                </c:pt>
                <c:pt idx="3831">
                  <c:v>60.03</c:v>
                </c:pt>
                <c:pt idx="3832">
                  <c:v>60.03</c:v>
                </c:pt>
                <c:pt idx="3833">
                  <c:v>60.03</c:v>
                </c:pt>
                <c:pt idx="3834">
                  <c:v>60.03</c:v>
                </c:pt>
                <c:pt idx="3835">
                  <c:v>60.03</c:v>
                </c:pt>
                <c:pt idx="3836">
                  <c:v>60.03</c:v>
                </c:pt>
                <c:pt idx="3837">
                  <c:v>60.03</c:v>
                </c:pt>
                <c:pt idx="3838">
                  <c:v>60.03</c:v>
                </c:pt>
                <c:pt idx="3839">
                  <c:v>60.03</c:v>
                </c:pt>
                <c:pt idx="3840">
                  <c:v>60.03</c:v>
                </c:pt>
                <c:pt idx="3841">
                  <c:v>60.03</c:v>
                </c:pt>
                <c:pt idx="3842">
                  <c:v>60.03</c:v>
                </c:pt>
                <c:pt idx="3843">
                  <c:v>60.03</c:v>
                </c:pt>
                <c:pt idx="3844">
                  <c:v>60.03</c:v>
                </c:pt>
                <c:pt idx="3845">
                  <c:v>60.03</c:v>
                </c:pt>
                <c:pt idx="3846">
                  <c:v>60.03</c:v>
                </c:pt>
                <c:pt idx="3847">
                  <c:v>60.03</c:v>
                </c:pt>
                <c:pt idx="3848">
                  <c:v>60.03</c:v>
                </c:pt>
                <c:pt idx="3849">
                  <c:v>60.03</c:v>
                </c:pt>
                <c:pt idx="3850">
                  <c:v>60.03</c:v>
                </c:pt>
                <c:pt idx="3851">
                  <c:v>60.03</c:v>
                </c:pt>
                <c:pt idx="3852">
                  <c:v>60.03</c:v>
                </c:pt>
                <c:pt idx="3853">
                  <c:v>60.03</c:v>
                </c:pt>
                <c:pt idx="3854">
                  <c:v>60.03</c:v>
                </c:pt>
                <c:pt idx="3855">
                  <c:v>60.03</c:v>
                </c:pt>
                <c:pt idx="3856">
                  <c:v>60.03</c:v>
                </c:pt>
                <c:pt idx="3857">
                  <c:v>60.03</c:v>
                </c:pt>
                <c:pt idx="3858">
                  <c:v>60.03</c:v>
                </c:pt>
                <c:pt idx="3859">
                  <c:v>60.03</c:v>
                </c:pt>
                <c:pt idx="3860">
                  <c:v>60.03</c:v>
                </c:pt>
                <c:pt idx="3861">
                  <c:v>60.03</c:v>
                </c:pt>
                <c:pt idx="3862">
                  <c:v>60.03</c:v>
                </c:pt>
                <c:pt idx="3863">
                  <c:v>60.03</c:v>
                </c:pt>
                <c:pt idx="3864">
                  <c:v>60.03</c:v>
                </c:pt>
                <c:pt idx="3865">
                  <c:v>60.03</c:v>
                </c:pt>
                <c:pt idx="3866">
                  <c:v>60.03</c:v>
                </c:pt>
                <c:pt idx="3867">
                  <c:v>60.03</c:v>
                </c:pt>
                <c:pt idx="3868">
                  <c:v>60.03</c:v>
                </c:pt>
                <c:pt idx="3869">
                  <c:v>60.03</c:v>
                </c:pt>
                <c:pt idx="3870">
                  <c:v>60.03</c:v>
                </c:pt>
                <c:pt idx="3871">
                  <c:v>60.03</c:v>
                </c:pt>
                <c:pt idx="3872">
                  <c:v>60.03</c:v>
                </c:pt>
                <c:pt idx="3873">
                  <c:v>60.03</c:v>
                </c:pt>
                <c:pt idx="3874">
                  <c:v>60.03</c:v>
                </c:pt>
                <c:pt idx="3875">
                  <c:v>60.03</c:v>
                </c:pt>
                <c:pt idx="3876">
                  <c:v>60.03</c:v>
                </c:pt>
                <c:pt idx="3877">
                  <c:v>60.03</c:v>
                </c:pt>
                <c:pt idx="3878">
                  <c:v>60.03</c:v>
                </c:pt>
                <c:pt idx="3879">
                  <c:v>60.03</c:v>
                </c:pt>
                <c:pt idx="3880">
                  <c:v>60.03</c:v>
                </c:pt>
                <c:pt idx="3881">
                  <c:v>60.03</c:v>
                </c:pt>
                <c:pt idx="3882">
                  <c:v>60.03</c:v>
                </c:pt>
                <c:pt idx="3883">
                  <c:v>60.03</c:v>
                </c:pt>
                <c:pt idx="3884">
                  <c:v>60.03</c:v>
                </c:pt>
                <c:pt idx="3885">
                  <c:v>60.03</c:v>
                </c:pt>
                <c:pt idx="3886">
                  <c:v>60.03</c:v>
                </c:pt>
                <c:pt idx="3887">
                  <c:v>60.03</c:v>
                </c:pt>
                <c:pt idx="3888">
                  <c:v>60.03</c:v>
                </c:pt>
                <c:pt idx="3889">
                  <c:v>60.03</c:v>
                </c:pt>
                <c:pt idx="3890">
                  <c:v>60.03</c:v>
                </c:pt>
                <c:pt idx="3891">
                  <c:v>60.03</c:v>
                </c:pt>
                <c:pt idx="3892">
                  <c:v>60.03</c:v>
                </c:pt>
                <c:pt idx="3893">
                  <c:v>60.03</c:v>
                </c:pt>
                <c:pt idx="3894">
                  <c:v>60.03</c:v>
                </c:pt>
                <c:pt idx="3895">
                  <c:v>60.03</c:v>
                </c:pt>
                <c:pt idx="3896">
                  <c:v>60.03</c:v>
                </c:pt>
                <c:pt idx="3897">
                  <c:v>60.03</c:v>
                </c:pt>
                <c:pt idx="3898">
                  <c:v>60.03</c:v>
                </c:pt>
                <c:pt idx="3899">
                  <c:v>60.03</c:v>
                </c:pt>
                <c:pt idx="3900">
                  <c:v>60.03</c:v>
                </c:pt>
                <c:pt idx="3901">
                  <c:v>60.03</c:v>
                </c:pt>
                <c:pt idx="3902">
                  <c:v>60.03</c:v>
                </c:pt>
                <c:pt idx="3903">
                  <c:v>60.03</c:v>
                </c:pt>
                <c:pt idx="3904">
                  <c:v>60.03</c:v>
                </c:pt>
                <c:pt idx="3905">
                  <c:v>60.03</c:v>
                </c:pt>
                <c:pt idx="3906">
                  <c:v>60.03</c:v>
                </c:pt>
                <c:pt idx="3907">
                  <c:v>60.03</c:v>
                </c:pt>
                <c:pt idx="3908">
                  <c:v>60.03</c:v>
                </c:pt>
                <c:pt idx="3909">
                  <c:v>60.03</c:v>
                </c:pt>
                <c:pt idx="3910">
                  <c:v>60.03</c:v>
                </c:pt>
                <c:pt idx="3911">
                  <c:v>60.03</c:v>
                </c:pt>
                <c:pt idx="3912">
                  <c:v>60.03</c:v>
                </c:pt>
                <c:pt idx="3913">
                  <c:v>60.03</c:v>
                </c:pt>
                <c:pt idx="3914">
                  <c:v>60.03</c:v>
                </c:pt>
                <c:pt idx="3915">
                  <c:v>60.03</c:v>
                </c:pt>
                <c:pt idx="3916">
                  <c:v>60.03</c:v>
                </c:pt>
                <c:pt idx="3917">
                  <c:v>60.03</c:v>
                </c:pt>
                <c:pt idx="3918">
                  <c:v>60.03</c:v>
                </c:pt>
                <c:pt idx="3919">
                  <c:v>60.03</c:v>
                </c:pt>
                <c:pt idx="3920">
                  <c:v>60.03</c:v>
                </c:pt>
                <c:pt idx="3921">
                  <c:v>60.03</c:v>
                </c:pt>
                <c:pt idx="3922">
                  <c:v>60.03</c:v>
                </c:pt>
                <c:pt idx="3923">
                  <c:v>60.03</c:v>
                </c:pt>
                <c:pt idx="3924">
                  <c:v>60.03</c:v>
                </c:pt>
                <c:pt idx="3925">
                  <c:v>60.03</c:v>
                </c:pt>
                <c:pt idx="3926">
                  <c:v>60.03</c:v>
                </c:pt>
                <c:pt idx="3927">
                  <c:v>60.03</c:v>
                </c:pt>
                <c:pt idx="3928">
                  <c:v>60.03</c:v>
                </c:pt>
                <c:pt idx="3929">
                  <c:v>60.03</c:v>
                </c:pt>
                <c:pt idx="3930">
                  <c:v>60.03</c:v>
                </c:pt>
                <c:pt idx="3931">
                  <c:v>60.03</c:v>
                </c:pt>
                <c:pt idx="3932">
                  <c:v>60.03</c:v>
                </c:pt>
                <c:pt idx="3933">
                  <c:v>60.03</c:v>
                </c:pt>
                <c:pt idx="3934">
                  <c:v>60.03</c:v>
                </c:pt>
                <c:pt idx="3935">
                  <c:v>60.03</c:v>
                </c:pt>
                <c:pt idx="3936">
                  <c:v>60.03</c:v>
                </c:pt>
                <c:pt idx="3937">
                  <c:v>60.03</c:v>
                </c:pt>
                <c:pt idx="3938">
                  <c:v>60.03</c:v>
                </c:pt>
                <c:pt idx="3939">
                  <c:v>60.03</c:v>
                </c:pt>
                <c:pt idx="3940">
                  <c:v>60.03</c:v>
                </c:pt>
                <c:pt idx="3941">
                  <c:v>60.03</c:v>
                </c:pt>
                <c:pt idx="3942">
                  <c:v>60.03</c:v>
                </c:pt>
                <c:pt idx="3943">
                  <c:v>60.03</c:v>
                </c:pt>
                <c:pt idx="3944">
                  <c:v>60.03</c:v>
                </c:pt>
                <c:pt idx="3945">
                  <c:v>60.03</c:v>
                </c:pt>
                <c:pt idx="3946">
                  <c:v>60.03</c:v>
                </c:pt>
                <c:pt idx="3947">
                  <c:v>60.03</c:v>
                </c:pt>
                <c:pt idx="3948">
                  <c:v>60.03</c:v>
                </c:pt>
                <c:pt idx="3949">
                  <c:v>60.03</c:v>
                </c:pt>
                <c:pt idx="3950">
                  <c:v>60.03</c:v>
                </c:pt>
                <c:pt idx="3951">
                  <c:v>60.03</c:v>
                </c:pt>
                <c:pt idx="3952">
                  <c:v>60.03</c:v>
                </c:pt>
                <c:pt idx="3953">
                  <c:v>60.03</c:v>
                </c:pt>
                <c:pt idx="3954">
                  <c:v>60.03</c:v>
                </c:pt>
                <c:pt idx="3955">
                  <c:v>60.03</c:v>
                </c:pt>
                <c:pt idx="3956">
                  <c:v>60.03</c:v>
                </c:pt>
                <c:pt idx="3957">
                  <c:v>60.03</c:v>
                </c:pt>
                <c:pt idx="3958">
                  <c:v>60.03</c:v>
                </c:pt>
                <c:pt idx="3959">
                  <c:v>60.03</c:v>
                </c:pt>
                <c:pt idx="3960">
                  <c:v>60.03</c:v>
                </c:pt>
                <c:pt idx="3961">
                  <c:v>60.03</c:v>
                </c:pt>
                <c:pt idx="3962">
                  <c:v>60.03</c:v>
                </c:pt>
                <c:pt idx="3963">
                  <c:v>60.03</c:v>
                </c:pt>
                <c:pt idx="3964">
                  <c:v>60.03</c:v>
                </c:pt>
                <c:pt idx="3965">
                  <c:v>60.03</c:v>
                </c:pt>
                <c:pt idx="3966">
                  <c:v>60.03</c:v>
                </c:pt>
                <c:pt idx="3967">
                  <c:v>60.03</c:v>
                </c:pt>
                <c:pt idx="3968">
                  <c:v>60.03</c:v>
                </c:pt>
                <c:pt idx="3969">
                  <c:v>60.03</c:v>
                </c:pt>
                <c:pt idx="3970">
                  <c:v>60.03</c:v>
                </c:pt>
                <c:pt idx="3971">
                  <c:v>60.03</c:v>
                </c:pt>
                <c:pt idx="3972">
                  <c:v>60.03</c:v>
                </c:pt>
                <c:pt idx="3973">
                  <c:v>60.03</c:v>
                </c:pt>
                <c:pt idx="3974">
                  <c:v>60.03</c:v>
                </c:pt>
                <c:pt idx="3975">
                  <c:v>60.03</c:v>
                </c:pt>
                <c:pt idx="3976">
                  <c:v>60.03</c:v>
                </c:pt>
                <c:pt idx="3977">
                  <c:v>60.03</c:v>
                </c:pt>
                <c:pt idx="3978">
                  <c:v>60.03</c:v>
                </c:pt>
                <c:pt idx="3979">
                  <c:v>60.03</c:v>
                </c:pt>
                <c:pt idx="3980">
                  <c:v>60.03</c:v>
                </c:pt>
                <c:pt idx="3981">
                  <c:v>60.03</c:v>
                </c:pt>
                <c:pt idx="3982">
                  <c:v>60.03</c:v>
                </c:pt>
                <c:pt idx="3983">
                  <c:v>60.03</c:v>
                </c:pt>
                <c:pt idx="3984">
                  <c:v>60.03</c:v>
                </c:pt>
                <c:pt idx="3985">
                  <c:v>60.03</c:v>
                </c:pt>
                <c:pt idx="3986">
                  <c:v>60.03</c:v>
                </c:pt>
                <c:pt idx="3987">
                  <c:v>60.03</c:v>
                </c:pt>
                <c:pt idx="3988">
                  <c:v>60.03</c:v>
                </c:pt>
                <c:pt idx="3989">
                  <c:v>60.03</c:v>
                </c:pt>
                <c:pt idx="3990">
                  <c:v>60.03</c:v>
                </c:pt>
                <c:pt idx="3991">
                  <c:v>60.03</c:v>
                </c:pt>
                <c:pt idx="3992">
                  <c:v>60.03</c:v>
                </c:pt>
                <c:pt idx="3993">
                  <c:v>60.03</c:v>
                </c:pt>
                <c:pt idx="3994">
                  <c:v>60.03</c:v>
                </c:pt>
                <c:pt idx="3995">
                  <c:v>60.03</c:v>
                </c:pt>
                <c:pt idx="3996">
                  <c:v>60.03</c:v>
                </c:pt>
                <c:pt idx="3997">
                  <c:v>60.03</c:v>
                </c:pt>
                <c:pt idx="3998">
                  <c:v>60.03</c:v>
                </c:pt>
                <c:pt idx="3999">
                  <c:v>60.03</c:v>
                </c:pt>
                <c:pt idx="4000">
                  <c:v>60.03</c:v>
                </c:pt>
                <c:pt idx="4001">
                  <c:v>60.03</c:v>
                </c:pt>
                <c:pt idx="4002">
                  <c:v>60.03</c:v>
                </c:pt>
                <c:pt idx="4003">
                  <c:v>60.03</c:v>
                </c:pt>
                <c:pt idx="4004">
                  <c:v>60.03</c:v>
                </c:pt>
                <c:pt idx="4005">
                  <c:v>60.03</c:v>
                </c:pt>
                <c:pt idx="4006">
                  <c:v>60.03</c:v>
                </c:pt>
                <c:pt idx="4007">
                  <c:v>60.03</c:v>
                </c:pt>
                <c:pt idx="4008">
                  <c:v>60.03</c:v>
                </c:pt>
                <c:pt idx="4009">
                  <c:v>60.03</c:v>
                </c:pt>
                <c:pt idx="4010">
                  <c:v>60.03</c:v>
                </c:pt>
                <c:pt idx="4011">
                  <c:v>60.03</c:v>
                </c:pt>
                <c:pt idx="4012">
                  <c:v>60.03</c:v>
                </c:pt>
                <c:pt idx="4013">
                  <c:v>60.03</c:v>
                </c:pt>
                <c:pt idx="4014">
                  <c:v>60.03</c:v>
                </c:pt>
                <c:pt idx="4015">
                  <c:v>60.03</c:v>
                </c:pt>
                <c:pt idx="4016">
                  <c:v>60.03</c:v>
                </c:pt>
                <c:pt idx="4017">
                  <c:v>60.03</c:v>
                </c:pt>
                <c:pt idx="4018">
                  <c:v>60.03</c:v>
                </c:pt>
                <c:pt idx="4019">
                  <c:v>60.03</c:v>
                </c:pt>
                <c:pt idx="4020">
                  <c:v>60.03</c:v>
                </c:pt>
                <c:pt idx="4021">
                  <c:v>60.03</c:v>
                </c:pt>
                <c:pt idx="4022">
                  <c:v>60.03</c:v>
                </c:pt>
                <c:pt idx="4023">
                  <c:v>60.03</c:v>
                </c:pt>
                <c:pt idx="4024">
                  <c:v>60.03</c:v>
                </c:pt>
                <c:pt idx="4025">
                  <c:v>60.03</c:v>
                </c:pt>
                <c:pt idx="4026">
                  <c:v>60.03</c:v>
                </c:pt>
                <c:pt idx="4027">
                  <c:v>60.03</c:v>
                </c:pt>
                <c:pt idx="4028">
                  <c:v>60.03</c:v>
                </c:pt>
                <c:pt idx="4029">
                  <c:v>60.03</c:v>
                </c:pt>
                <c:pt idx="4030">
                  <c:v>60.03</c:v>
                </c:pt>
                <c:pt idx="4031">
                  <c:v>60.03</c:v>
                </c:pt>
                <c:pt idx="4032">
                  <c:v>60.03</c:v>
                </c:pt>
                <c:pt idx="4033">
                  <c:v>60.03</c:v>
                </c:pt>
                <c:pt idx="4034">
                  <c:v>60.03</c:v>
                </c:pt>
                <c:pt idx="4035">
                  <c:v>60.03</c:v>
                </c:pt>
                <c:pt idx="4036">
                  <c:v>60.03</c:v>
                </c:pt>
                <c:pt idx="4037">
                  <c:v>60.03</c:v>
                </c:pt>
                <c:pt idx="4038">
                  <c:v>60.03</c:v>
                </c:pt>
                <c:pt idx="4039">
                  <c:v>60.03</c:v>
                </c:pt>
                <c:pt idx="4040">
                  <c:v>60.03</c:v>
                </c:pt>
                <c:pt idx="4041">
                  <c:v>60.03</c:v>
                </c:pt>
                <c:pt idx="4042">
                  <c:v>60.03</c:v>
                </c:pt>
                <c:pt idx="4043">
                  <c:v>60.03</c:v>
                </c:pt>
                <c:pt idx="4044">
                  <c:v>60.03</c:v>
                </c:pt>
                <c:pt idx="4045">
                  <c:v>60.03</c:v>
                </c:pt>
                <c:pt idx="4046">
                  <c:v>60.03</c:v>
                </c:pt>
                <c:pt idx="4047">
                  <c:v>60.03</c:v>
                </c:pt>
                <c:pt idx="4048">
                  <c:v>60.03</c:v>
                </c:pt>
                <c:pt idx="4049">
                  <c:v>60.03</c:v>
                </c:pt>
                <c:pt idx="4050">
                  <c:v>60.03</c:v>
                </c:pt>
                <c:pt idx="4051">
                  <c:v>60.03</c:v>
                </c:pt>
                <c:pt idx="4052">
                  <c:v>60.03</c:v>
                </c:pt>
                <c:pt idx="4053">
                  <c:v>60.03</c:v>
                </c:pt>
                <c:pt idx="4054">
                  <c:v>60.03</c:v>
                </c:pt>
                <c:pt idx="4055">
                  <c:v>60.03</c:v>
                </c:pt>
                <c:pt idx="4056">
                  <c:v>60.03</c:v>
                </c:pt>
                <c:pt idx="4057">
                  <c:v>60.03</c:v>
                </c:pt>
                <c:pt idx="4058">
                  <c:v>60.03</c:v>
                </c:pt>
                <c:pt idx="4059">
                  <c:v>60.03</c:v>
                </c:pt>
                <c:pt idx="4060">
                  <c:v>60.03</c:v>
                </c:pt>
                <c:pt idx="4061">
                  <c:v>60.03</c:v>
                </c:pt>
                <c:pt idx="4062">
                  <c:v>60.03</c:v>
                </c:pt>
                <c:pt idx="4063">
                  <c:v>60.03</c:v>
                </c:pt>
                <c:pt idx="4064">
                  <c:v>60.03</c:v>
                </c:pt>
                <c:pt idx="4065">
                  <c:v>60.03</c:v>
                </c:pt>
                <c:pt idx="4066">
                  <c:v>60.03</c:v>
                </c:pt>
                <c:pt idx="4067">
                  <c:v>60.03</c:v>
                </c:pt>
                <c:pt idx="4068">
                  <c:v>60.03</c:v>
                </c:pt>
                <c:pt idx="4069">
                  <c:v>60.03</c:v>
                </c:pt>
                <c:pt idx="4070">
                  <c:v>60.03</c:v>
                </c:pt>
                <c:pt idx="4071">
                  <c:v>60.03</c:v>
                </c:pt>
                <c:pt idx="4072">
                  <c:v>60.03</c:v>
                </c:pt>
                <c:pt idx="4073">
                  <c:v>60.03</c:v>
                </c:pt>
                <c:pt idx="4074">
                  <c:v>60.03</c:v>
                </c:pt>
                <c:pt idx="4075">
                  <c:v>60.03</c:v>
                </c:pt>
                <c:pt idx="4076">
                  <c:v>60.03</c:v>
                </c:pt>
                <c:pt idx="4077">
                  <c:v>60.03</c:v>
                </c:pt>
                <c:pt idx="4078">
                  <c:v>60.03</c:v>
                </c:pt>
                <c:pt idx="4079">
                  <c:v>60.03</c:v>
                </c:pt>
                <c:pt idx="4080">
                  <c:v>60.03</c:v>
                </c:pt>
                <c:pt idx="4081">
                  <c:v>60.03</c:v>
                </c:pt>
                <c:pt idx="4082">
                  <c:v>60.03</c:v>
                </c:pt>
                <c:pt idx="4083">
                  <c:v>60.03</c:v>
                </c:pt>
                <c:pt idx="4084">
                  <c:v>60.03</c:v>
                </c:pt>
                <c:pt idx="4085">
                  <c:v>60.03</c:v>
                </c:pt>
                <c:pt idx="4086">
                  <c:v>60.03</c:v>
                </c:pt>
                <c:pt idx="4087">
                  <c:v>60.03</c:v>
                </c:pt>
                <c:pt idx="4088">
                  <c:v>60.03</c:v>
                </c:pt>
                <c:pt idx="4089">
                  <c:v>60.03</c:v>
                </c:pt>
                <c:pt idx="4090">
                  <c:v>60.03</c:v>
                </c:pt>
                <c:pt idx="4091">
                  <c:v>60.03</c:v>
                </c:pt>
                <c:pt idx="4092">
                  <c:v>60.03</c:v>
                </c:pt>
                <c:pt idx="4093">
                  <c:v>60.03</c:v>
                </c:pt>
                <c:pt idx="4094">
                  <c:v>60.03</c:v>
                </c:pt>
                <c:pt idx="4095">
                  <c:v>60.03</c:v>
                </c:pt>
                <c:pt idx="4096">
                  <c:v>60.03</c:v>
                </c:pt>
                <c:pt idx="4097">
                  <c:v>60.03</c:v>
                </c:pt>
                <c:pt idx="4098">
                  <c:v>60.03</c:v>
                </c:pt>
                <c:pt idx="4099">
                  <c:v>60.03</c:v>
                </c:pt>
                <c:pt idx="4100">
                  <c:v>60.03</c:v>
                </c:pt>
                <c:pt idx="4101">
                  <c:v>60.03</c:v>
                </c:pt>
                <c:pt idx="4102">
                  <c:v>60.03</c:v>
                </c:pt>
                <c:pt idx="4103">
                  <c:v>60.03</c:v>
                </c:pt>
                <c:pt idx="4104">
                  <c:v>60.03</c:v>
                </c:pt>
                <c:pt idx="4105">
                  <c:v>60.03</c:v>
                </c:pt>
                <c:pt idx="4106">
                  <c:v>60.03</c:v>
                </c:pt>
                <c:pt idx="4107">
                  <c:v>60.03</c:v>
                </c:pt>
                <c:pt idx="4108">
                  <c:v>60.03</c:v>
                </c:pt>
                <c:pt idx="4109">
                  <c:v>60.03</c:v>
                </c:pt>
                <c:pt idx="4110">
                  <c:v>60.03</c:v>
                </c:pt>
                <c:pt idx="4111">
                  <c:v>60.03</c:v>
                </c:pt>
                <c:pt idx="4112">
                  <c:v>60.03</c:v>
                </c:pt>
                <c:pt idx="4113">
                  <c:v>60.03</c:v>
                </c:pt>
                <c:pt idx="4114">
                  <c:v>60.03</c:v>
                </c:pt>
                <c:pt idx="4115">
                  <c:v>60.03</c:v>
                </c:pt>
                <c:pt idx="4116">
                  <c:v>60.03</c:v>
                </c:pt>
                <c:pt idx="4117">
                  <c:v>60.03</c:v>
                </c:pt>
                <c:pt idx="4118">
                  <c:v>60.03</c:v>
                </c:pt>
                <c:pt idx="4119">
                  <c:v>60.03</c:v>
                </c:pt>
                <c:pt idx="4120">
                  <c:v>60.03</c:v>
                </c:pt>
                <c:pt idx="4121">
                  <c:v>60.03</c:v>
                </c:pt>
                <c:pt idx="4122">
                  <c:v>60.03</c:v>
                </c:pt>
                <c:pt idx="4123">
                  <c:v>60.03</c:v>
                </c:pt>
                <c:pt idx="4124">
                  <c:v>60.03</c:v>
                </c:pt>
                <c:pt idx="4125">
                  <c:v>60.03</c:v>
                </c:pt>
                <c:pt idx="4126">
                  <c:v>60.03</c:v>
                </c:pt>
                <c:pt idx="4127">
                  <c:v>60.03</c:v>
                </c:pt>
                <c:pt idx="4128">
                  <c:v>60.03</c:v>
                </c:pt>
                <c:pt idx="4129">
                  <c:v>60.03</c:v>
                </c:pt>
                <c:pt idx="4130">
                  <c:v>60.03</c:v>
                </c:pt>
                <c:pt idx="4131">
                  <c:v>60.03</c:v>
                </c:pt>
                <c:pt idx="4132">
                  <c:v>60.03</c:v>
                </c:pt>
                <c:pt idx="4133">
                  <c:v>60.03</c:v>
                </c:pt>
                <c:pt idx="4134">
                  <c:v>60.03</c:v>
                </c:pt>
                <c:pt idx="4135">
                  <c:v>60.03</c:v>
                </c:pt>
                <c:pt idx="4136">
                  <c:v>60.03</c:v>
                </c:pt>
                <c:pt idx="4137">
                  <c:v>60.03</c:v>
                </c:pt>
                <c:pt idx="4138">
                  <c:v>60.03</c:v>
                </c:pt>
                <c:pt idx="4139">
                  <c:v>60.03</c:v>
                </c:pt>
                <c:pt idx="4140">
                  <c:v>60.03</c:v>
                </c:pt>
                <c:pt idx="4141">
                  <c:v>60.03</c:v>
                </c:pt>
                <c:pt idx="4142">
                  <c:v>60.03</c:v>
                </c:pt>
                <c:pt idx="4143">
                  <c:v>60.03</c:v>
                </c:pt>
                <c:pt idx="4144">
                  <c:v>60.03</c:v>
                </c:pt>
                <c:pt idx="4145">
                  <c:v>60.03</c:v>
                </c:pt>
                <c:pt idx="4146">
                  <c:v>60.03</c:v>
                </c:pt>
                <c:pt idx="4147">
                  <c:v>60.03</c:v>
                </c:pt>
                <c:pt idx="4148">
                  <c:v>60.03</c:v>
                </c:pt>
                <c:pt idx="4149">
                  <c:v>60.03</c:v>
                </c:pt>
                <c:pt idx="4150">
                  <c:v>60.03</c:v>
                </c:pt>
                <c:pt idx="4151">
                  <c:v>60.03</c:v>
                </c:pt>
                <c:pt idx="4152">
                  <c:v>60.03</c:v>
                </c:pt>
                <c:pt idx="4153">
                  <c:v>60.03</c:v>
                </c:pt>
                <c:pt idx="4154">
                  <c:v>60.03</c:v>
                </c:pt>
                <c:pt idx="4155">
                  <c:v>60.03</c:v>
                </c:pt>
                <c:pt idx="4156">
                  <c:v>60.03</c:v>
                </c:pt>
                <c:pt idx="4157">
                  <c:v>60.03</c:v>
                </c:pt>
                <c:pt idx="4158">
                  <c:v>60.03</c:v>
                </c:pt>
                <c:pt idx="4159">
                  <c:v>60.03</c:v>
                </c:pt>
                <c:pt idx="4160">
                  <c:v>60.03</c:v>
                </c:pt>
                <c:pt idx="4161">
                  <c:v>60.03</c:v>
                </c:pt>
                <c:pt idx="4162">
                  <c:v>60.03</c:v>
                </c:pt>
                <c:pt idx="4163">
                  <c:v>60.03</c:v>
                </c:pt>
                <c:pt idx="4164">
                  <c:v>60.03</c:v>
                </c:pt>
                <c:pt idx="4165">
                  <c:v>60.03</c:v>
                </c:pt>
                <c:pt idx="4166">
                  <c:v>60.03</c:v>
                </c:pt>
                <c:pt idx="4167">
                  <c:v>60.03</c:v>
                </c:pt>
                <c:pt idx="4168">
                  <c:v>60.03</c:v>
                </c:pt>
                <c:pt idx="4169">
                  <c:v>60.03</c:v>
                </c:pt>
                <c:pt idx="4170">
                  <c:v>60.03</c:v>
                </c:pt>
                <c:pt idx="4171">
                  <c:v>60.03</c:v>
                </c:pt>
                <c:pt idx="4172">
                  <c:v>60.03</c:v>
                </c:pt>
                <c:pt idx="4173">
                  <c:v>60.03</c:v>
                </c:pt>
                <c:pt idx="4174">
                  <c:v>60.03</c:v>
                </c:pt>
                <c:pt idx="4175">
                  <c:v>60.03</c:v>
                </c:pt>
                <c:pt idx="4176">
                  <c:v>60.03</c:v>
                </c:pt>
                <c:pt idx="4177">
                  <c:v>60.03</c:v>
                </c:pt>
                <c:pt idx="4178">
                  <c:v>60.03</c:v>
                </c:pt>
                <c:pt idx="4179">
                  <c:v>60.03</c:v>
                </c:pt>
                <c:pt idx="4180">
                  <c:v>60.03</c:v>
                </c:pt>
                <c:pt idx="4181">
                  <c:v>60.03</c:v>
                </c:pt>
                <c:pt idx="4182">
                  <c:v>60.03</c:v>
                </c:pt>
                <c:pt idx="4183">
                  <c:v>60.03</c:v>
                </c:pt>
                <c:pt idx="4184">
                  <c:v>60.03</c:v>
                </c:pt>
                <c:pt idx="4185">
                  <c:v>60.03</c:v>
                </c:pt>
                <c:pt idx="4186">
                  <c:v>60.03</c:v>
                </c:pt>
                <c:pt idx="4187">
                  <c:v>60.03</c:v>
                </c:pt>
                <c:pt idx="4188">
                  <c:v>60.03</c:v>
                </c:pt>
                <c:pt idx="4189">
                  <c:v>60.03</c:v>
                </c:pt>
                <c:pt idx="4190">
                  <c:v>60.03</c:v>
                </c:pt>
                <c:pt idx="4191">
                  <c:v>60.03</c:v>
                </c:pt>
                <c:pt idx="4192">
                  <c:v>60.03</c:v>
                </c:pt>
                <c:pt idx="4193">
                  <c:v>60.03</c:v>
                </c:pt>
                <c:pt idx="4194">
                  <c:v>60.03</c:v>
                </c:pt>
                <c:pt idx="4195">
                  <c:v>60.03</c:v>
                </c:pt>
                <c:pt idx="4196">
                  <c:v>60.03</c:v>
                </c:pt>
                <c:pt idx="4197">
                  <c:v>60.03</c:v>
                </c:pt>
                <c:pt idx="4198">
                  <c:v>60.03</c:v>
                </c:pt>
                <c:pt idx="4199">
                  <c:v>60.03</c:v>
                </c:pt>
                <c:pt idx="4200">
                  <c:v>60.03</c:v>
                </c:pt>
                <c:pt idx="4201">
                  <c:v>60.03</c:v>
                </c:pt>
                <c:pt idx="4202">
                  <c:v>60.03</c:v>
                </c:pt>
                <c:pt idx="4203">
                  <c:v>60.03</c:v>
                </c:pt>
                <c:pt idx="4204">
                  <c:v>60.03</c:v>
                </c:pt>
                <c:pt idx="4205">
                  <c:v>60.03</c:v>
                </c:pt>
                <c:pt idx="4206">
                  <c:v>60.03</c:v>
                </c:pt>
                <c:pt idx="4207">
                  <c:v>60.03</c:v>
                </c:pt>
                <c:pt idx="4208">
                  <c:v>60.03</c:v>
                </c:pt>
                <c:pt idx="4209">
                  <c:v>60.03</c:v>
                </c:pt>
                <c:pt idx="4210">
                  <c:v>60.03</c:v>
                </c:pt>
                <c:pt idx="4211">
                  <c:v>60.03</c:v>
                </c:pt>
                <c:pt idx="4212">
                  <c:v>60.03</c:v>
                </c:pt>
                <c:pt idx="4213">
                  <c:v>60.03</c:v>
                </c:pt>
                <c:pt idx="4214">
                  <c:v>60.03</c:v>
                </c:pt>
                <c:pt idx="4215">
                  <c:v>60.03</c:v>
                </c:pt>
                <c:pt idx="4216">
                  <c:v>60.03</c:v>
                </c:pt>
                <c:pt idx="4217">
                  <c:v>60.03</c:v>
                </c:pt>
                <c:pt idx="4218">
                  <c:v>60.03</c:v>
                </c:pt>
                <c:pt idx="4219">
                  <c:v>60.03</c:v>
                </c:pt>
                <c:pt idx="4220">
                  <c:v>60.03</c:v>
                </c:pt>
                <c:pt idx="4221">
                  <c:v>60.03</c:v>
                </c:pt>
                <c:pt idx="4222">
                  <c:v>60.03</c:v>
                </c:pt>
                <c:pt idx="4223">
                  <c:v>60.03</c:v>
                </c:pt>
                <c:pt idx="4224">
                  <c:v>60.03</c:v>
                </c:pt>
                <c:pt idx="4225">
                  <c:v>60.03</c:v>
                </c:pt>
                <c:pt idx="4226">
                  <c:v>60.03</c:v>
                </c:pt>
                <c:pt idx="4227">
                  <c:v>60.03</c:v>
                </c:pt>
                <c:pt idx="4228">
                  <c:v>60.03</c:v>
                </c:pt>
                <c:pt idx="4229">
                  <c:v>60.03</c:v>
                </c:pt>
                <c:pt idx="4230">
                  <c:v>60.03</c:v>
                </c:pt>
                <c:pt idx="4231">
                  <c:v>60.03</c:v>
                </c:pt>
                <c:pt idx="4232">
                  <c:v>60.03</c:v>
                </c:pt>
                <c:pt idx="4233">
                  <c:v>60.03</c:v>
                </c:pt>
                <c:pt idx="4234">
                  <c:v>60.03</c:v>
                </c:pt>
                <c:pt idx="4235">
                  <c:v>60.03</c:v>
                </c:pt>
                <c:pt idx="4236">
                  <c:v>60.03</c:v>
                </c:pt>
                <c:pt idx="4237">
                  <c:v>60.03</c:v>
                </c:pt>
                <c:pt idx="4238">
                  <c:v>60.03</c:v>
                </c:pt>
                <c:pt idx="4239">
                  <c:v>60.03</c:v>
                </c:pt>
                <c:pt idx="4240">
                  <c:v>60.03</c:v>
                </c:pt>
                <c:pt idx="4241">
                  <c:v>60.03</c:v>
                </c:pt>
                <c:pt idx="4242">
                  <c:v>60.03</c:v>
                </c:pt>
                <c:pt idx="4243">
                  <c:v>60.03</c:v>
                </c:pt>
                <c:pt idx="4244">
                  <c:v>60.03</c:v>
                </c:pt>
                <c:pt idx="4245">
                  <c:v>60.03</c:v>
                </c:pt>
                <c:pt idx="4246">
                  <c:v>60.03</c:v>
                </c:pt>
                <c:pt idx="4247">
                  <c:v>60.03</c:v>
                </c:pt>
                <c:pt idx="4248">
                  <c:v>60.03</c:v>
                </c:pt>
                <c:pt idx="4249">
                  <c:v>60.03</c:v>
                </c:pt>
                <c:pt idx="4250">
                  <c:v>60.03</c:v>
                </c:pt>
                <c:pt idx="4251">
                  <c:v>60.03</c:v>
                </c:pt>
                <c:pt idx="4252">
                  <c:v>60.03</c:v>
                </c:pt>
                <c:pt idx="4253">
                  <c:v>60.03</c:v>
                </c:pt>
                <c:pt idx="4254">
                  <c:v>60.03</c:v>
                </c:pt>
                <c:pt idx="4255">
                  <c:v>60.03</c:v>
                </c:pt>
                <c:pt idx="4256">
                  <c:v>60.03</c:v>
                </c:pt>
                <c:pt idx="4257">
                  <c:v>60.03</c:v>
                </c:pt>
                <c:pt idx="4258">
                  <c:v>60.03</c:v>
                </c:pt>
                <c:pt idx="4259">
                  <c:v>60.03</c:v>
                </c:pt>
                <c:pt idx="4260">
                  <c:v>60.03</c:v>
                </c:pt>
                <c:pt idx="4261">
                  <c:v>60.03</c:v>
                </c:pt>
                <c:pt idx="4262">
                  <c:v>60.03</c:v>
                </c:pt>
                <c:pt idx="4263">
                  <c:v>60.03</c:v>
                </c:pt>
                <c:pt idx="4264">
                  <c:v>60.03</c:v>
                </c:pt>
                <c:pt idx="4265">
                  <c:v>60.03</c:v>
                </c:pt>
                <c:pt idx="4266">
                  <c:v>60.03</c:v>
                </c:pt>
                <c:pt idx="4267">
                  <c:v>60.03</c:v>
                </c:pt>
                <c:pt idx="4268">
                  <c:v>60.03</c:v>
                </c:pt>
                <c:pt idx="4269">
                  <c:v>60.03</c:v>
                </c:pt>
                <c:pt idx="4270">
                  <c:v>60.03</c:v>
                </c:pt>
                <c:pt idx="4271">
                  <c:v>60.03</c:v>
                </c:pt>
                <c:pt idx="4272">
                  <c:v>60.03</c:v>
                </c:pt>
                <c:pt idx="4273">
                  <c:v>60.03</c:v>
                </c:pt>
                <c:pt idx="4274">
                  <c:v>60.03</c:v>
                </c:pt>
                <c:pt idx="4275">
                  <c:v>60.03</c:v>
                </c:pt>
                <c:pt idx="4276">
                  <c:v>60.03</c:v>
                </c:pt>
                <c:pt idx="4277">
                  <c:v>60.03</c:v>
                </c:pt>
                <c:pt idx="4278">
                  <c:v>60.03</c:v>
                </c:pt>
                <c:pt idx="4279">
                  <c:v>60.03</c:v>
                </c:pt>
                <c:pt idx="4280">
                  <c:v>60.03</c:v>
                </c:pt>
                <c:pt idx="4281">
                  <c:v>60.03</c:v>
                </c:pt>
                <c:pt idx="4282">
                  <c:v>60.03</c:v>
                </c:pt>
                <c:pt idx="4283">
                  <c:v>60.03</c:v>
                </c:pt>
                <c:pt idx="4284">
                  <c:v>60.03</c:v>
                </c:pt>
                <c:pt idx="4285">
                  <c:v>60.03</c:v>
                </c:pt>
                <c:pt idx="4286">
                  <c:v>60.03</c:v>
                </c:pt>
                <c:pt idx="4287">
                  <c:v>60.03</c:v>
                </c:pt>
                <c:pt idx="4288">
                  <c:v>60.03</c:v>
                </c:pt>
                <c:pt idx="4289">
                  <c:v>60.03</c:v>
                </c:pt>
                <c:pt idx="4290">
                  <c:v>60.03</c:v>
                </c:pt>
                <c:pt idx="4291">
                  <c:v>60.03</c:v>
                </c:pt>
                <c:pt idx="4292">
                  <c:v>60.03</c:v>
                </c:pt>
                <c:pt idx="4293">
                  <c:v>60.03</c:v>
                </c:pt>
                <c:pt idx="4294">
                  <c:v>60.03</c:v>
                </c:pt>
                <c:pt idx="4295">
                  <c:v>60.03</c:v>
                </c:pt>
                <c:pt idx="4296">
                  <c:v>60.03</c:v>
                </c:pt>
                <c:pt idx="4297">
                  <c:v>60.03</c:v>
                </c:pt>
                <c:pt idx="4298">
                  <c:v>60.03</c:v>
                </c:pt>
                <c:pt idx="4299">
                  <c:v>60.03</c:v>
                </c:pt>
                <c:pt idx="4300">
                  <c:v>60.03</c:v>
                </c:pt>
                <c:pt idx="4301">
                  <c:v>60.03</c:v>
                </c:pt>
                <c:pt idx="4302">
                  <c:v>60.03</c:v>
                </c:pt>
                <c:pt idx="4303">
                  <c:v>60.03</c:v>
                </c:pt>
                <c:pt idx="4304">
                  <c:v>60.03</c:v>
                </c:pt>
                <c:pt idx="4305">
                  <c:v>60.03</c:v>
                </c:pt>
                <c:pt idx="4306">
                  <c:v>60.03</c:v>
                </c:pt>
                <c:pt idx="4307">
                  <c:v>60.03</c:v>
                </c:pt>
                <c:pt idx="4308">
                  <c:v>60.03</c:v>
                </c:pt>
                <c:pt idx="4309">
                  <c:v>60.03</c:v>
                </c:pt>
                <c:pt idx="4310">
                  <c:v>60.03</c:v>
                </c:pt>
                <c:pt idx="4311">
                  <c:v>60.03</c:v>
                </c:pt>
                <c:pt idx="4312">
                  <c:v>60.03</c:v>
                </c:pt>
                <c:pt idx="4313">
                  <c:v>60.03</c:v>
                </c:pt>
                <c:pt idx="4314">
                  <c:v>60.03</c:v>
                </c:pt>
                <c:pt idx="4315">
                  <c:v>60.03</c:v>
                </c:pt>
                <c:pt idx="4316">
                  <c:v>60.03</c:v>
                </c:pt>
                <c:pt idx="4317">
                  <c:v>60.03</c:v>
                </c:pt>
                <c:pt idx="4318">
                  <c:v>60.03</c:v>
                </c:pt>
                <c:pt idx="4319">
                  <c:v>60.03</c:v>
                </c:pt>
                <c:pt idx="4320">
                  <c:v>60.03</c:v>
                </c:pt>
                <c:pt idx="4321">
                  <c:v>60.03</c:v>
                </c:pt>
                <c:pt idx="4322">
                  <c:v>60.03</c:v>
                </c:pt>
                <c:pt idx="4323">
                  <c:v>60.03</c:v>
                </c:pt>
                <c:pt idx="4324">
                  <c:v>60.03</c:v>
                </c:pt>
                <c:pt idx="4325">
                  <c:v>60.03</c:v>
                </c:pt>
                <c:pt idx="4326">
                  <c:v>60.03</c:v>
                </c:pt>
                <c:pt idx="4327">
                  <c:v>60.03</c:v>
                </c:pt>
                <c:pt idx="4328">
                  <c:v>60.03</c:v>
                </c:pt>
                <c:pt idx="4329">
                  <c:v>60.03</c:v>
                </c:pt>
                <c:pt idx="4330">
                  <c:v>60.03</c:v>
                </c:pt>
                <c:pt idx="4331">
                  <c:v>60.03</c:v>
                </c:pt>
                <c:pt idx="4332">
                  <c:v>60.03</c:v>
                </c:pt>
                <c:pt idx="4333">
                  <c:v>60.03</c:v>
                </c:pt>
                <c:pt idx="4334">
                  <c:v>60.03</c:v>
                </c:pt>
                <c:pt idx="4335">
                  <c:v>60.03</c:v>
                </c:pt>
                <c:pt idx="4336">
                  <c:v>60.03</c:v>
                </c:pt>
                <c:pt idx="4337">
                  <c:v>60.03</c:v>
                </c:pt>
                <c:pt idx="4338">
                  <c:v>60.03</c:v>
                </c:pt>
                <c:pt idx="4339">
                  <c:v>60.03</c:v>
                </c:pt>
                <c:pt idx="4340">
                  <c:v>60.03</c:v>
                </c:pt>
                <c:pt idx="4341">
                  <c:v>60.03</c:v>
                </c:pt>
                <c:pt idx="4342">
                  <c:v>60.03</c:v>
                </c:pt>
                <c:pt idx="4343">
                  <c:v>60.03</c:v>
                </c:pt>
                <c:pt idx="4344">
                  <c:v>60.03</c:v>
                </c:pt>
                <c:pt idx="4345">
                  <c:v>60.03</c:v>
                </c:pt>
                <c:pt idx="4346">
                  <c:v>60.03</c:v>
                </c:pt>
                <c:pt idx="4347">
                  <c:v>60.03</c:v>
                </c:pt>
                <c:pt idx="4348">
                  <c:v>60.03</c:v>
                </c:pt>
                <c:pt idx="4349">
                  <c:v>60.03</c:v>
                </c:pt>
                <c:pt idx="4350">
                  <c:v>60.03</c:v>
                </c:pt>
                <c:pt idx="4351">
                  <c:v>60.03</c:v>
                </c:pt>
                <c:pt idx="4352">
                  <c:v>60.03</c:v>
                </c:pt>
                <c:pt idx="4353">
                  <c:v>60.03</c:v>
                </c:pt>
                <c:pt idx="4354">
                  <c:v>60.03</c:v>
                </c:pt>
                <c:pt idx="4355">
                  <c:v>60.03</c:v>
                </c:pt>
                <c:pt idx="4356">
                  <c:v>60.03</c:v>
                </c:pt>
                <c:pt idx="4357">
                  <c:v>60.03</c:v>
                </c:pt>
                <c:pt idx="4358">
                  <c:v>60.03</c:v>
                </c:pt>
                <c:pt idx="4359">
                  <c:v>60.03</c:v>
                </c:pt>
                <c:pt idx="4360">
                  <c:v>60.03</c:v>
                </c:pt>
                <c:pt idx="4361">
                  <c:v>60.03</c:v>
                </c:pt>
                <c:pt idx="4362">
                  <c:v>60.03</c:v>
                </c:pt>
                <c:pt idx="4363">
                  <c:v>60.03</c:v>
                </c:pt>
                <c:pt idx="4364">
                  <c:v>60.03</c:v>
                </c:pt>
                <c:pt idx="4365">
                  <c:v>60.03</c:v>
                </c:pt>
                <c:pt idx="4366">
                  <c:v>60.03</c:v>
                </c:pt>
                <c:pt idx="4367">
                  <c:v>60.03</c:v>
                </c:pt>
                <c:pt idx="4368">
                  <c:v>60.03</c:v>
                </c:pt>
                <c:pt idx="4369">
                  <c:v>60.03</c:v>
                </c:pt>
                <c:pt idx="4370">
                  <c:v>60.03</c:v>
                </c:pt>
                <c:pt idx="4371">
                  <c:v>60.03</c:v>
                </c:pt>
                <c:pt idx="4372">
                  <c:v>60.03</c:v>
                </c:pt>
                <c:pt idx="4373">
                  <c:v>60.03</c:v>
                </c:pt>
                <c:pt idx="4374">
                  <c:v>60.03</c:v>
                </c:pt>
                <c:pt idx="4375">
                  <c:v>60.03</c:v>
                </c:pt>
                <c:pt idx="4376">
                  <c:v>60.03</c:v>
                </c:pt>
                <c:pt idx="4377">
                  <c:v>60.03</c:v>
                </c:pt>
                <c:pt idx="4378">
                  <c:v>60.03</c:v>
                </c:pt>
                <c:pt idx="4379">
                  <c:v>60.03</c:v>
                </c:pt>
                <c:pt idx="4380">
                  <c:v>60.03</c:v>
                </c:pt>
                <c:pt idx="4381">
                  <c:v>60.03</c:v>
                </c:pt>
                <c:pt idx="4382">
                  <c:v>60.03</c:v>
                </c:pt>
                <c:pt idx="4383">
                  <c:v>60.03</c:v>
                </c:pt>
                <c:pt idx="4384">
                  <c:v>60.03</c:v>
                </c:pt>
                <c:pt idx="4385">
                  <c:v>60.03</c:v>
                </c:pt>
                <c:pt idx="4386">
                  <c:v>60.03</c:v>
                </c:pt>
                <c:pt idx="4387">
                  <c:v>60.03</c:v>
                </c:pt>
                <c:pt idx="4388">
                  <c:v>60.03</c:v>
                </c:pt>
                <c:pt idx="4389">
                  <c:v>60.03</c:v>
                </c:pt>
                <c:pt idx="4390">
                  <c:v>60.03</c:v>
                </c:pt>
                <c:pt idx="4391">
                  <c:v>60.03</c:v>
                </c:pt>
                <c:pt idx="4392">
                  <c:v>60.03</c:v>
                </c:pt>
                <c:pt idx="4393">
                  <c:v>60.03</c:v>
                </c:pt>
                <c:pt idx="4394">
                  <c:v>60.03</c:v>
                </c:pt>
                <c:pt idx="4395">
                  <c:v>60.03</c:v>
                </c:pt>
                <c:pt idx="4396">
                  <c:v>60.03</c:v>
                </c:pt>
                <c:pt idx="4397">
                  <c:v>60.03</c:v>
                </c:pt>
                <c:pt idx="4398">
                  <c:v>60.03</c:v>
                </c:pt>
                <c:pt idx="4399">
                  <c:v>60.03</c:v>
                </c:pt>
                <c:pt idx="4400">
                  <c:v>60.03</c:v>
                </c:pt>
                <c:pt idx="4401">
                  <c:v>60.03</c:v>
                </c:pt>
                <c:pt idx="4402">
                  <c:v>60.03</c:v>
                </c:pt>
                <c:pt idx="4403">
                  <c:v>60.03</c:v>
                </c:pt>
                <c:pt idx="4404">
                  <c:v>60.03</c:v>
                </c:pt>
                <c:pt idx="4405">
                  <c:v>60.03</c:v>
                </c:pt>
                <c:pt idx="4406">
                  <c:v>60.03</c:v>
                </c:pt>
                <c:pt idx="4407">
                  <c:v>60.03</c:v>
                </c:pt>
                <c:pt idx="4408">
                  <c:v>60.03</c:v>
                </c:pt>
                <c:pt idx="4409">
                  <c:v>60.03</c:v>
                </c:pt>
                <c:pt idx="4410">
                  <c:v>60.03</c:v>
                </c:pt>
                <c:pt idx="4411">
                  <c:v>60.03</c:v>
                </c:pt>
                <c:pt idx="4412">
                  <c:v>60.03</c:v>
                </c:pt>
                <c:pt idx="4413">
                  <c:v>60.03</c:v>
                </c:pt>
                <c:pt idx="4414">
                  <c:v>60.03</c:v>
                </c:pt>
                <c:pt idx="4415">
                  <c:v>60.03</c:v>
                </c:pt>
                <c:pt idx="4416">
                  <c:v>60.03</c:v>
                </c:pt>
                <c:pt idx="4417">
                  <c:v>60.03</c:v>
                </c:pt>
                <c:pt idx="4418">
                  <c:v>60.03</c:v>
                </c:pt>
                <c:pt idx="4419">
                  <c:v>60.03</c:v>
                </c:pt>
                <c:pt idx="4420">
                  <c:v>60.03</c:v>
                </c:pt>
                <c:pt idx="4421">
                  <c:v>60.03</c:v>
                </c:pt>
                <c:pt idx="4422">
                  <c:v>60.03</c:v>
                </c:pt>
                <c:pt idx="4423">
                  <c:v>60.03</c:v>
                </c:pt>
                <c:pt idx="4424">
                  <c:v>60.03</c:v>
                </c:pt>
                <c:pt idx="4425">
                  <c:v>60.03</c:v>
                </c:pt>
                <c:pt idx="4426">
                  <c:v>60.03</c:v>
                </c:pt>
                <c:pt idx="4427">
                  <c:v>60.03</c:v>
                </c:pt>
                <c:pt idx="4428">
                  <c:v>60.03</c:v>
                </c:pt>
                <c:pt idx="4429">
                  <c:v>60.03</c:v>
                </c:pt>
                <c:pt idx="4430">
                  <c:v>60.03</c:v>
                </c:pt>
                <c:pt idx="4431">
                  <c:v>60.03</c:v>
                </c:pt>
                <c:pt idx="4432">
                  <c:v>60.03</c:v>
                </c:pt>
                <c:pt idx="4433">
                  <c:v>60.03</c:v>
                </c:pt>
                <c:pt idx="4434">
                  <c:v>60.03</c:v>
                </c:pt>
                <c:pt idx="4435">
                  <c:v>60.03</c:v>
                </c:pt>
                <c:pt idx="4436">
                  <c:v>60.03</c:v>
                </c:pt>
                <c:pt idx="4437">
                  <c:v>60.03</c:v>
                </c:pt>
                <c:pt idx="4438">
                  <c:v>60.03</c:v>
                </c:pt>
                <c:pt idx="4439">
                  <c:v>60.03</c:v>
                </c:pt>
                <c:pt idx="4440">
                  <c:v>60.03</c:v>
                </c:pt>
                <c:pt idx="4441">
                  <c:v>60.03</c:v>
                </c:pt>
                <c:pt idx="4442">
                  <c:v>60.03</c:v>
                </c:pt>
                <c:pt idx="4443">
                  <c:v>60.03</c:v>
                </c:pt>
                <c:pt idx="4444">
                  <c:v>60.03</c:v>
                </c:pt>
                <c:pt idx="4445">
                  <c:v>60.03</c:v>
                </c:pt>
                <c:pt idx="4446">
                  <c:v>60.03</c:v>
                </c:pt>
                <c:pt idx="4447">
                  <c:v>60.03</c:v>
                </c:pt>
                <c:pt idx="4448">
                  <c:v>60.03</c:v>
                </c:pt>
                <c:pt idx="4449">
                  <c:v>60.03</c:v>
                </c:pt>
                <c:pt idx="4450">
                  <c:v>60.03</c:v>
                </c:pt>
                <c:pt idx="4451">
                  <c:v>60.03</c:v>
                </c:pt>
                <c:pt idx="4452">
                  <c:v>60.03</c:v>
                </c:pt>
                <c:pt idx="4453">
                  <c:v>60.03</c:v>
                </c:pt>
                <c:pt idx="4454">
                  <c:v>60.03</c:v>
                </c:pt>
                <c:pt idx="4455">
                  <c:v>60.03</c:v>
                </c:pt>
                <c:pt idx="4456">
                  <c:v>60.03</c:v>
                </c:pt>
                <c:pt idx="4457">
                  <c:v>60.03</c:v>
                </c:pt>
                <c:pt idx="4458">
                  <c:v>60.03</c:v>
                </c:pt>
                <c:pt idx="4459">
                  <c:v>60.03</c:v>
                </c:pt>
                <c:pt idx="4460">
                  <c:v>60.03</c:v>
                </c:pt>
                <c:pt idx="4461">
                  <c:v>60.03</c:v>
                </c:pt>
                <c:pt idx="4462">
                  <c:v>60.03</c:v>
                </c:pt>
                <c:pt idx="4463">
                  <c:v>60.03</c:v>
                </c:pt>
                <c:pt idx="4464">
                  <c:v>60.03</c:v>
                </c:pt>
                <c:pt idx="4465">
                  <c:v>60.03</c:v>
                </c:pt>
                <c:pt idx="4466">
                  <c:v>60.03</c:v>
                </c:pt>
                <c:pt idx="4467">
                  <c:v>60.03</c:v>
                </c:pt>
                <c:pt idx="4468">
                  <c:v>60.03</c:v>
                </c:pt>
                <c:pt idx="4469">
                  <c:v>60.03</c:v>
                </c:pt>
                <c:pt idx="4470">
                  <c:v>60.03</c:v>
                </c:pt>
                <c:pt idx="4471">
                  <c:v>60.03</c:v>
                </c:pt>
                <c:pt idx="4472">
                  <c:v>60.03</c:v>
                </c:pt>
                <c:pt idx="4473">
                  <c:v>60.03</c:v>
                </c:pt>
                <c:pt idx="4474">
                  <c:v>60.03</c:v>
                </c:pt>
                <c:pt idx="4475">
                  <c:v>60.03</c:v>
                </c:pt>
                <c:pt idx="4476">
                  <c:v>60.03</c:v>
                </c:pt>
                <c:pt idx="4477">
                  <c:v>60.03</c:v>
                </c:pt>
                <c:pt idx="4478">
                  <c:v>60.03</c:v>
                </c:pt>
                <c:pt idx="4479">
                  <c:v>60.03</c:v>
                </c:pt>
                <c:pt idx="4480">
                  <c:v>60.03</c:v>
                </c:pt>
                <c:pt idx="4481">
                  <c:v>60.03</c:v>
                </c:pt>
                <c:pt idx="4482">
                  <c:v>60.03</c:v>
                </c:pt>
                <c:pt idx="4483">
                  <c:v>60.03</c:v>
                </c:pt>
                <c:pt idx="4484">
                  <c:v>60.03</c:v>
                </c:pt>
                <c:pt idx="4485">
                  <c:v>60.03</c:v>
                </c:pt>
                <c:pt idx="4486">
                  <c:v>60.03</c:v>
                </c:pt>
                <c:pt idx="4487">
                  <c:v>60.03</c:v>
                </c:pt>
                <c:pt idx="4488">
                  <c:v>60.03</c:v>
                </c:pt>
                <c:pt idx="4489">
                  <c:v>60.03</c:v>
                </c:pt>
                <c:pt idx="4490">
                  <c:v>60.03</c:v>
                </c:pt>
                <c:pt idx="4491">
                  <c:v>60.03</c:v>
                </c:pt>
                <c:pt idx="4492">
                  <c:v>60.03</c:v>
                </c:pt>
                <c:pt idx="4493">
                  <c:v>60.03</c:v>
                </c:pt>
                <c:pt idx="4494">
                  <c:v>60.03</c:v>
                </c:pt>
                <c:pt idx="4495">
                  <c:v>60.03</c:v>
                </c:pt>
                <c:pt idx="4496">
                  <c:v>60.03</c:v>
                </c:pt>
                <c:pt idx="4497">
                  <c:v>60.03</c:v>
                </c:pt>
                <c:pt idx="4498">
                  <c:v>60.03</c:v>
                </c:pt>
                <c:pt idx="4499">
                  <c:v>60.03</c:v>
                </c:pt>
                <c:pt idx="4500">
                  <c:v>60.03</c:v>
                </c:pt>
                <c:pt idx="4501">
                  <c:v>60.03</c:v>
                </c:pt>
                <c:pt idx="4502">
                  <c:v>60.03</c:v>
                </c:pt>
                <c:pt idx="4503">
                  <c:v>60.03</c:v>
                </c:pt>
                <c:pt idx="4504">
                  <c:v>60.03</c:v>
                </c:pt>
                <c:pt idx="4505">
                  <c:v>60.03</c:v>
                </c:pt>
                <c:pt idx="4506">
                  <c:v>60.03</c:v>
                </c:pt>
                <c:pt idx="4507">
                  <c:v>60.03</c:v>
                </c:pt>
                <c:pt idx="4508">
                  <c:v>60.03</c:v>
                </c:pt>
                <c:pt idx="4509">
                  <c:v>60.03</c:v>
                </c:pt>
                <c:pt idx="4510">
                  <c:v>60.03</c:v>
                </c:pt>
                <c:pt idx="4511">
                  <c:v>60.03</c:v>
                </c:pt>
                <c:pt idx="4512">
                  <c:v>60.03</c:v>
                </c:pt>
                <c:pt idx="4513">
                  <c:v>60.03</c:v>
                </c:pt>
                <c:pt idx="4514">
                  <c:v>60.03</c:v>
                </c:pt>
                <c:pt idx="4515">
                  <c:v>60.03</c:v>
                </c:pt>
                <c:pt idx="4516">
                  <c:v>60.03</c:v>
                </c:pt>
                <c:pt idx="4517">
                  <c:v>60.03</c:v>
                </c:pt>
                <c:pt idx="4518">
                  <c:v>60.03</c:v>
                </c:pt>
                <c:pt idx="4519">
                  <c:v>60.03</c:v>
                </c:pt>
                <c:pt idx="4520">
                  <c:v>60.03</c:v>
                </c:pt>
                <c:pt idx="4521">
                  <c:v>60.03</c:v>
                </c:pt>
                <c:pt idx="4522">
                  <c:v>60.03</c:v>
                </c:pt>
                <c:pt idx="4523">
                  <c:v>60.03</c:v>
                </c:pt>
                <c:pt idx="4524">
                  <c:v>60.03</c:v>
                </c:pt>
                <c:pt idx="4525">
                  <c:v>60.03</c:v>
                </c:pt>
                <c:pt idx="4526">
                  <c:v>60.03</c:v>
                </c:pt>
                <c:pt idx="4527">
                  <c:v>60.03</c:v>
                </c:pt>
                <c:pt idx="4528">
                  <c:v>60.03</c:v>
                </c:pt>
                <c:pt idx="4529">
                  <c:v>60.03</c:v>
                </c:pt>
                <c:pt idx="4530">
                  <c:v>60.03</c:v>
                </c:pt>
                <c:pt idx="4531">
                  <c:v>60.03</c:v>
                </c:pt>
                <c:pt idx="4532">
                  <c:v>60.03</c:v>
                </c:pt>
                <c:pt idx="4533">
                  <c:v>60.03</c:v>
                </c:pt>
                <c:pt idx="4534">
                  <c:v>60.03</c:v>
                </c:pt>
                <c:pt idx="4535">
                  <c:v>60.03</c:v>
                </c:pt>
                <c:pt idx="4536">
                  <c:v>60.03</c:v>
                </c:pt>
                <c:pt idx="4537">
                  <c:v>60.03</c:v>
                </c:pt>
                <c:pt idx="4538">
                  <c:v>60.03</c:v>
                </c:pt>
                <c:pt idx="4539">
                  <c:v>60.03</c:v>
                </c:pt>
                <c:pt idx="4540">
                  <c:v>60.03</c:v>
                </c:pt>
                <c:pt idx="4541">
                  <c:v>60.03</c:v>
                </c:pt>
                <c:pt idx="4542">
                  <c:v>60.03</c:v>
                </c:pt>
                <c:pt idx="4543">
                  <c:v>60.03</c:v>
                </c:pt>
                <c:pt idx="4544">
                  <c:v>60.03</c:v>
                </c:pt>
                <c:pt idx="4545">
                  <c:v>60.03</c:v>
                </c:pt>
                <c:pt idx="4546">
                  <c:v>60.03</c:v>
                </c:pt>
                <c:pt idx="4547">
                  <c:v>60.03</c:v>
                </c:pt>
                <c:pt idx="4548">
                  <c:v>60.03</c:v>
                </c:pt>
                <c:pt idx="4549">
                  <c:v>60.03</c:v>
                </c:pt>
                <c:pt idx="4550">
                  <c:v>60.03</c:v>
                </c:pt>
                <c:pt idx="4551">
                  <c:v>60.03</c:v>
                </c:pt>
                <c:pt idx="4552">
                  <c:v>60.03</c:v>
                </c:pt>
                <c:pt idx="4553">
                  <c:v>60.03</c:v>
                </c:pt>
                <c:pt idx="4554">
                  <c:v>60.03</c:v>
                </c:pt>
                <c:pt idx="4555">
                  <c:v>60.03</c:v>
                </c:pt>
                <c:pt idx="4556">
                  <c:v>60.03</c:v>
                </c:pt>
                <c:pt idx="4557">
                  <c:v>60.03</c:v>
                </c:pt>
                <c:pt idx="4558">
                  <c:v>60.03</c:v>
                </c:pt>
                <c:pt idx="4559">
                  <c:v>60.03</c:v>
                </c:pt>
                <c:pt idx="4560">
                  <c:v>60.03</c:v>
                </c:pt>
                <c:pt idx="4561">
                  <c:v>60.03</c:v>
                </c:pt>
                <c:pt idx="4562">
                  <c:v>60.03</c:v>
                </c:pt>
                <c:pt idx="4563">
                  <c:v>60.03</c:v>
                </c:pt>
                <c:pt idx="4564">
                  <c:v>60.03</c:v>
                </c:pt>
                <c:pt idx="4565">
                  <c:v>60.03</c:v>
                </c:pt>
                <c:pt idx="4566">
                  <c:v>60.03</c:v>
                </c:pt>
                <c:pt idx="4567">
                  <c:v>60.03</c:v>
                </c:pt>
                <c:pt idx="4568">
                  <c:v>60.03</c:v>
                </c:pt>
                <c:pt idx="4569">
                  <c:v>60.03</c:v>
                </c:pt>
                <c:pt idx="4570">
                  <c:v>60.03</c:v>
                </c:pt>
                <c:pt idx="4571">
                  <c:v>60.03</c:v>
                </c:pt>
                <c:pt idx="4572">
                  <c:v>60.03</c:v>
                </c:pt>
                <c:pt idx="4573">
                  <c:v>60.03</c:v>
                </c:pt>
                <c:pt idx="4574">
                  <c:v>60.03</c:v>
                </c:pt>
                <c:pt idx="4575">
                  <c:v>60.03</c:v>
                </c:pt>
                <c:pt idx="4576">
                  <c:v>60.03</c:v>
                </c:pt>
                <c:pt idx="4577">
                  <c:v>60.03</c:v>
                </c:pt>
                <c:pt idx="4578">
                  <c:v>60.03</c:v>
                </c:pt>
                <c:pt idx="4579">
                  <c:v>60.03</c:v>
                </c:pt>
                <c:pt idx="4580">
                  <c:v>60.03</c:v>
                </c:pt>
                <c:pt idx="4581">
                  <c:v>60.03</c:v>
                </c:pt>
                <c:pt idx="4582">
                  <c:v>60.03</c:v>
                </c:pt>
                <c:pt idx="4583">
                  <c:v>60.03</c:v>
                </c:pt>
                <c:pt idx="4584">
                  <c:v>60.03</c:v>
                </c:pt>
                <c:pt idx="4585">
                  <c:v>60.03</c:v>
                </c:pt>
                <c:pt idx="4586">
                  <c:v>60.03</c:v>
                </c:pt>
                <c:pt idx="4587">
                  <c:v>60.03</c:v>
                </c:pt>
                <c:pt idx="4588">
                  <c:v>60.03</c:v>
                </c:pt>
                <c:pt idx="4589">
                  <c:v>60.03</c:v>
                </c:pt>
                <c:pt idx="4590">
                  <c:v>60.03</c:v>
                </c:pt>
                <c:pt idx="4591">
                  <c:v>60.03</c:v>
                </c:pt>
                <c:pt idx="4592">
                  <c:v>60.03</c:v>
                </c:pt>
                <c:pt idx="4593">
                  <c:v>60.03</c:v>
                </c:pt>
                <c:pt idx="4594">
                  <c:v>60.03</c:v>
                </c:pt>
                <c:pt idx="4595">
                  <c:v>60.03</c:v>
                </c:pt>
                <c:pt idx="4596">
                  <c:v>60.03</c:v>
                </c:pt>
                <c:pt idx="4597">
                  <c:v>60.03</c:v>
                </c:pt>
                <c:pt idx="4598">
                  <c:v>60.03</c:v>
                </c:pt>
                <c:pt idx="4599">
                  <c:v>60.03</c:v>
                </c:pt>
                <c:pt idx="4600">
                  <c:v>60.03</c:v>
                </c:pt>
                <c:pt idx="4601">
                  <c:v>60.03</c:v>
                </c:pt>
                <c:pt idx="4602">
                  <c:v>60.03</c:v>
                </c:pt>
                <c:pt idx="4603">
                  <c:v>60.03</c:v>
                </c:pt>
                <c:pt idx="4604">
                  <c:v>60.03</c:v>
                </c:pt>
                <c:pt idx="4605">
                  <c:v>60.03</c:v>
                </c:pt>
                <c:pt idx="4606">
                  <c:v>60.03</c:v>
                </c:pt>
                <c:pt idx="4607">
                  <c:v>60.03</c:v>
                </c:pt>
                <c:pt idx="4608">
                  <c:v>60.03</c:v>
                </c:pt>
                <c:pt idx="4609">
                  <c:v>60.03</c:v>
                </c:pt>
                <c:pt idx="4610">
                  <c:v>60.03</c:v>
                </c:pt>
                <c:pt idx="4611">
                  <c:v>60.03</c:v>
                </c:pt>
                <c:pt idx="4612">
                  <c:v>60.03</c:v>
                </c:pt>
                <c:pt idx="4613">
                  <c:v>60.03</c:v>
                </c:pt>
                <c:pt idx="4614">
                  <c:v>60.03</c:v>
                </c:pt>
                <c:pt idx="4615">
                  <c:v>60.03</c:v>
                </c:pt>
                <c:pt idx="4616">
                  <c:v>60.03</c:v>
                </c:pt>
                <c:pt idx="4617">
                  <c:v>60.03</c:v>
                </c:pt>
                <c:pt idx="4618">
                  <c:v>60.03</c:v>
                </c:pt>
                <c:pt idx="4619">
                  <c:v>60.03</c:v>
                </c:pt>
                <c:pt idx="4620">
                  <c:v>60.03</c:v>
                </c:pt>
                <c:pt idx="4621">
                  <c:v>60.03</c:v>
                </c:pt>
                <c:pt idx="4622">
                  <c:v>60.03</c:v>
                </c:pt>
                <c:pt idx="4623">
                  <c:v>60.03</c:v>
                </c:pt>
                <c:pt idx="4624">
                  <c:v>60.03</c:v>
                </c:pt>
                <c:pt idx="4625">
                  <c:v>60.03</c:v>
                </c:pt>
                <c:pt idx="4626">
                  <c:v>60.03</c:v>
                </c:pt>
                <c:pt idx="4627">
                  <c:v>60.03</c:v>
                </c:pt>
                <c:pt idx="4628">
                  <c:v>60.03</c:v>
                </c:pt>
                <c:pt idx="4629">
                  <c:v>60.03</c:v>
                </c:pt>
                <c:pt idx="4630">
                  <c:v>60.03</c:v>
                </c:pt>
                <c:pt idx="4631">
                  <c:v>60.03</c:v>
                </c:pt>
                <c:pt idx="4632">
                  <c:v>60.03</c:v>
                </c:pt>
                <c:pt idx="4633">
                  <c:v>60.03</c:v>
                </c:pt>
                <c:pt idx="4634">
                  <c:v>60.03</c:v>
                </c:pt>
                <c:pt idx="4635">
                  <c:v>60.03</c:v>
                </c:pt>
                <c:pt idx="4636">
                  <c:v>60.03</c:v>
                </c:pt>
                <c:pt idx="4637">
                  <c:v>60.03</c:v>
                </c:pt>
                <c:pt idx="4638">
                  <c:v>60.03</c:v>
                </c:pt>
                <c:pt idx="4639">
                  <c:v>60.03</c:v>
                </c:pt>
                <c:pt idx="4640">
                  <c:v>60.03</c:v>
                </c:pt>
                <c:pt idx="4641">
                  <c:v>60.03</c:v>
                </c:pt>
                <c:pt idx="4642">
                  <c:v>60.03</c:v>
                </c:pt>
                <c:pt idx="4643">
                  <c:v>60.03</c:v>
                </c:pt>
                <c:pt idx="4644">
                  <c:v>60.03</c:v>
                </c:pt>
                <c:pt idx="4645">
                  <c:v>60.03</c:v>
                </c:pt>
                <c:pt idx="4646">
                  <c:v>60.03</c:v>
                </c:pt>
                <c:pt idx="4647">
                  <c:v>60.03</c:v>
                </c:pt>
                <c:pt idx="4648">
                  <c:v>60.03</c:v>
                </c:pt>
                <c:pt idx="4649">
                  <c:v>60.03</c:v>
                </c:pt>
                <c:pt idx="4650">
                  <c:v>60.03</c:v>
                </c:pt>
                <c:pt idx="4651">
                  <c:v>60.03</c:v>
                </c:pt>
                <c:pt idx="4652">
                  <c:v>60.03</c:v>
                </c:pt>
                <c:pt idx="4653">
                  <c:v>60.03</c:v>
                </c:pt>
                <c:pt idx="4654">
                  <c:v>60.03</c:v>
                </c:pt>
                <c:pt idx="4655">
                  <c:v>60.03</c:v>
                </c:pt>
                <c:pt idx="4656">
                  <c:v>60.03</c:v>
                </c:pt>
                <c:pt idx="4657">
                  <c:v>60.03</c:v>
                </c:pt>
                <c:pt idx="4658">
                  <c:v>60.03</c:v>
                </c:pt>
                <c:pt idx="4659">
                  <c:v>60.03</c:v>
                </c:pt>
                <c:pt idx="4660">
                  <c:v>60.03</c:v>
                </c:pt>
                <c:pt idx="4661">
                  <c:v>60.03</c:v>
                </c:pt>
                <c:pt idx="4662">
                  <c:v>60.03</c:v>
                </c:pt>
                <c:pt idx="4663">
                  <c:v>60.03</c:v>
                </c:pt>
                <c:pt idx="4664">
                  <c:v>60.03</c:v>
                </c:pt>
                <c:pt idx="4665">
                  <c:v>60.03</c:v>
                </c:pt>
                <c:pt idx="4666">
                  <c:v>60.03</c:v>
                </c:pt>
                <c:pt idx="4667">
                  <c:v>60.03</c:v>
                </c:pt>
                <c:pt idx="4668">
                  <c:v>60.03</c:v>
                </c:pt>
                <c:pt idx="4669">
                  <c:v>60.03</c:v>
                </c:pt>
                <c:pt idx="4670">
                  <c:v>60.03</c:v>
                </c:pt>
                <c:pt idx="4671">
                  <c:v>60.03</c:v>
                </c:pt>
                <c:pt idx="4672">
                  <c:v>60.03</c:v>
                </c:pt>
                <c:pt idx="4673">
                  <c:v>60.03</c:v>
                </c:pt>
                <c:pt idx="4674">
                  <c:v>60.03</c:v>
                </c:pt>
                <c:pt idx="4675">
                  <c:v>60.03</c:v>
                </c:pt>
                <c:pt idx="4676">
                  <c:v>60.03</c:v>
                </c:pt>
                <c:pt idx="4677">
                  <c:v>60.03</c:v>
                </c:pt>
                <c:pt idx="4678">
                  <c:v>60.03</c:v>
                </c:pt>
                <c:pt idx="4679">
                  <c:v>60.03</c:v>
                </c:pt>
                <c:pt idx="4680">
                  <c:v>60.03</c:v>
                </c:pt>
                <c:pt idx="4681">
                  <c:v>60.03</c:v>
                </c:pt>
                <c:pt idx="4682">
                  <c:v>60.03</c:v>
                </c:pt>
                <c:pt idx="4683">
                  <c:v>60.03</c:v>
                </c:pt>
                <c:pt idx="4684">
                  <c:v>60.03</c:v>
                </c:pt>
                <c:pt idx="4685">
                  <c:v>60.03</c:v>
                </c:pt>
                <c:pt idx="4686">
                  <c:v>60.03</c:v>
                </c:pt>
                <c:pt idx="4687">
                  <c:v>60.03</c:v>
                </c:pt>
                <c:pt idx="4688">
                  <c:v>60.03</c:v>
                </c:pt>
                <c:pt idx="4689">
                  <c:v>60.03</c:v>
                </c:pt>
                <c:pt idx="4690">
                  <c:v>60.03</c:v>
                </c:pt>
                <c:pt idx="4691">
                  <c:v>60.03</c:v>
                </c:pt>
                <c:pt idx="4692">
                  <c:v>60.03</c:v>
                </c:pt>
                <c:pt idx="4693">
                  <c:v>60.03</c:v>
                </c:pt>
                <c:pt idx="4694">
                  <c:v>60.03</c:v>
                </c:pt>
                <c:pt idx="4695">
                  <c:v>60.03</c:v>
                </c:pt>
                <c:pt idx="4696">
                  <c:v>60.03</c:v>
                </c:pt>
                <c:pt idx="4697">
                  <c:v>60.03</c:v>
                </c:pt>
                <c:pt idx="4698">
                  <c:v>60.03</c:v>
                </c:pt>
                <c:pt idx="4699">
                  <c:v>60.03</c:v>
                </c:pt>
                <c:pt idx="4700">
                  <c:v>60.03</c:v>
                </c:pt>
                <c:pt idx="4701">
                  <c:v>60.03</c:v>
                </c:pt>
                <c:pt idx="4702">
                  <c:v>60.03</c:v>
                </c:pt>
                <c:pt idx="4703">
                  <c:v>60.03</c:v>
                </c:pt>
                <c:pt idx="4704">
                  <c:v>60.03</c:v>
                </c:pt>
                <c:pt idx="4705">
                  <c:v>60.03</c:v>
                </c:pt>
                <c:pt idx="4706">
                  <c:v>60.03</c:v>
                </c:pt>
                <c:pt idx="4707">
                  <c:v>60.03</c:v>
                </c:pt>
                <c:pt idx="4708">
                  <c:v>60.03</c:v>
                </c:pt>
                <c:pt idx="4709">
                  <c:v>60.03</c:v>
                </c:pt>
                <c:pt idx="4710">
                  <c:v>60.03</c:v>
                </c:pt>
                <c:pt idx="4711">
                  <c:v>60.03</c:v>
                </c:pt>
                <c:pt idx="4712">
                  <c:v>60.03</c:v>
                </c:pt>
                <c:pt idx="4713">
                  <c:v>60.03</c:v>
                </c:pt>
                <c:pt idx="4714">
                  <c:v>60.03</c:v>
                </c:pt>
                <c:pt idx="4715">
                  <c:v>60.03</c:v>
                </c:pt>
                <c:pt idx="4716">
                  <c:v>60.03</c:v>
                </c:pt>
                <c:pt idx="4717">
                  <c:v>60.03</c:v>
                </c:pt>
                <c:pt idx="4718">
                  <c:v>60.03</c:v>
                </c:pt>
                <c:pt idx="4719">
                  <c:v>60.03</c:v>
                </c:pt>
                <c:pt idx="4720">
                  <c:v>60.03</c:v>
                </c:pt>
                <c:pt idx="4721">
                  <c:v>60.03</c:v>
                </c:pt>
                <c:pt idx="4722">
                  <c:v>60.03</c:v>
                </c:pt>
                <c:pt idx="4723">
                  <c:v>60.03</c:v>
                </c:pt>
                <c:pt idx="4724">
                  <c:v>60.03</c:v>
                </c:pt>
                <c:pt idx="4725">
                  <c:v>60.03</c:v>
                </c:pt>
                <c:pt idx="4726">
                  <c:v>60.03</c:v>
                </c:pt>
                <c:pt idx="4727">
                  <c:v>60.03</c:v>
                </c:pt>
                <c:pt idx="4728">
                  <c:v>60.03</c:v>
                </c:pt>
                <c:pt idx="4729">
                  <c:v>60.03</c:v>
                </c:pt>
                <c:pt idx="4730">
                  <c:v>60.03</c:v>
                </c:pt>
                <c:pt idx="4731">
                  <c:v>60.03</c:v>
                </c:pt>
                <c:pt idx="4732">
                  <c:v>60.03</c:v>
                </c:pt>
                <c:pt idx="4733">
                  <c:v>60.03</c:v>
                </c:pt>
                <c:pt idx="4734">
                  <c:v>60.03</c:v>
                </c:pt>
                <c:pt idx="4735">
                  <c:v>60.03</c:v>
                </c:pt>
                <c:pt idx="4736">
                  <c:v>60.03</c:v>
                </c:pt>
                <c:pt idx="4737">
                  <c:v>60.03</c:v>
                </c:pt>
                <c:pt idx="4738">
                  <c:v>60.03</c:v>
                </c:pt>
                <c:pt idx="4739">
                  <c:v>60.03</c:v>
                </c:pt>
                <c:pt idx="4740">
                  <c:v>60.03</c:v>
                </c:pt>
                <c:pt idx="4741">
                  <c:v>60.03</c:v>
                </c:pt>
                <c:pt idx="4742">
                  <c:v>60.03</c:v>
                </c:pt>
                <c:pt idx="4743">
                  <c:v>60.03</c:v>
                </c:pt>
                <c:pt idx="4744">
                  <c:v>60.03</c:v>
                </c:pt>
                <c:pt idx="4745">
                  <c:v>60.03</c:v>
                </c:pt>
                <c:pt idx="4746">
                  <c:v>60.03</c:v>
                </c:pt>
                <c:pt idx="4747">
                  <c:v>60.03</c:v>
                </c:pt>
                <c:pt idx="4748">
                  <c:v>60.03</c:v>
                </c:pt>
                <c:pt idx="4749">
                  <c:v>60.03</c:v>
                </c:pt>
                <c:pt idx="4750">
                  <c:v>60.03</c:v>
                </c:pt>
                <c:pt idx="4751">
                  <c:v>60.03</c:v>
                </c:pt>
                <c:pt idx="4752">
                  <c:v>60.03</c:v>
                </c:pt>
                <c:pt idx="4753">
                  <c:v>60.03</c:v>
                </c:pt>
                <c:pt idx="4754">
                  <c:v>60.03</c:v>
                </c:pt>
                <c:pt idx="4755">
                  <c:v>60.03</c:v>
                </c:pt>
                <c:pt idx="4756">
                  <c:v>60.03</c:v>
                </c:pt>
                <c:pt idx="4757">
                  <c:v>60.03</c:v>
                </c:pt>
                <c:pt idx="4758">
                  <c:v>60.03</c:v>
                </c:pt>
                <c:pt idx="4759">
                  <c:v>60.03</c:v>
                </c:pt>
                <c:pt idx="4760">
                  <c:v>60.03</c:v>
                </c:pt>
                <c:pt idx="4761">
                  <c:v>60.03</c:v>
                </c:pt>
                <c:pt idx="4762">
                  <c:v>60.03</c:v>
                </c:pt>
                <c:pt idx="4763">
                  <c:v>60.03</c:v>
                </c:pt>
                <c:pt idx="4764">
                  <c:v>60.03</c:v>
                </c:pt>
                <c:pt idx="4765">
                  <c:v>60.03</c:v>
                </c:pt>
                <c:pt idx="4766">
                  <c:v>60.03</c:v>
                </c:pt>
                <c:pt idx="4767">
                  <c:v>60.03</c:v>
                </c:pt>
                <c:pt idx="4768">
                  <c:v>60.03</c:v>
                </c:pt>
                <c:pt idx="4769">
                  <c:v>60.03</c:v>
                </c:pt>
                <c:pt idx="4770">
                  <c:v>60.03</c:v>
                </c:pt>
                <c:pt idx="4771">
                  <c:v>60.03</c:v>
                </c:pt>
                <c:pt idx="4772">
                  <c:v>60.03</c:v>
                </c:pt>
                <c:pt idx="4773">
                  <c:v>60.03</c:v>
                </c:pt>
                <c:pt idx="4774">
                  <c:v>60.03</c:v>
                </c:pt>
                <c:pt idx="4775">
                  <c:v>60.03</c:v>
                </c:pt>
                <c:pt idx="4776">
                  <c:v>60.03</c:v>
                </c:pt>
                <c:pt idx="4777">
                  <c:v>60.03</c:v>
                </c:pt>
                <c:pt idx="4778">
                  <c:v>60.03</c:v>
                </c:pt>
                <c:pt idx="4779">
                  <c:v>60.03</c:v>
                </c:pt>
                <c:pt idx="4780">
                  <c:v>60.03</c:v>
                </c:pt>
                <c:pt idx="4781">
                  <c:v>60.03</c:v>
                </c:pt>
                <c:pt idx="4782">
                  <c:v>60.03</c:v>
                </c:pt>
                <c:pt idx="4783">
                  <c:v>60.03</c:v>
                </c:pt>
                <c:pt idx="4784">
                  <c:v>60.03</c:v>
                </c:pt>
                <c:pt idx="4785">
                  <c:v>60.03</c:v>
                </c:pt>
                <c:pt idx="4786">
                  <c:v>60.03</c:v>
                </c:pt>
                <c:pt idx="4787">
                  <c:v>60.03</c:v>
                </c:pt>
                <c:pt idx="4788">
                  <c:v>60.03</c:v>
                </c:pt>
                <c:pt idx="4789">
                  <c:v>60.03</c:v>
                </c:pt>
                <c:pt idx="4790">
                  <c:v>60.03</c:v>
                </c:pt>
                <c:pt idx="4791">
                  <c:v>60.03</c:v>
                </c:pt>
                <c:pt idx="4792">
                  <c:v>60.03</c:v>
                </c:pt>
                <c:pt idx="4793">
                  <c:v>60.03</c:v>
                </c:pt>
                <c:pt idx="4794">
                  <c:v>60.03</c:v>
                </c:pt>
                <c:pt idx="4795">
                  <c:v>60.03</c:v>
                </c:pt>
                <c:pt idx="4796">
                  <c:v>60.03</c:v>
                </c:pt>
                <c:pt idx="4797">
                  <c:v>60.03</c:v>
                </c:pt>
                <c:pt idx="4798">
                  <c:v>60.03</c:v>
                </c:pt>
                <c:pt idx="4799">
                  <c:v>60.03</c:v>
                </c:pt>
                <c:pt idx="4800">
                  <c:v>60.03</c:v>
                </c:pt>
                <c:pt idx="4801">
                  <c:v>60.03</c:v>
                </c:pt>
                <c:pt idx="4802">
                  <c:v>60.03</c:v>
                </c:pt>
                <c:pt idx="4803">
                  <c:v>60.03</c:v>
                </c:pt>
                <c:pt idx="4804">
                  <c:v>60.03</c:v>
                </c:pt>
                <c:pt idx="4805">
                  <c:v>60.03</c:v>
                </c:pt>
                <c:pt idx="4806">
                  <c:v>60.03</c:v>
                </c:pt>
                <c:pt idx="4807">
                  <c:v>60.03</c:v>
                </c:pt>
                <c:pt idx="4808">
                  <c:v>60.03</c:v>
                </c:pt>
                <c:pt idx="4809">
                  <c:v>60.03</c:v>
                </c:pt>
                <c:pt idx="4810">
                  <c:v>60.03</c:v>
                </c:pt>
                <c:pt idx="4811">
                  <c:v>60.03</c:v>
                </c:pt>
                <c:pt idx="4812">
                  <c:v>60.03</c:v>
                </c:pt>
                <c:pt idx="4813">
                  <c:v>60.03</c:v>
                </c:pt>
                <c:pt idx="4814">
                  <c:v>60.03</c:v>
                </c:pt>
                <c:pt idx="4815">
                  <c:v>60.03</c:v>
                </c:pt>
                <c:pt idx="4816">
                  <c:v>60.03</c:v>
                </c:pt>
                <c:pt idx="4817">
                  <c:v>60.03</c:v>
                </c:pt>
                <c:pt idx="4818">
                  <c:v>60.03</c:v>
                </c:pt>
                <c:pt idx="4819">
                  <c:v>60.03</c:v>
                </c:pt>
                <c:pt idx="4820">
                  <c:v>60.03</c:v>
                </c:pt>
                <c:pt idx="4821">
                  <c:v>60.03</c:v>
                </c:pt>
                <c:pt idx="4822">
                  <c:v>60.03</c:v>
                </c:pt>
                <c:pt idx="4823">
                  <c:v>60.03</c:v>
                </c:pt>
                <c:pt idx="4824">
                  <c:v>60.03</c:v>
                </c:pt>
                <c:pt idx="4825">
                  <c:v>60.03</c:v>
                </c:pt>
                <c:pt idx="4826">
                  <c:v>60.03</c:v>
                </c:pt>
                <c:pt idx="4827">
                  <c:v>60.03</c:v>
                </c:pt>
                <c:pt idx="4828">
                  <c:v>60.03</c:v>
                </c:pt>
                <c:pt idx="4829">
                  <c:v>60.03</c:v>
                </c:pt>
                <c:pt idx="4830">
                  <c:v>60.03</c:v>
                </c:pt>
                <c:pt idx="4831">
                  <c:v>60.03</c:v>
                </c:pt>
                <c:pt idx="4832">
                  <c:v>60.03</c:v>
                </c:pt>
                <c:pt idx="4833">
                  <c:v>60.03</c:v>
                </c:pt>
                <c:pt idx="4834">
                  <c:v>60.03</c:v>
                </c:pt>
                <c:pt idx="4835">
                  <c:v>60.03</c:v>
                </c:pt>
                <c:pt idx="4836">
                  <c:v>60.03</c:v>
                </c:pt>
                <c:pt idx="4837">
                  <c:v>60.03</c:v>
                </c:pt>
                <c:pt idx="4838">
                  <c:v>60.03</c:v>
                </c:pt>
                <c:pt idx="4839">
                  <c:v>60.03</c:v>
                </c:pt>
                <c:pt idx="4840">
                  <c:v>60.03</c:v>
                </c:pt>
                <c:pt idx="4841">
                  <c:v>60.03</c:v>
                </c:pt>
                <c:pt idx="4842">
                  <c:v>60.03</c:v>
                </c:pt>
                <c:pt idx="4843">
                  <c:v>60.03</c:v>
                </c:pt>
                <c:pt idx="4844">
                  <c:v>60.03</c:v>
                </c:pt>
                <c:pt idx="4845">
                  <c:v>60.03</c:v>
                </c:pt>
                <c:pt idx="4846">
                  <c:v>60.03</c:v>
                </c:pt>
                <c:pt idx="4847">
                  <c:v>60.03</c:v>
                </c:pt>
                <c:pt idx="4848">
                  <c:v>60.03</c:v>
                </c:pt>
                <c:pt idx="4849">
                  <c:v>60.03</c:v>
                </c:pt>
                <c:pt idx="4850">
                  <c:v>60.03</c:v>
                </c:pt>
                <c:pt idx="4851">
                  <c:v>60.03</c:v>
                </c:pt>
                <c:pt idx="4852">
                  <c:v>60.03</c:v>
                </c:pt>
                <c:pt idx="4853">
                  <c:v>60.03</c:v>
                </c:pt>
                <c:pt idx="4854">
                  <c:v>60.03</c:v>
                </c:pt>
                <c:pt idx="4855">
                  <c:v>60.03</c:v>
                </c:pt>
                <c:pt idx="4856">
                  <c:v>60.03</c:v>
                </c:pt>
                <c:pt idx="4857">
                  <c:v>60.03</c:v>
                </c:pt>
                <c:pt idx="4858">
                  <c:v>60.03</c:v>
                </c:pt>
                <c:pt idx="4859">
                  <c:v>60.03</c:v>
                </c:pt>
                <c:pt idx="4860">
                  <c:v>60.03</c:v>
                </c:pt>
                <c:pt idx="4861">
                  <c:v>60.03</c:v>
                </c:pt>
                <c:pt idx="4862">
                  <c:v>60.03</c:v>
                </c:pt>
                <c:pt idx="4863">
                  <c:v>60.03</c:v>
                </c:pt>
                <c:pt idx="4864">
                  <c:v>60.03</c:v>
                </c:pt>
                <c:pt idx="4865">
                  <c:v>60.03</c:v>
                </c:pt>
                <c:pt idx="4866">
                  <c:v>60.03</c:v>
                </c:pt>
                <c:pt idx="4867">
                  <c:v>60.03</c:v>
                </c:pt>
                <c:pt idx="4868">
                  <c:v>60.03</c:v>
                </c:pt>
                <c:pt idx="4869">
                  <c:v>60.03</c:v>
                </c:pt>
                <c:pt idx="4870">
                  <c:v>60.03</c:v>
                </c:pt>
                <c:pt idx="4871">
                  <c:v>60.03</c:v>
                </c:pt>
                <c:pt idx="4872">
                  <c:v>60.03</c:v>
                </c:pt>
                <c:pt idx="4873">
                  <c:v>60.03</c:v>
                </c:pt>
                <c:pt idx="4874">
                  <c:v>60.03</c:v>
                </c:pt>
                <c:pt idx="4875">
                  <c:v>60.03</c:v>
                </c:pt>
                <c:pt idx="4876">
                  <c:v>60.03</c:v>
                </c:pt>
                <c:pt idx="4877">
                  <c:v>60.03</c:v>
                </c:pt>
                <c:pt idx="4878">
                  <c:v>60.03</c:v>
                </c:pt>
                <c:pt idx="4879">
                  <c:v>60.03</c:v>
                </c:pt>
                <c:pt idx="4880">
                  <c:v>60.03</c:v>
                </c:pt>
                <c:pt idx="4881">
                  <c:v>60.03</c:v>
                </c:pt>
                <c:pt idx="4882">
                  <c:v>60.03</c:v>
                </c:pt>
                <c:pt idx="4883">
                  <c:v>60.03</c:v>
                </c:pt>
                <c:pt idx="4884">
                  <c:v>60.03</c:v>
                </c:pt>
                <c:pt idx="4885">
                  <c:v>60.03</c:v>
                </c:pt>
                <c:pt idx="4886">
                  <c:v>60.03</c:v>
                </c:pt>
                <c:pt idx="4887">
                  <c:v>60.03</c:v>
                </c:pt>
                <c:pt idx="4888">
                  <c:v>60.03</c:v>
                </c:pt>
                <c:pt idx="4889">
                  <c:v>60.03</c:v>
                </c:pt>
                <c:pt idx="4890">
                  <c:v>60.03</c:v>
                </c:pt>
                <c:pt idx="4891">
                  <c:v>60.03</c:v>
                </c:pt>
                <c:pt idx="4892">
                  <c:v>60.03</c:v>
                </c:pt>
                <c:pt idx="4893">
                  <c:v>60.03</c:v>
                </c:pt>
                <c:pt idx="4894">
                  <c:v>60.03</c:v>
                </c:pt>
                <c:pt idx="4895">
                  <c:v>60.03</c:v>
                </c:pt>
                <c:pt idx="4896">
                  <c:v>60.03</c:v>
                </c:pt>
                <c:pt idx="4897">
                  <c:v>60.03</c:v>
                </c:pt>
                <c:pt idx="4898">
                  <c:v>60.03</c:v>
                </c:pt>
                <c:pt idx="4899">
                  <c:v>60.03</c:v>
                </c:pt>
                <c:pt idx="4900">
                  <c:v>60.03</c:v>
                </c:pt>
                <c:pt idx="4901">
                  <c:v>60.03</c:v>
                </c:pt>
                <c:pt idx="4902">
                  <c:v>60.03</c:v>
                </c:pt>
                <c:pt idx="4903">
                  <c:v>60.03</c:v>
                </c:pt>
                <c:pt idx="4904">
                  <c:v>60.03</c:v>
                </c:pt>
                <c:pt idx="4905">
                  <c:v>60.03</c:v>
                </c:pt>
                <c:pt idx="4906">
                  <c:v>60.03</c:v>
                </c:pt>
                <c:pt idx="4907">
                  <c:v>60.03</c:v>
                </c:pt>
                <c:pt idx="4908">
                  <c:v>60.03</c:v>
                </c:pt>
                <c:pt idx="4909">
                  <c:v>60.03</c:v>
                </c:pt>
                <c:pt idx="4910">
                  <c:v>60.03</c:v>
                </c:pt>
                <c:pt idx="4911">
                  <c:v>60.03</c:v>
                </c:pt>
                <c:pt idx="4912">
                  <c:v>60.03</c:v>
                </c:pt>
                <c:pt idx="4913">
                  <c:v>60.03</c:v>
                </c:pt>
                <c:pt idx="4914">
                  <c:v>60.03</c:v>
                </c:pt>
                <c:pt idx="4915">
                  <c:v>60.03</c:v>
                </c:pt>
                <c:pt idx="4916">
                  <c:v>60.03</c:v>
                </c:pt>
                <c:pt idx="4917">
                  <c:v>60.03</c:v>
                </c:pt>
                <c:pt idx="4918">
                  <c:v>60.03</c:v>
                </c:pt>
                <c:pt idx="4919">
                  <c:v>60.03</c:v>
                </c:pt>
                <c:pt idx="4920">
                  <c:v>60.03</c:v>
                </c:pt>
                <c:pt idx="4921">
                  <c:v>60.03</c:v>
                </c:pt>
                <c:pt idx="4922">
                  <c:v>60.03</c:v>
                </c:pt>
                <c:pt idx="4923">
                  <c:v>60.03</c:v>
                </c:pt>
                <c:pt idx="4924">
                  <c:v>60.03</c:v>
                </c:pt>
                <c:pt idx="4925">
                  <c:v>60.03</c:v>
                </c:pt>
                <c:pt idx="4926">
                  <c:v>60.03</c:v>
                </c:pt>
                <c:pt idx="4927">
                  <c:v>60.03</c:v>
                </c:pt>
                <c:pt idx="4928">
                  <c:v>60.03</c:v>
                </c:pt>
                <c:pt idx="4929">
                  <c:v>60.03</c:v>
                </c:pt>
                <c:pt idx="4930">
                  <c:v>60.03</c:v>
                </c:pt>
                <c:pt idx="4931">
                  <c:v>60.03</c:v>
                </c:pt>
                <c:pt idx="4932">
                  <c:v>60.03</c:v>
                </c:pt>
                <c:pt idx="4933">
                  <c:v>60.03</c:v>
                </c:pt>
                <c:pt idx="4934">
                  <c:v>60.03</c:v>
                </c:pt>
                <c:pt idx="4935">
                  <c:v>60.03</c:v>
                </c:pt>
                <c:pt idx="4936">
                  <c:v>60.03</c:v>
                </c:pt>
                <c:pt idx="4937">
                  <c:v>60.03</c:v>
                </c:pt>
                <c:pt idx="4938">
                  <c:v>60.03</c:v>
                </c:pt>
                <c:pt idx="4939">
                  <c:v>60.03</c:v>
                </c:pt>
                <c:pt idx="4940">
                  <c:v>60.03</c:v>
                </c:pt>
                <c:pt idx="4941">
                  <c:v>60.03</c:v>
                </c:pt>
                <c:pt idx="4942">
                  <c:v>60.03</c:v>
                </c:pt>
                <c:pt idx="4943">
                  <c:v>60.03</c:v>
                </c:pt>
                <c:pt idx="4944">
                  <c:v>60.03</c:v>
                </c:pt>
                <c:pt idx="4945">
                  <c:v>60.03</c:v>
                </c:pt>
                <c:pt idx="4946">
                  <c:v>60.03</c:v>
                </c:pt>
                <c:pt idx="4947">
                  <c:v>60.03</c:v>
                </c:pt>
                <c:pt idx="4948">
                  <c:v>60.03</c:v>
                </c:pt>
                <c:pt idx="4949">
                  <c:v>60.03</c:v>
                </c:pt>
                <c:pt idx="4950">
                  <c:v>60.03</c:v>
                </c:pt>
                <c:pt idx="4951">
                  <c:v>60.03</c:v>
                </c:pt>
                <c:pt idx="4952">
                  <c:v>60.03</c:v>
                </c:pt>
                <c:pt idx="4953">
                  <c:v>60.03</c:v>
                </c:pt>
                <c:pt idx="4954">
                  <c:v>60.03</c:v>
                </c:pt>
                <c:pt idx="4955">
                  <c:v>60.03</c:v>
                </c:pt>
                <c:pt idx="4956">
                  <c:v>60.03</c:v>
                </c:pt>
                <c:pt idx="4957">
                  <c:v>60.03</c:v>
                </c:pt>
                <c:pt idx="4958">
                  <c:v>60.03</c:v>
                </c:pt>
                <c:pt idx="4959">
                  <c:v>60.03</c:v>
                </c:pt>
                <c:pt idx="4960">
                  <c:v>60.03</c:v>
                </c:pt>
                <c:pt idx="4961">
                  <c:v>60.03</c:v>
                </c:pt>
                <c:pt idx="4962">
                  <c:v>60.03</c:v>
                </c:pt>
                <c:pt idx="4963">
                  <c:v>60.03</c:v>
                </c:pt>
                <c:pt idx="4964">
                  <c:v>60.03</c:v>
                </c:pt>
                <c:pt idx="4965">
                  <c:v>60.03</c:v>
                </c:pt>
                <c:pt idx="4966">
                  <c:v>60.03</c:v>
                </c:pt>
                <c:pt idx="4967">
                  <c:v>60.03</c:v>
                </c:pt>
                <c:pt idx="4968">
                  <c:v>60.03</c:v>
                </c:pt>
                <c:pt idx="4969">
                  <c:v>60.03</c:v>
                </c:pt>
                <c:pt idx="4970">
                  <c:v>60.03</c:v>
                </c:pt>
                <c:pt idx="4971">
                  <c:v>60.03</c:v>
                </c:pt>
                <c:pt idx="4972">
                  <c:v>60.03</c:v>
                </c:pt>
                <c:pt idx="4973">
                  <c:v>60.03</c:v>
                </c:pt>
                <c:pt idx="4974">
                  <c:v>60.03</c:v>
                </c:pt>
                <c:pt idx="4975">
                  <c:v>60.03</c:v>
                </c:pt>
                <c:pt idx="4976">
                  <c:v>60.03</c:v>
                </c:pt>
                <c:pt idx="4977">
                  <c:v>60.03</c:v>
                </c:pt>
                <c:pt idx="4978">
                  <c:v>60.03</c:v>
                </c:pt>
                <c:pt idx="4979">
                  <c:v>60.03</c:v>
                </c:pt>
                <c:pt idx="4980">
                  <c:v>60.03</c:v>
                </c:pt>
                <c:pt idx="4981">
                  <c:v>60.03</c:v>
                </c:pt>
                <c:pt idx="4982">
                  <c:v>60.03</c:v>
                </c:pt>
                <c:pt idx="4983">
                  <c:v>60.03</c:v>
                </c:pt>
                <c:pt idx="4984">
                  <c:v>60.03</c:v>
                </c:pt>
                <c:pt idx="4985">
                  <c:v>60.03</c:v>
                </c:pt>
                <c:pt idx="4986">
                  <c:v>60.03</c:v>
                </c:pt>
                <c:pt idx="4987">
                  <c:v>60.03</c:v>
                </c:pt>
                <c:pt idx="4988">
                  <c:v>60.03</c:v>
                </c:pt>
                <c:pt idx="4989">
                  <c:v>60.03</c:v>
                </c:pt>
                <c:pt idx="4990">
                  <c:v>60.03</c:v>
                </c:pt>
                <c:pt idx="4991">
                  <c:v>60.03</c:v>
                </c:pt>
                <c:pt idx="4992">
                  <c:v>60.03</c:v>
                </c:pt>
                <c:pt idx="4993">
                  <c:v>60.03</c:v>
                </c:pt>
                <c:pt idx="4994">
                  <c:v>60.03</c:v>
                </c:pt>
                <c:pt idx="4995">
                  <c:v>60.03</c:v>
                </c:pt>
                <c:pt idx="4996">
                  <c:v>60.03</c:v>
                </c:pt>
                <c:pt idx="4997">
                  <c:v>60.03</c:v>
                </c:pt>
                <c:pt idx="4998">
                  <c:v>60.03</c:v>
                </c:pt>
                <c:pt idx="4999">
                  <c:v>60.03</c:v>
                </c:pt>
                <c:pt idx="5000">
                  <c:v>60.03</c:v>
                </c:pt>
                <c:pt idx="5001">
                  <c:v>60.03</c:v>
                </c:pt>
                <c:pt idx="5002">
                  <c:v>60.03</c:v>
                </c:pt>
                <c:pt idx="5003">
                  <c:v>60.03</c:v>
                </c:pt>
                <c:pt idx="5004">
                  <c:v>60.03</c:v>
                </c:pt>
                <c:pt idx="5005">
                  <c:v>60.03</c:v>
                </c:pt>
                <c:pt idx="5006">
                  <c:v>60.03</c:v>
                </c:pt>
                <c:pt idx="5007">
                  <c:v>60.03</c:v>
                </c:pt>
                <c:pt idx="5008">
                  <c:v>60.03</c:v>
                </c:pt>
                <c:pt idx="5009">
                  <c:v>60.03</c:v>
                </c:pt>
                <c:pt idx="5010">
                  <c:v>60.03</c:v>
                </c:pt>
                <c:pt idx="5011">
                  <c:v>60.03</c:v>
                </c:pt>
                <c:pt idx="5012">
                  <c:v>60.03</c:v>
                </c:pt>
                <c:pt idx="5013">
                  <c:v>60.03</c:v>
                </c:pt>
                <c:pt idx="5014">
                  <c:v>60.03</c:v>
                </c:pt>
                <c:pt idx="5015">
                  <c:v>60.03</c:v>
                </c:pt>
                <c:pt idx="5016">
                  <c:v>60.03</c:v>
                </c:pt>
                <c:pt idx="5017">
                  <c:v>60.03</c:v>
                </c:pt>
                <c:pt idx="5018">
                  <c:v>60.03</c:v>
                </c:pt>
                <c:pt idx="5019">
                  <c:v>60.03</c:v>
                </c:pt>
                <c:pt idx="5020">
                  <c:v>60.03</c:v>
                </c:pt>
                <c:pt idx="5021">
                  <c:v>60.03</c:v>
                </c:pt>
                <c:pt idx="5022">
                  <c:v>60.03</c:v>
                </c:pt>
                <c:pt idx="5023">
                  <c:v>60.03</c:v>
                </c:pt>
                <c:pt idx="5024">
                  <c:v>60.03</c:v>
                </c:pt>
                <c:pt idx="5025">
                  <c:v>60.03</c:v>
                </c:pt>
                <c:pt idx="5026">
                  <c:v>60.03</c:v>
                </c:pt>
                <c:pt idx="5027">
                  <c:v>60.03</c:v>
                </c:pt>
                <c:pt idx="5028">
                  <c:v>60.03</c:v>
                </c:pt>
                <c:pt idx="5029">
                  <c:v>60.03</c:v>
                </c:pt>
                <c:pt idx="5030">
                  <c:v>60.03</c:v>
                </c:pt>
                <c:pt idx="5031">
                  <c:v>60.03</c:v>
                </c:pt>
                <c:pt idx="5032">
                  <c:v>60.03</c:v>
                </c:pt>
                <c:pt idx="5033">
                  <c:v>60.03</c:v>
                </c:pt>
                <c:pt idx="5034">
                  <c:v>60.03</c:v>
                </c:pt>
                <c:pt idx="5035">
                  <c:v>60.03</c:v>
                </c:pt>
                <c:pt idx="5036">
                  <c:v>60.03</c:v>
                </c:pt>
                <c:pt idx="5037">
                  <c:v>60.03</c:v>
                </c:pt>
                <c:pt idx="5038">
                  <c:v>60.03</c:v>
                </c:pt>
                <c:pt idx="5039">
                  <c:v>60.03</c:v>
                </c:pt>
                <c:pt idx="5040">
                  <c:v>60.03</c:v>
                </c:pt>
                <c:pt idx="5041">
                  <c:v>60.03</c:v>
                </c:pt>
                <c:pt idx="5042">
                  <c:v>60.03</c:v>
                </c:pt>
                <c:pt idx="5043">
                  <c:v>60.03</c:v>
                </c:pt>
                <c:pt idx="5044">
                  <c:v>60.03</c:v>
                </c:pt>
                <c:pt idx="5045">
                  <c:v>60.03</c:v>
                </c:pt>
                <c:pt idx="5046">
                  <c:v>60.03</c:v>
                </c:pt>
                <c:pt idx="5047">
                  <c:v>60.03</c:v>
                </c:pt>
                <c:pt idx="5048">
                  <c:v>60.03</c:v>
                </c:pt>
                <c:pt idx="5049">
                  <c:v>60.03</c:v>
                </c:pt>
                <c:pt idx="5050">
                  <c:v>60.03</c:v>
                </c:pt>
                <c:pt idx="5051">
                  <c:v>60.03</c:v>
                </c:pt>
                <c:pt idx="5052">
                  <c:v>60.03</c:v>
                </c:pt>
                <c:pt idx="5053">
                  <c:v>60.03</c:v>
                </c:pt>
                <c:pt idx="5054">
                  <c:v>60.03</c:v>
                </c:pt>
                <c:pt idx="5055">
                  <c:v>60.03</c:v>
                </c:pt>
                <c:pt idx="5056">
                  <c:v>60.03</c:v>
                </c:pt>
                <c:pt idx="5057">
                  <c:v>60.03</c:v>
                </c:pt>
                <c:pt idx="5058">
                  <c:v>60.03</c:v>
                </c:pt>
                <c:pt idx="5059">
                  <c:v>60.03</c:v>
                </c:pt>
                <c:pt idx="5060">
                  <c:v>60.03</c:v>
                </c:pt>
                <c:pt idx="5061">
                  <c:v>60.03</c:v>
                </c:pt>
                <c:pt idx="5062">
                  <c:v>60.03</c:v>
                </c:pt>
                <c:pt idx="5063">
                  <c:v>60.03</c:v>
                </c:pt>
                <c:pt idx="5064">
                  <c:v>60.03</c:v>
                </c:pt>
                <c:pt idx="5065">
                  <c:v>60.03</c:v>
                </c:pt>
                <c:pt idx="5066">
                  <c:v>60.03</c:v>
                </c:pt>
                <c:pt idx="5067">
                  <c:v>60.03</c:v>
                </c:pt>
                <c:pt idx="5068">
                  <c:v>60.03</c:v>
                </c:pt>
                <c:pt idx="5069">
                  <c:v>60.03</c:v>
                </c:pt>
                <c:pt idx="5070">
                  <c:v>60.03</c:v>
                </c:pt>
                <c:pt idx="5071">
                  <c:v>60.03</c:v>
                </c:pt>
                <c:pt idx="5072">
                  <c:v>60.03</c:v>
                </c:pt>
                <c:pt idx="5073">
                  <c:v>60.03</c:v>
                </c:pt>
                <c:pt idx="5074">
                  <c:v>60.03</c:v>
                </c:pt>
                <c:pt idx="5075">
                  <c:v>60.03</c:v>
                </c:pt>
                <c:pt idx="5076">
                  <c:v>60.03</c:v>
                </c:pt>
                <c:pt idx="5077">
                  <c:v>60.03</c:v>
                </c:pt>
                <c:pt idx="5078">
                  <c:v>60.03</c:v>
                </c:pt>
                <c:pt idx="5079">
                  <c:v>60.03</c:v>
                </c:pt>
                <c:pt idx="5080">
                  <c:v>60.03</c:v>
                </c:pt>
                <c:pt idx="5081">
                  <c:v>60.03</c:v>
                </c:pt>
                <c:pt idx="5082">
                  <c:v>60.03</c:v>
                </c:pt>
                <c:pt idx="5083">
                  <c:v>60.03</c:v>
                </c:pt>
                <c:pt idx="5084">
                  <c:v>60.03</c:v>
                </c:pt>
                <c:pt idx="5085">
                  <c:v>60.03</c:v>
                </c:pt>
                <c:pt idx="5086">
                  <c:v>60.03</c:v>
                </c:pt>
                <c:pt idx="5087">
                  <c:v>60.03</c:v>
                </c:pt>
                <c:pt idx="5088">
                  <c:v>60.03</c:v>
                </c:pt>
                <c:pt idx="5089">
                  <c:v>60.03</c:v>
                </c:pt>
                <c:pt idx="5090">
                  <c:v>60.03</c:v>
                </c:pt>
                <c:pt idx="5091">
                  <c:v>60.03</c:v>
                </c:pt>
                <c:pt idx="5092">
                  <c:v>60.03</c:v>
                </c:pt>
                <c:pt idx="5093">
                  <c:v>60.03</c:v>
                </c:pt>
                <c:pt idx="5094">
                  <c:v>60.03</c:v>
                </c:pt>
                <c:pt idx="5095">
                  <c:v>60.03</c:v>
                </c:pt>
                <c:pt idx="5096">
                  <c:v>60.03</c:v>
                </c:pt>
                <c:pt idx="5097">
                  <c:v>60.03</c:v>
                </c:pt>
                <c:pt idx="5098">
                  <c:v>60.03</c:v>
                </c:pt>
                <c:pt idx="5099">
                  <c:v>60.03</c:v>
                </c:pt>
                <c:pt idx="5100">
                  <c:v>60.03</c:v>
                </c:pt>
                <c:pt idx="5101">
                  <c:v>60.03</c:v>
                </c:pt>
                <c:pt idx="5102">
                  <c:v>60.03</c:v>
                </c:pt>
                <c:pt idx="5103">
                  <c:v>60.03</c:v>
                </c:pt>
                <c:pt idx="5104">
                  <c:v>60.03</c:v>
                </c:pt>
                <c:pt idx="5105">
                  <c:v>60.03</c:v>
                </c:pt>
                <c:pt idx="5106">
                  <c:v>60.03</c:v>
                </c:pt>
                <c:pt idx="5107">
                  <c:v>60.03</c:v>
                </c:pt>
                <c:pt idx="5108">
                  <c:v>60.03</c:v>
                </c:pt>
                <c:pt idx="5109">
                  <c:v>60.03</c:v>
                </c:pt>
                <c:pt idx="5110">
                  <c:v>60.03</c:v>
                </c:pt>
                <c:pt idx="5111">
                  <c:v>60.03</c:v>
                </c:pt>
                <c:pt idx="5112">
                  <c:v>60.03</c:v>
                </c:pt>
                <c:pt idx="5113">
                  <c:v>60.03</c:v>
                </c:pt>
                <c:pt idx="5114">
                  <c:v>60.03</c:v>
                </c:pt>
                <c:pt idx="5115">
                  <c:v>60.03</c:v>
                </c:pt>
                <c:pt idx="5116">
                  <c:v>60.03</c:v>
                </c:pt>
                <c:pt idx="5117">
                  <c:v>60.03</c:v>
                </c:pt>
                <c:pt idx="5118">
                  <c:v>60.03</c:v>
                </c:pt>
                <c:pt idx="5119">
                  <c:v>60.03</c:v>
                </c:pt>
                <c:pt idx="5120">
                  <c:v>60.03</c:v>
                </c:pt>
                <c:pt idx="5121">
                  <c:v>60.03</c:v>
                </c:pt>
                <c:pt idx="5122">
                  <c:v>60.03</c:v>
                </c:pt>
                <c:pt idx="5123">
                  <c:v>60.03</c:v>
                </c:pt>
                <c:pt idx="5124">
                  <c:v>60.03</c:v>
                </c:pt>
                <c:pt idx="5125">
                  <c:v>60.03</c:v>
                </c:pt>
                <c:pt idx="5126">
                  <c:v>60.03</c:v>
                </c:pt>
                <c:pt idx="5127">
                  <c:v>60.03</c:v>
                </c:pt>
                <c:pt idx="5128">
                  <c:v>60.03</c:v>
                </c:pt>
                <c:pt idx="5129">
                  <c:v>60.03</c:v>
                </c:pt>
                <c:pt idx="5130">
                  <c:v>60.03</c:v>
                </c:pt>
                <c:pt idx="5131">
                  <c:v>60.03</c:v>
                </c:pt>
                <c:pt idx="5132">
                  <c:v>60.03</c:v>
                </c:pt>
                <c:pt idx="5133">
                  <c:v>60.03</c:v>
                </c:pt>
                <c:pt idx="5134">
                  <c:v>60.03</c:v>
                </c:pt>
                <c:pt idx="5135">
                  <c:v>60.03</c:v>
                </c:pt>
                <c:pt idx="5136">
                  <c:v>60.03</c:v>
                </c:pt>
                <c:pt idx="5137">
                  <c:v>60.03</c:v>
                </c:pt>
                <c:pt idx="5138">
                  <c:v>60.03</c:v>
                </c:pt>
                <c:pt idx="5139">
                  <c:v>60.03</c:v>
                </c:pt>
                <c:pt idx="5140">
                  <c:v>60.03</c:v>
                </c:pt>
                <c:pt idx="5141">
                  <c:v>60.03</c:v>
                </c:pt>
                <c:pt idx="5142">
                  <c:v>60.03</c:v>
                </c:pt>
                <c:pt idx="5143">
                  <c:v>60.03</c:v>
                </c:pt>
                <c:pt idx="5144">
                  <c:v>60.03</c:v>
                </c:pt>
                <c:pt idx="5145">
                  <c:v>60.03</c:v>
                </c:pt>
                <c:pt idx="5146">
                  <c:v>60.03</c:v>
                </c:pt>
                <c:pt idx="5147">
                  <c:v>60.03</c:v>
                </c:pt>
                <c:pt idx="5148">
                  <c:v>60.03</c:v>
                </c:pt>
                <c:pt idx="5149">
                  <c:v>60.03</c:v>
                </c:pt>
                <c:pt idx="5150">
                  <c:v>60.03</c:v>
                </c:pt>
                <c:pt idx="5151">
                  <c:v>60.03</c:v>
                </c:pt>
                <c:pt idx="5152">
                  <c:v>60.03</c:v>
                </c:pt>
                <c:pt idx="5153">
                  <c:v>60.03</c:v>
                </c:pt>
                <c:pt idx="5154">
                  <c:v>60.03</c:v>
                </c:pt>
                <c:pt idx="5155">
                  <c:v>60.03</c:v>
                </c:pt>
                <c:pt idx="5156">
                  <c:v>60.03</c:v>
                </c:pt>
                <c:pt idx="5157">
                  <c:v>60.03</c:v>
                </c:pt>
                <c:pt idx="5158">
                  <c:v>60.03</c:v>
                </c:pt>
                <c:pt idx="5159">
                  <c:v>60.03</c:v>
                </c:pt>
                <c:pt idx="5160">
                  <c:v>60.03</c:v>
                </c:pt>
                <c:pt idx="5161">
                  <c:v>60.03</c:v>
                </c:pt>
                <c:pt idx="5162">
                  <c:v>60.03</c:v>
                </c:pt>
                <c:pt idx="5163">
                  <c:v>60.03</c:v>
                </c:pt>
                <c:pt idx="5164">
                  <c:v>60.03</c:v>
                </c:pt>
                <c:pt idx="5165">
                  <c:v>60.03</c:v>
                </c:pt>
                <c:pt idx="5166">
                  <c:v>60.03</c:v>
                </c:pt>
                <c:pt idx="5167">
                  <c:v>60.03</c:v>
                </c:pt>
                <c:pt idx="5168">
                  <c:v>60.03</c:v>
                </c:pt>
                <c:pt idx="5169">
                  <c:v>60.03</c:v>
                </c:pt>
                <c:pt idx="5170">
                  <c:v>60.03</c:v>
                </c:pt>
                <c:pt idx="5171">
                  <c:v>60.03</c:v>
                </c:pt>
                <c:pt idx="5172">
                  <c:v>60.03</c:v>
                </c:pt>
                <c:pt idx="5173">
                  <c:v>60.03</c:v>
                </c:pt>
                <c:pt idx="5174">
                  <c:v>60.03</c:v>
                </c:pt>
                <c:pt idx="5175">
                  <c:v>60.03</c:v>
                </c:pt>
                <c:pt idx="5176">
                  <c:v>60.03</c:v>
                </c:pt>
                <c:pt idx="5177">
                  <c:v>60.03</c:v>
                </c:pt>
                <c:pt idx="5178">
                  <c:v>60.03</c:v>
                </c:pt>
                <c:pt idx="5179">
                  <c:v>60.03</c:v>
                </c:pt>
                <c:pt idx="5180">
                  <c:v>60.03</c:v>
                </c:pt>
                <c:pt idx="5181">
                  <c:v>60.03</c:v>
                </c:pt>
                <c:pt idx="5182">
                  <c:v>60.03</c:v>
                </c:pt>
                <c:pt idx="5183">
                  <c:v>60.03</c:v>
                </c:pt>
                <c:pt idx="5184">
                  <c:v>60.03</c:v>
                </c:pt>
                <c:pt idx="5185">
                  <c:v>60.03</c:v>
                </c:pt>
                <c:pt idx="5186">
                  <c:v>60.03</c:v>
                </c:pt>
                <c:pt idx="5187">
                  <c:v>60.03</c:v>
                </c:pt>
                <c:pt idx="5188">
                  <c:v>60.03</c:v>
                </c:pt>
                <c:pt idx="5189">
                  <c:v>60.03</c:v>
                </c:pt>
                <c:pt idx="5190">
                  <c:v>60.03</c:v>
                </c:pt>
                <c:pt idx="5191">
                  <c:v>60.03</c:v>
                </c:pt>
                <c:pt idx="5192">
                  <c:v>60.03</c:v>
                </c:pt>
                <c:pt idx="5193">
                  <c:v>60.03</c:v>
                </c:pt>
                <c:pt idx="5194">
                  <c:v>60.03</c:v>
                </c:pt>
                <c:pt idx="5195">
                  <c:v>60.03</c:v>
                </c:pt>
                <c:pt idx="5196">
                  <c:v>60.03</c:v>
                </c:pt>
                <c:pt idx="5197">
                  <c:v>60.03</c:v>
                </c:pt>
                <c:pt idx="5198">
                  <c:v>60.03</c:v>
                </c:pt>
                <c:pt idx="5199">
                  <c:v>60.03</c:v>
                </c:pt>
                <c:pt idx="5200">
                  <c:v>60.03</c:v>
                </c:pt>
                <c:pt idx="5201">
                  <c:v>60.03</c:v>
                </c:pt>
                <c:pt idx="5202">
                  <c:v>60.03</c:v>
                </c:pt>
                <c:pt idx="5203">
                  <c:v>60.03</c:v>
                </c:pt>
                <c:pt idx="5204">
                  <c:v>60.03</c:v>
                </c:pt>
                <c:pt idx="5205">
                  <c:v>60.03</c:v>
                </c:pt>
                <c:pt idx="5206">
                  <c:v>60.03</c:v>
                </c:pt>
                <c:pt idx="5207">
                  <c:v>60.03</c:v>
                </c:pt>
                <c:pt idx="5208">
                  <c:v>60.03</c:v>
                </c:pt>
                <c:pt idx="5209">
                  <c:v>60.03</c:v>
                </c:pt>
                <c:pt idx="5210">
                  <c:v>60.03</c:v>
                </c:pt>
                <c:pt idx="5211">
                  <c:v>60.03</c:v>
                </c:pt>
                <c:pt idx="5212">
                  <c:v>60.03</c:v>
                </c:pt>
                <c:pt idx="5213">
                  <c:v>60.03</c:v>
                </c:pt>
                <c:pt idx="5214">
                  <c:v>60.03</c:v>
                </c:pt>
                <c:pt idx="5215">
                  <c:v>60.03</c:v>
                </c:pt>
                <c:pt idx="5216">
                  <c:v>60.03</c:v>
                </c:pt>
                <c:pt idx="5217">
                  <c:v>60.03</c:v>
                </c:pt>
                <c:pt idx="5218">
                  <c:v>60.03</c:v>
                </c:pt>
                <c:pt idx="5219">
                  <c:v>60.03</c:v>
                </c:pt>
                <c:pt idx="5220">
                  <c:v>60.03</c:v>
                </c:pt>
                <c:pt idx="5221">
                  <c:v>60.03</c:v>
                </c:pt>
                <c:pt idx="5222">
                  <c:v>60.03</c:v>
                </c:pt>
                <c:pt idx="5223">
                  <c:v>60.03</c:v>
                </c:pt>
                <c:pt idx="5224">
                  <c:v>60.03</c:v>
                </c:pt>
                <c:pt idx="5225">
                  <c:v>60.03</c:v>
                </c:pt>
                <c:pt idx="5226">
                  <c:v>60.03</c:v>
                </c:pt>
                <c:pt idx="5227">
                  <c:v>60.03</c:v>
                </c:pt>
                <c:pt idx="5228">
                  <c:v>60.03</c:v>
                </c:pt>
                <c:pt idx="5229">
                  <c:v>60.03</c:v>
                </c:pt>
                <c:pt idx="5230">
                  <c:v>60.03</c:v>
                </c:pt>
                <c:pt idx="5231">
                  <c:v>60.03</c:v>
                </c:pt>
                <c:pt idx="5232">
                  <c:v>60.03</c:v>
                </c:pt>
                <c:pt idx="5233">
                  <c:v>60.03</c:v>
                </c:pt>
                <c:pt idx="5234">
                  <c:v>60.03</c:v>
                </c:pt>
                <c:pt idx="5235">
                  <c:v>60.03</c:v>
                </c:pt>
                <c:pt idx="5236">
                  <c:v>60.03</c:v>
                </c:pt>
                <c:pt idx="5237">
                  <c:v>60.03</c:v>
                </c:pt>
                <c:pt idx="5238">
                  <c:v>60.03</c:v>
                </c:pt>
                <c:pt idx="5239">
                  <c:v>60.03</c:v>
                </c:pt>
                <c:pt idx="5240">
                  <c:v>60.03</c:v>
                </c:pt>
                <c:pt idx="5241">
                  <c:v>60.03</c:v>
                </c:pt>
                <c:pt idx="5242">
                  <c:v>60.03</c:v>
                </c:pt>
                <c:pt idx="5243">
                  <c:v>60.03</c:v>
                </c:pt>
                <c:pt idx="5244">
                  <c:v>60.03</c:v>
                </c:pt>
                <c:pt idx="5245">
                  <c:v>60.03</c:v>
                </c:pt>
                <c:pt idx="5246">
                  <c:v>60.03</c:v>
                </c:pt>
                <c:pt idx="5247">
                  <c:v>60.03</c:v>
                </c:pt>
                <c:pt idx="5248">
                  <c:v>60.03</c:v>
                </c:pt>
                <c:pt idx="5249">
                  <c:v>60.03</c:v>
                </c:pt>
                <c:pt idx="5250">
                  <c:v>60.03</c:v>
                </c:pt>
                <c:pt idx="5251">
                  <c:v>60.03</c:v>
                </c:pt>
                <c:pt idx="5252">
                  <c:v>60.03</c:v>
                </c:pt>
                <c:pt idx="5253">
                  <c:v>60.03</c:v>
                </c:pt>
                <c:pt idx="5254">
                  <c:v>60.03</c:v>
                </c:pt>
                <c:pt idx="5255">
                  <c:v>60.03</c:v>
                </c:pt>
                <c:pt idx="5256">
                  <c:v>60.03</c:v>
                </c:pt>
                <c:pt idx="5257">
                  <c:v>60.03</c:v>
                </c:pt>
                <c:pt idx="5258">
                  <c:v>60.03</c:v>
                </c:pt>
                <c:pt idx="5259">
                  <c:v>60.03</c:v>
                </c:pt>
                <c:pt idx="5260">
                  <c:v>60.03</c:v>
                </c:pt>
                <c:pt idx="5261">
                  <c:v>60.03</c:v>
                </c:pt>
                <c:pt idx="5262">
                  <c:v>60.03</c:v>
                </c:pt>
                <c:pt idx="5263">
                  <c:v>60.03</c:v>
                </c:pt>
                <c:pt idx="5264">
                  <c:v>60.03</c:v>
                </c:pt>
                <c:pt idx="5265">
                  <c:v>60.03</c:v>
                </c:pt>
                <c:pt idx="5266">
                  <c:v>60.03</c:v>
                </c:pt>
                <c:pt idx="5267">
                  <c:v>60.03</c:v>
                </c:pt>
                <c:pt idx="5268">
                  <c:v>60.03</c:v>
                </c:pt>
                <c:pt idx="5269">
                  <c:v>60.03</c:v>
                </c:pt>
                <c:pt idx="5270">
                  <c:v>60.03</c:v>
                </c:pt>
                <c:pt idx="5271">
                  <c:v>60.03</c:v>
                </c:pt>
                <c:pt idx="5272">
                  <c:v>60.03</c:v>
                </c:pt>
                <c:pt idx="5273">
                  <c:v>60.03</c:v>
                </c:pt>
                <c:pt idx="5274">
                  <c:v>60.03</c:v>
                </c:pt>
                <c:pt idx="5275">
                  <c:v>60.03</c:v>
                </c:pt>
                <c:pt idx="5276">
                  <c:v>60.03</c:v>
                </c:pt>
                <c:pt idx="5277">
                  <c:v>60.03</c:v>
                </c:pt>
                <c:pt idx="5278">
                  <c:v>60.03</c:v>
                </c:pt>
                <c:pt idx="5279">
                  <c:v>60.03</c:v>
                </c:pt>
                <c:pt idx="5280">
                  <c:v>60.03</c:v>
                </c:pt>
                <c:pt idx="5281">
                  <c:v>60.03</c:v>
                </c:pt>
                <c:pt idx="5282">
                  <c:v>60.03</c:v>
                </c:pt>
                <c:pt idx="5283">
                  <c:v>60.03</c:v>
                </c:pt>
                <c:pt idx="5284">
                  <c:v>60.03</c:v>
                </c:pt>
                <c:pt idx="5285">
                  <c:v>60.03</c:v>
                </c:pt>
                <c:pt idx="5286">
                  <c:v>60.03</c:v>
                </c:pt>
                <c:pt idx="5287">
                  <c:v>60.03</c:v>
                </c:pt>
                <c:pt idx="5288">
                  <c:v>60.03</c:v>
                </c:pt>
                <c:pt idx="5289">
                  <c:v>60.03</c:v>
                </c:pt>
                <c:pt idx="5290">
                  <c:v>60.03</c:v>
                </c:pt>
                <c:pt idx="5291">
                  <c:v>60.03</c:v>
                </c:pt>
                <c:pt idx="5292">
                  <c:v>60.03</c:v>
                </c:pt>
                <c:pt idx="5293">
                  <c:v>60.03</c:v>
                </c:pt>
                <c:pt idx="5294">
                  <c:v>60.03</c:v>
                </c:pt>
                <c:pt idx="5295">
                  <c:v>60.03</c:v>
                </c:pt>
                <c:pt idx="5296">
                  <c:v>60.03</c:v>
                </c:pt>
                <c:pt idx="5297">
                  <c:v>60.03</c:v>
                </c:pt>
                <c:pt idx="5298">
                  <c:v>60.03</c:v>
                </c:pt>
                <c:pt idx="5299">
                  <c:v>60.03</c:v>
                </c:pt>
                <c:pt idx="5300">
                  <c:v>60.03</c:v>
                </c:pt>
                <c:pt idx="5301">
                  <c:v>60.03</c:v>
                </c:pt>
                <c:pt idx="5302">
                  <c:v>60.03</c:v>
                </c:pt>
                <c:pt idx="5303">
                  <c:v>60.03</c:v>
                </c:pt>
                <c:pt idx="5304">
                  <c:v>60.03</c:v>
                </c:pt>
                <c:pt idx="5305">
                  <c:v>60.03</c:v>
                </c:pt>
                <c:pt idx="5306">
                  <c:v>60.03</c:v>
                </c:pt>
                <c:pt idx="5307">
                  <c:v>60.03</c:v>
                </c:pt>
                <c:pt idx="5308">
                  <c:v>60.03</c:v>
                </c:pt>
                <c:pt idx="5309">
                  <c:v>60.03</c:v>
                </c:pt>
                <c:pt idx="5310">
                  <c:v>60.03</c:v>
                </c:pt>
                <c:pt idx="5311">
                  <c:v>60.03</c:v>
                </c:pt>
                <c:pt idx="5312">
                  <c:v>60.03</c:v>
                </c:pt>
                <c:pt idx="5313">
                  <c:v>60.03</c:v>
                </c:pt>
                <c:pt idx="5314">
                  <c:v>60.03</c:v>
                </c:pt>
                <c:pt idx="5315">
                  <c:v>60.03</c:v>
                </c:pt>
                <c:pt idx="5316">
                  <c:v>60.03</c:v>
                </c:pt>
                <c:pt idx="5317">
                  <c:v>60.03</c:v>
                </c:pt>
                <c:pt idx="5318">
                  <c:v>60.03</c:v>
                </c:pt>
                <c:pt idx="5319">
                  <c:v>60.03</c:v>
                </c:pt>
                <c:pt idx="5320">
                  <c:v>60.03</c:v>
                </c:pt>
                <c:pt idx="5321">
                  <c:v>60.03</c:v>
                </c:pt>
                <c:pt idx="5322">
                  <c:v>60.03</c:v>
                </c:pt>
                <c:pt idx="5323">
                  <c:v>60.03</c:v>
                </c:pt>
                <c:pt idx="5324">
                  <c:v>60.03</c:v>
                </c:pt>
                <c:pt idx="5325">
                  <c:v>60.03</c:v>
                </c:pt>
                <c:pt idx="5326">
                  <c:v>60.03</c:v>
                </c:pt>
                <c:pt idx="5327">
                  <c:v>60.03</c:v>
                </c:pt>
                <c:pt idx="5328">
                  <c:v>60.03</c:v>
                </c:pt>
                <c:pt idx="5329">
                  <c:v>60.03</c:v>
                </c:pt>
                <c:pt idx="5330">
                  <c:v>60.03</c:v>
                </c:pt>
                <c:pt idx="5331">
                  <c:v>60.03</c:v>
                </c:pt>
                <c:pt idx="5332">
                  <c:v>60.03</c:v>
                </c:pt>
                <c:pt idx="5333">
                  <c:v>60.03</c:v>
                </c:pt>
                <c:pt idx="5334">
                  <c:v>60.03</c:v>
                </c:pt>
                <c:pt idx="5335">
                  <c:v>60.03</c:v>
                </c:pt>
                <c:pt idx="5336">
                  <c:v>60.03</c:v>
                </c:pt>
                <c:pt idx="5337">
                  <c:v>60.03</c:v>
                </c:pt>
                <c:pt idx="5338">
                  <c:v>60.03</c:v>
                </c:pt>
                <c:pt idx="5339">
                  <c:v>60.03</c:v>
                </c:pt>
                <c:pt idx="5340">
                  <c:v>60.03</c:v>
                </c:pt>
                <c:pt idx="5341">
                  <c:v>60.03</c:v>
                </c:pt>
                <c:pt idx="5342">
                  <c:v>60.03</c:v>
                </c:pt>
                <c:pt idx="5343">
                  <c:v>60.03</c:v>
                </c:pt>
                <c:pt idx="5344">
                  <c:v>60.03</c:v>
                </c:pt>
                <c:pt idx="5345">
                  <c:v>60.03</c:v>
                </c:pt>
                <c:pt idx="5346">
                  <c:v>60.03</c:v>
                </c:pt>
                <c:pt idx="5347">
                  <c:v>60.03</c:v>
                </c:pt>
                <c:pt idx="5348">
                  <c:v>60.03</c:v>
                </c:pt>
                <c:pt idx="5349">
                  <c:v>60.03</c:v>
                </c:pt>
                <c:pt idx="5350">
                  <c:v>60.03</c:v>
                </c:pt>
                <c:pt idx="5351">
                  <c:v>60.03</c:v>
                </c:pt>
                <c:pt idx="5352">
                  <c:v>60.03</c:v>
                </c:pt>
                <c:pt idx="5353">
                  <c:v>60.03</c:v>
                </c:pt>
                <c:pt idx="5354">
                  <c:v>60.03</c:v>
                </c:pt>
                <c:pt idx="5355">
                  <c:v>60.03</c:v>
                </c:pt>
                <c:pt idx="5356">
                  <c:v>60.03</c:v>
                </c:pt>
                <c:pt idx="5357">
                  <c:v>60.03</c:v>
                </c:pt>
                <c:pt idx="5358">
                  <c:v>60.03</c:v>
                </c:pt>
                <c:pt idx="5359">
                  <c:v>60.03</c:v>
                </c:pt>
                <c:pt idx="5360">
                  <c:v>60.03</c:v>
                </c:pt>
                <c:pt idx="5361">
                  <c:v>60.03</c:v>
                </c:pt>
                <c:pt idx="5362">
                  <c:v>60.03</c:v>
                </c:pt>
                <c:pt idx="5363">
                  <c:v>60.03</c:v>
                </c:pt>
                <c:pt idx="5364">
                  <c:v>60.03</c:v>
                </c:pt>
                <c:pt idx="5365">
                  <c:v>60.03</c:v>
                </c:pt>
                <c:pt idx="5366">
                  <c:v>60.03</c:v>
                </c:pt>
                <c:pt idx="5367">
                  <c:v>60.03</c:v>
                </c:pt>
                <c:pt idx="5368">
                  <c:v>60.03</c:v>
                </c:pt>
                <c:pt idx="5369">
                  <c:v>60.03</c:v>
                </c:pt>
                <c:pt idx="5370">
                  <c:v>60.03</c:v>
                </c:pt>
                <c:pt idx="5371">
                  <c:v>60.03</c:v>
                </c:pt>
                <c:pt idx="5372">
                  <c:v>60.03</c:v>
                </c:pt>
                <c:pt idx="5373">
                  <c:v>60.03</c:v>
                </c:pt>
                <c:pt idx="5374">
                  <c:v>60.03</c:v>
                </c:pt>
                <c:pt idx="5375">
                  <c:v>60.03</c:v>
                </c:pt>
                <c:pt idx="5376">
                  <c:v>60.03</c:v>
                </c:pt>
                <c:pt idx="5377">
                  <c:v>60.03</c:v>
                </c:pt>
                <c:pt idx="5378">
                  <c:v>60.03</c:v>
                </c:pt>
                <c:pt idx="5379">
                  <c:v>60.03</c:v>
                </c:pt>
                <c:pt idx="5380">
                  <c:v>60.03</c:v>
                </c:pt>
                <c:pt idx="5381">
                  <c:v>60.03</c:v>
                </c:pt>
                <c:pt idx="5382">
                  <c:v>60.03</c:v>
                </c:pt>
                <c:pt idx="5383">
                  <c:v>60.03</c:v>
                </c:pt>
                <c:pt idx="5384">
                  <c:v>60.03</c:v>
                </c:pt>
                <c:pt idx="5385">
                  <c:v>60.03</c:v>
                </c:pt>
                <c:pt idx="5386">
                  <c:v>60.03</c:v>
                </c:pt>
                <c:pt idx="5387">
                  <c:v>60.03</c:v>
                </c:pt>
                <c:pt idx="5388">
                  <c:v>60.03</c:v>
                </c:pt>
                <c:pt idx="5389">
                  <c:v>60.03</c:v>
                </c:pt>
                <c:pt idx="5390">
                  <c:v>60.03</c:v>
                </c:pt>
                <c:pt idx="5391">
                  <c:v>60.03</c:v>
                </c:pt>
                <c:pt idx="5392">
                  <c:v>60.03</c:v>
                </c:pt>
                <c:pt idx="5393">
                  <c:v>60.03</c:v>
                </c:pt>
                <c:pt idx="5394">
                  <c:v>60.03</c:v>
                </c:pt>
                <c:pt idx="5395">
                  <c:v>60.03</c:v>
                </c:pt>
                <c:pt idx="5396">
                  <c:v>60.03</c:v>
                </c:pt>
                <c:pt idx="5397">
                  <c:v>60.03</c:v>
                </c:pt>
                <c:pt idx="5398">
                  <c:v>60.03</c:v>
                </c:pt>
                <c:pt idx="5399">
                  <c:v>60.03</c:v>
                </c:pt>
                <c:pt idx="5400">
                  <c:v>60.03</c:v>
                </c:pt>
                <c:pt idx="5401">
                  <c:v>60.03</c:v>
                </c:pt>
                <c:pt idx="5402">
                  <c:v>60.03</c:v>
                </c:pt>
                <c:pt idx="5403">
                  <c:v>60.03</c:v>
                </c:pt>
                <c:pt idx="5404">
                  <c:v>60.03</c:v>
                </c:pt>
                <c:pt idx="5405">
                  <c:v>60.03</c:v>
                </c:pt>
                <c:pt idx="5406">
                  <c:v>60.03</c:v>
                </c:pt>
                <c:pt idx="5407">
                  <c:v>60.03</c:v>
                </c:pt>
                <c:pt idx="5408">
                  <c:v>60.03</c:v>
                </c:pt>
                <c:pt idx="5409">
                  <c:v>60.03</c:v>
                </c:pt>
                <c:pt idx="5410">
                  <c:v>60.03</c:v>
                </c:pt>
                <c:pt idx="5411">
                  <c:v>60.03</c:v>
                </c:pt>
                <c:pt idx="5412">
                  <c:v>60.03</c:v>
                </c:pt>
                <c:pt idx="5413">
                  <c:v>60.03</c:v>
                </c:pt>
                <c:pt idx="5414">
                  <c:v>60.03</c:v>
                </c:pt>
                <c:pt idx="5415">
                  <c:v>60.03</c:v>
                </c:pt>
                <c:pt idx="5416">
                  <c:v>60.03</c:v>
                </c:pt>
                <c:pt idx="5417">
                  <c:v>60.03</c:v>
                </c:pt>
                <c:pt idx="5418">
                  <c:v>60.03</c:v>
                </c:pt>
                <c:pt idx="5419">
                  <c:v>60.03</c:v>
                </c:pt>
                <c:pt idx="5420">
                  <c:v>60.03</c:v>
                </c:pt>
                <c:pt idx="5421">
                  <c:v>60.03</c:v>
                </c:pt>
                <c:pt idx="5422">
                  <c:v>60.03</c:v>
                </c:pt>
                <c:pt idx="5423">
                  <c:v>60.03</c:v>
                </c:pt>
                <c:pt idx="5424">
                  <c:v>60.03</c:v>
                </c:pt>
                <c:pt idx="5425">
                  <c:v>60.03</c:v>
                </c:pt>
                <c:pt idx="5426">
                  <c:v>60.03</c:v>
                </c:pt>
                <c:pt idx="5427">
                  <c:v>60.03</c:v>
                </c:pt>
                <c:pt idx="5428">
                  <c:v>60.03</c:v>
                </c:pt>
                <c:pt idx="5429">
                  <c:v>60.03</c:v>
                </c:pt>
                <c:pt idx="5430">
                  <c:v>60.03</c:v>
                </c:pt>
                <c:pt idx="5431">
                  <c:v>60.03</c:v>
                </c:pt>
                <c:pt idx="5432">
                  <c:v>60.03</c:v>
                </c:pt>
                <c:pt idx="5433">
                  <c:v>60.03</c:v>
                </c:pt>
                <c:pt idx="5434">
                  <c:v>60.03</c:v>
                </c:pt>
                <c:pt idx="5435">
                  <c:v>60.03</c:v>
                </c:pt>
                <c:pt idx="5436">
                  <c:v>60.03</c:v>
                </c:pt>
                <c:pt idx="5437">
                  <c:v>60.03</c:v>
                </c:pt>
                <c:pt idx="5438">
                  <c:v>60.03</c:v>
                </c:pt>
                <c:pt idx="5439">
                  <c:v>60.03</c:v>
                </c:pt>
                <c:pt idx="5440">
                  <c:v>60.03</c:v>
                </c:pt>
                <c:pt idx="5441">
                  <c:v>60.03</c:v>
                </c:pt>
                <c:pt idx="5442">
                  <c:v>60.03</c:v>
                </c:pt>
                <c:pt idx="5443">
                  <c:v>60.03</c:v>
                </c:pt>
                <c:pt idx="5444">
                  <c:v>60.03</c:v>
                </c:pt>
                <c:pt idx="5445">
                  <c:v>60.03</c:v>
                </c:pt>
                <c:pt idx="5446">
                  <c:v>60.03</c:v>
                </c:pt>
                <c:pt idx="5447">
                  <c:v>60.03</c:v>
                </c:pt>
                <c:pt idx="5448">
                  <c:v>60.03</c:v>
                </c:pt>
                <c:pt idx="5449">
                  <c:v>60.03</c:v>
                </c:pt>
                <c:pt idx="5450">
                  <c:v>60.03</c:v>
                </c:pt>
                <c:pt idx="5451">
                  <c:v>60.03</c:v>
                </c:pt>
                <c:pt idx="5452">
                  <c:v>60.03</c:v>
                </c:pt>
                <c:pt idx="5453">
                  <c:v>60.03</c:v>
                </c:pt>
                <c:pt idx="5454">
                  <c:v>60.03</c:v>
                </c:pt>
                <c:pt idx="5455">
                  <c:v>60.03</c:v>
                </c:pt>
                <c:pt idx="5456">
                  <c:v>60.03</c:v>
                </c:pt>
                <c:pt idx="5457">
                  <c:v>60.03</c:v>
                </c:pt>
                <c:pt idx="5458">
                  <c:v>60.03</c:v>
                </c:pt>
                <c:pt idx="5459">
                  <c:v>60.03</c:v>
                </c:pt>
                <c:pt idx="5460">
                  <c:v>60.03</c:v>
                </c:pt>
                <c:pt idx="5461">
                  <c:v>60.03</c:v>
                </c:pt>
                <c:pt idx="5462">
                  <c:v>60.03</c:v>
                </c:pt>
                <c:pt idx="5463">
                  <c:v>60.03</c:v>
                </c:pt>
                <c:pt idx="5464">
                  <c:v>60.03</c:v>
                </c:pt>
                <c:pt idx="5465">
                  <c:v>60.03</c:v>
                </c:pt>
                <c:pt idx="5466">
                  <c:v>60.03</c:v>
                </c:pt>
                <c:pt idx="5467">
                  <c:v>60.03</c:v>
                </c:pt>
                <c:pt idx="5468">
                  <c:v>60.03</c:v>
                </c:pt>
                <c:pt idx="5469">
                  <c:v>60.03</c:v>
                </c:pt>
                <c:pt idx="5470">
                  <c:v>60.03</c:v>
                </c:pt>
                <c:pt idx="5471">
                  <c:v>60.03</c:v>
                </c:pt>
                <c:pt idx="5472">
                  <c:v>60.03</c:v>
                </c:pt>
                <c:pt idx="5473">
                  <c:v>60.03</c:v>
                </c:pt>
                <c:pt idx="5474">
                  <c:v>60.03</c:v>
                </c:pt>
                <c:pt idx="5475">
                  <c:v>60.03</c:v>
                </c:pt>
                <c:pt idx="5476">
                  <c:v>60.03</c:v>
                </c:pt>
                <c:pt idx="5477">
                  <c:v>60.03</c:v>
                </c:pt>
                <c:pt idx="5478">
                  <c:v>60.03</c:v>
                </c:pt>
                <c:pt idx="5479">
                  <c:v>60.03</c:v>
                </c:pt>
                <c:pt idx="5480">
                  <c:v>60.03</c:v>
                </c:pt>
                <c:pt idx="5481">
                  <c:v>60.03</c:v>
                </c:pt>
                <c:pt idx="5482">
                  <c:v>60.03</c:v>
                </c:pt>
                <c:pt idx="5483">
                  <c:v>60.03</c:v>
                </c:pt>
                <c:pt idx="5484">
                  <c:v>60.03</c:v>
                </c:pt>
                <c:pt idx="5485">
                  <c:v>60.03</c:v>
                </c:pt>
                <c:pt idx="5486">
                  <c:v>60.03</c:v>
                </c:pt>
                <c:pt idx="5487">
                  <c:v>60.03</c:v>
                </c:pt>
                <c:pt idx="5488">
                  <c:v>60.03</c:v>
                </c:pt>
                <c:pt idx="5489">
                  <c:v>60.03</c:v>
                </c:pt>
                <c:pt idx="5490">
                  <c:v>60.03</c:v>
                </c:pt>
                <c:pt idx="5491">
                  <c:v>60.03</c:v>
                </c:pt>
                <c:pt idx="5492">
                  <c:v>60.03</c:v>
                </c:pt>
                <c:pt idx="5493">
                  <c:v>60.03</c:v>
                </c:pt>
                <c:pt idx="5494">
                  <c:v>60.03</c:v>
                </c:pt>
                <c:pt idx="5495">
                  <c:v>60.03</c:v>
                </c:pt>
                <c:pt idx="5496">
                  <c:v>60.03</c:v>
                </c:pt>
                <c:pt idx="5497">
                  <c:v>60.03</c:v>
                </c:pt>
                <c:pt idx="5498">
                  <c:v>60.03</c:v>
                </c:pt>
                <c:pt idx="5499">
                  <c:v>60.03</c:v>
                </c:pt>
                <c:pt idx="5500">
                  <c:v>60.03</c:v>
                </c:pt>
                <c:pt idx="5501">
                  <c:v>60.03</c:v>
                </c:pt>
                <c:pt idx="5502">
                  <c:v>60.03</c:v>
                </c:pt>
                <c:pt idx="5503">
                  <c:v>60.03</c:v>
                </c:pt>
                <c:pt idx="5504">
                  <c:v>60.03</c:v>
                </c:pt>
                <c:pt idx="5505">
                  <c:v>60.03</c:v>
                </c:pt>
                <c:pt idx="5506">
                  <c:v>60.03</c:v>
                </c:pt>
                <c:pt idx="5507">
                  <c:v>60.03</c:v>
                </c:pt>
                <c:pt idx="5508">
                  <c:v>60.03</c:v>
                </c:pt>
                <c:pt idx="5509">
                  <c:v>60.03</c:v>
                </c:pt>
                <c:pt idx="5510">
                  <c:v>60.03</c:v>
                </c:pt>
                <c:pt idx="5511">
                  <c:v>60.03</c:v>
                </c:pt>
                <c:pt idx="5512">
                  <c:v>60.03</c:v>
                </c:pt>
                <c:pt idx="5513">
                  <c:v>60.03</c:v>
                </c:pt>
                <c:pt idx="5514">
                  <c:v>60.03</c:v>
                </c:pt>
                <c:pt idx="5515">
                  <c:v>60.03</c:v>
                </c:pt>
                <c:pt idx="5516">
                  <c:v>60.03</c:v>
                </c:pt>
                <c:pt idx="5517">
                  <c:v>60.03</c:v>
                </c:pt>
                <c:pt idx="5518">
                  <c:v>60.03</c:v>
                </c:pt>
                <c:pt idx="5519">
                  <c:v>60.03</c:v>
                </c:pt>
                <c:pt idx="5520">
                  <c:v>60.03</c:v>
                </c:pt>
                <c:pt idx="5521">
                  <c:v>60.03</c:v>
                </c:pt>
                <c:pt idx="5522">
                  <c:v>60.03</c:v>
                </c:pt>
                <c:pt idx="5523">
                  <c:v>60.03</c:v>
                </c:pt>
                <c:pt idx="5524">
                  <c:v>60.03</c:v>
                </c:pt>
                <c:pt idx="5525">
                  <c:v>60.03</c:v>
                </c:pt>
                <c:pt idx="5526">
                  <c:v>60.03</c:v>
                </c:pt>
                <c:pt idx="5527">
                  <c:v>60.03</c:v>
                </c:pt>
                <c:pt idx="5528">
                  <c:v>60.03</c:v>
                </c:pt>
                <c:pt idx="5529">
                  <c:v>60.03</c:v>
                </c:pt>
                <c:pt idx="5530">
                  <c:v>60.03</c:v>
                </c:pt>
                <c:pt idx="5531">
                  <c:v>60.03</c:v>
                </c:pt>
                <c:pt idx="5532">
                  <c:v>60.03</c:v>
                </c:pt>
                <c:pt idx="5533">
                  <c:v>60.03</c:v>
                </c:pt>
                <c:pt idx="5534">
                  <c:v>60.03</c:v>
                </c:pt>
                <c:pt idx="5535">
                  <c:v>60.03</c:v>
                </c:pt>
                <c:pt idx="5536">
                  <c:v>60.03</c:v>
                </c:pt>
                <c:pt idx="5537">
                  <c:v>60.03</c:v>
                </c:pt>
                <c:pt idx="5538">
                  <c:v>60.03</c:v>
                </c:pt>
                <c:pt idx="5539">
                  <c:v>60.03</c:v>
                </c:pt>
                <c:pt idx="5540">
                  <c:v>60.03</c:v>
                </c:pt>
                <c:pt idx="5541">
                  <c:v>60.03</c:v>
                </c:pt>
                <c:pt idx="5542">
                  <c:v>60.03</c:v>
                </c:pt>
                <c:pt idx="5543">
                  <c:v>60.03</c:v>
                </c:pt>
                <c:pt idx="5544">
                  <c:v>60.03</c:v>
                </c:pt>
                <c:pt idx="5545">
                  <c:v>60.03</c:v>
                </c:pt>
                <c:pt idx="5546">
                  <c:v>60.03</c:v>
                </c:pt>
                <c:pt idx="5547">
                  <c:v>60.03</c:v>
                </c:pt>
                <c:pt idx="5548">
                  <c:v>60.03</c:v>
                </c:pt>
                <c:pt idx="5549">
                  <c:v>60.03</c:v>
                </c:pt>
                <c:pt idx="5550">
                  <c:v>60.03</c:v>
                </c:pt>
                <c:pt idx="5551">
                  <c:v>60.03</c:v>
                </c:pt>
                <c:pt idx="5552">
                  <c:v>60.03</c:v>
                </c:pt>
                <c:pt idx="5553">
                  <c:v>60.03</c:v>
                </c:pt>
                <c:pt idx="5554">
                  <c:v>60.03</c:v>
                </c:pt>
                <c:pt idx="5555">
                  <c:v>60.03</c:v>
                </c:pt>
                <c:pt idx="5556">
                  <c:v>60.03</c:v>
                </c:pt>
                <c:pt idx="5557">
                  <c:v>60.03</c:v>
                </c:pt>
                <c:pt idx="5558">
                  <c:v>60.03</c:v>
                </c:pt>
                <c:pt idx="5559">
                  <c:v>60.03</c:v>
                </c:pt>
                <c:pt idx="5560">
                  <c:v>60.03</c:v>
                </c:pt>
                <c:pt idx="5561">
                  <c:v>60.03</c:v>
                </c:pt>
                <c:pt idx="5562">
                  <c:v>60.03</c:v>
                </c:pt>
                <c:pt idx="5563">
                  <c:v>60.03</c:v>
                </c:pt>
                <c:pt idx="5564">
                  <c:v>60.03</c:v>
                </c:pt>
                <c:pt idx="5565">
                  <c:v>60.03</c:v>
                </c:pt>
                <c:pt idx="5566">
                  <c:v>60.03</c:v>
                </c:pt>
                <c:pt idx="5567">
                  <c:v>60.03</c:v>
                </c:pt>
                <c:pt idx="5568">
                  <c:v>60.03</c:v>
                </c:pt>
                <c:pt idx="5569">
                  <c:v>60.03</c:v>
                </c:pt>
                <c:pt idx="5570">
                  <c:v>60.03</c:v>
                </c:pt>
                <c:pt idx="5571">
                  <c:v>60.03</c:v>
                </c:pt>
                <c:pt idx="5572">
                  <c:v>60.03</c:v>
                </c:pt>
                <c:pt idx="5573">
                  <c:v>60.03</c:v>
                </c:pt>
                <c:pt idx="5574">
                  <c:v>60.03</c:v>
                </c:pt>
                <c:pt idx="5575">
                  <c:v>60.03</c:v>
                </c:pt>
                <c:pt idx="5576">
                  <c:v>60.03</c:v>
                </c:pt>
                <c:pt idx="5577">
                  <c:v>60.03</c:v>
                </c:pt>
                <c:pt idx="5578">
                  <c:v>60.03</c:v>
                </c:pt>
                <c:pt idx="5579">
                  <c:v>60.03</c:v>
                </c:pt>
                <c:pt idx="5580">
                  <c:v>60.03</c:v>
                </c:pt>
                <c:pt idx="5581">
                  <c:v>60.03</c:v>
                </c:pt>
                <c:pt idx="5582">
                  <c:v>60.03</c:v>
                </c:pt>
                <c:pt idx="5583">
                  <c:v>60.03</c:v>
                </c:pt>
                <c:pt idx="5584">
                  <c:v>60.03</c:v>
                </c:pt>
                <c:pt idx="5585">
                  <c:v>60.03</c:v>
                </c:pt>
                <c:pt idx="5586">
                  <c:v>60.03</c:v>
                </c:pt>
                <c:pt idx="5587">
                  <c:v>60.03</c:v>
                </c:pt>
                <c:pt idx="5588">
                  <c:v>60.03</c:v>
                </c:pt>
                <c:pt idx="5589">
                  <c:v>60.03</c:v>
                </c:pt>
                <c:pt idx="5590">
                  <c:v>60.03</c:v>
                </c:pt>
                <c:pt idx="5591">
                  <c:v>60.03</c:v>
                </c:pt>
                <c:pt idx="5592">
                  <c:v>60.03</c:v>
                </c:pt>
                <c:pt idx="5593">
                  <c:v>60.03</c:v>
                </c:pt>
                <c:pt idx="5594">
                  <c:v>60.03</c:v>
                </c:pt>
                <c:pt idx="5595">
                  <c:v>60.03</c:v>
                </c:pt>
                <c:pt idx="5596">
                  <c:v>60.03</c:v>
                </c:pt>
                <c:pt idx="5597">
                  <c:v>60.03</c:v>
                </c:pt>
                <c:pt idx="5598">
                  <c:v>60.03</c:v>
                </c:pt>
                <c:pt idx="5599">
                  <c:v>60.03</c:v>
                </c:pt>
                <c:pt idx="5600">
                  <c:v>60.03</c:v>
                </c:pt>
                <c:pt idx="5601">
                  <c:v>60.03</c:v>
                </c:pt>
                <c:pt idx="5602">
                  <c:v>60.03</c:v>
                </c:pt>
                <c:pt idx="5603">
                  <c:v>60.03</c:v>
                </c:pt>
                <c:pt idx="5604">
                  <c:v>60.03</c:v>
                </c:pt>
                <c:pt idx="5605">
                  <c:v>60.03</c:v>
                </c:pt>
                <c:pt idx="5606">
                  <c:v>60.03</c:v>
                </c:pt>
                <c:pt idx="5607">
                  <c:v>60.03</c:v>
                </c:pt>
                <c:pt idx="5608">
                  <c:v>60.03</c:v>
                </c:pt>
                <c:pt idx="5609">
                  <c:v>60.03</c:v>
                </c:pt>
                <c:pt idx="5610">
                  <c:v>60.03</c:v>
                </c:pt>
                <c:pt idx="5611">
                  <c:v>60.03</c:v>
                </c:pt>
                <c:pt idx="5612">
                  <c:v>60.03</c:v>
                </c:pt>
                <c:pt idx="5613">
                  <c:v>60.03</c:v>
                </c:pt>
                <c:pt idx="5614">
                  <c:v>60.03</c:v>
                </c:pt>
                <c:pt idx="5615">
                  <c:v>60.03</c:v>
                </c:pt>
                <c:pt idx="5616">
                  <c:v>60.03</c:v>
                </c:pt>
                <c:pt idx="5617">
                  <c:v>60.03</c:v>
                </c:pt>
                <c:pt idx="5618">
                  <c:v>60.03</c:v>
                </c:pt>
                <c:pt idx="5619">
                  <c:v>60.03</c:v>
                </c:pt>
                <c:pt idx="5620">
                  <c:v>60.03</c:v>
                </c:pt>
                <c:pt idx="5621">
                  <c:v>60.03</c:v>
                </c:pt>
                <c:pt idx="5622">
                  <c:v>60.03</c:v>
                </c:pt>
                <c:pt idx="5623">
                  <c:v>60.03</c:v>
                </c:pt>
                <c:pt idx="5624">
                  <c:v>60.03</c:v>
                </c:pt>
                <c:pt idx="5625">
                  <c:v>60.03</c:v>
                </c:pt>
                <c:pt idx="5626">
                  <c:v>60.03</c:v>
                </c:pt>
                <c:pt idx="5627">
                  <c:v>60.03</c:v>
                </c:pt>
                <c:pt idx="5628">
                  <c:v>60.03</c:v>
                </c:pt>
                <c:pt idx="5629">
                  <c:v>60.03</c:v>
                </c:pt>
                <c:pt idx="5630">
                  <c:v>60.03</c:v>
                </c:pt>
                <c:pt idx="5631">
                  <c:v>60.03</c:v>
                </c:pt>
                <c:pt idx="5632">
                  <c:v>60.03</c:v>
                </c:pt>
                <c:pt idx="5633">
                  <c:v>60.03</c:v>
                </c:pt>
                <c:pt idx="5634">
                  <c:v>60.03</c:v>
                </c:pt>
                <c:pt idx="5635">
                  <c:v>60.03</c:v>
                </c:pt>
                <c:pt idx="5636">
                  <c:v>60.03</c:v>
                </c:pt>
                <c:pt idx="5637">
                  <c:v>60.03</c:v>
                </c:pt>
                <c:pt idx="5638">
                  <c:v>60.03</c:v>
                </c:pt>
                <c:pt idx="5639">
                  <c:v>60.03</c:v>
                </c:pt>
                <c:pt idx="5640">
                  <c:v>60.03</c:v>
                </c:pt>
                <c:pt idx="5641">
                  <c:v>60.03</c:v>
                </c:pt>
                <c:pt idx="5642">
                  <c:v>60.03</c:v>
                </c:pt>
                <c:pt idx="5643">
                  <c:v>60.03</c:v>
                </c:pt>
                <c:pt idx="5644">
                  <c:v>60.03</c:v>
                </c:pt>
                <c:pt idx="5645">
                  <c:v>60.03</c:v>
                </c:pt>
                <c:pt idx="5646">
                  <c:v>60.03</c:v>
                </c:pt>
                <c:pt idx="5647">
                  <c:v>60.03</c:v>
                </c:pt>
                <c:pt idx="5648">
                  <c:v>60.03</c:v>
                </c:pt>
                <c:pt idx="5649">
                  <c:v>60.03</c:v>
                </c:pt>
                <c:pt idx="5650">
                  <c:v>60.03</c:v>
                </c:pt>
                <c:pt idx="5651">
                  <c:v>60.03</c:v>
                </c:pt>
                <c:pt idx="5652">
                  <c:v>60.03</c:v>
                </c:pt>
                <c:pt idx="5653">
                  <c:v>60.03</c:v>
                </c:pt>
                <c:pt idx="5654">
                  <c:v>60.03</c:v>
                </c:pt>
                <c:pt idx="5655">
                  <c:v>60.03</c:v>
                </c:pt>
                <c:pt idx="5656">
                  <c:v>60.03</c:v>
                </c:pt>
                <c:pt idx="5657">
                  <c:v>60.03</c:v>
                </c:pt>
                <c:pt idx="5658">
                  <c:v>60.03</c:v>
                </c:pt>
                <c:pt idx="5659">
                  <c:v>60.03</c:v>
                </c:pt>
                <c:pt idx="5660">
                  <c:v>60.03</c:v>
                </c:pt>
                <c:pt idx="5661">
                  <c:v>60.03</c:v>
                </c:pt>
                <c:pt idx="5662">
                  <c:v>60.03</c:v>
                </c:pt>
                <c:pt idx="5663">
                  <c:v>60.03</c:v>
                </c:pt>
                <c:pt idx="5664">
                  <c:v>60.03</c:v>
                </c:pt>
                <c:pt idx="5665">
                  <c:v>60.03</c:v>
                </c:pt>
                <c:pt idx="5666">
                  <c:v>60.03</c:v>
                </c:pt>
                <c:pt idx="5667">
                  <c:v>60.03</c:v>
                </c:pt>
                <c:pt idx="5668">
                  <c:v>60.03</c:v>
                </c:pt>
                <c:pt idx="5669">
                  <c:v>60.03</c:v>
                </c:pt>
                <c:pt idx="5670">
                  <c:v>60.03</c:v>
                </c:pt>
                <c:pt idx="5671">
                  <c:v>60.03</c:v>
                </c:pt>
                <c:pt idx="5672">
                  <c:v>60.03</c:v>
                </c:pt>
                <c:pt idx="5673">
                  <c:v>60.03</c:v>
                </c:pt>
                <c:pt idx="5674">
                  <c:v>60.03</c:v>
                </c:pt>
                <c:pt idx="5675">
                  <c:v>60.03</c:v>
                </c:pt>
                <c:pt idx="5676">
                  <c:v>60.03</c:v>
                </c:pt>
                <c:pt idx="5677">
                  <c:v>60.03</c:v>
                </c:pt>
                <c:pt idx="5678">
                  <c:v>60.03</c:v>
                </c:pt>
                <c:pt idx="5679">
                  <c:v>60.03</c:v>
                </c:pt>
                <c:pt idx="5680">
                  <c:v>60.03</c:v>
                </c:pt>
                <c:pt idx="5681">
                  <c:v>60.03</c:v>
                </c:pt>
                <c:pt idx="5682">
                  <c:v>60.03</c:v>
                </c:pt>
                <c:pt idx="5683">
                  <c:v>60.03</c:v>
                </c:pt>
                <c:pt idx="5684">
                  <c:v>60.03</c:v>
                </c:pt>
                <c:pt idx="5685">
                  <c:v>60.03</c:v>
                </c:pt>
                <c:pt idx="5686">
                  <c:v>60.03</c:v>
                </c:pt>
                <c:pt idx="5687">
                  <c:v>60.03</c:v>
                </c:pt>
                <c:pt idx="5688">
                  <c:v>60.03</c:v>
                </c:pt>
                <c:pt idx="5689">
                  <c:v>60.03</c:v>
                </c:pt>
                <c:pt idx="5690">
                  <c:v>60.03</c:v>
                </c:pt>
                <c:pt idx="5691">
                  <c:v>60.03</c:v>
                </c:pt>
                <c:pt idx="5692">
                  <c:v>60.03</c:v>
                </c:pt>
                <c:pt idx="5693">
                  <c:v>60.03</c:v>
                </c:pt>
                <c:pt idx="5694">
                  <c:v>60.03</c:v>
                </c:pt>
                <c:pt idx="5695">
                  <c:v>60.03</c:v>
                </c:pt>
                <c:pt idx="5696">
                  <c:v>60.03</c:v>
                </c:pt>
                <c:pt idx="5697">
                  <c:v>60.03</c:v>
                </c:pt>
                <c:pt idx="5698">
                  <c:v>60.03</c:v>
                </c:pt>
                <c:pt idx="5699">
                  <c:v>60.03</c:v>
                </c:pt>
                <c:pt idx="5700">
                  <c:v>60.03</c:v>
                </c:pt>
                <c:pt idx="5701">
                  <c:v>60.03</c:v>
                </c:pt>
                <c:pt idx="5702">
                  <c:v>60.03</c:v>
                </c:pt>
                <c:pt idx="5703">
                  <c:v>60.03</c:v>
                </c:pt>
                <c:pt idx="5704">
                  <c:v>60.03</c:v>
                </c:pt>
                <c:pt idx="5705">
                  <c:v>60.03</c:v>
                </c:pt>
                <c:pt idx="5706">
                  <c:v>60.03</c:v>
                </c:pt>
                <c:pt idx="5707">
                  <c:v>60.03</c:v>
                </c:pt>
                <c:pt idx="5708">
                  <c:v>60.03</c:v>
                </c:pt>
                <c:pt idx="5709">
                  <c:v>60.03</c:v>
                </c:pt>
                <c:pt idx="5710">
                  <c:v>60.03</c:v>
                </c:pt>
                <c:pt idx="5711">
                  <c:v>60.03</c:v>
                </c:pt>
                <c:pt idx="5712">
                  <c:v>60.03</c:v>
                </c:pt>
                <c:pt idx="5713">
                  <c:v>60.03</c:v>
                </c:pt>
                <c:pt idx="5714">
                  <c:v>60.03</c:v>
                </c:pt>
                <c:pt idx="5715">
                  <c:v>60.03</c:v>
                </c:pt>
                <c:pt idx="5716">
                  <c:v>60.03</c:v>
                </c:pt>
                <c:pt idx="5717">
                  <c:v>60.03</c:v>
                </c:pt>
                <c:pt idx="5718">
                  <c:v>60.03</c:v>
                </c:pt>
                <c:pt idx="5719">
                  <c:v>60.03</c:v>
                </c:pt>
                <c:pt idx="5720">
                  <c:v>60.03</c:v>
                </c:pt>
                <c:pt idx="5721">
                  <c:v>60.03</c:v>
                </c:pt>
                <c:pt idx="5722">
                  <c:v>60.03</c:v>
                </c:pt>
                <c:pt idx="5723">
                  <c:v>60.03</c:v>
                </c:pt>
                <c:pt idx="5724">
                  <c:v>60.03</c:v>
                </c:pt>
                <c:pt idx="5725">
                  <c:v>60.03</c:v>
                </c:pt>
                <c:pt idx="5726">
                  <c:v>60.03</c:v>
                </c:pt>
                <c:pt idx="5727">
                  <c:v>60.03</c:v>
                </c:pt>
                <c:pt idx="5728">
                  <c:v>60.03</c:v>
                </c:pt>
                <c:pt idx="5729">
                  <c:v>60.03</c:v>
                </c:pt>
                <c:pt idx="5730">
                  <c:v>60.03</c:v>
                </c:pt>
                <c:pt idx="5731">
                  <c:v>60.03</c:v>
                </c:pt>
                <c:pt idx="5732">
                  <c:v>60.03</c:v>
                </c:pt>
                <c:pt idx="5733">
                  <c:v>60.03</c:v>
                </c:pt>
                <c:pt idx="5734">
                  <c:v>60.03</c:v>
                </c:pt>
                <c:pt idx="5735">
                  <c:v>60.03</c:v>
                </c:pt>
                <c:pt idx="5736">
                  <c:v>60.03</c:v>
                </c:pt>
                <c:pt idx="5737">
                  <c:v>60.03</c:v>
                </c:pt>
                <c:pt idx="5738">
                  <c:v>60.03</c:v>
                </c:pt>
                <c:pt idx="5739">
                  <c:v>60.03</c:v>
                </c:pt>
                <c:pt idx="5740">
                  <c:v>60.03</c:v>
                </c:pt>
                <c:pt idx="5741">
                  <c:v>60.03</c:v>
                </c:pt>
                <c:pt idx="5742">
                  <c:v>60.03</c:v>
                </c:pt>
                <c:pt idx="5743">
                  <c:v>60.03</c:v>
                </c:pt>
                <c:pt idx="5744">
                  <c:v>60.03</c:v>
                </c:pt>
                <c:pt idx="5745">
                  <c:v>60.03</c:v>
                </c:pt>
                <c:pt idx="5746">
                  <c:v>60.03</c:v>
                </c:pt>
                <c:pt idx="5747">
                  <c:v>60.03</c:v>
                </c:pt>
                <c:pt idx="5748">
                  <c:v>60.03</c:v>
                </c:pt>
                <c:pt idx="5749">
                  <c:v>60.03</c:v>
                </c:pt>
                <c:pt idx="5750">
                  <c:v>60.03</c:v>
                </c:pt>
                <c:pt idx="5751">
                  <c:v>60.03</c:v>
                </c:pt>
                <c:pt idx="5752">
                  <c:v>60.03</c:v>
                </c:pt>
                <c:pt idx="5753">
                  <c:v>60.03</c:v>
                </c:pt>
                <c:pt idx="5754">
                  <c:v>60.03</c:v>
                </c:pt>
                <c:pt idx="5755">
                  <c:v>60.03</c:v>
                </c:pt>
                <c:pt idx="5756">
                  <c:v>60.03</c:v>
                </c:pt>
                <c:pt idx="5757">
                  <c:v>60.03</c:v>
                </c:pt>
                <c:pt idx="5758">
                  <c:v>60.03</c:v>
                </c:pt>
                <c:pt idx="5759">
                  <c:v>60.03</c:v>
                </c:pt>
                <c:pt idx="5760">
                  <c:v>60.03</c:v>
                </c:pt>
                <c:pt idx="5761">
                  <c:v>60.03</c:v>
                </c:pt>
                <c:pt idx="5762">
                  <c:v>60.03</c:v>
                </c:pt>
                <c:pt idx="5763">
                  <c:v>60.03</c:v>
                </c:pt>
                <c:pt idx="5764">
                  <c:v>60.03</c:v>
                </c:pt>
                <c:pt idx="5765">
                  <c:v>60.03</c:v>
                </c:pt>
                <c:pt idx="5766">
                  <c:v>60.03</c:v>
                </c:pt>
                <c:pt idx="5767">
                  <c:v>60.03</c:v>
                </c:pt>
                <c:pt idx="5768">
                  <c:v>60.03</c:v>
                </c:pt>
                <c:pt idx="5769">
                  <c:v>60.03</c:v>
                </c:pt>
                <c:pt idx="5770">
                  <c:v>60.03</c:v>
                </c:pt>
                <c:pt idx="5771">
                  <c:v>60.03</c:v>
                </c:pt>
                <c:pt idx="5772">
                  <c:v>60.03</c:v>
                </c:pt>
                <c:pt idx="5773">
                  <c:v>60.03</c:v>
                </c:pt>
                <c:pt idx="5774">
                  <c:v>60.03</c:v>
                </c:pt>
                <c:pt idx="5775">
                  <c:v>60.03</c:v>
                </c:pt>
                <c:pt idx="5776">
                  <c:v>60.03</c:v>
                </c:pt>
                <c:pt idx="5777">
                  <c:v>60.03</c:v>
                </c:pt>
                <c:pt idx="5778">
                  <c:v>60.03</c:v>
                </c:pt>
                <c:pt idx="5779">
                  <c:v>60.03</c:v>
                </c:pt>
                <c:pt idx="5780">
                  <c:v>60.03</c:v>
                </c:pt>
                <c:pt idx="5781">
                  <c:v>60.03</c:v>
                </c:pt>
                <c:pt idx="5782">
                  <c:v>60.03</c:v>
                </c:pt>
                <c:pt idx="5783">
                  <c:v>60.03</c:v>
                </c:pt>
                <c:pt idx="5784">
                  <c:v>60.03</c:v>
                </c:pt>
                <c:pt idx="5785">
                  <c:v>60.03</c:v>
                </c:pt>
                <c:pt idx="5786">
                  <c:v>60.03</c:v>
                </c:pt>
                <c:pt idx="5787">
                  <c:v>60.03</c:v>
                </c:pt>
                <c:pt idx="5788">
                  <c:v>60.03</c:v>
                </c:pt>
                <c:pt idx="5789">
                  <c:v>60.03</c:v>
                </c:pt>
                <c:pt idx="5790">
                  <c:v>60.03</c:v>
                </c:pt>
                <c:pt idx="5791">
                  <c:v>60.03</c:v>
                </c:pt>
                <c:pt idx="5792">
                  <c:v>60.03</c:v>
                </c:pt>
                <c:pt idx="5793">
                  <c:v>60.03</c:v>
                </c:pt>
                <c:pt idx="5794">
                  <c:v>60.03</c:v>
                </c:pt>
                <c:pt idx="5795">
                  <c:v>60.03</c:v>
                </c:pt>
                <c:pt idx="5796">
                  <c:v>60.03</c:v>
                </c:pt>
                <c:pt idx="5797">
                  <c:v>60.03</c:v>
                </c:pt>
                <c:pt idx="5798">
                  <c:v>60.03</c:v>
                </c:pt>
                <c:pt idx="5799">
                  <c:v>60.03</c:v>
                </c:pt>
                <c:pt idx="5800">
                  <c:v>60.03</c:v>
                </c:pt>
                <c:pt idx="5801">
                  <c:v>60.03</c:v>
                </c:pt>
                <c:pt idx="5802">
                  <c:v>60.03</c:v>
                </c:pt>
                <c:pt idx="5803">
                  <c:v>60.03</c:v>
                </c:pt>
                <c:pt idx="5804">
                  <c:v>60.03</c:v>
                </c:pt>
                <c:pt idx="5805">
                  <c:v>60.03</c:v>
                </c:pt>
                <c:pt idx="5806">
                  <c:v>60.03</c:v>
                </c:pt>
                <c:pt idx="5807">
                  <c:v>60.03</c:v>
                </c:pt>
                <c:pt idx="5808">
                  <c:v>60.03</c:v>
                </c:pt>
                <c:pt idx="5809">
                  <c:v>60.03</c:v>
                </c:pt>
                <c:pt idx="5810">
                  <c:v>60.03</c:v>
                </c:pt>
                <c:pt idx="5811">
                  <c:v>60.03</c:v>
                </c:pt>
                <c:pt idx="5812">
                  <c:v>60.03</c:v>
                </c:pt>
                <c:pt idx="5813">
                  <c:v>60.03</c:v>
                </c:pt>
                <c:pt idx="5814">
                  <c:v>60.03</c:v>
                </c:pt>
                <c:pt idx="5815">
                  <c:v>60.03</c:v>
                </c:pt>
                <c:pt idx="5816">
                  <c:v>60.03</c:v>
                </c:pt>
                <c:pt idx="5817">
                  <c:v>60.03</c:v>
                </c:pt>
                <c:pt idx="5818">
                  <c:v>60.03</c:v>
                </c:pt>
                <c:pt idx="5819">
                  <c:v>60.03</c:v>
                </c:pt>
                <c:pt idx="5820">
                  <c:v>60.03</c:v>
                </c:pt>
                <c:pt idx="5821">
                  <c:v>60.03</c:v>
                </c:pt>
                <c:pt idx="5822">
                  <c:v>60.03</c:v>
                </c:pt>
                <c:pt idx="5823">
                  <c:v>60.03</c:v>
                </c:pt>
                <c:pt idx="5824">
                  <c:v>60.03</c:v>
                </c:pt>
                <c:pt idx="5825">
                  <c:v>60.03</c:v>
                </c:pt>
                <c:pt idx="5826">
                  <c:v>60.03</c:v>
                </c:pt>
                <c:pt idx="5827">
                  <c:v>60.03</c:v>
                </c:pt>
                <c:pt idx="5828">
                  <c:v>60.03</c:v>
                </c:pt>
                <c:pt idx="5829">
                  <c:v>60.03</c:v>
                </c:pt>
                <c:pt idx="5830">
                  <c:v>60.03</c:v>
                </c:pt>
                <c:pt idx="5831">
                  <c:v>60.03</c:v>
                </c:pt>
                <c:pt idx="5832">
                  <c:v>60.03</c:v>
                </c:pt>
                <c:pt idx="5833">
                  <c:v>60.03</c:v>
                </c:pt>
                <c:pt idx="5834">
                  <c:v>60.03</c:v>
                </c:pt>
                <c:pt idx="5835">
                  <c:v>60.03</c:v>
                </c:pt>
                <c:pt idx="5836">
                  <c:v>60.03</c:v>
                </c:pt>
                <c:pt idx="5837">
                  <c:v>60.03</c:v>
                </c:pt>
                <c:pt idx="5838">
                  <c:v>60.03</c:v>
                </c:pt>
                <c:pt idx="5839">
                  <c:v>60.03</c:v>
                </c:pt>
                <c:pt idx="5840">
                  <c:v>60.03</c:v>
                </c:pt>
                <c:pt idx="5841">
                  <c:v>60.03</c:v>
                </c:pt>
                <c:pt idx="5842">
                  <c:v>60.03</c:v>
                </c:pt>
                <c:pt idx="5843">
                  <c:v>60.03</c:v>
                </c:pt>
                <c:pt idx="5844">
                  <c:v>60.03</c:v>
                </c:pt>
                <c:pt idx="5845">
                  <c:v>60.03</c:v>
                </c:pt>
                <c:pt idx="5846">
                  <c:v>60.03</c:v>
                </c:pt>
                <c:pt idx="5847">
                  <c:v>60.03</c:v>
                </c:pt>
                <c:pt idx="5848">
                  <c:v>60.03</c:v>
                </c:pt>
                <c:pt idx="5849">
                  <c:v>60.03</c:v>
                </c:pt>
                <c:pt idx="5850">
                  <c:v>60.03</c:v>
                </c:pt>
                <c:pt idx="5851">
                  <c:v>60.03</c:v>
                </c:pt>
                <c:pt idx="5852">
                  <c:v>60.03</c:v>
                </c:pt>
                <c:pt idx="5853">
                  <c:v>60.03</c:v>
                </c:pt>
                <c:pt idx="5854">
                  <c:v>60.03</c:v>
                </c:pt>
                <c:pt idx="5855">
                  <c:v>60.03</c:v>
                </c:pt>
                <c:pt idx="5856">
                  <c:v>60.03</c:v>
                </c:pt>
                <c:pt idx="5857">
                  <c:v>60.03</c:v>
                </c:pt>
                <c:pt idx="5858">
                  <c:v>60.03</c:v>
                </c:pt>
                <c:pt idx="5859">
                  <c:v>60.03</c:v>
                </c:pt>
                <c:pt idx="5860">
                  <c:v>60.03</c:v>
                </c:pt>
                <c:pt idx="5861">
                  <c:v>60.03</c:v>
                </c:pt>
                <c:pt idx="5862">
                  <c:v>60.03</c:v>
                </c:pt>
                <c:pt idx="5863">
                  <c:v>60.03</c:v>
                </c:pt>
                <c:pt idx="5864">
                  <c:v>60.03</c:v>
                </c:pt>
                <c:pt idx="5865">
                  <c:v>60.03</c:v>
                </c:pt>
                <c:pt idx="5866">
                  <c:v>60.03</c:v>
                </c:pt>
                <c:pt idx="5867">
                  <c:v>60.03</c:v>
                </c:pt>
                <c:pt idx="5868">
                  <c:v>60.03</c:v>
                </c:pt>
                <c:pt idx="5869">
                  <c:v>60.03</c:v>
                </c:pt>
                <c:pt idx="5870">
                  <c:v>60.03</c:v>
                </c:pt>
                <c:pt idx="5871">
                  <c:v>60.03</c:v>
                </c:pt>
                <c:pt idx="5872">
                  <c:v>60.03</c:v>
                </c:pt>
                <c:pt idx="5873">
                  <c:v>60.03</c:v>
                </c:pt>
                <c:pt idx="5874">
                  <c:v>60.03</c:v>
                </c:pt>
                <c:pt idx="5875">
                  <c:v>60.03</c:v>
                </c:pt>
                <c:pt idx="5876">
                  <c:v>60.03</c:v>
                </c:pt>
                <c:pt idx="5877">
                  <c:v>60.03</c:v>
                </c:pt>
                <c:pt idx="5878">
                  <c:v>60.03</c:v>
                </c:pt>
                <c:pt idx="5879">
                  <c:v>60.03</c:v>
                </c:pt>
                <c:pt idx="5880">
                  <c:v>60.03</c:v>
                </c:pt>
                <c:pt idx="5881">
                  <c:v>60.03</c:v>
                </c:pt>
                <c:pt idx="5882">
                  <c:v>60.03</c:v>
                </c:pt>
                <c:pt idx="5883">
                  <c:v>60.03</c:v>
                </c:pt>
                <c:pt idx="5884">
                  <c:v>60.03</c:v>
                </c:pt>
                <c:pt idx="5885">
                  <c:v>60.03</c:v>
                </c:pt>
                <c:pt idx="5886">
                  <c:v>60.03</c:v>
                </c:pt>
                <c:pt idx="5887">
                  <c:v>60.03</c:v>
                </c:pt>
                <c:pt idx="5888">
                  <c:v>60.03</c:v>
                </c:pt>
                <c:pt idx="5889">
                  <c:v>60.03</c:v>
                </c:pt>
                <c:pt idx="5890">
                  <c:v>60.03</c:v>
                </c:pt>
                <c:pt idx="5891">
                  <c:v>60.03</c:v>
                </c:pt>
                <c:pt idx="5892">
                  <c:v>60.03</c:v>
                </c:pt>
                <c:pt idx="5893">
                  <c:v>60.03</c:v>
                </c:pt>
                <c:pt idx="5894">
                  <c:v>60.03</c:v>
                </c:pt>
                <c:pt idx="5895">
                  <c:v>60.03</c:v>
                </c:pt>
                <c:pt idx="5896">
                  <c:v>60.03</c:v>
                </c:pt>
                <c:pt idx="5897">
                  <c:v>60.03</c:v>
                </c:pt>
                <c:pt idx="5898">
                  <c:v>60.03</c:v>
                </c:pt>
                <c:pt idx="5899">
                  <c:v>60.03</c:v>
                </c:pt>
                <c:pt idx="5900">
                  <c:v>60.03</c:v>
                </c:pt>
                <c:pt idx="5901">
                  <c:v>60.03</c:v>
                </c:pt>
                <c:pt idx="5902">
                  <c:v>60.03</c:v>
                </c:pt>
                <c:pt idx="5903">
                  <c:v>60.03</c:v>
                </c:pt>
                <c:pt idx="5904">
                  <c:v>60.03</c:v>
                </c:pt>
                <c:pt idx="5905">
                  <c:v>60.03</c:v>
                </c:pt>
                <c:pt idx="5906">
                  <c:v>60.03</c:v>
                </c:pt>
                <c:pt idx="5907">
                  <c:v>60.03</c:v>
                </c:pt>
                <c:pt idx="5908">
                  <c:v>60.03</c:v>
                </c:pt>
                <c:pt idx="5909">
                  <c:v>60.03</c:v>
                </c:pt>
                <c:pt idx="5910">
                  <c:v>60.03</c:v>
                </c:pt>
                <c:pt idx="5911">
                  <c:v>60.03</c:v>
                </c:pt>
                <c:pt idx="5912">
                  <c:v>60.03</c:v>
                </c:pt>
                <c:pt idx="5913">
                  <c:v>60.03</c:v>
                </c:pt>
                <c:pt idx="5914">
                  <c:v>60.03</c:v>
                </c:pt>
                <c:pt idx="5915">
                  <c:v>60.03</c:v>
                </c:pt>
                <c:pt idx="5916">
                  <c:v>60.03</c:v>
                </c:pt>
                <c:pt idx="5917">
                  <c:v>60.03</c:v>
                </c:pt>
                <c:pt idx="5918">
                  <c:v>60.03</c:v>
                </c:pt>
                <c:pt idx="5919">
                  <c:v>60.03</c:v>
                </c:pt>
                <c:pt idx="5920">
                  <c:v>60.03</c:v>
                </c:pt>
                <c:pt idx="5921">
                  <c:v>60.03</c:v>
                </c:pt>
                <c:pt idx="5922">
                  <c:v>60.03</c:v>
                </c:pt>
                <c:pt idx="5923">
                  <c:v>60.03</c:v>
                </c:pt>
                <c:pt idx="5924">
                  <c:v>60.03</c:v>
                </c:pt>
                <c:pt idx="5925">
                  <c:v>60.03</c:v>
                </c:pt>
                <c:pt idx="5926">
                  <c:v>60.03</c:v>
                </c:pt>
                <c:pt idx="5927">
                  <c:v>60.03</c:v>
                </c:pt>
                <c:pt idx="5928">
                  <c:v>60.03</c:v>
                </c:pt>
                <c:pt idx="5929">
                  <c:v>60.03</c:v>
                </c:pt>
                <c:pt idx="5930">
                  <c:v>60.03</c:v>
                </c:pt>
                <c:pt idx="5931">
                  <c:v>60.03</c:v>
                </c:pt>
                <c:pt idx="5932">
                  <c:v>60.03</c:v>
                </c:pt>
                <c:pt idx="5933">
                  <c:v>60.03</c:v>
                </c:pt>
                <c:pt idx="5934">
                  <c:v>60.03</c:v>
                </c:pt>
                <c:pt idx="5935">
                  <c:v>60.03</c:v>
                </c:pt>
                <c:pt idx="5936">
                  <c:v>60.03</c:v>
                </c:pt>
                <c:pt idx="5937">
                  <c:v>60.03</c:v>
                </c:pt>
                <c:pt idx="5938">
                  <c:v>60.03</c:v>
                </c:pt>
                <c:pt idx="5939">
                  <c:v>60.03</c:v>
                </c:pt>
                <c:pt idx="5940">
                  <c:v>60.03</c:v>
                </c:pt>
                <c:pt idx="5941">
                  <c:v>60.03</c:v>
                </c:pt>
                <c:pt idx="5942">
                  <c:v>60.03</c:v>
                </c:pt>
                <c:pt idx="5943">
                  <c:v>60.03</c:v>
                </c:pt>
                <c:pt idx="5944">
                  <c:v>60.03</c:v>
                </c:pt>
                <c:pt idx="5945">
                  <c:v>60.03</c:v>
                </c:pt>
                <c:pt idx="5946">
                  <c:v>60.03</c:v>
                </c:pt>
                <c:pt idx="5947">
                  <c:v>60.03</c:v>
                </c:pt>
                <c:pt idx="5948">
                  <c:v>60.03</c:v>
                </c:pt>
                <c:pt idx="5949">
                  <c:v>60.03</c:v>
                </c:pt>
                <c:pt idx="5950">
                  <c:v>60.03</c:v>
                </c:pt>
                <c:pt idx="5951">
                  <c:v>60.03</c:v>
                </c:pt>
                <c:pt idx="5952">
                  <c:v>60.03</c:v>
                </c:pt>
                <c:pt idx="5953">
                  <c:v>60.03</c:v>
                </c:pt>
                <c:pt idx="5954">
                  <c:v>60.03</c:v>
                </c:pt>
                <c:pt idx="5955">
                  <c:v>60.03</c:v>
                </c:pt>
                <c:pt idx="5956">
                  <c:v>60.03</c:v>
                </c:pt>
                <c:pt idx="5957">
                  <c:v>60.03</c:v>
                </c:pt>
                <c:pt idx="5958">
                  <c:v>60.03</c:v>
                </c:pt>
                <c:pt idx="5959">
                  <c:v>60.03</c:v>
                </c:pt>
                <c:pt idx="5960">
                  <c:v>60.03</c:v>
                </c:pt>
                <c:pt idx="5961">
                  <c:v>60.03</c:v>
                </c:pt>
                <c:pt idx="5962">
                  <c:v>60.03</c:v>
                </c:pt>
                <c:pt idx="5963">
                  <c:v>60.03</c:v>
                </c:pt>
                <c:pt idx="5964">
                  <c:v>60.03</c:v>
                </c:pt>
                <c:pt idx="5965">
                  <c:v>60.03</c:v>
                </c:pt>
                <c:pt idx="5966">
                  <c:v>60.03</c:v>
                </c:pt>
                <c:pt idx="5967">
                  <c:v>60.03</c:v>
                </c:pt>
                <c:pt idx="5968">
                  <c:v>60.03</c:v>
                </c:pt>
                <c:pt idx="5969">
                  <c:v>60.03</c:v>
                </c:pt>
                <c:pt idx="5970">
                  <c:v>60.03</c:v>
                </c:pt>
                <c:pt idx="5971">
                  <c:v>60.03</c:v>
                </c:pt>
                <c:pt idx="5972">
                  <c:v>60.03</c:v>
                </c:pt>
                <c:pt idx="5973">
                  <c:v>60.03</c:v>
                </c:pt>
                <c:pt idx="5974">
                  <c:v>60.03</c:v>
                </c:pt>
                <c:pt idx="5975">
                  <c:v>60.03</c:v>
                </c:pt>
                <c:pt idx="5976">
                  <c:v>60.03</c:v>
                </c:pt>
                <c:pt idx="5977">
                  <c:v>60.03</c:v>
                </c:pt>
                <c:pt idx="5978">
                  <c:v>60.03</c:v>
                </c:pt>
                <c:pt idx="5979">
                  <c:v>60.03</c:v>
                </c:pt>
                <c:pt idx="5980">
                  <c:v>60.03</c:v>
                </c:pt>
                <c:pt idx="5981">
                  <c:v>60.03</c:v>
                </c:pt>
                <c:pt idx="5982">
                  <c:v>60.03</c:v>
                </c:pt>
                <c:pt idx="5983">
                  <c:v>60.03</c:v>
                </c:pt>
                <c:pt idx="5984">
                  <c:v>60.03</c:v>
                </c:pt>
                <c:pt idx="5985">
                  <c:v>60.03</c:v>
                </c:pt>
                <c:pt idx="5986">
                  <c:v>60.03</c:v>
                </c:pt>
                <c:pt idx="5987">
                  <c:v>60.03</c:v>
                </c:pt>
                <c:pt idx="5988">
                  <c:v>60.03</c:v>
                </c:pt>
                <c:pt idx="5989">
                  <c:v>60.03</c:v>
                </c:pt>
                <c:pt idx="5990">
                  <c:v>60.03</c:v>
                </c:pt>
                <c:pt idx="5991">
                  <c:v>60.03</c:v>
                </c:pt>
                <c:pt idx="5992">
                  <c:v>60.03</c:v>
                </c:pt>
                <c:pt idx="5993">
                  <c:v>60.03</c:v>
                </c:pt>
                <c:pt idx="5994">
                  <c:v>60.03</c:v>
                </c:pt>
                <c:pt idx="5995">
                  <c:v>60.03</c:v>
                </c:pt>
                <c:pt idx="5996">
                  <c:v>60.03</c:v>
                </c:pt>
                <c:pt idx="5997">
                  <c:v>60.03</c:v>
                </c:pt>
                <c:pt idx="5998">
                  <c:v>60.03</c:v>
                </c:pt>
                <c:pt idx="5999">
                  <c:v>60.03</c:v>
                </c:pt>
                <c:pt idx="6000">
                  <c:v>60.03</c:v>
                </c:pt>
                <c:pt idx="6001">
                  <c:v>60.03</c:v>
                </c:pt>
                <c:pt idx="6002">
                  <c:v>60.03</c:v>
                </c:pt>
                <c:pt idx="6003">
                  <c:v>60.03</c:v>
                </c:pt>
                <c:pt idx="6004">
                  <c:v>60.03</c:v>
                </c:pt>
                <c:pt idx="6005">
                  <c:v>60.03</c:v>
                </c:pt>
                <c:pt idx="6006">
                  <c:v>60.03</c:v>
                </c:pt>
                <c:pt idx="6007">
                  <c:v>60.03</c:v>
                </c:pt>
                <c:pt idx="6008">
                  <c:v>60.03</c:v>
                </c:pt>
                <c:pt idx="6009">
                  <c:v>60.03</c:v>
                </c:pt>
                <c:pt idx="6010">
                  <c:v>60.03</c:v>
                </c:pt>
                <c:pt idx="6011">
                  <c:v>60.03</c:v>
                </c:pt>
                <c:pt idx="6012">
                  <c:v>60.03</c:v>
                </c:pt>
                <c:pt idx="6013">
                  <c:v>60.03</c:v>
                </c:pt>
                <c:pt idx="6014">
                  <c:v>60.03</c:v>
                </c:pt>
                <c:pt idx="6015">
                  <c:v>60.03</c:v>
                </c:pt>
                <c:pt idx="6016">
                  <c:v>60.03</c:v>
                </c:pt>
                <c:pt idx="6017">
                  <c:v>60.03</c:v>
                </c:pt>
                <c:pt idx="6018">
                  <c:v>60.03</c:v>
                </c:pt>
                <c:pt idx="6019">
                  <c:v>60.03</c:v>
                </c:pt>
                <c:pt idx="6020">
                  <c:v>60.03</c:v>
                </c:pt>
                <c:pt idx="6021">
                  <c:v>60.03</c:v>
                </c:pt>
                <c:pt idx="6022">
                  <c:v>60.03</c:v>
                </c:pt>
                <c:pt idx="6023">
                  <c:v>60.03</c:v>
                </c:pt>
                <c:pt idx="6024">
                  <c:v>60.03</c:v>
                </c:pt>
                <c:pt idx="6025">
                  <c:v>60.03</c:v>
                </c:pt>
                <c:pt idx="6026">
                  <c:v>60.03</c:v>
                </c:pt>
                <c:pt idx="6027">
                  <c:v>60.03</c:v>
                </c:pt>
                <c:pt idx="6028">
                  <c:v>60.03</c:v>
                </c:pt>
                <c:pt idx="6029">
                  <c:v>60.03</c:v>
                </c:pt>
                <c:pt idx="6030">
                  <c:v>60.03</c:v>
                </c:pt>
                <c:pt idx="6031">
                  <c:v>60.03</c:v>
                </c:pt>
                <c:pt idx="6032">
                  <c:v>60.03</c:v>
                </c:pt>
                <c:pt idx="6033">
                  <c:v>60.03</c:v>
                </c:pt>
                <c:pt idx="6034">
                  <c:v>60.03</c:v>
                </c:pt>
                <c:pt idx="6035">
                  <c:v>60.03</c:v>
                </c:pt>
                <c:pt idx="6036">
                  <c:v>60.03</c:v>
                </c:pt>
                <c:pt idx="6037">
                  <c:v>60.03</c:v>
                </c:pt>
                <c:pt idx="6038">
                  <c:v>60.03</c:v>
                </c:pt>
                <c:pt idx="6039">
                  <c:v>60.03</c:v>
                </c:pt>
                <c:pt idx="6040">
                  <c:v>60.03</c:v>
                </c:pt>
                <c:pt idx="6041">
                  <c:v>60.03</c:v>
                </c:pt>
                <c:pt idx="6042">
                  <c:v>60.03</c:v>
                </c:pt>
                <c:pt idx="6043">
                  <c:v>60.03</c:v>
                </c:pt>
                <c:pt idx="6044">
                  <c:v>60.03</c:v>
                </c:pt>
                <c:pt idx="6045">
                  <c:v>60.03</c:v>
                </c:pt>
                <c:pt idx="6046">
                  <c:v>60.03</c:v>
                </c:pt>
                <c:pt idx="6047">
                  <c:v>60.03</c:v>
                </c:pt>
                <c:pt idx="6048">
                  <c:v>60.03</c:v>
                </c:pt>
                <c:pt idx="6049">
                  <c:v>60.03</c:v>
                </c:pt>
                <c:pt idx="6050">
                  <c:v>60.03</c:v>
                </c:pt>
                <c:pt idx="6051">
                  <c:v>60.03</c:v>
                </c:pt>
                <c:pt idx="6052">
                  <c:v>60.03</c:v>
                </c:pt>
                <c:pt idx="6053">
                  <c:v>60.03</c:v>
                </c:pt>
                <c:pt idx="6054">
                  <c:v>60.03</c:v>
                </c:pt>
                <c:pt idx="6055">
                  <c:v>60.03</c:v>
                </c:pt>
                <c:pt idx="6056">
                  <c:v>60.03</c:v>
                </c:pt>
                <c:pt idx="6057">
                  <c:v>60.03</c:v>
                </c:pt>
                <c:pt idx="6058">
                  <c:v>60.03</c:v>
                </c:pt>
                <c:pt idx="6059">
                  <c:v>60.03</c:v>
                </c:pt>
                <c:pt idx="6060">
                  <c:v>60.03</c:v>
                </c:pt>
                <c:pt idx="6061">
                  <c:v>60.03</c:v>
                </c:pt>
                <c:pt idx="6062">
                  <c:v>60.03</c:v>
                </c:pt>
                <c:pt idx="6063">
                  <c:v>60.03</c:v>
                </c:pt>
                <c:pt idx="6064">
                  <c:v>60.03</c:v>
                </c:pt>
                <c:pt idx="6065">
                  <c:v>60.03</c:v>
                </c:pt>
                <c:pt idx="6066">
                  <c:v>60.03</c:v>
                </c:pt>
                <c:pt idx="6067">
                  <c:v>60.03</c:v>
                </c:pt>
                <c:pt idx="6068">
                  <c:v>60.03</c:v>
                </c:pt>
                <c:pt idx="6069">
                  <c:v>60.03</c:v>
                </c:pt>
                <c:pt idx="6070">
                  <c:v>60.03</c:v>
                </c:pt>
                <c:pt idx="6071">
                  <c:v>60.03</c:v>
                </c:pt>
                <c:pt idx="6072">
                  <c:v>60.03</c:v>
                </c:pt>
                <c:pt idx="6073">
                  <c:v>60.03</c:v>
                </c:pt>
                <c:pt idx="6074">
                  <c:v>60.03</c:v>
                </c:pt>
                <c:pt idx="6075">
                  <c:v>60.03</c:v>
                </c:pt>
                <c:pt idx="6076">
                  <c:v>60.03</c:v>
                </c:pt>
                <c:pt idx="6077">
                  <c:v>60.03</c:v>
                </c:pt>
                <c:pt idx="6078">
                  <c:v>60.03</c:v>
                </c:pt>
                <c:pt idx="6079">
                  <c:v>60.03</c:v>
                </c:pt>
                <c:pt idx="6080">
                  <c:v>60.03</c:v>
                </c:pt>
                <c:pt idx="6081">
                  <c:v>60.03</c:v>
                </c:pt>
                <c:pt idx="6082">
                  <c:v>60.03</c:v>
                </c:pt>
                <c:pt idx="6083">
                  <c:v>60.03</c:v>
                </c:pt>
                <c:pt idx="6084">
                  <c:v>60.03</c:v>
                </c:pt>
                <c:pt idx="6085">
                  <c:v>60.03</c:v>
                </c:pt>
                <c:pt idx="6086">
                  <c:v>60.03</c:v>
                </c:pt>
                <c:pt idx="6087">
                  <c:v>60.03</c:v>
                </c:pt>
                <c:pt idx="6088">
                  <c:v>60.03</c:v>
                </c:pt>
                <c:pt idx="6089">
                  <c:v>60.03</c:v>
                </c:pt>
                <c:pt idx="6090">
                  <c:v>60.03</c:v>
                </c:pt>
                <c:pt idx="6091">
                  <c:v>60.03</c:v>
                </c:pt>
                <c:pt idx="6092">
                  <c:v>60.03</c:v>
                </c:pt>
                <c:pt idx="6093">
                  <c:v>60.03</c:v>
                </c:pt>
                <c:pt idx="6094">
                  <c:v>60.03</c:v>
                </c:pt>
                <c:pt idx="6095">
                  <c:v>60.03</c:v>
                </c:pt>
                <c:pt idx="6096">
                  <c:v>60.03</c:v>
                </c:pt>
                <c:pt idx="6097">
                  <c:v>60.03</c:v>
                </c:pt>
                <c:pt idx="6098">
                  <c:v>60.03</c:v>
                </c:pt>
                <c:pt idx="6099">
                  <c:v>60.03</c:v>
                </c:pt>
                <c:pt idx="6100">
                  <c:v>60.03</c:v>
                </c:pt>
                <c:pt idx="6101">
                  <c:v>60.03</c:v>
                </c:pt>
                <c:pt idx="6102">
                  <c:v>60.03</c:v>
                </c:pt>
                <c:pt idx="6103">
                  <c:v>60.03</c:v>
                </c:pt>
                <c:pt idx="6104">
                  <c:v>60.03</c:v>
                </c:pt>
                <c:pt idx="6105">
                  <c:v>60.03</c:v>
                </c:pt>
                <c:pt idx="6106">
                  <c:v>60.03</c:v>
                </c:pt>
                <c:pt idx="6107">
                  <c:v>60.03</c:v>
                </c:pt>
                <c:pt idx="6108">
                  <c:v>60.03</c:v>
                </c:pt>
                <c:pt idx="6109">
                  <c:v>60.03</c:v>
                </c:pt>
                <c:pt idx="6110">
                  <c:v>60.03</c:v>
                </c:pt>
                <c:pt idx="6111">
                  <c:v>60.03</c:v>
                </c:pt>
                <c:pt idx="6112">
                  <c:v>60.03</c:v>
                </c:pt>
                <c:pt idx="6113">
                  <c:v>60.03</c:v>
                </c:pt>
                <c:pt idx="6114">
                  <c:v>60.03</c:v>
                </c:pt>
                <c:pt idx="6115">
                  <c:v>60.03</c:v>
                </c:pt>
                <c:pt idx="6116">
                  <c:v>60.03</c:v>
                </c:pt>
                <c:pt idx="6117">
                  <c:v>60.03</c:v>
                </c:pt>
                <c:pt idx="6118">
                  <c:v>60.03</c:v>
                </c:pt>
                <c:pt idx="6119">
                  <c:v>60.03</c:v>
                </c:pt>
                <c:pt idx="6120">
                  <c:v>60.03</c:v>
                </c:pt>
                <c:pt idx="6121">
                  <c:v>60.03</c:v>
                </c:pt>
                <c:pt idx="6122">
                  <c:v>60.03</c:v>
                </c:pt>
                <c:pt idx="6123">
                  <c:v>60.03</c:v>
                </c:pt>
                <c:pt idx="6124">
                  <c:v>60.03</c:v>
                </c:pt>
                <c:pt idx="6125">
                  <c:v>60.03</c:v>
                </c:pt>
                <c:pt idx="6126">
                  <c:v>60.03</c:v>
                </c:pt>
                <c:pt idx="6127">
                  <c:v>60.03</c:v>
                </c:pt>
                <c:pt idx="6128">
                  <c:v>60.03</c:v>
                </c:pt>
                <c:pt idx="6129">
                  <c:v>60.03</c:v>
                </c:pt>
                <c:pt idx="6130">
                  <c:v>60.03</c:v>
                </c:pt>
                <c:pt idx="6131">
                  <c:v>60.03</c:v>
                </c:pt>
                <c:pt idx="6132">
                  <c:v>60.03</c:v>
                </c:pt>
                <c:pt idx="6133">
                  <c:v>60.03</c:v>
                </c:pt>
                <c:pt idx="6134">
                  <c:v>60.03</c:v>
                </c:pt>
                <c:pt idx="6135">
                  <c:v>60.03</c:v>
                </c:pt>
                <c:pt idx="6136">
                  <c:v>60.03</c:v>
                </c:pt>
                <c:pt idx="6137">
                  <c:v>60.03</c:v>
                </c:pt>
                <c:pt idx="6138">
                  <c:v>60.03</c:v>
                </c:pt>
                <c:pt idx="6139">
                  <c:v>60.03</c:v>
                </c:pt>
                <c:pt idx="6140">
                  <c:v>60.03</c:v>
                </c:pt>
                <c:pt idx="6141">
                  <c:v>60.03</c:v>
                </c:pt>
                <c:pt idx="6142">
                  <c:v>60.03</c:v>
                </c:pt>
                <c:pt idx="6143">
                  <c:v>60.03</c:v>
                </c:pt>
                <c:pt idx="6144">
                  <c:v>60.03</c:v>
                </c:pt>
                <c:pt idx="6145">
                  <c:v>60.03</c:v>
                </c:pt>
                <c:pt idx="6146">
                  <c:v>60.03</c:v>
                </c:pt>
                <c:pt idx="6147">
                  <c:v>60.03</c:v>
                </c:pt>
                <c:pt idx="6148">
                  <c:v>60.03</c:v>
                </c:pt>
                <c:pt idx="6149">
                  <c:v>60.03</c:v>
                </c:pt>
                <c:pt idx="6150">
                  <c:v>60.03</c:v>
                </c:pt>
                <c:pt idx="6151">
                  <c:v>60.03</c:v>
                </c:pt>
                <c:pt idx="6152">
                  <c:v>60.03</c:v>
                </c:pt>
                <c:pt idx="6153">
                  <c:v>60.03</c:v>
                </c:pt>
                <c:pt idx="6154">
                  <c:v>60.03</c:v>
                </c:pt>
                <c:pt idx="6155">
                  <c:v>60.03</c:v>
                </c:pt>
                <c:pt idx="6156">
                  <c:v>60.03</c:v>
                </c:pt>
                <c:pt idx="6157">
                  <c:v>60.03</c:v>
                </c:pt>
                <c:pt idx="6158">
                  <c:v>60.03</c:v>
                </c:pt>
                <c:pt idx="6159">
                  <c:v>60.03</c:v>
                </c:pt>
                <c:pt idx="6160">
                  <c:v>60.03</c:v>
                </c:pt>
                <c:pt idx="6161">
                  <c:v>60.03</c:v>
                </c:pt>
                <c:pt idx="6162">
                  <c:v>60.03</c:v>
                </c:pt>
                <c:pt idx="6163">
                  <c:v>60.03</c:v>
                </c:pt>
                <c:pt idx="6164">
                  <c:v>60.03</c:v>
                </c:pt>
                <c:pt idx="6165">
                  <c:v>60.03</c:v>
                </c:pt>
                <c:pt idx="6166">
                  <c:v>60.03</c:v>
                </c:pt>
                <c:pt idx="6167">
                  <c:v>60.03</c:v>
                </c:pt>
                <c:pt idx="6168">
                  <c:v>60.03</c:v>
                </c:pt>
                <c:pt idx="6169">
                  <c:v>60.03</c:v>
                </c:pt>
                <c:pt idx="6170">
                  <c:v>60.03</c:v>
                </c:pt>
                <c:pt idx="6171">
                  <c:v>60.03</c:v>
                </c:pt>
                <c:pt idx="6172">
                  <c:v>60.03</c:v>
                </c:pt>
                <c:pt idx="6173">
                  <c:v>60.03</c:v>
                </c:pt>
                <c:pt idx="6174">
                  <c:v>60.03</c:v>
                </c:pt>
                <c:pt idx="6175">
                  <c:v>60.03</c:v>
                </c:pt>
                <c:pt idx="6176">
                  <c:v>60.03</c:v>
                </c:pt>
                <c:pt idx="6177">
                  <c:v>60.03</c:v>
                </c:pt>
                <c:pt idx="6178">
                  <c:v>60.03</c:v>
                </c:pt>
                <c:pt idx="6179">
                  <c:v>60.03</c:v>
                </c:pt>
                <c:pt idx="6180">
                  <c:v>60.03</c:v>
                </c:pt>
                <c:pt idx="6181">
                  <c:v>60.03</c:v>
                </c:pt>
                <c:pt idx="6182">
                  <c:v>60.03</c:v>
                </c:pt>
                <c:pt idx="6183">
                  <c:v>60.03</c:v>
                </c:pt>
                <c:pt idx="6184">
                  <c:v>60.03</c:v>
                </c:pt>
                <c:pt idx="6185">
                  <c:v>60.03</c:v>
                </c:pt>
                <c:pt idx="6186">
                  <c:v>60.03</c:v>
                </c:pt>
                <c:pt idx="6187">
                  <c:v>60.03</c:v>
                </c:pt>
                <c:pt idx="6188">
                  <c:v>60.03</c:v>
                </c:pt>
                <c:pt idx="6189">
                  <c:v>60.03</c:v>
                </c:pt>
                <c:pt idx="6190">
                  <c:v>60.03</c:v>
                </c:pt>
                <c:pt idx="6191">
                  <c:v>60.03</c:v>
                </c:pt>
                <c:pt idx="6192">
                  <c:v>60.03</c:v>
                </c:pt>
                <c:pt idx="6193">
                  <c:v>60.03</c:v>
                </c:pt>
                <c:pt idx="6194">
                  <c:v>60.03</c:v>
                </c:pt>
                <c:pt idx="6195">
                  <c:v>60.03</c:v>
                </c:pt>
                <c:pt idx="6196">
                  <c:v>60.03</c:v>
                </c:pt>
                <c:pt idx="6197">
                  <c:v>60.03</c:v>
                </c:pt>
                <c:pt idx="6198">
                  <c:v>60.03</c:v>
                </c:pt>
                <c:pt idx="6199">
                  <c:v>60.03</c:v>
                </c:pt>
                <c:pt idx="6200">
                  <c:v>60.03</c:v>
                </c:pt>
                <c:pt idx="6201">
                  <c:v>60.03</c:v>
                </c:pt>
                <c:pt idx="6202">
                  <c:v>60.03</c:v>
                </c:pt>
                <c:pt idx="6203">
                  <c:v>60.03</c:v>
                </c:pt>
                <c:pt idx="6204">
                  <c:v>60.03</c:v>
                </c:pt>
                <c:pt idx="6205">
                  <c:v>60.03</c:v>
                </c:pt>
                <c:pt idx="6206">
                  <c:v>60.03</c:v>
                </c:pt>
                <c:pt idx="6207">
                  <c:v>60.03</c:v>
                </c:pt>
                <c:pt idx="6208">
                  <c:v>60.03</c:v>
                </c:pt>
                <c:pt idx="6209">
                  <c:v>60.03</c:v>
                </c:pt>
                <c:pt idx="6210">
                  <c:v>60.03</c:v>
                </c:pt>
                <c:pt idx="6211">
                  <c:v>60.03</c:v>
                </c:pt>
                <c:pt idx="6212">
                  <c:v>60.03</c:v>
                </c:pt>
                <c:pt idx="6213">
                  <c:v>60.03</c:v>
                </c:pt>
                <c:pt idx="6214">
                  <c:v>60.03</c:v>
                </c:pt>
                <c:pt idx="6215">
                  <c:v>60.03</c:v>
                </c:pt>
                <c:pt idx="6216">
                  <c:v>60.03</c:v>
                </c:pt>
                <c:pt idx="6217">
                  <c:v>60.03</c:v>
                </c:pt>
                <c:pt idx="6218">
                  <c:v>60.03</c:v>
                </c:pt>
                <c:pt idx="6219">
                  <c:v>60.03</c:v>
                </c:pt>
                <c:pt idx="6220">
                  <c:v>60.03</c:v>
                </c:pt>
                <c:pt idx="6221">
                  <c:v>60.03</c:v>
                </c:pt>
                <c:pt idx="6222">
                  <c:v>60.03</c:v>
                </c:pt>
                <c:pt idx="6223">
                  <c:v>60.03</c:v>
                </c:pt>
                <c:pt idx="6224">
                  <c:v>60.03</c:v>
                </c:pt>
                <c:pt idx="6225">
                  <c:v>60.03</c:v>
                </c:pt>
                <c:pt idx="6226">
                  <c:v>60.03</c:v>
                </c:pt>
                <c:pt idx="6227">
                  <c:v>60.03</c:v>
                </c:pt>
                <c:pt idx="6228">
                  <c:v>60.03</c:v>
                </c:pt>
                <c:pt idx="6229">
                  <c:v>60.03</c:v>
                </c:pt>
                <c:pt idx="6230">
                  <c:v>60.03</c:v>
                </c:pt>
                <c:pt idx="6231">
                  <c:v>60.03</c:v>
                </c:pt>
                <c:pt idx="6232">
                  <c:v>60.03</c:v>
                </c:pt>
                <c:pt idx="6233">
                  <c:v>60.03</c:v>
                </c:pt>
                <c:pt idx="6234">
                  <c:v>60.03</c:v>
                </c:pt>
                <c:pt idx="6235">
                  <c:v>60.03</c:v>
                </c:pt>
                <c:pt idx="6236">
                  <c:v>60.03</c:v>
                </c:pt>
                <c:pt idx="6237">
                  <c:v>60.03</c:v>
                </c:pt>
                <c:pt idx="6238">
                  <c:v>60.03</c:v>
                </c:pt>
                <c:pt idx="6239">
                  <c:v>60.03</c:v>
                </c:pt>
                <c:pt idx="6240">
                  <c:v>60.03</c:v>
                </c:pt>
                <c:pt idx="6241">
                  <c:v>60.03</c:v>
                </c:pt>
                <c:pt idx="6242">
                  <c:v>60.03</c:v>
                </c:pt>
                <c:pt idx="6243">
                  <c:v>60.03</c:v>
                </c:pt>
                <c:pt idx="6244">
                  <c:v>60.03</c:v>
                </c:pt>
                <c:pt idx="6245">
                  <c:v>60.03</c:v>
                </c:pt>
                <c:pt idx="6246">
                  <c:v>60.03</c:v>
                </c:pt>
                <c:pt idx="6247">
                  <c:v>60.03</c:v>
                </c:pt>
                <c:pt idx="6248">
                  <c:v>60.03</c:v>
                </c:pt>
                <c:pt idx="6249">
                  <c:v>60.03</c:v>
                </c:pt>
                <c:pt idx="6250">
                  <c:v>60.03</c:v>
                </c:pt>
                <c:pt idx="6251">
                  <c:v>60.03</c:v>
                </c:pt>
                <c:pt idx="6252">
                  <c:v>60.03</c:v>
                </c:pt>
                <c:pt idx="6253">
                  <c:v>60.03</c:v>
                </c:pt>
                <c:pt idx="6254">
                  <c:v>60.03</c:v>
                </c:pt>
                <c:pt idx="6255">
                  <c:v>60.03</c:v>
                </c:pt>
                <c:pt idx="6256">
                  <c:v>60.03</c:v>
                </c:pt>
                <c:pt idx="6257">
                  <c:v>60.03</c:v>
                </c:pt>
                <c:pt idx="6258">
                  <c:v>60.03</c:v>
                </c:pt>
                <c:pt idx="6259">
                  <c:v>60.03</c:v>
                </c:pt>
                <c:pt idx="6260">
                  <c:v>60.03</c:v>
                </c:pt>
                <c:pt idx="6261">
                  <c:v>60.03</c:v>
                </c:pt>
                <c:pt idx="6262">
                  <c:v>60.03</c:v>
                </c:pt>
                <c:pt idx="6263">
                  <c:v>60.03</c:v>
                </c:pt>
                <c:pt idx="6264">
                  <c:v>60.03</c:v>
                </c:pt>
                <c:pt idx="6265">
                  <c:v>60.03</c:v>
                </c:pt>
                <c:pt idx="6266">
                  <c:v>60.03</c:v>
                </c:pt>
                <c:pt idx="6267">
                  <c:v>60.03</c:v>
                </c:pt>
                <c:pt idx="6268">
                  <c:v>60.03</c:v>
                </c:pt>
                <c:pt idx="6269">
                  <c:v>60.03</c:v>
                </c:pt>
                <c:pt idx="6270">
                  <c:v>60.03</c:v>
                </c:pt>
                <c:pt idx="6271">
                  <c:v>60.03</c:v>
                </c:pt>
                <c:pt idx="6272">
                  <c:v>60.03</c:v>
                </c:pt>
                <c:pt idx="6273">
                  <c:v>60.03</c:v>
                </c:pt>
                <c:pt idx="6274">
                  <c:v>60.03</c:v>
                </c:pt>
                <c:pt idx="6275">
                  <c:v>60.03</c:v>
                </c:pt>
                <c:pt idx="6276">
                  <c:v>60.03</c:v>
                </c:pt>
                <c:pt idx="6277">
                  <c:v>60.03</c:v>
                </c:pt>
                <c:pt idx="6278">
                  <c:v>60.03</c:v>
                </c:pt>
                <c:pt idx="6279">
                  <c:v>60.03</c:v>
                </c:pt>
                <c:pt idx="6280">
                  <c:v>60.03</c:v>
                </c:pt>
                <c:pt idx="6281">
                  <c:v>60.03</c:v>
                </c:pt>
                <c:pt idx="6282">
                  <c:v>60.03</c:v>
                </c:pt>
                <c:pt idx="6283">
                  <c:v>60.03</c:v>
                </c:pt>
                <c:pt idx="6284">
                  <c:v>60.03</c:v>
                </c:pt>
                <c:pt idx="6285">
                  <c:v>60.03</c:v>
                </c:pt>
                <c:pt idx="6286">
                  <c:v>60.03</c:v>
                </c:pt>
                <c:pt idx="6287">
                  <c:v>60.03</c:v>
                </c:pt>
                <c:pt idx="6288">
                  <c:v>60.03</c:v>
                </c:pt>
                <c:pt idx="6289">
                  <c:v>60.03</c:v>
                </c:pt>
                <c:pt idx="6290">
                  <c:v>60.03</c:v>
                </c:pt>
                <c:pt idx="6291">
                  <c:v>60.03</c:v>
                </c:pt>
                <c:pt idx="6292">
                  <c:v>60.03</c:v>
                </c:pt>
                <c:pt idx="6293">
                  <c:v>60.03</c:v>
                </c:pt>
                <c:pt idx="6294">
                  <c:v>60.03</c:v>
                </c:pt>
                <c:pt idx="6295">
                  <c:v>60.03</c:v>
                </c:pt>
                <c:pt idx="6296">
                  <c:v>60.03</c:v>
                </c:pt>
                <c:pt idx="6297">
                  <c:v>60.03</c:v>
                </c:pt>
                <c:pt idx="6298">
                  <c:v>60.03</c:v>
                </c:pt>
                <c:pt idx="6299">
                  <c:v>60.03</c:v>
                </c:pt>
                <c:pt idx="6300">
                  <c:v>60.03</c:v>
                </c:pt>
                <c:pt idx="6301">
                  <c:v>60.03</c:v>
                </c:pt>
                <c:pt idx="6302">
                  <c:v>60.03</c:v>
                </c:pt>
                <c:pt idx="6303">
                  <c:v>60.03</c:v>
                </c:pt>
                <c:pt idx="6304">
                  <c:v>60.03</c:v>
                </c:pt>
                <c:pt idx="6305">
                  <c:v>60.03</c:v>
                </c:pt>
                <c:pt idx="6306">
                  <c:v>60.03</c:v>
                </c:pt>
                <c:pt idx="6307">
                  <c:v>60.03</c:v>
                </c:pt>
                <c:pt idx="6308">
                  <c:v>60.03</c:v>
                </c:pt>
                <c:pt idx="6309">
                  <c:v>60.03</c:v>
                </c:pt>
                <c:pt idx="6310">
                  <c:v>60.03</c:v>
                </c:pt>
                <c:pt idx="6311">
                  <c:v>60.03</c:v>
                </c:pt>
                <c:pt idx="6312">
                  <c:v>60.03</c:v>
                </c:pt>
                <c:pt idx="6313">
                  <c:v>60.03</c:v>
                </c:pt>
                <c:pt idx="6314">
                  <c:v>60.03</c:v>
                </c:pt>
                <c:pt idx="6315">
                  <c:v>60.03</c:v>
                </c:pt>
                <c:pt idx="6316">
                  <c:v>60.03</c:v>
                </c:pt>
                <c:pt idx="6317">
                  <c:v>60.03</c:v>
                </c:pt>
                <c:pt idx="6318">
                  <c:v>60.03</c:v>
                </c:pt>
                <c:pt idx="6319">
                  <c:v>60.03</c:v>
                </c:pt>
                <c:pt idx="6320">
                  <c:v>60.03</c:v>
                </c:pt>
                <c:pt idx="6321">
                  <c:v>60.03</c:v>
                </c:pt>
                <c:pt idx="6322">
                  <c:v>60.03</c:v>
                </c:pt>
                <c:pt idx="6323">
                  <c:v>60.03</c:v>
                </c:pt>
                <c:pt idx="6324">
                  <c:v>60.03</c:v>
                </c:pt>
                <c:pt idx="6325">
                  <c:v>60.03</c:v>
                </c:pt>
                <c:pt idx="6326">
                  <c:v>60.03</c:v>
                </c:pt>
                <c:pt idx="6327">
                  <c:v>60.03</c:v>
                </c:pt>
                <c:pt idx="6328">
                  <c:v>60.03</c:v>
                </c:pt>
                <c:pt idx="6329">
                  <c:v>60.03</c:v>
                </c:pt>
                <c:pt idx="6330">
                  <c:v>60.03</c:v>
                </c:pt>
                <c:pt idx="6331">
                  <c:v>60.03</c:v>
                </c:pt>
                <c:pt idx="6332">
                  <c:v>60.03</c:v>
                </c:pt>
                <c:pt idx="6333">
                  <c:v>60.03</c:v>
                </c:pt>
                <c:pt idx="6334">
                  <c:v>60.03</c:v>
                </c:pt>
                <c:pt idx="6335">
                  <c:v>60.03</c:v>
                </c:pt>
                <c:pt idx="6336">
                  <c:v>60.03</c:v>
                </c:pt>
                <c:pt idx="6337">
                  <c:v>60.03</c:v>
                </c:pt>
                <c:pt idx="6338">
                  <c:v>60.03</c:v>
                </c:pt>
                <c:pt idx="6339">
                  <c:v>60.03</c:v>
                </c:pt>
                <c:pt idx="6340">
                  <c:v>60.03</c:v>
                </c:pt>
                <c:pt idx="6341">
                  <c:v>60.03</c:v>
                </c:pt>
                <c:pt idx="6342">
                  <c:v>60.03</c:v>
                </c:pt>
                <c:pt idx="6343">
                  <c:v>60.03</c:v>
                </c:pt>
                <c:pt idx="6344">
                  <c:v>60.03</c:v>
                </c:pt>
                <c:pt idx="6345">
                  <c:v>60.03</c:v>
                </c:pt>
                <c:pt idx="6346">
                  <c:v>60.03</c:v>
                </c:pt>
                <c:pt idx="6347">
                  <c:v>60.03</c:v>
                </c:pt>
                <c:pt idx="6348">
                  <c:v>60.03</c:v>
                </c:pt>
                <c:pt idx="6349">
                  <c:v>60.03</c:v>
                </c:pt>
                <c:pt idx="6350">
                  <c:v>60.03</c:v>
                </c:pt>
                <c:pt idx="6351">
                  <c:v>60.03</c:v>
                </c:pt>
                <c:pt idx="6352">
                  <c:v>60.03</c:v>
                </c:pt>
                <c:pt idx="6353">
                  <c:v>60.03</c:v>
                </c:pt>
                <c:pt idx="6354">
                  <c:v>60.03</c:v>
                </c:pt>
                <c:pt idx="6355">
                  <c:v>60.03</c:v>
                </c:pt>
                <c:pt idx="6356">
                  <c:v>60.03</c:v>
                </c:pt>
                <c:pt idx="6357">
                  <c:v>60.03</c:v>
                </c:pt>
                <c:pt idx="6358">
                  <c:v>60.03</c:v>
                </c:pt>
                <c:pt idx="6359">
                  <c:v>60.03</c:v>
                </c:pt>
                <c:pt idx="6360">
                  <c:v>60.03</c:v>
                </c:pt>
                <c:pt idx="6361">
                  <c:v>60.03</c:v>
                </c:pt>
                <c:pt idx="6362">
                  <c:v>60.03</c:v>
                </c:pt>
                <c:pt idx="6363">
                  <c:v>60.03</c:v>
                </c:pt>
                <c:pt idx="6364">
                  <c:v>60.03</c:v>
                </c:pt>
                <c:pt idx="6365">
                  <c:v>60.03</c:v>
                </c:pt>
                <c:pt idx="6366">
                  <c:v>60.03</c:v>
                </c:pt>
                <c:pt idx="6367">
                  <c:v>60.03</c:v>
                </c:pt>
                <c:pt idx="6368">
                  <c:v>60.03</c:v>
                </c:pt>
                <c:pt idx="6369">
                  <c:v>60.03</c:v>
                </c:pt>
                <c:pt idx="6370">
                  <c:v>60.03</c:v>
                </c:pt>
                <c:pt idx="6371">
                  <c:v>60.03</c:v>
                </c:pt>
                <c:pt idx="6372">
                  <c:v>60.03</c:v>
                </c:pt>
                <c:pt idx="6373">
                  <c:v>60.03</c:v>
                </c:pt>
                <c:pt idx="6374">
                  <c:v>60.03</c:v>
                </c:pt>
                <c:pt idx="6375">
                  <c:v>60.03</c:v>
                </c:pt>
                <c:pt idx="6376">
                  <c:v>60.03</c:v>
                </c:pt>
                <c:pt idx="6377">
                  <c:v>60.03</c:v>
                </c:pt>
                <c:pt idx="6378">
                  <c:v>60.03</c:v>
                </c:pt>
                <c:pt idx="6379">
                  <c:v>60.03</c:v>
                </c:pt>
                <c:pt idx="6380">
                  <c:v>60.03</c:v>
                </c:pt>
                <c:pt idx="6381">
                  <c:v>60.03</c:v>
                </c:pt>
                <c:pt idx="6382">
                  <c:v>60.03</c:v>
                </c:pt>
                <c:pt idx="6383">
                  <c:v>60.03</c:v>
                </c:pt>
                <c:pt idx="6384">
                  <c:v>60.03</c:v>
                </c:pt>
                <c:pt idx="6385">
                  <c:v>60.03</c:v>
                </c:pt>
                <c:pt idx="6386">
                  <c:v>60.03</c:v>
                </c:pt>
                <c:pt idx="6387">
                  <c:v>60.03</c:v>
                </c:pt>
                <c:pt idx="6388">
                  <c:v>60.03</c:v>
                </c:pt>
                <c:pt idx="6389">
                  <c:v>60.03</c:v>
                </c:pt>
                <c:pt idx="6390">
                  <c:v>60.03</c:v>
                </c:pt>
                <c:pt idx="6391">
                  <c:v>60.03</c:v>
                </c:pt>
                <c:pt idx="6392">
                  <c:v>60.03</c:v>
                </c:pt>
                <c:pt idx="6393">
                  <c:v>60.03</c:v>
                </c:pt>
                <c:pt idx="6394">
                  <c:v>60.03</c:v>
                </c:pt>
                <c:pt idx="6395">
                  <c:v>60.03</c:v>
                </c:pt>
                <c:pt idx="6396">
                  <c:v>60.03</c:v>
                </c:pt>
                <c:pt idx="6397">
                  <c:v>60.03</c:v>
                </c:pt>
                <c:pt idx="6398">
                  <c:v>60.03</c:v>
                </c:pt>
                <c:pt idx="6399">
                  <c:v>60.03</c:v>
                </c:pt>
                <c:pt idx="6400">
                  <c:v>60.03</c:v>
                </c:pt>
                <c:pt idx="6401">
                  <c:v>60.03</c:v>
                </c:pt>
                <c:pt idx="6402">
                  <c:v>60.03</c:v>
                </c:pt>
                <c:pt idx="6403">
                  <c:v>60.03</c:v>
                </c:pt>
                <c:pt idx="6404">
                  <c:v>60.03</c:v>
                </c:pt>
                <c:pt idx="6405">
                  <c:v>60.03</c:v>
                </c:pt>
                <c:pt idx="6406">
                  <c:v>60.03</c:v>
                </c:pt>
                <c:pt idx="6407">
                  <c:v>60.03</c:v>
                </c:pt>
                <c:pt idx="6408">
                  <c:v>60.03</c:v>
                </c:pt>
                <c:pt idx="6409">
                  <c:v>60.03</c:v>
                </c:pt>
                <c:pt idx="6410">
                  <c:v>60.03</c:v>
                </c:pt>
                <c:pt idx="6411">
                  <c:v>60.03</c:v>
                </c:pt>
                <c:pt idx="6412">
                  <c:v>60.03</c:v>
                </c:pt>
                <c:pt idx="6413">
                  <c:v>60.03</c:v>
                </c:pt>
                <c:pt idx="6414">
                  <c:v>60.03</c:v>
                </c:pt>
                <c:pt idx="6415">
                  <c:v>60.03</c:v>
                </c:pt>
                <c:pt idx="6416">
                  <c:v>60.03</c:v>
                </c:pt>
                <c:pt idx="6417">
                  <c:v>60.03</c:v>
                </c:pt>
                <c:pt idx="6418">
                  <c:v>60.03</c:v>
                </c:pt>
                <c:pt idx="6419">
                  <c:v>60.03</c:v>
                </c:pt>
                <c:pt idx="6420">
                  <c:v>60.03</c:v>
                </c:pt>
                <c:pt idx="6421">
                  <c:v>60.03</c:v>
                </c:pt>
                <c:pt idx="6422">
                  <c:v>60.03</c:v>
                </c:pt>
                <c:pt idx="6423">
                  <c:v>60.03</c:v>
                </c:pt>
                <c:pt idx="6424">
                  <c:v>60.03</c:v>
                </c:pt>
                <c:pt idx="6425">
                  <c:v>60.03</c:v>
                </c:pt>
                <c:pt idx="6426">
                  <c:v>60.03</c:v>
                </c:pt>
                <c:pt idx="6427">
                  <c:v>60.03</c:v>
                </c:pt>
                <c:pt idx="6428">
                  <c:v>60.03</c:v>
                </c:pt>
                <c:pt idx="6429">
                  <c:v>60.03</c:v>
                </c:pt>
                <c:pt idx="6430">
                  <c:v>60.03</c:v>
                </c:pt>
                <c:pt idx="6431">
                  <c:v>60.03</c:v>
                </c:pt>
                <c:pt idx="6432">
                  <c:v>60.03</c:v>
                </c:pt>
                <c:pt idx="6433">
                  <c:v>60.03</c:v>
                </c:pt>
                <c:pt idx="6434">
                  <c:v>60.03</c:v>
                </c:pt>
                <c:pt idx="6435">
                  <c:v>60.03</c:v>
                </c:pt>
                <c:pt idx="6436">
                  <c:v>60.03</c:v>
                </c:pt>
                <c:pt idx="6437">
                  <c:v>60.03</c:v>
                </c:pt>
                <c:pt idx="6438">
                  <c:v>60.03</c:v>
                </c:pt>
                <c:pt idx="6439">
                  <c:v>60.03</c:v>
                </c:pt>
                <c:pt idx="6440">
                  <c:v>60.03</c:v>
                </c:pt>
                <c:pt idx="6441">
                  <c:v>60.03</c:v>
                </c:pt>
                <c:pt idx="6442">
                  <c:v>60.03</c:v>
                </c:pt>
                <c:pt idx="6443">
                  <c:v>60.03</c:v>
                </c:pt>
                <c:pt idx="6444">
                  <c:v>60.03</c:v>
                </c:pt>
                <c:pt idx="6445">
                  <c:v>60.03</c:v>
                </c:pt>
                <c:pt idx="6446">
                  <c:v>60.03</c:v>
                </c:pt>
                <c:pt idx="6447">
                  <c:v>60.03</c:v>
                </c:pt>
                <c:pt idx="6448">
                  <c:v>60.03</c:v>
                </c:pt>
                <c:pt idx="6449">
                  <c:v>60.03</c:v>
                </c:pt>
                <c:pt idx="6450">
                  <c:v>60.03</c:v>
                </c:pt>
                <c:pt idx="6451">
                  <c:v>60.03</c:v>
                </c:pt>
                <c:pt idx="6452">
                  <c:v>60.03</c:v>
                </c:pt>
                <c:pt idx="6453">
                  <c:v>60.03</c:v>
                </c:pt>
                <c:pt idx="6454">
                  <c:v>60.03</c:v>
                </c:pt>
                <c:pt idx="6455">
                  <c:v>60.03</c:v>
                </c:pt>
                <c:pt idx="6456">
                  <c:v>60.03</c:v>
                </c:pt>
                <c:pt idx="6457">
                  <c:v>60.03</c:v>
                </c:pt>
                <c:pt idx="6458">
                  <c:v>60.03</c:v>
                </c:pt>
                <c:pt idx="6459">
                  <c:v>60.03</c:v>
                </c:pt>
                <c:pt idx="6460">
                  <c:v>60.03</c:v>
                </c:pt>
                <c:pt idx="6461">
                  <c:v>60.03</c:v>
                </c:pt>
                <c:pt idx="6462">
                  <c:v>60.03</c:v>
                </c:pt>
                <c:pt idx="6463">
                  <c:v>60.03</c:v>
                </c:pt>
                <c:pt idx="6464">
                  <c:v>60.03</c:v>
                </c:pt>
                <c:pt idx="6465">
                  <c:v>60.03</c:v>
                </c:pt>
                <c:pt idx="6466">
                  <c:v>60.03</c:v>
                </c:pt>
                <c:pt idx="6467">
                  <c:v>60.03</c:v>
                </c:pt>
                <c:pt idx="6468">
                  <c:v>60.03</c:v>
                </c:pt>
                <c:pt idx="6469">
                  <c:v>60.03</c:v>
                </c:pt>
                <c:pt idx="6470">
                  <c:v>60.03</c:v>
                </c:pt>
                <c:pt idx="6471">
                  <c:v>60.03</c:v>
                </c:pt>
                <c:pt idx="6472">
                  <c:v>60.03</c:v>
                </c:pt>
                <c:pt idx="6473">
                  <c:v>60.03</c:v>
                </c:pt>
                <c:pt idx="6474">
                  <c:v>60.03</c:v>
                </c:pt>
                <c:pt idx="6475">
                  <c:v>60.03</c:v>
                </c:pt>
                <c:pt idx="6476">
                  <c:v>60.03</c:v>
                </c:pt>
                <c:pt idx="6477">
                  <c:v>60.03</c:v>
                </c:pt>
                <c:pt idx="6478">
                  <c:v>60.03</c:v>
                </c:pt>
                <c:pt idx="6479">
                  <c:v>60.03</c:v>
                </c:pt>
                <c:pt idx="6480">
                  <c:v>60.03</c:v>
                </c:pt>
                <c:pt idx="6481">
                  <c:v>60.03</c:v>
                </c:pt>
                <c:pt idx="6482">
                  <c:v>60.03</c:v>
                </c:pt>
                <c:pt idx="6483">
                  <c:v>60.03</c:v>
                </c:pt>
                <c:pt idx="6484">
                  <c:v>60.03</c:v>
                </c:pt>
                <c:pt idx="6485">
                  <c:v>60.03</c:v>
                </c:pt>
                <c:pt idx="6486">
                  <c:v>60.03</c:v>
                </c:pt>
                <c:pt idx="6487">
                  <c:v>60.03</c:v>
                </c:pt>
                <c:pt idx="6488">
                  <c:v>60.03</c:v>
                </c:pt>
                <c:pt idx="6489">
                  <c:v>60.03</c:v>
                </c:pt>
                <c:pt idx="6490">
                  <c:v>60.03</c:v>
                </c:pt>
                <c:pt idx="6491">
                  <c:v>60.03</c:v>
                </c:pt>
                <c:pt idx="6492">
                  <c:v>60.03</c:v>
                </c:pt>
                <c:pt idx="6493">
                  <c:v>60.03</c:v>
                </c:pt>
                <c:pt idx="6494">
                  <c:v>60.03</c:v>
                </c:pt>
                <c:pt idx="6495">
                  <c:v>60.03</c:v>
                </c:pt>
                <c:pt idx="6496">
                  <c:v>60.03</c:v>
                </c:pt>
                <c:pt idx="6497">
                  <c:v>60.03</c:v>
                </c:pt>
                <c:pt idx="6498">
                  <c:v>60.03</c:v>
                </c:pt>
                <c:pt idx="6499">
                  <c:v>60.03</c:v>
                </c:pt>
                <c:pt idx="6500">
                  <c:v>60.03</c:v>
                </c:pt>
                <c:pt idx="6501">
                  <c:v>60.03</c:v>
                </c:pt>
                <c:pt idx="6502">
                  <c:v>60.03</c:v>
                </c:pt>
                <c:pt idx="6503">
                  <c:v>60.03</c:v>
                </c:pt>
                <c:pt idx="6504">
                  <c:v>60.03</c:v>
                </c:pt>
                <c:pt idx="6505">
                  <c:v>60.03</c:v>
                </c:pt>
                <c:pt idx="6506">
                  <c:v>60.03</c:v>
                </c:pt>
                <c:pt idx="6507">
                  <c:v>60.03</c:v>
                </c:pt>
                <c:pt idx="6508">
                  <c:v>60.03</c:v>
                </c:pt>
                <c:pt idx="6509">
                  <c:v>60.03</c:v>
                </c:pt>
                <c:pt idx="6510">
                  <c:v>60.03</c:v>
                </c:pt>
                <c:pt idx="6511">
                  <c:v>60.03</c:v>
                </c:pt>
                <c:pt idx="6512">
                  <c:v>60.03</c:v>
                </c:pt>
                <c:pt idx="6513">
                  <c:v>60.03</c:v>
                </c:pt>
                <c:pt idx="6514">
                  <c:v>60.03</c:v>
                </c:pt>
                <c:pt idx="6515">
                  <c:v>60.03</c:v>
                </c:pt>
                <c:pt idx="6516">
                  <c:v>60.03</c:v>
                </c:pt>
                <c:pt idx="6517">
                  <c:v>60.03</c:v>
                </c:pt>
                <c:pt idx="6518">
                  <c:v>60.03</c:v>
                </c:pt>
                <c:pt idx="6519">
                  <c:v>60.03</c:v>
                </c:pt>
                <c:pt idx="6520">
                  <c:v>60.03</c:v>
                </c:pt>
                <c:pt idx="6521">
                  <c:v>60.03</c:v>
                </c:pt>
                <c:pt idx="6522">
                  <c:v>60.03</c:v>
                </c:pt>
                <c:pt idx="6523">
                  <c:v>60.03</c:v>
                </c:pt>
                <c:pt idx="6524">
                  <c:v>60.03</c:v>
                </c:pt>
                <c:pt idx="6525">
                  <c:v>60.03</c:v>
                </c:pt>
                <c:pt idx="6526">
                  <c:v>60.03</c:v>
                </c:pt>
                <c:pt idx="6527">
                  <c:v>60.03</c:v>
                </c:pt>
                <c:pt idx="6528">
                  <c:v>60.03</c:v>
                </c:pt>
                <c:pt idx="6529">
                  <c:v>60.03</c:v>
                </c:pt>
                <c:pt idx="6530">
                  <c:v>60.03</c:v>
                </c:pt>
                <c:pt idx="6531">
                  <c:v>60.03</c:v>
                </c:pt>
                <c:pt idx="6532">
                  <c:v>60.03</c:v>
                </c:pt>
                <c:pt idx="6533">
                  <c:v>60.03</c:v>
                </c:pt>
                <c:pt idx="6534">
                  <c:v>60.03</c:v>
                </c:pt>
                <c:pt idx="6535">
                  <c:v>60.03</c:v>
                </c:pt>
                <c:pt idx="6536">
                  <c:v>60.03</c:v>
                </c:pt>
                <c:pt idx="6537">
                  <c:v>60.03</c:v>
                </c:pt>
                <c:pt idx="6538">
                  <c:v>60.03</c:v>
                </c:pt>
                <c:pt idx="6539">
                  <c:v>60.03</c:v>
                </c:pt>
                <c:pt idx="6540">
                  <c:v>60.03</c:v>
                </c:pt>
                <c:pt idx="6541">
                  <c:v>60.03</c:v>
                </c:pt>
                <c:pt idx="6542">
                  <c:v>60.03</c:v>
                </c:pt>
                <c:pt idx="6543">
                  <c:v>60.03</c:v>
                </c:pt>
                <c:pt idx="6544">
                  <c:v>60.03</c:v>
                </c:pt>
                <c:pt idx="6545">
                  <c:v>60.03</c:v>
                </c:pt>
                <c:pt idx="6546">
                  <c:v>60.03</c:v>
                </c:pt>
                <c:pt idx="6547">
                  <c:v>60.03</c:v>
                </c:pt>
                <c:pt idx="6548">
                  <c:v>60.03</c:v>
                </c:pt>
                <c:pt idx="6549">
                  <c:v>60.03</c:v>
                </c:pt>
                <c:pt idx="6550">
                  <c:v>60.03</c:v>
                </c:pt>
                <c:pt idx="6551">
                  <c:v>60.03</c:v>
                </c:pt>
                <c:pt idx="6552">
                  <c:v>60.03</c:v>
                </c:pt>
                <c:pt idx="6553">
                  <c:v>60.03</c:v>
                </c:pt>
                <c:pt idx="6554">
                  <c:v>60.03</c:v>
                </c:pt>
                <c:pt idx="6555">
                  <c:v>60.03</c:v>
                </c:pt>
                <c:pt idx="6556">
                  <c:v>60.03</c:v>
                </c:pt>
                <c:pt idx="6557">
                  <c:v>60.03</c:v>
                </c:pt>
                <c:pt idx="6558">
                  <c:v>60.03</c:v>
                </c:pt>
                <c:pt idx="6559">
                  <c:v>60.03</c:v>
                </c:pt>
                <c:pt idx="6560">
                  <c:v>60.03</c:v>
                </c:pt>
                <c:pt idx="6561">
                  <c:v>60.03</c:v>
                </c:pt>
                <c:pt idx="6562">
                  <c:v>60.03</c:v>
                </c:pt>
                <c:pt idx="6563">
                  <c:v>60.03</c:v>
                </c:pt>
                <c:pt idx="6564">
                  <c:v>60.03</c:v>
                </c:pt>
                <c:pt idx="6565">
                  <c:v>60.03</c:v>
                </c:pt>
                <c:pt idx="6566">
                  <c:v>60.03</c:v>
                </c:pt>
                <c:pt idx="6567">
                  <c:v>60.03</c:v>
                </c:pt>
                <c:pt idx="6568">
                  <c:v>60.03</c:v>
                </c:pt>
                <c:pt idx="6569">
                  <c:v>60.03</c:v>
                </c:pt>
                <c:pt idx="6570">
                  <c:v>60.03</c:v>
                </c:pt>
                <c:pt idx="6571">
                  <c:v>60.03</c:v>
                </c:pt>
                <c:pt idx="6572">
                  <c:v>60.03</c:v>
                </c:pt>
                <c:pt idx="6573">
                  <c:v>60.03</c:v>
                </c:pt>
                <c:pt idx="6574">
                  <c:v>60.03</c:v>
                </c:pt>
                <c:pt idx="6575">
                  <c:v>60.03</c:v>
                </c:pt>
                <c:pt idx="6576">
                  <c:v>60.03</c:v>
                </c:pt>
                <c:pt idx="6577">
                  <c:v>60.03</c:v>
                </c:pt>
                <c:pt idx="6578">
                  <c:v>60.03</c:v>
                </c:pt>
                <c:pt idx="6579">
                  <c:v>60.03</c:v>
                </c:pt>
                <c:pt idx="6580">
                  <c:v>60.03</c:v>
                </c:pt>
                <c:pt idx="6581">
                  <c:v>60.03</c:v>
                </c:pt>
                <c:pt idx="6582">
                  <c:v>60.03</c:v>
                </c:pt>
                <c:pt idx="6583">
                  <c:v>60.03</c:v>
                </c:pt>
                <c:pt idx="6584">
                  <c:v>60.03</c:v>
                </c:pt>
                <c:pt idx="6585">
                  <c:v>60.03</c:v>
                </c:pt>
                <c:pt idx="6586">
                  <c:v>60.03</c:v>
                </c:pt>
                <c:pt idx="6587">
                  <c:v>60.03</c:v>
                </c:pt>
                <c:pt idx="6588">
                  <c:v>60.03</c:v>
                </c:pt>
                <c:pt idx="6589">
                  <c:v>60.03</c:v>
                </c:pt>
                <c:pt idx="6590">
                  <c:v>60.03</c:v>
                </c:pt>
                <c:pt idx="6591">
                  <c:v>60.03</c:v>
                </c:pt>
                <c:pt idx="6592">
                  <c:v>60.03</c:v>
                </c:pt>
                <c:pt idx="6593">
                  <c:v>60.03</c:v>
                </c:pt>
                <c:pt idx="6594">
                  <c:v>60.03</c:v>
                </c:pt>
                <c:pt idx="6595">
                  <c:v>60.03</c:v>
                </c:pt>
                <c:pt idx="6596">
                  <c:v>60.03</c:v>
                </c:pt>
                <c:pt idx="6597">
                  <c:v>60.03</c:v>
                </c:pt>
                <c:pt idx="6598">
                  <c:v>60.03</c:v>
                </c:pt>
                <c:pt idx="6599">
                  <c:v>60.03</c:v>
                </c:pt>
                <c:pt idx="6600">
                  <c:v>60.03</c:v>
                </c:pt>
                <c:pt idx="6601">
                  <c:v>60.03</c:v>
                </c:pt>
                <c:pt idx="6602">
                  <c:v>60.03</c:v>
                </c:pt>
                <c:pt idx="6603">
                  <c:v>60.03</c:v>
                </c:pt>
                <c:pt idx="6604">
                  <c:v>60.03</c:v>
                </c:pt>
                <c:pt idx="6605">
                  <c:v>60.03</c:v>
                </c:pt>
                <c:pt idx="6606">
                  <c:v>60.03</c:v>
                </c:pt>
                <c:pt idx="6607">
                  <c:v>60.03</c:v>
                </c:pt>
                <c:pt idx="6608">
                  <c:v>60.03</c:v>
                </c:pt>
                <c:pt idx="6609">
                  <c:v>60.03</c:v>
                </c:pt>
                <c:pt idx="6610">
                  <c:v>60.03</c:v>
                </c:pt>
                <c:pt idx="6611">
                  <c:v>60.03</c:v>
                </c:pt>
                <c:pt idx="6612">
                  <c:v>60.03</c:v>
                </c:pt>
                <c:pt idx="6613">
                  <c:v>60.03</c:v>
                </c:pt>
                <c:pt idx="6614">
                  <c:v>60.03</c:v>
                </c:pt>
                <c:pt idx="6615">
                  <c:v>60.03</c:v>
                </c:pt>
                <c:pt idx="6616">
                  <c:v>60.03</c:v>
                </c:pt>
                <c:pt idx="6617">
                  <c:v>60.03</c:v>
                </c:pt>
                <c:pt idx="6618">
                  <c:v>60.03</c:v>
                </c:pt>
                <c:pt idx="6619">
                  <c:v>60.03</c:v>
                </c:pt>
                <c:pt idx="6620">
                  <c:v>60.03</c:v>
                </c:pt>
                <c:pt idx="6621">
                  <c:v>60.03</c:v>
                </c:pt>
                <c:pt idx="6622">
                  <c:v>60.03</c:v>
                </c:pt>
                <c:pt idx="6623">
                  <c:v>60.03</c:v>
                </c:pt>
                <c:pt idx="6624">
                  <c:v>60.03</c:v>
                </c:pt>
                <c:pt idx="6625">
                  <c:v>60.03</c:v>
                </c:pt>
                <c:pt idx="6626">
                  <c:v>60.03</c:v>
                </c:pt>
                <c:pt idx="6627">
                  <c:v>60.03</c:v>
                </c:pt>
                <c:pt idx="6628">
                  <c:v>60.03</c:v>
                </c:pt>
                <c:pt idx="6629">
                  <c:v>60.03</c:v>
                </c:pt>
                <c:pt idx="6630">
                  <c:v>60.03</c:v>
                </c:pt>
                <c:pt idx="6631">
                  <c:v>60.03</c:v>
                </c:pt>
                <c:pt idx="6632">
                  <c:v>60.03</c:v>
                </c:pt>
                <c:pt idx="6633">
                  <c:v>60.03</c:v>
                </c:pt>
                <c:pt idx="6634">
                  <c:v>60.03</c:v>
                </c:pt>
                <c:pt idx="6635">
                  <c:v>60.03</c:v>
                </c:pt>
                <c:pt idx="6636">
                  <c:v>60.03</c:v>
                </c:pt>
                <c:pt idx="6637">
                  <c:v>60.03</c:v>
                </c:pt>
                <c:pt idx="6638">
                  <c:v>60.03</c:v>
                </c:pt>
                <c:pt idx="6639">
                  <c:v>60.03</c:v>
                </c:pt>
                <c:pt idx="6640">
                  <c:v>60.03</c:v>
                </c:pt>
                <c:pt idx="6641">
                  <c:v>60.03</c:v>
                </c:pt>
                <c:pt idx="6642">
                  <c:v>60.03</c:v>
                </c:pt>
                <c:pt idx="6643">
                  <c:v>60.03</c:v>
                </c:pt>
                <c:pt idx="6644">
                  <c:v>60.03</c:v>
                </c:pt>
                <c:pt idx="6645">
                  <c:v>60.03</c:v>
                </c:pt>
                <c:pt idx="6646">
                  <c:v>60.03</c:v>
                </c:pt>
                <c:pt idx="6647">
                  <c:v>60.03</c:v>
                </c:pt>
                <c:pt idx="6648">
                  <c:v>60.03</c:v>
                </c:pt>
                <c:pt idx="6649">
                  <c:v>60.03</c:v>
                </c:pt>
                <c:pt idx="6650">
                  <c:v>60.03</c:v>
                </c:pt>
                <c:pt idx="6651">
                  <c:v>60.03</c:v>
                </c:pt>
                <c:pt idx="6652">
                  <c:v>60.03</c:v>
                </c:pt>
                <c:pt idx="6653">
                  <c:v>60.03</c:v>
                </c:pt>
                <c:pt idx="6654">
                  <c:v>60.03</c:v>
                </c:pt>
                <c:pt idx="6655">
                  <c:v>60.03</c:v>
                </c:pt>
                <c:pt idx="6656">
                  <c:v>60.03</c:v>
                </c:pt>
                <c:pt idx="6657">
                  <c:v>60.03</c:v>
                </c:pt>
                <c:pt idx="6658">
                  <c:v>60.03</c:v>
                </c:pt>
                <c:pt idx="6659">
                  <c:v>60.03</c:v>
                </c:pt>
                <c:pt idx="6660">
                  <c:v>60.03</c:v>
                </c:pt>
                <c:pt idx="6661">
                  <c:v>60.03</c:v>
                </c:pt>
                <c:pt idx="6662">
                  <c:v>60.03</c:v>
                </c:pt>
                <c:pt idx="6663">
                  <c:v>60.03</c:v>
                </c:pt>
                <c:pt idx="6664">
                  <c:v>60.03</c:v>
                </c:pt>
                <c:pt idx="6665">
                  <c:v>60.03</c:v>
                </c:pt>
                <c:pt idx="6666">
                  <c:v>60.03</c:v>
                </c:pt>
                <c:pt idx="6667">
                  <c:v>60.03</c:v>
                </c:pt>
                <c:pt idx="6668">
                  <c:v>60.03</c:v>
                </c:pt>
                <c:pt idx="6669">
                  <c:v>60.03</c:v>
                </c:pt>
                <c:pt idx="6670">
                  <c:v>60.03</c:v>
                </c:pt>
                <c:pt idx="6671">
                  <c:v>60.03</c:v>
                </c:pt>
                <c:pt idx="6672">
                  <c:v>60.03</c:v>
                </c:pt>
                <c:pt idx="6673">
                  <c:v>60.03</c:v>
                </c:pt>
                <c:pt idx="6674">
                  <c:v>60.03</c:v>
                </c:pt>
                <c:pt idx="6675">
                  <c:v>60.03</c:v>
                </c:pt>
                <c:pt idx="6676">
                  <c:v>60.03</c:v>
                </c:pt>
                <c:pt idx="6677">
                  <c:v>60.03</c:v>
                </c:pt>
                <c:pt idx="6678">
                  <c:v>60.03</c:v>
                </c:pt>
                <c:pt idx="6679">
                  <c:v>60.03</c:v>
                </c:pt>
                <c:pt idx="6680">
                  <c:v>60.03</c:v>
                </c:pt>
                <c:pt idx="6681">
                  <c:v>60.03</c:v>
                </c:pt>
                <c:pt idx="6682">
                  <c:v>60.03</c:v>
                </c:pt>
                <c:pt idx="6683">
                  <c:v>60.03</c:v>
                </c:pt>
                <c:pt idx="6684">
                  <c:v>60.03</c:v>
                </c:pt>
                <c:pt idx="6685">
                  <c:v>60.03</c:v>
                </c:pt>
                <c:pt idx="6686">
                  <c:v>60.03</c:v>
                </c:pt>
                <c:pt idx="6687">
                  <c:v>60.03</c:v>
                </c:pt>
                <c:pt idx="6688">
                  <c:v>60.03</c:v>
                </c:pt>
                <c:pt idx="6689">
                  <c:v>60.03</c:v>
                </c:pt>
                <c:pt idx="6690">
                  <c:v>60.03</c:v>
                </c:pt>
                <c:pt idx="6691">
                  <c:v>60.03</c:v>
                </c:pt>
                <c:pt idx="6692">
                  <c:v>60.03</c:v>
                </c:pt>
                <c:pt idx="6693">
                  <c:v>60.03</c:v>
                </c:pt>
                <c:pt idx="6694">
                  <c:v>60.03</c:v>
                </c:pt>
                <c:pt idx="6695">
                  <c:v>60.03</c:v>
                </c:pt>
                <c:pt idx="6696">
                  <c:v>60.03</c:v>
                </c:pt>
                <c:pt idx="6697">
                  <c:v>60.03</c:v>
                </c:pt>
                <c:pt idx="6698">
                  <c:v>60.03</c:v>
                </c:pt>
                <c:pt idx="6699">
                  <c:v>60.03</c:v>
                </c:pt>
                <c:pt idx="6700">
                  <c:v>60.03</c:v>
                </c:pt>
                <c:pt idx="6701">
                  <c:v>60.03</c:v>
                </c:pt>
                <c:pt idx="6702">
                  <c:v>60.03</c:v>
                </c:pt>
                <c:pt idx="6703">
                  <c:v>60.03</c:v>
                </c:pt>
                <c:pt idx="6704">
                  <c:v>60.03</c:v>
                </c:pt>
                <c:pt idx="6705">
                  <c:v>60.03</c:v>
                </c:pt>
                <c:pt idx="6706">
                  <c:v>60.03</c:v>
                </c:pt>
                <c:pt idx="6707">
                  <c:v>60.03</c:v>
                </c:pt>
                <c:pt idx="6708">
                  <c:v>60.03</c:v>
                </c:pt>
                <c:pt idx="6709">
                  <c:v>60.03</c:v>
                </c:pt>
                <c:pt idx="6710">
                  <c:v>60.03</c:v>
                </c:pt>
                <c:pt idx="6711">
                  <c:v>60.03</c:v>
                </c:pt>
                <c:pt idx="6712">
                  <c:v>60.03</c:v>
                </c:pt>
                <c:pt idx="6713">
                  <c:v>60.03</c:v>
                </c:pt>
                <c:pt idx="6714">
                  <c:v>60.03</c:v>
                </c:pt>
                <c:pt idx="6715">
                  <c:v>60.03</c:v>
                </c:pt>
                <c:pt idx="6716">
                  <c:v>60.03</c:v>
                </c:pt>
                <c:pt idx="6717">
                  <c:v>60.03</c:v>
                </c:pt>
                <c:pt idx="6718">
                  <c:v>60.03</c:v>
                </c:pt>
                <c:pt idx="6719">
                  <c:v>60.03</c:v>
                </c:pt>
                <c:pt idx="6720">
                  <c:v>60.03</c:v>
                </c:pt>
                <c:pt idx="6721">
                  <c:v>60.03</c:v>
                </c:pt>
                <c:pt idx="6722">
                  <c:v>60.03</c:v>
                </c:pt>
                <c:pt idx="6723">
                  <c:v>60.03</c:v>
                </c:pt>
                <c:pt idx="6724">
                  <c:v>60.03</c:v>
                </c:pt>
                <c:pt idx="6725">
                  <c:v>60.03</c:v>
                </c:pt>
                <c:pt idx="6726">
                  <c:v>60.03</c:v>
                </c:pt>
                <c:pt idx="6727">
                  <c:v>60.03</c:v>
                </c:pt>
                <c:pt idx="6728">
                  <c:v>60.03</c:v>
                </c:pt>
                <c:pt idx="6729">
                  <c:v>60.03</c:v>
                </c:pt>
                <c:pt idx="6730">
                  <c:v>60.03</c:v>
                </c:pt>
                <c:pt idx="6731">
                  <c:v>60.03</c:v>
                </c:pt>
                <c:pt idx="6732">
                  <c:v>60.03</c:v>
                </c:pt>
                <c:pt idx="6733">
                  <c:v>60.03</c:v>
                </c:pt>
                <c:pt idx="6734">
                  <c:v>60.03</c:v>
                </c:pt>
                <c:pt idx="6735">
                  <c:v>60.03</c:v>
                </c:pt>
                <c:pt idx="6736">
                  <c:v>60.03</c:v>
                </c:pt>
                <c:pt idx="6737">
                  <c:v>60.03</c:v>
                </c:pt>
                <c:pt idx="6738">
                  <c:v>60.03</c:v>
                </c:pt>
                <c:pt idx="6739">
                  <c:v>60.03</c:v>
                </c:pt>
                <c:pt idx="6740">
                  <c:v>60.03</c:v>
                </c:pt>
                <c:pt idx="6741">
                  <c:v>60.03</c:v>
                </c:pt>
                <c:pt idx="6742">
                  <c:v>60.03</c:v>
                </c:pt>
                <c:pt idx="6743">
                  <c:v>60.03</c:v>
                </c:pt>
                <c:pt idx="6744">
                  <c:v>60.03</c:v>
                </c:pt>
                <c:pt idx="6745">
                  <c:v>60.03</c:v>
                </c:pt>
                <c:pt idx="6746">
                  <c:v>60.03</c:v>
                </c:pt>
                <c:pt idx="6747">
                  <c:v>60.03</c:v>
                </c:pt>
                <c:pt idx="6748">
                  <c:v>60.03</c:v>
                </c:pt>
                <c:pt idx="6749">
                  <c:v>60.03</c:v>
                </c:pt>
                <c:pt idx="6750">
                  <c:v>60.03</c:v>
                </c:pt>
                <c:pt idx="6751">
                  <c:v>60.03</c:v>
                </c:pt>
                <c:pt idx="6752">
                  <c:v>60.03</c:v>
                </c:pt>
                <c:pt idx="6753">
                  <c:v>60.03</c:v>
                </c:pt>
                <c:pt idx="6754">
                  <c:v>60.03</c:v>
                </c:pt>
                <c:pt idx="6755">
                  <c:v>60.03</c:v>
                </c:pt>
                <c:pt idx="6756">
                  <c:v>60.03</c:v>
                </c:pt>
                <c:pt idx="6757">
                  <c:v>60.03</c:v>
                </c:pt>
                <c:pt idx="6758">
                  <c:v>60.03</c:v>
                </c:pt>
                <c:pt idx="6759">
                  <c:v>60.03</c:v>
                </c:pt>
                <c:pt idx="6760">
                  <c:v>60.03</c:v>
                </c:pt>
                <c:pt idx="6761">
                  <c:v>60.03</c:v>
                </c:pt>
                <c:pt idx="6762">
                  <c:v>60.03</c:v>
                </c:pt>
                <c:pt idx="6763">
                  <c:v>60.03</c:v>
                </c:pt>
                <c:pt idx="6764">
                  <c:v>60.03</c:v>
                </c:pt>
                <c:pt idx="6765">
                  <c:v>60.03</c:v>
                </c:pt>
                <c:pt idx="6766">
                  <c:v>60.03</c:v>
                </c:pt>
                <c:pt idx="6767">
                  <c:v>60.03</c:v>
                </c:pt>
                <c:pt idx="6768">
                  <c:v>60.03</c:v>
                </c:pt>
                <c:pt idx="6769">
                  <c:v>60.03</c:v>
                </c:pt>
                <c:pt idx="6770">
                  <c:v>60.03</c:v>
                </c:pt>
                <c:pt idx="6771">
                  <c:v>60.03</c:v>
                </c:pt>
                <c:pt idx="6772">
                  <c:v>60.03</c:v>
                </c:pt>
                <c:pt idx="6773">
                  <c:v>60.03</c:v>
                </c:pt>
                <c:pt idx="6774">
                  <c:v>60.03</c:v>
                </c:pt>
                <c:pt idx="6775">
                  <c:v>60.03</c:v>
                </c:pt>
                <c:pt idx="6776">
                  <c:v>60.03</c:v>
                </c:pt>
                <c:pt idx="6777">
                  <c:v>60.03</c:v>
                </c:pt>
                <c:pt idx="6778">
                  <c:v>60.03</c:v>
                </c:pt>
                <c:pt idx="6779">
                  <c:v>60.03</c:v>
                </c:pt>
                <c:pt idx="6780">
                  <c:v>60.03</c:v>
                </c:pt>
                <c:pt idx="6781">
                  <c:v>60.03</c:v>
                </c:pt>
                <c:pt idx="6782">
                  <c:v>60.03</c:v>
                </c:pt>
                <c:pt idx="6783">
                  <c:v>60.03</c:v>
                </c:pt>
                <c:pt idx="6784">
                  <c:v>60.03</c:v>
                </c:pt>
                <c:pt idx="6785">
                  <c:v>60.03</c:v>
                </c:pt>
                <c:pt idx="6786">
                  <c:v>60.03</c:v>
                </c:pt>
                <c:pt idx="6787">
                  <c:v>60.03</c:v>
                </c:pt>
                <c:pt idx="6788">
                  <c:v>60.03</c:v>
                </c:pt>
                <c:pt idx="6789">
                  <c:v>60.03</c:v>
                </c:pt>
                <c:pt idx="6790">
                  <c:v>60.03</c:v>
                </c:pt>
                <c:pt idx="6791">
                  <c:v>60.03</c:v>
                </c:pt>
                <c:pt idx="6792">
                  <c:v>60.03</c:v>
                </c:pt>
                <c:pt idx="6793">
                  <c:v>60.03</c:v>
                </c:pt>
                <c:pt idx="6794">
                  <c:v>60.03</c:v>
                </c:pt>
                <c:pt idx="6795">
                  <c:v>60.03</c:v>
                </c:pt>
                <c:pt idx="6796">
                  <c:v>60.03</c:v>
                </c:pt>
                <c:pt idx="6797">
                  <c:v>60.03</c:v>
                </c:pt>
                <c:pt idx="6798">
                  <c:v>60.03</c:v>
                </c:pt>
                <c:pt idx="6799">
                  <c:v>60.03</c:v>
                </c:pt>
                <c:pt idx="6800">
                  <c:v>60.03</c:v>
                </c:pt>
                <c:pt idx="6801">
                  <c:v>60.03</c:v>
                </c:pt>
                <c:pt idx="6802">
                  <c:v>60.03</c:v>
                </c:pt>
                <c:pt idx="6803">
                  <c:v>60.03</c:v>
                </c:pt>
                <c:pt idx="6804">
                  <c:v>60.03</c:v>
                </c:pt>
                <c:pt idx="6805">
                  <c:v>60.03</c:v>
                </c:pt>
                <c:pt idx="6806">
                  <c:v>60.03</c:v>
                </c:pt>
                <c:pt idx="6807">
                  <c:v>60.03</c:v>
                </c:pt>
                <c:pt idx="6808">
                  <c:v>60.03</c:v>
                </c:pt>
                <c:pt idx="6809">
                  <c:v>60.03</c:v>
                </c:pt>
                <c:pt idx="6810">
                  <c:v>60.03</c:v>
                </c:pt>
                <c:pt idx="6811">
                  <c:v>60.03</c:v>
                </c:pt>
                <c:pt idx="6812">
                  <c:v>60.03</c:v>
                </c:pt>
                <c:pt idx="6813">
                  <c:v>60.03</c:v>
                </c:pt>
                <c:pt idx="6814">
                  <c:v>60.03</c:v>
                </c:pt>
                <c:pt idx="6815">
                  <c:v>60.03</c:v>
                </c:pt>
                <c:pt idx="6816">
                  <c:v>60.03</c:v>
                </c:pt>
                <c:pt idx="6817">
                  <c:v>60.03</c:v>
                </c:pt>
                <c:pt idx="6818">
                  <c:v>60.03</c:v>
                </c:pt>
                <c:pt idx="6819">
                  <c:v>60.03</c:v>
                </c:pt>
                <c:pt idx="6820">
                  <c:v>60.03</c:v>
                </c:pt>
                <c:pt idx="6821">
                  <c:v>60.03</c:v>
                </c:pt>
                <c:pt idx="6822">
                  <c:v>60.03</c:v>
                </c:pt>
                <c:pt idx="6823">
                  <c:v>60.03</c:v>
                </c:pt>
                <c:pt idx="6824">
                  <c:v>60.03</c:v>
                </c:pt>
                <c:pt idx="6825">
                  <c:v>60.03</c:v>
                </c:pt>
                <c:pt idx="6826">
                  <c:v>60.03</c:v>
                </c:pt>
                <c:pt idx="6827">
                  <c:v>60.03</c:v>
                </c:pt>
                <c:pt idx="6828">
                  <c:v>60.03</c:v>
                </c:pt>
                <c:pt idx="6829">
                  <c:v>60.03</c:v>
                </c:pt>
                <c:pt idx="6830">
                  <c:v>60.03</c:v>
                </c:pt>
                <c:pt idx="6831">
                  <c:v>60.03</c:v>
                </c:pt>
                <c:pt idx="6832">
                  <c:v>60.03</c:v>
                </c:pt>
                <c:pt idx="6833">
                  <c:v>60.03</c:v>
                </c:pt>
                <c:pt idx="6834">
                  <c:v>60.03</c:v>
                </c:pt>
                <c:pt idx="6835">
                  <c:v>60.03</c:v>
                </c:pt>
                <c:pt idx="6836">
                  <c:v>60.03</c:v>
                </c:pt>
                <c:pt idx="6837">
                  <c:v>60.03</c:v>
                </c:pt>
                <c:pt idx="6838">
                  <c:v>60.03</c:v>
                </c:pt>
                <c:pt idx="6839">
                  <c:v>60.03</c:v>
                </c:pt>
                <c:pt idx="6840">
                  <c:v>60.03</c:v>
                </c:pt>
                <c:pt idx="6841">
                  <c:v>60.03</c:v>
                </c:pt>
                <c:pt idx="6842">
                  <c:v>60.03</c:v>
                </c:pt>
                <c:pt idx="6843">
                  <c:v>60.03</c:v>
                </c:pt>
                <c:pt idx="6844">
                  <c:v>60.03</c:v>
                </c:pt>
                <c:pt idx="6845">
                  <c:v>60.03</c:v>
                </c:pt>
                <c:pt idx="6846">
                  <c:v>60.03</c:v>
                </c:pt>
                <c:pt idx="6847">
                  <c:v>60.03</c:v>
                </c:pt>
                <c:pt idx="6848">
                  <c:v>60.03</c:v>
                </c:pt>
                <c:pt idx="6849">
                  <c:v>60.03</c:v>
                </c:pt>
                <c:pt idx="6850">
                  <c:v>60.03</c:v>
                </c:pt>
                <c:pt idx="6851">
                  <c:v>60.03</c:v>
                </c:pt>
                <c:pt idx="6852">
                  <c:v>60.03</c:v>
                </c:pt>
                <c:pt idx="6853">
                  <c:v>60.03</c:v>
                </c:pt>
                <c:pt idx="6854">
                  <c:v>60.03</c:v>
                </c:pt>
                <c:pt idx="6855">
                  <c:v>60.03</c:v>
                </c:pt>
                <c:pt idx="6856">
                  <c:v>60.03</c:v>
                </c:pt>
                <c:pt idx="6857">
                  <c:v>60.03</c:v>
                </c:pt>
                <c:pt idx="6858">
                  <c:v>60.03</c:v>
                </c:pt>
                <c:pt idx="6859">
                  <c:v>60.03</c:v>
                </c:pt>
                <c:pt idx="6860">
                  <c:v>60.03</c:v>
                </c:pt>
                <c:pt idx="6861">
                  <c:v>60.03</c:v>
                </c:pt>
                <c:pt idx="6862">
                  <c:v>60.03</c:v>
                </c:pt>
                <c:pt idx="6863">
                  <c:v>60.03</c:v>
                </c:pt>
                <c:pt idx="6864">
                  <c:v>60.03</c:v>
                </c:pt>
                <c:pt idx="6865">
                  <c:v>60.03</c:v>
                </c:pt>
                <c:pt idx="6866">
                  <c:v>60.03</c:v>
                </c:pt>
                <c:pt idx="6867">
                  <c:v>60.03</c:v>
                </c:pt>
                <c:pt idx="6868">
                  <c:v>60.03</c:v>
                </c:pt>
                <c:pt idx="6869">
                  <c:v>60.03</c:v>
                </c:pt>
                <c:pt idx="6870">
                  <c:v>60.03</c:v>
                </c:pt>
                <c:pt idx="6871">
                  <c:v>60.03</c:v>
                </c:pt>
                <c:pt idx="6872">
                  <c:v>60.03</c:v>
                </c:pt>
                <c:pt idx="6873">
                  <c:v>60.03</c:v>
                </c:pt>
                <c:pt idx="6874">
                  <c:v>60.03</c:v>
                </c:pt>
                <c:pt idx="6875">
                  <c:v>60.03</c:v>
                </c:pt>
                <c:pt idx="6876">
                  <c:v>60.03</c:v>
                </c:pt>
                <c:pt idx="6877">
                  <c:v>60.03</c:v>
                </c:pt>
                <c:pt idx="6878">
                  <c:v>60.03</c:v>
                </c:pt>
                <c:pt idx="6879">
                  <c:v>60.03</c:v>
                </c:pt>
                <c:pt idx="6880">
                  <c:v>60.03</c:v>
                </c:pt>
                <c:pt idx="6881">
                  <c:v>60.03</c:v>
                </c:pt>
                <c:pt idx="6882">
                  <c:v>60.03</c:v>
                </c:pt>
                <c:pt idx="6883">
                  <c:v>60.03</c:v>
                </c:pt>
                <c:pt idx="6884">
                  <c:v>60.03</c:v>
                </c:pt>
                <c:pt idx="6885">
                  <c:v>60.03</c:v>
                </c:pt>
                <c:pt idx="6886">
                  <c:v>60.03</c:v>
                </c:pt>
                <c:pt idx="6887">
                  <c:v>60.03</c:v>
                </c:pt>
                <c:pt idx="6888">
                  <c:v>60.03</c:v>
                </c:pt>
                <c:pt idx="6889">
                  <c:v>60.03</c:v>
                </c:pt>
                <c:pt idx="6890">
                  <c:v>60.03</c:v>
                </c:pt>
                <c:pt idx="6891">
                  <c:v>60.03</c:v>
                </c:pt>
                <c:pt idx="6892">
                  <c:v>60.03</c:v>
                </c:pt>
                <c:pt idx="6893">
                  <c:v>60.03</c:v>
                </c:pt>
                <c:pt idx="6894">
                  <c:v>60.03</c:v>
                </c:pt>
                <c:pt idx="6895">
                  <c:v>60.03</c:v>
                </c:pt>
                <c:pt idx="6896">
                  <c:v>60.03</c:v>
                </c:pt>
                <c:pt idx="6897">
                  <c:v>60.03</c:v>
                </c:pt>
                <c:pt idx="6898">
                  <c:v>60.03</c:v>
                </c:pt>
                <c:pt idx="6899">
                  <c:v>60.03</c:v>
                </c:pt>
                <c:pt idx="6900">
                  <c:v>60.03</c:v>
                </c:pt>
                <c:pt idx="6901">
                  <c:v>60.03</c:v>
                </c:pt>
                <c:pt idx="6902">
                  <c:v>60.03</c:v>
                </c:pt>
                <c:pt idx="6903">
                  <c:v>60.03</c:v>
                </c:pt>
                <c:pt idx="6904">
                  <c:v>60.03</c:v>
                </c:pt>
                <c:pt idx="6905">
                  <c:v>60.03</c:v>
                </c:pt>
                <c:pt idx="6906">
                  <c:v>60.03</c:v>
                </c:pt>
                <c:pt idx="6907">
                  <c:v>60.03</c:v>
                </c:pt>
                <c:pt idx="6908">
                  <c:v>60.03</c:v>
                </c:pt>
                <c:pt idx="6909">
                  <c:v>60.03</c:v>
                </c:pt>
                <c:pt idx="6910">
                  <c:v>60.03</c:v>
                </c:pt>
                <c:pt idx="6911">
                  <c:v>60.03</c:v>
                </c:pt>
                <c:pt idx="6912">
                  <c:v>60.03</c:v>
                </c:pt>
                <c:pt idx="6913">
                  <c:v>60.03</c:v>
                </c:pt>
                <c:pt idx="6914">
                  <c:v>60.03</c:v>
                </c:pt>
                <c:pt idx="6915">
                  <c:v>60.03</c:v>
                </c:pt>
                <c:pt idx="6916">
                  <c:v>60.03</c:v>
                </c:pt>
                <c:pt idx="6917">
                  <c:v>60.03</c:v>
                </c:pt>
                <c:pt idx="6918">
                  <c:v>60.03</c:v>
                </c:pt>
                <c:pt idx="6919">
                  <c:v>60.03</c:v>
                </c:pt>
                <c:pt idx="6920">
                  <c:v>60.03</c:v>
                </c:pt>
                <c:pt idx="6921">
                  <c:v>60.03</c:v>
                </c:pt>
                <c:pt idx="6922">
                  <c:v>60.03</c:v>
                </c:pt>
                <c:pt idx="6923">
                  <c:v>60.03</c:v>
                </c:pt>
                <c:pt idx="6924">
                  <c:v>60.03</c:v>
                </c:pt>
                <c:pt idx="6925">
                  <c:v>60.03</c:v>
                </c:pt>
                <c:pt idx="6926">
                  <c:v>60.03</c:v>
                </c:pt>
                <c:pt idx="6927">
                  <c:v>60.03</c:v>
                </c:pt>
                <c:pt idx="6928">
                  <c:v>60.03</c:v>
                </c:pt>
                <c:pt idx="6929">
                  <c:v>60.03</c:v>
                </c:pt>
                <c:pt idx="6930">
                  <c:v>60.03</c:v>
                </c:pt>
                <c:pt idx="6931">
                  <c:v>60.03</c:v>
                </c:pt>
                <c:pt idx="6932">
                  <c:v>60.03</c:v>
                </c:pt>
                <c:pt idx="6933">
                  <c:v>60.03</c:v>
                </c:pt>
                <c:pt idx="6934">
                  <c:v>60.03</c:v>
                </c:pt>
                <c:pt idx="6935">
                  <c:v>60.03</c:v>
                </c:pt>
                <c:pt idx="6936">
                  <c:v>60.03</c:v>
                </c:pt>
                <c:pt idx="6937">
                  <c:v>60.03</c:v>
                </c:pt>
                <c:pt idx="6938">
                  <c:v>60.03</c:v>
                </c:pt>
                <c:pt idx="6939">
                  <c:v>60.03</c:v>
                </c:pt>
                <c:pt idx="6940">
                  <c:v>60.03</c:v>
                </c:pt>
                <c:pt idx="6941">
                  <c:v>60.03</c:v>
                </c:pt>
                <c:pt idx="6942">
                  <c:v>60.03</c:v>
                </c:pt>
                <c:pt idx="6943">
                  <c:v>60.03</c:v>
                </c:pt>
                <c:pt idx="6944">
                  <c:v>60.03</c:v>
                </c:pt>
                <c:pt idx="6945">
                  <c:v>60.03</c:v>
                </c:pt>
                <c:pt idx="6946">
                  <c:v>60.03</c:v>
                </c:pt>
                <c:pt idx="6947">
                  <c:v>60.03</c:v>
                </c:pt>
                <c:pt idx="6948">
                  <c:v>60.03</c:v>
                </c:pt>
                <c:pt idx="6949">
                  <c:v>60.03</c:v>
                </c:pt>
                <c:pt idx="6950">
                  <c:v>60.03</c:v>
                </c:pt>
                <c:pt idx="6951">
                  <c:v>60.03</c:v>
                </c:pt>
                <c:pt idx="6952">
                  <c:v>60.03</c:v>
                </c:pt>
                <c:pt idx="6953">
                  <c:v>60.03</c:v>
                </c:pt>
                <c:pt idx="6954">
                  <c:v>60.03</c:v>
                </c:pt>
                <c:pt idx="6955">
                  <c:v>60.03</c:v>
                </c:pt>
                <c:pt idx="6956">
                  <c:v>60.03</c:v>
                </c:pt>
                <c:pt idx="6957">
                  <c:v>60.03</c:v>
                </c:pt>
                <c:pt idx="6958">
                  <c:v>60.03</c:v>
                </c:pt>
                <c:pt idx="6959">
                  <c:v>60.03</c:v>
                </c:pt>
                <c:pt idx="6960">
                  <c:v>60.03</c:v>
                </c:pt>
                <c:pt idx="6961">
                  <c:v>60.03</c:v>
                </c:pt>
                <c:pt idx="6962">
                  <c:v>60.03</c:v>
                </c:pt>
                <c:pt idx="6963">
                  <c:v>60.03</c:v>
                </c:pt>
                <c:pt idx="6964">
                  <c:v>60.03</c:v>
                </c:pt>
                <c:pt idx="6965">
                  <c:v>60.03</c:v>
                </c:pt>
                <c:pt idx="6966">
                  <c:v>60.03</c:v>
                </c:pt>
                <c:pt idx="6967">
                  <c:v>60.03</c:v>
                </c:pt>
                <c:pt idx="6968">
                  <c:v>60.03</c:v>
                </c:pt>
                <c:pt idx="6969">
                  <c:v>60.03</c:v>
                </c:pt>
                <c:pt idx="6970">
                  <c:v>60.03</c:v>
                </c:pt>
                <c:pt idx="6971">
                  <c:v>60.03</c:v>
                </c:pt>
                <c:pt idx="6972">
                  <c:v>60.03</c:v>
                </c:pt>
                <c:pt idx="6973">
                  <c:v>60.03</c:v>
                </c:pt>
                <c:pt idx="6974">
                  <c:v>60.03</c:v>
                </c:pt>
                <c:pt idx="6975">
                  <c:v>60.03</c:v>
                </c:pt>
                <c:pt idx="6976">
                  <c:v>60.03</c:v>
                </c:pt>
                <c:pt idx="6977">
                  <c:v>60.03</c:v>
                </c:pt>
                <c:pt idx="6978">
                  <c:v>60.03</c:v>
                </c:pt>
                <c:pt idx="6979">
                  <c:v>60.03</c:v>
                </c:pt>
                <c:pt idx="6980">
                  <c:v>60.03</c:v>
                </c:pt>
                <c:pt idx="6981">
                  <c:v>60.03</c:v>
                </c:pt>
                <c:pt idx="6982">
                  <c:v>60.03</c:v>
                </c:pt>
                <c:pt idx="6983">
                  <c:v>60.03</c:v>
                </c:pt>
                <c:pt idx="6984">
                  <c:v>60.03</c:v>
                </c:pt>
                <c:pt idx="6985">
                  <c:v>60.03</c:v>
                </c:pt>
                <c:pt idx="6986">
                  <c:v>60.03</c:v>
                </c:pt>
                <c:pt idx="6987">
                  <c:v>60.03</c:v>
                </c:pt>
                <c:pt idx="6988">
                  <c:v>60.03</c:v>
                </c:pt>
                <c:pt idx="6989">
                  <c:v>60.03</c:v>
                </c:pt>
                <c:pt idx="6990">
                  <c:v>60.03</c:v>
                </c:pt>
                <c:pt idx="6991">
                  <c:v>60.03</c:v>
                </c:pt>
                <c:pt idx="6992">
                  <c:v>60.03</c:v>
                </c:pt>
                <c:pt idx="6993">
                  <c:v>60.03</c:v>
                </c:pt>
                <c:pt idx="6994">
                  <c:v>60.03</c:v>
                </c:pt>
                <c:pt idx="6995">
                  <c:v>60.03</c:v>
                </c:pt>
                <c:pt idx="6996">
                  <c:v>60.03</c:v>
                </c:pt>
                <c:pt idx="6997">
                  <c:v>60.03</c:v>
                </c:pt>
                <c:pt idx="6998">
                  <c:v>60.03</c:v>
                </c:pt>
                <c:pt idx="6999">
                  <c:v>60.03</c:v>
                </c:pt>
                <c:pt idx="7000">
                  <c:v>60.03</c:v>
                </c:pt>
                <c:pt idx="7001">
                  <c:v>60.03</c:v>
                </c:pt>
                <c:pt idx="7002">
                  <c:v>60.03</c:v>
                </c:pt>
                <c:pt idx="7003">
                  <c:v>60.03</c:v>
                </c:pt>
                <c:pt idx="7004">
                  <c:v>60.03</c:v>
                </c:pt>
                <c:pt idx="7005">
                  <c:v>60.03</c:v>
                </c:pt>
                <c:pt idx="7006">
                  <c:v>60.03</c:v>
                </c:pt>
                <c:pt idx="7007">
                  <c:v>60.03</c:v>
                </c:pt>
                <c:pt idx="7008">
                  <c:v>60.03</c:v>
                </c:pt>
                <c:pt idx="7009">
                  <c:v>60.03</c:v>
                </c:pt>
                <c:pt idx="7010">
                  <c:v>60.03</c:v>
                </c:pt>
                <c:pt idx="7011">
                  <c:v>60.03</c:v>
                </c:pt>
                <c:pt idx="7012">
                  <c:v>60.03</c:v>
                </c:pt>
                <c:pt idx="7013">
                  <c:v>60.03</c:v>
                </c:pt>
                <c:pt idx="7014">
                  <c:v>60.03</c:v>
                </c:pt>
                <c:pt idx="7015">
                  <c:v>60.03</c:v>
                </c:pt>
                <c:pt idx="7016">
                  <c:v>60.03</c:v>
                </c:pt>
                <c:pt idx="7017">
                  <c:v>60.03</c:v>
                </c:pt>
                <c:pt idx="7018">
                  <c:v>60.03</c:v>
                </c:pt>
                <c:pt idx="7019">
                  <c:v>60.03</c:v>
                </c:pt>
                <c:pt idx="7020">
                  <c:v>60.03</c:v>
                </c:pt>
                <c:pt idx="7021">
                  <c:v>60.03</c:v>
                </c:pt>
                <c:pt idx="7022">
                  <c:v>60.03</c:v>
                </c:pt>
                <c:pt idx="7023">
                  <c:v>60.03</c:v>
                </c:pt>
                <c:pt idx="7024">
                  <c:v>60.03</c:v>
                </c:pt>
                <c:pt idx="7025">
                  <c:v>60.03</c:v>
                </c:pt>
                <c:pt idx="7026">
                  <c:v>60.03</c:v>
                </c:pt>
                <c:pt idx="7027">
                  <c:v>60.03</c:v>
                </c:pt>
                <c:pt idx="7028">
                  <c:v>60.03</c:v>
                </c:pt>
                <c:pt idx="7029">
                  <c:v>60.03</c:v>
                </c:pt>
                <c:pt idx="7030">
                  <c:v>60.03</c:v>
                </c:pt>
                <c:pt idx="7031">
                  <c:v>60.03</c:v>
                </c:pt>
                <c:pt idx="7032">
                  <c:v>60.03</c:v>
                </c:pt>
                <c:pt idx="7033">
                  <c:v>60.03</c:v>
                </c:pt>
                <c:pt idx="7034">
                  <c:v>60.03</c:v>
                </c:pt>
                <c:pt idx="7035">
                  <c:v>60.03</c:v>
                </c:pt>
                <c:pt idx="7036">
                  <c:v>60.03</c:v>
                </c:pt>
                <c:pt idx="7037">
                  <c:v>60.03</c:v>
                </c:pt>
                <c:pt idx="7038">
                  <c:v>60.03</c:v>
                </c:pt>
                <c:pt idx="7039">
                  <c:v>60.03</c:v>
                </c:pt>
                <c:pt idx="7040">
                  <c:v>60.03</c:v>
                </c:pt>
                <c:pt idx="7041">
                  <c:v>60.03</c:v>
                </c:pt>
                <c:pt idx="7042">
                  <c:v>60.03</c:v>
                </c:pt>
                <c:pt idx="7043">
                  <c:v>60.03</c:v>
                </c:pt>
                <c:pt idx="7044">
                  <c:v>60.03</c:v>
                </c:pt>
                <c:pt idx="7045">
                  <c:v>60.03</c:v>
                </c:pt>
                <c:pt idx="7046">
                  <c:v>60.03</c:v>
                </c:pt>
                <c:pt idx="7047">
                  <c:v>60.03</c:v>
                </c:pt>
                <c:pt idx="7048">
                  <c:v>60.03</c:v>
                </c:pt>
                <c:pt idx="7049">
                  <c:v>60.03</c:v>
                </c:pt>
                <c:pt idx="7050">
                  <c:v>60.03</c:v>
                </c:pt>
                <c:pt idx="7051">
                  <c:v>60.03</c:v>
                </c:pt>
                <c:pt idx="7052">
                  <c:v>60.03</c:v>
                </c:pt>
                <c:pt idx="7053">
                  <c:v>60.03</c:v>
                </c:pt>
                <c:pt idx="7054">
                  <c:v>60.03</c:v>
                </c:pt>
                <c:pt idx="7055">
                  <c:v>60.03</c:v>
                </c:pt>
                <c:pt idx="7056">
                  <c:v>60.03</c:v>
                </c:pt>
                <c:pt idx="7057">
                  <c:v>60.03</c:v>
                </c:pt>
                <c:pt idx="7058">
                  <c:v>60.03</c:v>
                </c:pt>
                <c:pt idx="7059">
                  <c:v>60.03</c:v>
                </c:pt>
                <c:pt idx="7060">
                  <c:v>60.03</c:v>
                </c:pt>
                <c:pt idx="7061">
                  <c:v>60.03</c:v>
                </c:pt>
                <c:pt idx="7062">
                  <c:v>60.03</c:v>
                </c:pt>
                <c:pt idx="7063">
                  <c:v>60.03</c:v>
                </c:pt>
                <c:pt idx="7064">
                  <c:v>60.03</c:v>
                </c:pt>
                <c:pt idx="7065">
                  <c:v>60.03</c:v>
                </c:pt>
                <c:pt idx="7066">
                  <c:v>60.03</c:v>
                </c:pt>
                <c:pt idx="7067">
                  <c:v>60.03</c:v>
                </c:pt>
                <c:pt idx="7068">
                  <c:v>60.03</c:v>
                </c:pt>
                <c:pt idx="7069">
                  <c:v>60.03</c:v>
                </c:pt>
                <c:pt idx="7070">
                  <c:v>60.03</c:v>
                </c:pt>
                <c:pt idx="7071">
                  <c:v>60.03</c:v>
                </c:pt>
                <c:pt idx="7072">
                  <c:v>60.03</c:v>
                </c:pt>
                <c:pt idx="7073">
                  <c:v>60.03</c:v>
                </c:pt>
                <c:pt idx="7074">
                  <c:v>60.03</c:v>
                </c:pt>
                <c:pt idx="7075">
                  <c:v>60.03</c:v>
                </c:pt>
                <c:pt idx="7076">
                  <c:v>60.03</c:v>
                </c:pt>
                <c:pt idx="7077">
                  <c:v>60.03</c:v>
                </c:pt>
                <c:pt idx="7078">
                  <c:v>60.03</c:v>
                </c:pt>
                <c:pt idx="7079">
                  <c:v>60.03</c:v>
                </c:pt>
                <c:pt idx="7080">
                  <c:v>60.03</c:v>
                </c:pt>
                <c:pt idx="7081">
                  <c:v>60.03</c:v>
                </c:pt>
                <c:pt idx="7082">
                  <c:v>60.03</c:v>
                </c:pt>
                <c:pt idx="7083">
                  <c:v>60.03</c:v>
                </c:pt>
                <c:pt idx="7084">
                  <c:v>60.03</c:v>
                </c:pt>
                <c:pt idx="7085">
                  <c:v>60.03</c:v>
                </c:pt>
                <c:pt idx="7086">
                  <c:v>60.03</c:v>
                </c:pt>
                <c:pt idx="7087">
                  <c:v>60.03</c:v>
                </c:pt>
                <c:pt idx="7088">
                  <c:v>60.03</c:v>
                </c:pt>
                <c:pt idx="7089">
                  <c:v>60.03</c:v>
                </c:pt>
                <c:pt idx="7090">
                  <c:v>60.03</c:v>
                </c:pt>
                <c:pt idx="7091">
                  <c:v>60.03</c:v>
                </c:pt>
                <c:pt idx="7092">
                  <c:v>60.03</c:v>
                </c:pt>
                <c:pt idx="7093">
                  <c:v>60.03</c:v>
                </c:pt>
                <c:pt idx="7094">
                  <c:v>60.03</c:v>
                </c:pt>
                <c:pt idx="7095">
                  <c:v>60.03</c:v>
                </c:pt>
                <c:pt idx="7096">
                  <c:v>60.03</c:v>
                </c:pt>
                <c:pt idx="7097">
                  <c:v>60.03</c:v>
                </c:pt>
                <c:pt idx="7098">
                  <c:v>60.03</c:v>
                </c:pt>
                <c:pt idx="7099">
                  <c:v>60.03</c:v>
                </c:pt>
                <c:pt idx="7100">
                  <c:v>60.03</c:v>
                </c:pt>
                <c:pt idx="7101">
                  <c:v>60.03</c:v>
                </c:pt>
                <c:pt idx="7102">
                  <c:v>60.03</c:v>
                </c:pt>
                <c:pt idx="7103">
                  <c:v>60.03</c:v>
                </c:pt>
                <c:pt idx="7104">
                  <c:v>60.03</c:v>
                </c:pt>
                <c:pt idx="7105">
                  <c:v>60.03</c:v>
                </c:pt>
                <c:pt idx="7106">
                  <c:v>60.03</c:v>
                </c:pt>
                <c:pt idx="7107">
                  <c:v>60.03</c:v>
                </c:pt>
                <c:pt idx="7108">
                  <c:v>60.03</c:v>
                </c:pt>
                <c:pt idx="7109">
                  <c:v>60.03</c:v>
                </c:pt>
                <c:pt idx="7110">
                  <c:v>60.03</c:v>
                </c:pt>
                <c:pt idx="7111">
                  <c:v>60.03</c:v>
                </c:pt>
                <c:pt idx="7112">
                  <c:v>60.03</c:v>
                </c:pt>
                <c:pt idx="7113">
                  <c:v>60.03</c:v>
                </c:pt>
                <c:pt idx="7114">
                  <c:v>60.03</c:v>
                </c:pt>
                <c:pt idx="7115">
                  <c:v>60.03</c:v>
                </c:pt>
                <c:pt idx="7116">
                  <c:v>60.03</c:v>
                </c:pt>
                <c:pt idx="7117">
                  <c:v>60.03</c:v>
                </c:pt>
                <c:pt idx="7118">
                  <c:v>60.03</c:v>
                </c:pt>
                <c:pt idx="7119">
                  <c:v>60.03</c:v>
                </c:pt>
                <c:pt idx="7120">
                  <c:v>60.03</c:v>
                </c:pt>
                <c:pt idx="7121">
                  <c:v>60.03</c:v>
                </c:pt>
                <c:pt idx="7122">
                  <c:v>60.03</c:v>
                </c:pt>
                <c:pt idx="7123">
                  <c:v>60.03</c:v>
                </c:pt>
                <c:pt idx="7124">
                  <c:v>60.03</c:v>
                </c:pt>
                <c:pt idx="7125">
                  <c:v>60.03</c:v>
                </c:pt>
                <c:pt idx="7126">
                  <c:v>60.03</c:v>
                </c:pt>
                <c:pt idx="7127">
                  <c:v>60.03</c:v>
                </c:pt>
                <c:pt idx="7128">
                  <c:v>60.03</c:v>
                </c:pt>
                <c:pt idx="7129">
                  <c:v>60.03</c:v>
                </c:pt>
                <c:pt idx="7130">
                  <c:v>60.03</c:v>
                </c:pt>
                <c:pt idx="7131">
                  <c:v>60.03</c:v>
                </c:pt>
                <c:pt idx="7132">
                  <c:v>60.03</c:v>
                </c:pt>
                <c:pt idx="7133">
                  <c:v>60.03</c:v>
                </c:pt>
                <c:pt idx="7134">
                  <c:v>60.03</c:v>
                </c:pt>
                <c:pt idx="7135">
                  <c:v>60.03</c:v>
                </c:pt>
                <c:pt idx="7136">
                  <c:v>60.03</c:v>
                </c:pt>
                <c:pt idx="7137">
                  <c:v>60.03</c:v>
                </c:pt>
                <c:pt idx="7138">
                  <c:v>60.03</c:v>
                </c:pt>
                <c:pt idx="7139">
                  <c:v>60.03</c:v>
                </c:pt>
                <c:pt idx="7140">
                  <c:v>60.03</c:v>
                </c:pt>
                <c:pt idx="7141">
                  <c:v>60.03</c:v>
                </c:pt>
                <c:pt idx="7142">
                  <c:v>60.03</c:v>
                </c:pt>
                <c:pt idx="7143">
                  <c:v>60.03</c:v>
                </c:pt>
                <c:pt idx="7144">
                  <c:v>60.03</c:v>
                </c:pt>
                <c:pt idx="7145">
                  <c:v>60.03</c:v>
                </c:pt>
                <c:pt idx="7146">
                  <c:v>60.03</c:v>
                </c:pt>
                <c:pt idx="7147">
                  <c:v>60.03</c:v>
                </c:pt>
                <c:pt idx="7148">
                  <c:v>60.03</c:v>
                </c:pt>
                <c:pt idx="7149">
                  <c:v>60.03</c:v>
                </c:pt>
                <c:pt idx="7150">
                  <c:v>60.03</c:v>
                </c:pt>
                <c:pt idx="7151">
                  <c:v>60.03</c:v>
                </c:pt>
                <c:pt idx="7152">
                  <c:v>60.03</c:v>
                </c:pt>
                <c:pt idx="7153">
                  <c:v>60.03</c:v>
                </c:pt>
                <c:pt idx="7154">
                  <c:v>60.03</c:v>
                </c:pt>
                <c:pt idx="7155">
                  <c:v>60.03</c:v>
                </c:pt>
                <c:pt idx="7156">
                  <c:v>60.03</c:v>
                </c:pt>
                <c:pt idx="7157">
                  <c:v>60.03</c:v>
                </c:pt>
                <c:pt idx="7158">
                  <c:v>60.03</c:v>
                </c:pt>
                <c:pt idx="7159">
                  <c:v>60.03</c:v>
                </c:pt>
                <c:pt idx="7160">
                  <c:v>60.03</c:v>
                </c:pt>
                <c:pt idx="7161">
                  <c:v>60.03</c:v>
                </c:pt>
                <c:pt idx="7162">
                  <c:v>60.03</c:v>
                </c:pt>
                <c:pt idx="7163">
                  <c:v>60.03</c:v>
                </c:pt>
                <c:pt idx="7164">
                  <c:v>60.03</c:v>
                </c:pt>
                <c:pt idx="7165">
                  <c:v>60.03</c:v>
                </c:pt>
                <c:pt idx="7166">
                  <c:v>60.03</c:v>
                </c:pt>
                <c:pt idx="7167">
                  <c:v>60.03</c:v>
                </c:pt>
                <c:pt idx="7168">
                  <c:v>60.03</c:v>
                </c:pt>
                <c:pt idx="7169">
                  <c:v>60.03</c:v>
                </c:pt>
                <c:pt idx="7170">
                  <c:v>60.03</c:v>
                </c:pt>
                <c:pt idx="7171">
                  <c:v>60.03</c:v>
                </c:pt>
                <c:pt idx="7172">
                  <c:v>60.03</c:v>
                </c:pt>
                <c:pt idx="7173">
                  <c:v>60.03</c:v>
                </c:pt>
                <c:pt idx="7174">
                  <c:v>60.03</c:v>
                </c:pt>
                <c:pt idx="7175">
                  <c:v>60.03</c:v>
                </c:pt>
                <c:pt idx="7176">
                  <c:v>60.03</c:v>
                </c:pt>
                <c:pt idx="7177">
                  <c:v>60.03</c:v>
                </c:pt>
                <c:pt idx="7178">
                  <c:v>60.03</c:v>
                </c:pt>
                <c:pt idx="7179">
                  <c:v>60.03</c:v>
                </c:pt>
                <c:pt idx="7180">
                  <c:v>60.03</c:v>
                </c:pt>
                <c:pt idx="7181">
                  <c:v>60.03</c:v>
                </c:pt>
                <c:pt idx="7182">
                  <c:v>60.03</c:v>
                </c:pt>
                <c:pt idx="7183">
                  <c:v>60.03</c:v>
                </c:pt>
                <c:pt idx="7184">
                  <c:v>60.03</c:v>
                </c:pt>
                <c:pt idx="7185">
                  <c:v>60.03</c:v>
                </c:pt>
                <c:pt idx="7186">
                  <c:v>60.03</c:v>
                </c:pt>
                <c:pt idx="7187">
                  <c:v>60.03</c:v>
                </c:pt>
                <c:pt idx="7188">
                  <c:v>60.03</c:v>
                </c:pt>
                <c:pt idx="7189">
                  <c:v>60.03</c:v>
                </c:pt>
                <c:pt idx="7190">
                  <c:v>60.03</c:v>
                </c:pt>
                <c:pt idx="7191">
                  <c:v>60.03</c:v>
                </c:pt>
                <c:pt idx="7192">
                  <c:v>60.03</c:v>
                </c:pt>
                <c:pt idx="7193">
                  <c:v>60.03</c:v>
                </c:pt>
                <c:pt idx="7194">
                  <c:v>60.03</c:v>
                </c:pt>
                <c:pt idx="7195">
                  <c:v>60.03</c:v>
                </c:pt>
                <c:pt idx="7196">
                  <c:v>60.03</c:v>
                </c:pt>
                <c:pt idx="7197">
                  <c:v>60.03</c:v>
                </c:pt>
                <c:pt idx="7198">
                  <c:v>60.03</c:v>
                </c:pt>
                <c:pt idx="7199">
                  <c:v>60.03</c:v>
                </c:pt>
                <c:pt idx="7200">
                  <c:v>60.03</c:v>
                </c:pt>
                <c:pt idx="7201">
                  <c:v>60.03</c:v>
                </c:pt>
                <c:pt idx="7202">
                  <c:v>60.03</c:v>
                </c:pt>
                <c:pt idx="7203">
                  <c:v>60.03</c:v>
                </c:pt>
                <c:pt idx="7204">
                  <c:v>60.03</c:v>
                </c:pt>
                <c:pt idx="7205">
                  <c:v>60.03</c:v>
                </c:pt>
                <c:pt idx="7206">
                  <c:v>60.03</c:v>
                </c:pt>
                <c:pt idx="7207">
                  <c:v>60.03</c:v>
                </c:pt>
                <c:pt idx="7208">
                  <c:v>60.03</c:v>
                </c:pt>
                <c:pt idx="7209">
                  <c:v>60.03</c:v>
                </c:pt>
                <c:pt idx="7210">
                  <c:v>60.03</c:v>
                </c:pt>
                <c:pt idx="7211">
                  <c:v>60.03</c:v>
                </c:pt>
                <c:pt idx="7212">
                  <c:v>60.03</c:v>
                </c:pt>
                <c:pt idx="7213">
                  <c:v>60.03</c:v>
                </c:pt>
                <c:pt idx="7214">
                  <c:v>60.03</c:v>
                </c:pt>
                <c:pt idx="7215">
                  <c:v>60.03</c:v>
                </c:pt>
                <c:pt idx="7216">
                  <c:v>60.03</c:v>
                </c:pt>
                <c:pt idx="7217">
                  <c:v>60.03</c:v>
                </c:pt>
                <c:pt idx="7218">
                  <c:v>60.03</c:v>
                </c:pt>
                <c:pt idx="7219">
                  <c:v>60.03</c:v>
                </c:pt>
                <c:pt idx="7220">
                  <c:v>60.03</c:v>
                </c:pt>
                <c:pt idx="7221">
                  <c:v>60.03</c:v>
                </c:pt>
                <c:pt idx="7222">
                  <c:v>60.03</c:v>
                </c:pt>
                <c:pt idx="7223">
                  <c:v>60.03</c:v>
                </c:pt>
                <c:pt idx="7224">
                  <c:v>60.03</c:v>
                </c:pt>
                <c:pt idx="7225">
                  <c:v>60.03</c:v>
                </c:pt>
                <c:pt idx="7226">
                  <c:v>60.03</c:v>
                </c:pt>
                <c:pt idx="7227">
                  <c:v>60.03</c:v>
                </c:pt>
                <c:pt idx="7228">
                  <c:v>60.03</c:v>
                </c:pt>
                <c:pt idx="7229">
                  <c:v>60.03</c:v>
                </c:pt>
                <c:pt idx="7230">
                  <c:v>60.03</c:v>
                </c:pt>
                <c:pt idx="7231">
                  <c:v>60.03</c:v>
                </c:pt>
                <c:pt idx="7232">
                  <c:v>60.03</c:v>
                </c:pt>
                <c:pt idx="7233">
                  <c:v>60.03</c:v>
                </c:pt>
                <c:pt idx="7234">
                  <c:v>60.03</c:v>
                </c:pt>
                <c:pt idx="7235">
                  <c:v>60.03</c:v>
                </c:pt>
                <c:pt idx="7236">
                  <c:v>60.03</c:v>
                </c:pt>
                <c:pt idx="7237">
                  <c:v>60.03</c:v>
                </c:pt>
                <c:pt idx="7238">
                  <c:v>60.03</c:v>
                </c:pt>
                <c:pt idx="7239">
                  <c:v>60.03</c:v>
                </c:pt>
                <c:pt idx="7240">
                  <c:v>60.03</c:v>
                </c:pt>
                <c:pt idx="7241">
                  <c:v>60.03</c:v>
                </c:pt>
                <c:pt idx="7242">
                  <c:v>60.03</c:v>
                </c:pt>
                <c:pt idx="7243">
                  <c:v>60.03</c:v>
                </c:pt>
                <c:pt idx="7244">
                  <c:v>60.03</c:v>
                </c:pt>
                <c:pt idx="7245">
                  <c:v>60.03</c:v>
                </c:pt>
                <c:pt idx="7246">
                  <c:v>60.03</c:v>
                </c:pt>
                <c:pt idx="7247">
                  <c:v>60.03</c:v>
                </c:pt>
                <c:pt idx="7248">
                  <c:v>60.03</c:v>
                </c:pt>
                <c:pt idx="7249">
                  <c:v>60.03</c:v>
                </c:pt>
                <c:pt idx="7250">
                  <c:v>60.03</c:v>
                </c:pt>
                <c:pt idx="7251">
                  <c:v>60.03</c:v>
                </c:pt>
                <c:pt idx="7252">
                  <c:v>60.03</c:v>
                </c:pt>
                <c:pt idx="7253">
                  <c:v>60.03</c:v>
                </c:pt>
                <c:pt idx="7254">
                  <c:v>60.03</c:v>
                </c:pt>
                <c:pt idx="7255">
                  <c:v>60.03</c:v>
                </c:pt>
                <c:pt idx="7256">
                  <c:v>60.03</c:v>
                </c:pt>
                <c:pt idx="7257">
                  <c:v>60.03</c:v>
                </c:pt>
                <c:pt idx="7258">
                  <c:v>60.03</c:v>
                </c:pt>
                <c:pt idx="7259">
                  <c:v>60.03</c:v>
                </c:pt>
                <c:pt idx="7260">
                  <c:v>60.03</c:v>
                </c:pt>
                <c:pt idx="7261">
                  <c:v>60.03</c:v>
                </c:pt>
                <c:pt idx="7262">
                  <c:v>60.03</c:v>
                </c:pt>
                <c:pt idx="7263">
                  <c:v>60.03</c:v>
                </c:pt>
                <c:pt idx="7264">
                  <c:v>60.03</c:v>
                </c:pt>
                <c:pt idx="7265">
                  <c:v>60.03</c:v>
                </c:pt>
                <c:pt idx="7266">
                  <c:v>60.03</c:v>
                </c:pt>
                <c:pt idx="7267">
                  <c:v>60.03</c:v>
                </c:pt>
                <c:pt idx="7268">
                  <c:v>60.03</c:v>
                </c:pt>
                <c:pt idx="7269">
                  <c:v>60.03</c:v>
                </c:pt>
                <c:pt idx="7270">
                  <c:v>60.03</c:v>
                </c:pt>
                <c:pt idx="7271">
                  <c:v>60.03</c:v>
                </c:pt>
                <c:pt idx="7272">
                  <c:v>60.03</c:v>
                </c:pt>
                <c:pt idx="7273">
                  <c:v>60.03</c:v>
                </c:pt>
                <c:pt idx="7274">
                  <c:v>60.03</c:v>
                </c:pt>
                <c:pt idx="7275">
                  <c:v>60.03</c:v>
                </c:pt>
                <c:pt idx="7276">
                  <c:v>60.03</c:v>
                </c:pt>
                <c:pt idx="7277">
                  <c:v>60.03</c:v>
                </c:pt>
                <c:pt idx="7278">
                  <c:v>60.03</c:v>
                </c:pt>
                <c:pt idx="7279">
                  <c:v>60.03</c:v>
                </c:pt>
                <c:pt idx="7280">
                  <c:v>60.03</c:v>
                </c:pt>
                <c:pt idx="7281">
                  <c:v>60.03</c:v>
                </c:pt>
                <c:pt idx="7282">
                  <c:v>60.03</c:v>
                </c:pt>
                <c:pt idx="7283">
                  <c:v>60.03</c:v>
                </c:pt>
                <c:pt idx="7284">
                  <c:v>60.03</c:v>
                </c:pt>
                <c:pt idx="7285">
                  <c:v>60.03</c:v>
                </c:pt>
                <c:pt idx="7286">
                  <c:v>60.03</c:v>
                </c:pt>
                <c:pt idx="7287">
                  <c:v>60.03</c:v>
                </c:pt>
                <c:pt idx="7288">
                  <c:v>60.03</c:v>
                </c:pt>
                <c:pt idx="7289">
                  <c:v>60.03</c:v>
                </c:pt>
                <c:pt idx="7290">
                  <c:v>60.03</c:v>
                </c:pt>
                <c:pt idx="7291">
                  <c:v>60.03</c:v>
                </c:pt>
                <c:pt idx="7292">
                  <c:v>60.03</c:v>
                </c:pt>
                <c:pt idx="7293">
                  <c:v>60.03</c:v>
                </c:pt>
                <c:pt idx="7294">
                  <c:v>60.03</c:v>
                </c:pt>
                <c:pt idx="7295">
                  <c:v>60.03</c:v>
                </c:pt>
                <c:pt idx="7296">
                  <c:v>60.03</c:v>
                </c:pt>
                <c:pt idx="7297">
                  <c:v>60.03</c:v>
                </c:pt>
                <c:pt idx="7298">
                  <c:v>60.03</c:v>
                </c:pt>
                <c:pt idx="7299">
                  <c:v>60.03</c:v>
                </c:pt>
                <c:pt idx="7300">
                  <c:v>60.03</c:v>
                </c:pt>
                <c:pt idx="7301">
                  <c:v>60.03</c:v>
                </c:pt>
                <c:pt idx="7302">
                  <c:v>60.03</c:v>
                </c:pt>
                <c:pt idx="7303">
                  <c:v>60.03</c:v>
                </c:pt>
                <c:pt idx="7304">
                  <c:v>60.03</c:v>
                </c:pt>
                <c:pt idx="7305">
                  <c:v>60.03</c:v>
                </c:pt>
                <c:pt idx="7306">
                  <c:v>60.03</c:v>
                </c:pt>
                <c:pt idx="7307">
                  <c:v>60.03</c:v>
                </c:pt>
                <c:pt idx="7308">
                  <c:v>60.03</c:v>
                </c:pt>
                <c:pt idx="7309">
                  <c:v>60.03</c:v>
                </c:pt>
                <c:pt idx="7310">
                  <c:v>60.03</c:v>
                </c:pt>
                <c:pt idx="7311">
                  <c:v>60.03</c:v>
                </c:pt>
                <c:pt idx="7312">
                  <c:v>60.03</c:v>
                </c:pt>
                <c:pt idx="7313">
                  <c:v>60.03</c:v>
                </c:pt>
                <c:pt idx="7314">
                  <c:v>60.03</c:v>
                </c:pt>
                <c:pt idx="7315">
                  <c:v>60.03</c:v>
                </c:pt>
                <c:pt idx="7316">
                  <c:v>60.03</c:v>
                </c:pt>
                <c:pt idx="7317">
                  <c:v>60.03</c:v>
                </c:pt>
                <c:pt idx="7318">
                  <c:v>60.03</c:v>
                </c:pt>
                <c:pt idx="7319">
                  <c:v>60.03</c:v>
                </c:pt>
                <c:pt idx="7320">
                  <c:v>60.03</c:v>
                </c:pt>
                <c:pt idx="7321">
                  <c:v>60.03</c:v>
                </c:pt>
                <c:pt idx="7322">
                  <c:v>60.03</c:v>
                </c:pt>
                <c:pt idx="7323">
                  <c:v>60.03</c:v>
                </c:pt>
                <c:pt idx="7324">
                  <c:v>60.03</c:v>
                </c:pt>
                <c:pt idx="7325">
                  <c:v>60.03</c:v>
                </c:pt>
                <c:pt idx="7326">
                  <c:v>60.03</c:v>
                </c:pt>
                <c:pt idx="7327">
                  <c:v>60.03</c:v>
                </c:pt>
                <c:pt idx="7328">
                  <c:v>60.03</c:v>
                </c:pt>
                <c:pt idx="7329">
                  <c:v>60.03</c:v>
                </c:pt>
                <c:pt idx="7330">
                  <c:v>60.03</c:v>
                </c:pt>
                <c:pt idx="7331">
                  <c:v>60.03</c:v>
                </c:pt>
                <c:pt idx="7332">
                  <c:v>60.03</c:v>
                </c:pt>
                <c:pt idx="7333">
                  <c:v>60.03</c:v>
                </c:pt>
                <c:pt idx="7334">
                  <c:v>60.03</c:v>
                </c:pt>
                <c:pt idx="7335">
                  <c:v>60.03</c:v>
                </c:pt>
                <c:pt idx="7336">
                  <c:v>60.03</c:v>
                </c:pt>
                <c:pt idx="7337">
                  <c:v>60.03</c:v>
                </c:pt>
                <c:pt idx="7338">
                  <c:v>60.03</c:v>
                </c:pt>
                <c:pt idx="7339">
                  <c:v>60.03</c:v>
                </c:pt>
                <c:pt idx="7340">
                  <c:v>60.03</c:v>
                </c:pt>
                <c:pt idx="7341">
                  <c:v>60.03</c:v>
                </c:pt>
                <c:pt idx="7342">
                  <c:v>60.03</c:v>
                </c:pt>
                <c:pt idx="7343">
                  <c:v>60.03</c:v>
                </c:pt>
                <c:pt idx="7344">
                  <c:v>60.03</c:v>
                </c:pt>
                <c:pt idx="7345">
                  <c:v>60.03</c:v>
                </c:pt>
                <c:pt idx="7346">
                  <c:v>60.03</c:v>
                </c:pt>
                <c:pt idx="7347">
                  <c:v>60.03</c:v>
                </c:pt>
                <c:pt idx="7348">
                  <c:v>60.03</c:v>
                </c:pt>
                <c:pt idx="7349">
                  <c:v>60.03</c:v>
                </c:pt>
                <c:pt idx="7350">
                  <c:v>60.03</c:v>
                </c:pt>
                <c:pt idx="7351">
                  <c:v>60.03</c:v>
                </c:pt>
                <c:pt idx="7352">
                  <c:v>60.03</c:v>
                </c:pt>
                <c:pt idx="7353">
                  <c:v>60.03</c:v>
                </c:pt>
                <c:pt idx="7354">
                  <c:v>60.03</c:v>
                </c:pt>
                <c:pt idx="7355">
                  <c:v>60.03</c:v>
                </c:pt>
                <c:pt idx="7356">
                  <c:v>60.03</c:v>
                </c:pt>
                <c:pt idx="7357">
                  <c:v>60.03</c:v>
                </c:pt>
                <c:pt idx="7358">
                  <c:v>60.03</c:v>
                </c:pt>
                <c:pt idx="7359">
                  <c:v>60.03</c:v>
                </c:pt>
                <c:pt idx="7360">
                  <c:v>60.03</c:v>
                </c:pt>
                <c:pt idx="7361">
                  <c:v>60.03</c:v>
                </c:pt>
                <c:pt idx="7362">
                  <c:v>60.03</c:v>
                </c:pt>
                <c:pt idx="7363">
                  <c:v>60.03</c:v>
                </c:pt>
                <c:pt idx="7364">
                  <c:v>60.03</c:v>
                </c:pt>
                <c:pt idx="7365">
                  <c:v>60.03</c:v>
                </c:pt>
                <c:pt idx="7366">
                  <c:v>60.03</c:v>
                </c:pt>
                <c:pt idx="7367">
                  <c:v>60.03</c:v>
                </c:pt>
                <c:pt idx="7368">
                  <c:v>60.03</c:v>
                </c:pt>
                <c:pt idx="7369">
                  <c:v>60.03</c:v>
                </c:pt>
                <c:pt idx="7370">
                  <c:v>60.03</c:v>
                </c:pt>
                <c:pt idx="7371">
                  <c:v>60.03</c:v>
                </c:pt>
                <c:pt idx="7372">
                  <c:v>60.03</c:v>
                </c:pt>
                <c:pt idx="7373">
                  <c:v>60.03</c:v>
                </c:pt>
                <c:pt idx="7374">
                  <c:v>60.03</c:v>
                </c:pt>
                <c:pt idx="7375">
                  <c:v>60.03</c:v>
                </c:pt>
                <c:pt idx="7376">
                  <c:v>60.03</c:v>
                </c:pt>
                <c:pt idx="7377">
                  <c:v>60.03</c:v>
                </c:pt>
                <c:pt idx="7378">
                  <c:v>60.03</c:v>
                </c:pt>
                <c:pt idx="7379">
                  <c:v>60.03</c:v>
                </c:pt>
                <c:pt idx="7380">
                  <c:v>60.03</c:v>
                </c:pt>
                <c:pt idx="7381">
                  <c:v>60.03</c:v>
                </c:pt>
                <c:pt idx="7382">
                  <c:v>60.03</c:v>
                </c:pt>
                <c:pt idx="7383">
                  <c:v>60.03</c:v>
                </c:pt>
                <c:pt idx="7384">
                  <c:v>60.03</c:v>
                </c:pt>
                <c:pt idx="7385">
                  <c:v>60.03</c:v>
                </c:pt>
                <c:pt idx="7386">
                  <c:v>60.03</c:v>
                </c:pt>
                <c:pt idx="7387">
                  <c:v>60.03</c:v>
                </c:pt>
                <c:pt idx="7388">
                  <c:v>60.03</c:v>
                </c:pt>
                <c:pt idx="7389">
                  <c:v>60.03</c:v>
                </c:pt>
                <c:pt idx="7390">
                  <c:v>60.03</c:v>
                </c:pt>
                <c:pt idx="7391">
                  <c:v>60.03</c:v>
                </c:pt>
                <c:pt idx="7392">
                  <c:v>60.03</c:v>
                </c:pt>
                <c:pt idx="7393">
                  <c:v>60.03</c:v>
                </c:pt>
                <c:pt idx="7394">
                  <c:v>60.03</c:v>
                </c:pt>
                <c:pt idx="7395">
                  <c:v>60.03</c:v>
                </c:pt>
                <c:pt idx="7396">
                  <c:v>60.03</c:v>
                </c:pt>
                <c:pt idx="7397">
                  <c:v>60.03</c:v>
                </c:pt>
                <c:pt idx="7398">
                  <c:v>60.03</c:v>
                </c:pt>
                <c:pt idx="7399">
                  <c:v>60.03</c:v>
                </c:pt>
                <c:pt idx="7400">
                  <c:v>60.03</c:v>
                </c:pt>
                <c:pt idx="7401">
                  <c:v>60.03</c:v>
                </c:pt>
                <c:pt idx="7402">
                  <c:v>60.03</c:v>
                </c:pt>
                <c:pt idx="7403">
                  <c:v>60.03</c:v>
                </c:pt>
                <c:pt idx="7404">
                  <c:v>60.03</c:v>
                </c:pt>
                <c:pt idx="7405">
                  <c:v>60.03</c:v>
                </c:pt>
                <c:pt idx="7406">
                  <c:v>60.03</c:v>
                </c:pt>
                <c:pt idx="7407">
                  <c:v>60.03</c:v>
                </c:pt>
                <c:pt idx="7408">
                  <c:v>60.03</c:v>
                </c:pt>
                <c:pt idx="7409">
                  <c:v>60.03</c:v>
                </c:pt>
                <c:pt idx="7410">
                  <c:v>60.03</c:v>
                </c:pt>
                <c:pt idx="7411">
                  <c:v>60.03</c:v>
                </c:pt>
                <c:pt idx="7412">
                  <c:v>60.03</c:v>
                </c:pt>
                <c:pt idx="7413">
                  <c:v>60.03</c:v>
                </c:pt>
                <c:pt idx="7414">
                  <c:v>60.03</c:v>
                </c:pt>
                <c:pt idx="7415">
                  <c:v>60.03</c:v>
                </c:pt>
                <c:pt idx="7416">
                  <c:v>60.03</c:v>
                </c:pt>
                <c:pt idx="7417">
                  <c:v>60.03</c:v>
                </c:pt>
                <c:pt idx="7418">
                  <c:v>60.03</c:v>
                </c:pt>
                <c:pt idx="7419">
                  <c:v>60.03</c:v>
                </c:pt>
                <c:pt idx="7420">
                  <c:v>60.03</c:v>
                </c:pt>
                <c:pt idx="7421">
                  <c:v>60.03</c:v>
                </c:pt>
                <c:pt idx="7422">
                  <c:v>60.03</c:v>
                </c:pt>
                <c:pt idx="7423">
                  <c:v>60.03</c:v>
                </c:pt>
                <c:pt idx="7424">
                  <c:v>60.03</c:v>
                </c:pt>
                <c:pt idx="7425">
                  <c:v>60.03</c:v>
                </c:pt>
                <c:pt idx="7426">
                  <c:v>60.03</c:v>
                </c:pt>
                <c:pt idx="7427">
                  <c:v>60.03</c:v>
                </c:pt>
                <c:pt idx="7428">
                  <c:v>60.03</c:v>
                </c:pt>
                <c:pt idx="7429">
                  <c:v>60.03</c:v>
                </c:pt>
                <c:pt idx="7430">
                  <c:v>60.03</c:v>
                </c:pt>
                <c:pt idx="7431">
                  <c:v>60.03</c:v>
                </c:pt>
                <c:pt idx="7432">
                  <c:v>60.03</c:v>
                </c:pt>
                <c:pt idx="7433">
                  <c:v>60.03</c:v>
                </c:pt>
                <c:pt idx="7434">
                  <c:v>60.03</c:v>
                </c:pt>
                <c:pt idx="7435">
                  <c:v>60.03</c:v>
                </c:pt>
                <c:pt idx="7436">
                  <c:v>60.03</c:v>
                </c:pt>
                <c:pt idx="7437">
                  <c:v>60.03</c:v>
                </c:pt>
                <c:pt idx="7438">
                  <c:v>60.03</c:v>
                </c:pt>
                <c:pt idx="7439">
                  <c:v>60.03</c:v>
                </c:pt>
                <c:pt idx="7440">
                  <c:v>60.03</c:v>
                </c:pt>
                <c:pt idx="7441">
                  <c:v>60.03</c:v>
                </c:pt>
                <c:pt idx="7442">
                  <c:v>60.03</c:v>
                </c:pt>
                <c:pt idx="7443">
                  <c:v>60.03</c:v>
                </c:pt>
                <c:pt idx="7444">
                  <c:v>60.03</c:v>
                </c:pt>
                <c:pt idx="7445">
                  <c:v>60.03</c:v>
                </c:pt>
                <c:pt idx="7446">
                  <c:v>60.03</c:v>
                </c:pt>
                <c:pt idx="7447">
                  <c:v>60.03</c:v>
                </c:pt>
                <c:pt idx="7448">
                  <c:v>60.03</c:v>
                </c:pt>
                <c:pt idx="7449">
                  <c:v>60.03</c:v>
                </c:pt>
                <c:pt idx="7450">
                  <c:v>60.03</c:v>
                </c:pt>
                <c:pt idx="7451">
                  <c:v>60.03</c:v>
                </c:pt>
                <c:pt idx="7452">
                  <c:v>60.03</c:v>
                </c:pt>
                <c:pt idx="7453">
                  <c:v>60.03</c:v>
                </c:pt>
                <c:pt idx="7454">
                  <c:v>60.03</c:v>
                </c:pt>
                <c:pt idx="7455">
                  <c:v>60.03</c:v>
                </c:pt>
                <c:pt idx="7456">
                  <c:v>60.03</c:v>
                </c:pt>
                <c:pt idx="7457">
                  <c:v>60.03</c:v>
                </c:pt>
                <c:pt idx="7458">
                  <c:v>60.03</c:v>
                </c:pt>
                <c:pt idx="7459">
                  <c:v>60.03</c:v>
                </c:pt>
                <c:pt idx="7460">
                  <c:v>60.03</c:v>
                </c:pt>
                <c:pt idx="7461">
                  <c:v>60.03</c:v>
                </c:pt>
                <c:pt idx="7462">
                  <c:v>60.03</c:v>
                </c:pt>
                <c:pt idx="7463">
                  <c:v>60.03</c:v>
                </c:pt>
                <c:pt idx="7464">
                  <c:v>60.03</c:v>
                </c:pt>
                <c:pt idx="7465">
                  <c:v>60.03</c:v>
                </c:pt>
                <c:pt idx="7466">
                  <c:v>60.03</c:v>
                </c:pt>
                <c:pt idx="7467">
                  <c:v>60.03</c:v>
                </c:pt>
                <c:pt idx="7468">
                  <c:v>60.03</c:v>
                </c:pt>
                <c:pt idx="7469">
                  <c:v>60.03</c:v>
                </c:pt>
                <c:pt idx="7470">
                  <c:v>60.03</c:v>
                </c:pt>
                <c:pt idx="7471">
                  <c:v>60.03</c:v>
                </c:pt>
                <c:pt idx="7472">
                  <c:v>60.03</c:v>
                </c:pt>
                <c:pt idx="7473">
                  <c:v>60.03</c:v>
                </c:pt>
                <c:pt idx="7474">
                  <c:v>60.03</c:v>
                </c:pt>
                <c:pt idx="7475">
                  <c:v>60.03</c:v>
                </c:pt>
                <c:pt idx="7476">
                  <c:v>60.03</c:v>
                </c:pt>
                <c:pt idx="7477">
                  <c:v>60.03</c:v>
                </c:pt>
                <c:pt idx="7478">
                  <c:v>60.03</c:v>
                </c:pt>
                <c:pt idx="7479">
                  <c:v>60.03</c:v>
                </c:pt>
                <c:pt idx="7480">
                  <c:v>60.03</c:v>
                </c:pt>
                <c:pt idx="7481">
                  <c:v>60.03</c:v>
                </c:pt>
                <c:pt idx="7482">
                  <c:v>60.03</c:v>
                </c:pt>
                <c:pt idx="7483">
                  <c:v>60.03</c:v>
                </c:pt>
                <c:pt idx="7484">
                  <c:v>60.03</c:v>
                </c:pt>
                <c:pt idx="7485">
                  <c:v>60.03</c:v>
                </c:pt>
                <c:pt idx="7486">
                  <c:v>60.03</c:v>
                </c:pt>
                <c:pt idx="7487">
                  <c:v>60.03</c:v>
                </c:pt>
                <c:pt idx="7488">
                  <c:v>60.03</c:v>
                </c:pt>
                <c:pt idx="7489">
                  <c:v>60.03</c:v>
                </c:pt>
                <c:pt idx="7490">
                  <c:v>60.03</c:v>
                </c:pt>
                <c:pt idx="7491">
                  <c:v>60.03</c:v>
                </c:pt>
                <c:pt idx="7492">
                  <c:v>60.03</c:v>
                </c:pt>
                <c:pt idx="7493">
                  <c:v>60.03</c:v>
                </c:pt>
                <c:pt idx="7494">
                  <c:v>60.03</c:v>
                </c:pt>
                <c:pt idx="7495">
                  <c:v>60.03</c:v>
                </c:pt>
                <c:pt idx="7496">
                  <c:v>60.03</c:v>
                </c:pt>
                <c:pt idx="7497">
                  <c:v>60.03</c:v>
                </c:pt>
                <c:pt idx="7498">
                  <c:v>60.03</c:v>
                </c:pt>
                <c:pt idx="7499">
                  <c:v>60.03</c:v>
                </c:pt>
                <c:pt idx="7500">
                  <c:v>60.03</c:v>
                </c:pt>
                <c:pt idx="7501">
                  <c:v>60.03</c:v>
                </c:pt>
                <c:pt idx="7502">
                  <c:v>60.03</c:v>
                </c:pt>
                <c:pt idx="7503">
                  <c:v>60.03</c:v>
                </c:pt>
                <c:pt idx="7504">
                  <c:v>60.03</c:v>
                </c:pt>
                <c:pt idx="7505">
                  <c:v>60.03</c:v>
                </c:pt>
                <c:pt idx="7506">
                  <c:v>60.03</c:v>
                </c:pt>
                <c:pt idx="7507">
                  <c:v>60.03</c:v>
                </c:pt>
                <c:pt idx="7508">
                  <c:v>60.03</c:v>
                </c:pt>
                <c:pt idx="7509">
                  <c:v>60.03</c:v>
                </c:pt>
                <c:pt idx="7510">
                  <c:v>60.03</c:v>
                </c:pt>
                <c:pt idx="7511">
                  <c:v>60.03</c:v>
                </c:pt>
                <c:pt idx="7512">
                  <c:v>60.03</c:v>
                </c:pt>
                <c:pt idx="7513">
                  <c:v>60.03</c:v>
                </c:pt>
                <c:pt idx="7514">
                  <c:v>60.03</c:v>
                </c:pt>
                <c:pt idx="7515">
                  <c:v>60.03</c:v>
                </c:pt>
                <c:pt idx="7516">
                  <c:v>60.03</c:v>
                </c:pt>
                <c:pt idx="7517">
                  <c:v>60.03</c:v>
                </c:pt>
                <c:pt idx="7518">
                  <c:v>60.03</c:v>
                </c:pt>
                <c:pt idx="7519">
                  <c:v>60.03</c:v>
                </c:pt>
                <c:pt idx="7520">
                  <c:v>60.03</c:v>
                </c:pt>
                <c:pt idx="7521">
                  <c:v>60.03</c:v>
                </c:pt>
                <c:pt idx="7522">
                  <c:v>60.03</c:v>
                </c:pt>
                <c:pt idx="7523">
                  <c:v>60.03</c:v>
                </c:pt>
                <c:pt idx="7524">
                  <c:v>60.03</c:v>
                </c:pt>
                <c:pt idx="7525">
                  <c:v>60.03</c:v>
                </c:pt>
                <c:pt idx="7526">
                  <c:v>60.03</c:v>
                </c:pt>
                <c:pt idx="7527">
                  <c:v>60.03</c:v>
                </c:pt>
                <c:pt idx="7528">
                  <c:v>60.03</c:v>
                </c:pt>
                <c:pt idx="7529">
                  <c:v>60.03</c:v>
                </c:pt>
                <c:pt idx="7530">
                  <c:v>60.03</c:v>
                </c:pt>
                <c:pt idx="7531">
                  <c:v>60.03</c:v>
                </c:pt>
                <c:pt idx="7532">
                  <c:v>60.03</c:v>
                </c:pt>
                <c:pt idx="7533">
                  <c:v>60.03</c:v>
                </c:pt>
                <c:pt idx="7534">
                  <c:v>60.03</c:v>
                </c:pt>
                <c:pt idx="7535">
                  <c:v>60.03</c:v>
                </c:pt>
                <c:pt idx="7536">
                  <c:v>60.03</c:v>
                </c:pt>
                <c:pt idx="7537">
                  <c:v>60.03</c:v>
                </c:pt>
                <c:pt idx="7538">
                  <c:v>60.03</c:v>
                </c:pt>
                <c:pt idx="7539">
                  <c:v>60.03</c:v>
                </c:pt>
                <c:pt idx="7540">
                  <c:v>60.03</c:v>
                </c:pt>
                <c:pt idx="7541">
                  <c:v>60.03</c:v>
                </c:pt>
                <c:pt idx="7542">
                  <c:v>60.03</c:v>
                </c:pt>
                <c:pt idx="7543">
                  <c:v>60.03</c:v>
                </c:pt>
                <c:pt idx="7544">
                  <c:v>60.03</c:v>
                </c:pt>
                <c:pt idx="7545">
                  <c:v>60.03</c:v>
                </c:pt>
                <c:pt idx="7546">
                  <c:v>60.03</c:v>
                </c:pt>
                <c:pt idx="7547">
                  <c:v>60.03</c:v>
                </c:pt>
                <c:pt idx="7548">
                  <c:v>60.03</c:v>
                </c:pt>
                <c:pt idx="7549">
                  <c:v>60.03</c:v>
                </c:pt>
                <c:pt idx="7550">
                  <c:v>60.03</c:v>
                </c:pt>
                <c:pt idx="7551">
                  <c:v>60.03</c:v>
                </c:pt>
                <c:pt idx="7552">
                  <c:v>60.03</c:v>
                </c:pt>
                <c:pt idx="7553">
                  <c:v>60.03</c:v>
                </c:pt>
                <c:pt idx="7554">
                  <c:v>60.03</c:v>
                </c:pt>
                <c:pt idx="7555">
                  <c:v>60.03</c:v>
                </c:pt>
                <c:pt idx="7556">
                  <c:v>60.03</c:v>
                </c:pt>
                <c:pt idx="7557">
                  <c:v>60.03</c:v>
                </c:pt>
                <c:pt idx="7558">
                  <c:v>60.03</c:v>
                </c:pt>
                <c:pt idx="7559">
                  <c:v>60.03</c:v>
                </c:pt>
                <c:pt idx="7560">
                  <c:v>60.03</c:v>
                </c:pt>
                <c:pt idx="7561">
                  <c:v>60.03</c:v>
                </c:pt>
                <c:pt idx="7562">
                  <c:v>60.03</c:v>
                </c:pt>
                <c:pt idx="7563">
                  <c:v>60.03</c:v>
                </c:pt>
                <c:pt idx="7564">
                  <c:v>60.03</c:v>
                </c:pt>
                <c:pt idx="7565">
                  <c:v>60.03</c:v>
                </c:pt>
                <c:pt idx="7566">
                  <c:v>60.03</c:v>
                </c:pt>
                <c:pt idx="7567">
                  <c:v>60.03</c:v>
                </c:pt>
                <c:pt idx="7568">
                  <c:v>60.03</c:v>
                </c:pt>
                <c:pt idx="7569">
                  <c:v>60.03</c:v>
                </c:pt>
                <c:pt idx="7570">
                  <c:v>60.03</c:v>
                </c:pt>
                <c:pt idx="7571">
                  <c:v>60.03</c:v>
                </c:pt>
                <c:pt idx="7572">
                  <c:v>60.03</c:v>
                </c:pt>
                <c:pt idx="7573">
                  <c:v>60.03</c:v>
                </c:pt>
                <c:pt idx="7574">
                  <c:v>60.03</c:v>
                </c:pt>
                <c:pt idx="7575">
                  <c:v>60.03</c:v>
                </c:pt>
                <c:pt idx="7576">
                  <c:v>60.03</c:v>
                </c:pt>
                <c:pt idx="7577">
                  <c:v>60.03</c:v>
                </c:pt>
                <c:pt idx="7578">
                  <c:v>60.03</c:v>
                </c:pt>
                <c:pt idx="7579">
                  <c:v>60.03</c:v>
                </c:pt>
                <c:pt idx="7580">
                  <c:v>60.03</c:v>
                </c:pt>
                <c:pt idx="7581">
                  <c:v>60.03</c:v>
                </c:pt>
                <c:pt idx="7582">
                  <c:v>60.03</c:v>
                </c:pt>
                <c:pt idx="7583">
                  <c:v>60.03</c:v>
                </c:pt>
                <c:pt idx="7584">
                  <c:v>60.03</c:v>
                </c:pt>
                <c:pt idx="7585">
                  <c:v>60.03</c:v>
                </c:pt>
                <c:pt idx="7586">
                  <c:v>60.03</c:v>
                </c:pt>
                <c:pt idx="7587">
                  <c:v>60.03</c:v>
                </c:pt>
                <c:pt idx="7588">
                  <c:v>60.03</c:v>
                </c:pt>
                <c:pt idx="7589">
                  <c:v>60.03</c:v>
                </c:pt>
                <c:pt idx="7590">
                  <c:v>60.03</c:v>
                </c:pt>
                <c:pt idx="7591">
                  <c:v>60.03</c:v>
                </c:pt>
                <c:pt idx="7592">
                  <c:v>60.03</c:v>
                </c:pt>
                <c:pt idx="7593">
                  <c:v>60.03</c:v>
                </c:pt>
                <c:pt idx="7594">
                  <c:v>60.03</c:v>
                </c:pt>
                <c:pt idx="7595">
                  <c:v>60.03</c:v>
                </c:pt>
                <c:pt idx="7596">
                  <c:v>60.03</c:v>
                </c:pt>
                <c:pt idx="7597">
                  <c:v>60.03</c:v>
                </c:pt>
                <c:pt idx="7598">
                  <c:v>60.03</c:v>
                </c:pt>
                <c:pt idx="7599">
                  <c:v>60.03</c:v>
                </c:pt>
                <c:pt idx="7600">
                  <c:v>60.03</c:v>
                </c:pt>
                <c:pt idx="7601">
                  <c:v>60.03</c:v>
                </c:pt>
                <c:pt idx="7602">
                  <c:v>60.03</c:v>
                </c:pt>
                <c:pt idx="7603">
                  <c:v>60.03</c:v>
                </c:pt>
                <c:pt idx="7604">
                  <c:v>60.03</c:v>
                </c:pt>
                <c:pt idx="7605">
                  <c:v>60.03</c:v>
                </c:pt>
                <c:pt idx="7606">
                  <c:v>60.03</c:v>
                </c:pt>
                <c:pt idx="7607">
                  <c:v>60.03</c:v>
                </c:pt>
                <c:pt idx="7608">
                  <c:v>60.03</c:v>
                </c:pt>
                <c:pt idx="7609">
                  <c:v>60.03</c:v>
                </c:pt>
                <c:pt idx="7610">
                  <c:v>60.03</c:v>
                </c:pt>
                <c:pt idx="7611">
                  <c:v>60.03</c:v>
                </c:pt>
                <c:pt idx="7612">
                  <c:v>60.03</c:v>
                </c:pt>
                <c:pt idx="7613">
                  <c:v>60.03</c:v>
                </c:pt>
                <c:pt idx="7614">
                  <c:v>60.03</c:v>
                </c:pt>
                <c:pt idx="7615">
                  <c:v>60.03</c:v>
                </c:pt>
                <c:pt idx="7616">
                  <c:v>60.03</c:v>
                </c:pt>
                <c:pt idx="7617">
                  <c:v>60.03</c:v>
                </c:pt>
                <c:pt idx="7618">
                  <c:v>60.03</c:v>
                </c:pt>
                <c:pt idx="7619">
                  <c:v>60.03</c:v>
                </c:pt>
                <c:pt idx="7620">
                  <c:v>60.03</c:v>
                </c:pt>
                <c:pt idx="7621">
                  <c:v>60.03</c:v>
                </c:pt>
                <c:pt idx="7622">
                  <c:v>60.03</c:v>
                </c:pt>
                <c:pt idx="7623">
                  <c:v>60.03</c:v>
                </c:pt>
                <c:pt idx="7624">
                  <c:v>60.03</c:v>
                </c:pt>
                <c:pt idx="7625">
                  <c:v>60.03</c:v>
                </c:pt>
                <c:pt idx="7626">
                  <c:v>60.03</c:v>
                </c:pt>
                <c:pt idx="7627">
                  <c:v>60.03</c:v>
                </c:pt>
                <c:pt idx="7628">
                  <c:v>60.03</c:v>
                </c:pt>
                <c:pt idx="7629">
                  <c:v>60.03</c:v>
                </c:pt>
                <c:pt idx="7630">
                  <c:v>60.03</c:v>
                </c:pt>
                <c:pt idx="7631">
                  <c:v>60.03</c:v>
                </c:pt>
                <c:pt idx="7632">
                  <c:v>60.03</c:v>
                </c:pt>
                <c:pt idx="7633">
                  <c:v>60.03</c:v>
                </c:pt>
                <c:pt idx="7634">
                  <c:v>60.03</c:v>
                </c:pt>
                <c:pt idx="7635">
                  <c:v>60.03</c:v>
                </c:pt>
                <c:pt idx="7636">
                  <c:v>60.03</c:v>
                </c:pt>
                <c:pt idx="7637">
                  <c:v>60.03</c:v>
                </c:pt>
                <c:pt idx="7638">
                  <c:v>60.03</c:v>
                </c:pt>
                <c:pt idx="7639">
                  <c:v>60.03</c:v>
                </c:pt>
                <c:pt idx="7640">
                  <c:v>60.03</c:v>
                </c:pt>
                <c:pt idx="7641">
                  <c:v>60.03</c:v>
                </c:pt>
                <c:pt idx="7642">
                  <c:v>60.03</c:v>
                </c:pt>
                <c:pt idx="7643">
                  <c:v>60.03</c:v>
                </c:pt>
                <c:pt idx="7644">
                  <c:v>60.03</c:v>
                </c:pt>
                <c:pt idx="7645">
                  <c:v>60.03</c:v>
                </c:pt>
                <c:pt idx="7646">
                  <c:v>60.03</c:v>
                </c:pt>
                <c:pt idx="7647">
                  <c:v>60.03</c:v>
                </c:pt>
                <c:pt idx="7648">
                  <c:v>60.03</c:v>
                </c:pt>
                <c:pt idx="7649">
                  <c:v>60.03</c:v>
                </c:pt>
                <c:pt idx="7650">
                  <c:v>60.03</c:v>
                </c:pt>
                <c:pt idx="7651">
                  <c:v>60.03</c:v>
                </c:pt>
                <c:pt idx="7652">
                  <c:v>60.03</c:v>
                </c:pt>
                <c:pt idx="7653">
                  <c:v>60.03</c:v>
                </c:pt>
                <c:pt idx="7654">
                  <c:v>60.03</c:v>
                </c:pt>
                <c:pt idx="7655">
                  <c:v>60.03</c:v>
                </c:pt>
                <c:pt idx="7656">
                  <c:v>60.03</c:v>
                </c:pt>
                <c:pt idx="7657">
                  <c:v>60.03</c:v>
                </c:pt>
                <c:pt idx="7658">
                  <c:v>60.03</c:v>
                </c:pt>
                <c:pt idx="7659">
                  <c:v>60.03</c:v>
                </c:pt>
                <c:pt idx="7660">
                  <c:v>60.03</c:v>
                </c:pt>
                <c:pt idx="7661">
                  <c:v>60.03</c:v>
                </c:pt>
                <c:pt idx="7662">
                  <c:v>60.03</c:v>
                </c:pt>
                <c:pt idx="7663">
                  <c:v>60.03</c:v>
                </c:pt>
                <c:pt idx="7664">
                  <c:v>60.03</c:v>
                </c:pt>
                <c:pt idx="7665">
                  <c:v>60.03</c:v>
                </c:pt>
                <c:pt idx="7666">
                  <c:v>60.03</c:v>
                </c:pt>
                <c:pt idx="7667">
                  <c:v>60.03</c:v>
                </c:pt>
                <c:pt idx="7668">
                  <c:v>60.03</c:v>
                </c:pt>
                <c:pt idx="7669">
                  <c:v>60.03</c:v>
                </c:pt>
                <c:pt idx="7670">
                  <c:v>60.03</c:v>
                </c:pt>
                <c:pt idx="7671">
                  <c:v>60.03</c:v>
                </c:pt>
                <c:pt idx="7672">
                  <c:v>60.03</c:v>
                </c:pt>
                <c:pt idx="7673">
                  <c:v>60.03</c:v>
                </c:pt>
                <c:pt idx="7674">
                  <c:v>60.03</c:v>
                </c:pt>
                <c:pt idx="7675">
                  <c:v>60.03</c:v>
                </c:pt>
                <c:pt idx="7676">
                  <c:v>60.03</c:v>
                </c:pt>
                <c:pt idx="7677">
                  <c:v>60.03</c:v>
                </c:pt>
                <c:pt idx="7678">
                  <c:v>60.03</c:v>
                </c:pt>
                <c:pt idx="7679">
                  <c:v>60.03</c:v>
                </c:pt>
                <c:pt idx="7680">
                  <c:v>60.03</c:v>
                </c:pt>
                <c:pt idx="7681">
                  <c:v>60.03</c:v>
                </c:pt>
                <c:pt idx="7682">
                  <c:v>60.03</c:v>
                </c:pt>
                <c:pt idx="7683">
                  <c:v>60.03</c:v>
                </c:pt>
                <c:pt idx="7684">
                  <c:v>60.03</c:v>
                </c:pt>
                <c:pt idx="7685">
                  <c:v>60.03</c:v>
                </c:pt>
                <c:pt idx="7686">
                  <c:v>60.03</c:v>
                </c:pt>
                <c:pt idx="7687">
                  <c:v>60.03</c:v>
                </c:pt>
                <c:pt idx="7688">
                  <c:v>60.03</c:v>
                </c:pt>
                <c:pt idx="7689">
                  <c:v>60.03</c:v>
                </c:pt>
                <c:pt idx="7690">
                  <c:v>60.03</c:v>
                </c:pt>
                <c:pt idx="7691">
                  <c:v>60.03</c:v>
                </c:pt>
                <c:pt idx="7692">
                  <c:v>60.03</c:v>
                </c:pt>
                <c:pt idx="7693">
                  <c:v>60.03</c:v>
                </c:pt>
                <c:pt idx="7694">
                  <c:v>60.03</c:v>
                </c:pt>
                <c:pt idx="7695">
                  <c:v>60.03</c:v>
                </c:pt>
                <c:pt idx="7696">
                  <c:v>60.03</c:v>
                </c:pt>
                <c:pt idx="7697">
                  <c:v>60.03</c:v>
                </c:pt>
                <c:pt idx="7698">
                  <c:v>60.03</c:v>
                </c:pt>
                <c:pt idx="7699">
                  <c:v>60.03</c:v>
                </c:pt>
                <c:pt idx="7700">
                  <c:v>60.03</c:v>
                </c:pt>
                <c:pt idx="7701">
                  <c:v>60.03</c:v>
                </c:pt>
                <c:pt idx="7702">
                  <c:v>60.03</c:v>
                </c:pt>
                <c:pt idx="7703">
                  <c:v>60.03</c:v>
                </c:pt>
                <c:pt idx="7704">
                  <c:v>60.03</c:v>
                </c:pt>
                <c:pt idx="7705">
                  <c:v>60.03</c:v>
                </c:pt>
                <c:pt idx="7706">
                  <c:v>60.03</c:v>
                </c:pt>
                <c:pt idx="7707">
                  <c:v>60.03</c:v>
                </c:pt>
                <c:pt idx="7708">
                  <c:v>60.03</c:v>
                </c:pt>
                <c:pt idx="7709">
                  <c:v>60.03</c:v>
                </c:pt>
                <c:pt idx="7710">
                  <c:v>60.03</c:v>
                </c:pt>
                <c:pt idx="7711">
                  <c:v>60.03</c:v>
                </c:pt>
                <c:pt idx="7712">
                  <c:v>60.03</c:v>
                </c:pt>
                <c:pt idx="7713">
                  <c:v>60.03</c:v>
                </c:pt>
                <c:pt idx="7714">
                  <c:v>60.03</c:v>
                </c:pt>
                <c:pt idx="7715">
                  <c:v>60.03</c:v>
                </c:pt>
                <c:pt idx="7716">
                  <c:v>60.03</c:v>
                </c:pt>
                <c:pt idx="7717">
                  <c:v>60.03</c:v>
                </c:pt>
                <c:pt idx="7718">
                  <c:v>60.03</c:v>
                </c:pt>
                <c:pt idx="7719">
                  <c:v>60.03</c:v>
                </c:pt>
                <c:pt idx="7720">
                  <c:v>60.03</c:v>
                </c:pt>
                <c:pt idx="7721">
                  <c:v>60.03</c:v>
                </c:pt>
                <c:pt idx="7722">
                  <c:v>60.03</c:v>
                </c:pt>
                <c:pt idx="7723">
                  <c:v>60.03</c:v>
                </c:pt>
                <c:pt idx="7724">
                  <c:v>60.03</c:v>
                </c:pt>
                <c:pt idx="7725">
                  <c:v>60.03</c:v>
                </c:pt>
                <c:pt idx="7726">
                  <c:v>60.03</c:v>
                </c:pt>
                <c:pt idx="7727">
                  <c:v>60.03</c:v>
                </c:pt>
                <c:pt idx="7728">
                  <c:v>60.03</c:v>
                </c:pt>
                <c:pt idx="7729">
                  <c:v>60.03</c:v>
                </c:pt>
                <c:pt idx="7730">
                  <c:v>60.03</c:v>
                </c:pt>
                <c:pt idx="7731">
                  <c:v>60.03</c:v>
                </c:pt>
                <c:pt idx="7732">
                  <c:v>60.03</c:v>
                </c:pt>
                <c:pt idx="7733">
                  <c:v>60.03</c:v>
                </c:pt>
                <c:pt idx="7734">
                  <c:v>60.03</c:v>
                </c:pt>
                <c:pt idx="7735">
                  <c:v>60.03</c:v>
                </c:pt>
                <c:pt idx="7736">
                  <c:v>60.03</c:v>
                </c:pt>
                <c:pt idx="7737">
                  <c:v>60.03</c:v>
                </c:pt>
                <c:pt idx="7738">
                  <c:v>60.03</c:v>
                </c:pt>
                <c:pt idx="7739">
                  <c:v>60.03</c:v>
                </c:pt>
                <c:pt idx="7740">
                  <c:v>60.03</c:v>
                </c:pt>
                <c:pt idx="7741">
                  <c:v>60.03</c:v>
                </c:pt>
                <c:pt idx="7742">
                  <c:v>60.03</c:v>
                </c:pt>
                <c:pt idx="7743">
                  <c:v>60.03</c:v>
                </c:pt>
                <c:pt idx="7744">
                  <c:v>60.03</c:v>
                </c:pt>
                <c:pt idx="7745">
                  <c:v>60.03</c:v>
                </c:pt>
                <c:pt idx="7746">
                  <c:v>60.03</c:v>
                </c:pt>
                <c:pt idx="7747">
                  <c:v>60.03</c:v>
                </c:pt>
                <c:pt idx="7748">
                  <c:v>60.03</c:v>
                </c:pt>
                <c:pt idx="7749">
                  <c:v>60.03</c:v>
                </c:pt>
                <c:pt idx="7750">
                  <c:v>60.03</c:v>
                </c:pt>
                <c:pt idx="7751">
                  <c:v>60.03</c:v>
                </c:pt>
                <c:pt idx="7752">
                  <c:v>60.03</c:v>
                </c:pt>
                <c:pt idx="7753">
                  <c:v>60.03</c:v>
                </c:pt>
                <c:pt idx="7754">
                  <c:v>60.03</c:v>
                </c:pt>
                <c:pt idx="7755">
                  <c:v>60.03</c:v>
                </c:pt>
                <c:pt idx="7756">
                  <c:v>60.03</c:v>
                </c:pt>
                <c:pt idx="7757">
                  <c:v>60.03</c:v>
                </c:pt>
                <c:pt idx="7758">
                  <c:v>60.03</c:v>
                </c:pt>
                <c:pt idx="7759">
                  <c:v>60.03</c:v>
                </c:pt>
                <c:pt idx="7760">
                  <c:v>60.03</c:v>
                </c:pt>
                <c:pt idx="7761">
                  <c:v>60.03</c:v>
                </c:pt>
                <c:pt idx="7762">
                  <c:v>60.03</c:v>
                </c:pt>
                <c:pt idx="7763">
                  <c:v>60.03</c:v>
                </c:pt>
                <c:pt idx="7764">
                  <c:v>60.03</c:v>
                </c:pt>
                <c:pt idx="7765">
                  <c:v>60.03</c:v>
                </c:pt>
                <c:pt idx="7766">
                  <c:v>60.03</c:v>
                </c:pt>
                <c:pt idx="7767">
                  <c:v>60.03</c:v>
                </c:pt>
                <c:pt idx="7768">
                  <c:v>60.03</c:v>
                </c:pt>
                <c:pt idx="7769">
                  <c:v>60.03</c:v>
                </c:pt>
                <c:pt idx="7770">
                  <c:v>60.03</c:v>
                </c:pt>
                <c:pt idx="7771">
                  <c:v>60.03</c:v>
                </c:pt>
                <c:pt idx="7772">
                  <c:v>60.03</c:v>
                </c:pt>
                <c:pt idx="7773">
                  <c:v>60.03</c:v>
                </c:pt>
                <c:pt idx="7774">
                  <c:v>60.03</c:v>
                </c:pt>
                <c:pt idx="7775">
                  <c:v>60.03</c:v>
                </c:pt>
                <c:pt idx="7776">
                  <c:v>60.03</c:v>
                </c:pt>
                <c:pt idx="7777">
                  <c:v>60.03</c:v>
                </c:pt>
                <c:pt idx="7778">
                  <c:v>60.03</c:v>
                </c:pt>
                <c:pt idx="7779">
                  <c:v>60.03</c:v>
                </c:pt>
                <c:pt idx="7780">
                  <c:v>60.03</c:v>
                </c:pt>
                <c:pt idx="7781">
                  <c:v>60.03</c:v>
                </c:pt>
                <c:pt idx="7782">
                  <c:v>60.03</c:v>
                </c:pt>
                <c:pt idx="7783">
                  <c:v>60.03</c:v>
                </c:pt>
                <c:pt idx="7784">
                  <c:v>60.03</c:v>
                </c:pt>
                <c:pt idx="7785">
                  <c:v>60.03</c:v>
                </c:pt>
                <c:pt idx="7786">
                  <c:v>60.03</c:v>
                </c:pt>
                <c:pt idx="7787">
                  <c:v>60.03</c:v>
                </c:pt>
                <c:pt idx="7788">
                  <c:v>60.03</c:v>
                </c:pt>
                <c:pt idx="7789">
                  <c:v>60.03</c:v>
                </c:pt>
                <c:pt idx="7790">
                  <c:v>60.03</c:v>
                </c:pt>
                <c:pt idx="7791">
                  <c:v>60.03</c:v>
                </c:pt>
                <c:pt idx="7792">
                  <c:v>60.03</c:v>
                </c:pt>
                <c:pt idx="7793">
                  <c:v>60.03</c:v>
                </c:pt>
                <c:pt idx="7794">
                  <c:v>60.03</c:v>
                </c:pt>
                <c:pt idx="7795">
                  <c:v>60.03</c:v>
                </c:pt>
                <c:pt idx="7796">
                  <c:v>60.03</c:v>
                </c:pt>
                <c:pt idx="7797">
                  <c:v>60.03</c:v>
                </c:pt>
                <c:pt idx="7798">
                  <c:v>60.03</c:v>
                </c:pt>
                <c:pt idx="7799">
                  <c:v>60.03</c:v>
                </c:pt>
                <c:pt idx="7800">
                  <c:v>60.03</c:v>
                </c:pt>
                <c:pt idx="7801">
                  <c:v>60.03</c:v>
                </c:pt>
                <c:pt idx="7802">
                  <c:v>60.03</c:v>
                </c:pt>
                <c:pt idx="7803">
                  <c:v>60.03</c:v>
                </c:pt>
                <c:pt idx="7804">
                  <c:v>60.03</c:v>
                </c:pt>
                <c:pt idx="7805">
                  <c:v>60.03</c:v>
                </c:pt>
                <c:pt idx="7806">
                  <c:v>60.03</c:v>
                </c:pt>
                <c:pt idx="7807">
                  <c:v>60.03</c:v>
                </c:pt>
                <c:pt idx="7808">
                  <c:v>60.03</c:v>
                </c:pt>
                <c:pt idx="7809">
                  <c:v>60.03</c:v>
                </c:pt>
                <c:pt idx="7810">
                  <c:v>60.03</c:v>
                </c:pt>
                <c:pt idx="7811">
                  <c:v>60.03</c:v>
                </c:pt>
                <c:pt idx="7812">
                  <c:v>60.03</c:v>
                </c:pt>
                <c:pt idx="7813">
                  <c:v>60.03</c:v>
                </c:pt>
                <c:pt idx="7814">
                  <c:v>60.03</c:v>
                </c:pt>
                <c:pt idx="7815">
                  <c:v>60.03</c:v>
                </c:pt>
                <c:pt idx="7816">
                  <c:v>60.03</c:v>
                </c:pt>
                <c:pt idx="7817">
                  <c:v>60.03</c:v>
                </c:pt>
                <c:pt idx="7818">
                  <c:v>60.03</c:v>
                </c:pt>
                <c:pt idx="7819">
                  <c:v>60.03</c:v>
                </c:pt>
                <c:pt idx="7820">
                  <c:v>60.03</c:v>
                </c:pt>
                <c:pt idx="7821">
                  <c:v>60.03</c:v>
                </c:pt>
                <c:pt idx="7822">
                  <c:v>60.03</c:v>
                </c:pt>
                <c:pt idx="7823">
                  <c:v>60.03</c:v>
                </c:pt>
                <c:pt idx="7824">
                  <c:v>60.03</c:v>
                </c:pt>
                <c:pt idx="7825">
                  <c:v>60.03</c:v>
                </c:pt>
                <c:pt idx="7826">
                  <c:v>60.03</c:v>
                </c:pt>
                <c:pt idx="7827">
                  <c:v>60.03</c:v>
                </c:pt>
                <c:pt idx="7828">
                  <c:v>60.03</c:v>
                </c:pt>
                <c:pt idx="7829">
                  <c:v>60.03</c:v>
                </c:pt>
                <c:pt idx="7830">
                  <c:v>60.03</c:v>
                </c:pt>
                <c:pt idx="7831">
                  <c:v>60.03</c:v>
                </c:pt>
                <c:pt idx="7832">
                  <c:v>60.03</c:v>
                </c:pt>
                <c:pt idx="7833">
                  <c:v>60.03</c:v>
                </c:pt>
                <c:pt idx="7834">
                  <c:v>60.03</c:v>
                </c:pt>
                <c:pt idx="7835">
                  <c:v>60.03</c:v>
                </c:pt>
                <c:pt idx="7836">
                  <c:v>60.03</c:v>
                </c:pt>
                <c:pt idx="7837">
                  <c:v>60.03</c:v>
                </c:pt>
                <c:pt idx="7838">
                  <c:v>60.03</c:v>
                </c:pt>
                <c:pt idx="7839">
                  <c:v>60.03</c:v>
                </c:pt>
                <c:pt idx="7840">
                  <c:v>60.03</c:v>
                </c:pt>
                <c:pt idx="7841">
                  <c:v>60.03</c:v>
                </c:pt>
                <c:pt idx="7842">
                  <c:v>60.03</c:v>
                </c:pt>
                <c:pt idx="7843">
                  <c:v>60.03</c:v>
                </c:pt>
                <c:pt idx="7844">
                  <c:v>60.03</c:v>
                </c:pt>
                <c:pt idx="7845">
                  <c:v>60.03</c:v>
                </c:pt>
                <c:pt idx="7846">
                  <c:v>60.03</c:v>
                </c:pt>
                <c:pt idx="7847">
                  <c:v>60.03</c:v>
                </c:pt>
                <c:pt idx="7848">
                  <c:v>60.03</c:v>
                </c:pt>
                <c:pt idx="7849">
                  <c:v>60.03</c:v>
                </c:pt>
                <c:pt idx="7850">
                  <c:v>60.03</c:v>
                </c:pt>
                <c:pt idx="7851">
                  <c:v>60.03</c:v>
                </c:pt>
                <c:pt idx="7852">
                  <c:v>60.03</c:v>
                </c:pt>
                <c:pt idx="7853">
                  <c:v>60.03</c:v>
                </c:pt>
                <c:pt idx="7854">
                  <c:v>60.03</c:v>
                </c:pt>
                <c:pt idx="7855">
                  <c:v>60.03</c:v>
                </c:pt>
                <c:pt idx="7856">
                  <c:v>60.03</c:v>
                </c:pt>
                <c:pt idx="7857">
                  <c:v>60.03</c:v>
                </c:pt>
                <c:pt idx="7858">
                  <c:v>60.03</c:v>
                </c:pt>
                <c:pt idx="7859">
                  <c:v>60.03</c:v>
                </c:pt>
                <c:pt idx="7860">
                  <c:v>60.03</c:v>
                </c:pt>
                <c:pt idx="7861">
                  <c:v>60.03</c:v>
                </c:pt>
                <c:pt idx="7862">
                  <c:v>60.03</c:v>
                </c:pt>
                <c:pt idx="7863">
                  <c:v>60.03</c:v>
                </c:pt>
                <c:pt idx="7864">
                  <c:v>60.03</c:v>
                </c:pt>
                <c:pt idx="7865">
                  <c:v>60.03</c:v>
                </c:pt>
                <c:pt idx="7866">
                  <c:v>60.03</c:v>
                </c:pt>
                <c:pt idx="7867">
                  <c:v>60.03</c:v>
                </c:pt>
                <c:pt idx="7868">
                  <c:v>60.03</c:v>
                </c:pt>
                <c:pt idx="7869">
                  <c:v>60.03</c:v>
                </c:pt>
                <c:pt idx="7870">
                  <c:v>60.03</c:v>
                </c:pt>
                <c:pt idx="7871">
                  <c:v>60.03</c:v>
                </c:pt>
                <c:pt idx="7872">
                  <c:v>60.03</c:v>
                </c:pt>
                <c:pt idx="7873">
                  <c:v>60.03</c:v>
                </c:pt>
                <c:pt idx="7874">
                  <c:v>60.03</c:v>
                </c:pt>
                <c:pt idx="7875">
                  <c:v>60.03</c:v>
                </c:pt>
                <c:pt idx="7876">
                  <c:v>60.03</c:v>
                </c:pt>
                <c:pt idx="7877">
                  <c:v>60.03</c:v>
                </c:pt>
                <c:pt idx="7878">
                  <c:v>60.03</c:v>
                </c:pt>
                <c:pt idx="7879">
                  <c:v>60.03</c:v>
                </c:pt>
                <c:pt idx="7880">
                  <c:v>60.03</c:v>
                </c:pt>
                <c:pt idx="7881">
                  <c:v>60.03</c:v>
                </c:pt>
                <c:pt idx="7882">
                  <c:v>60.03</c:v>
                </c:pt>
                <c:pt idx="7883">
                  <c:v>60.03</c:v>
                </c:pt>
                <c:pt idx="7884">
                  <c:v>60.03</c:v>
                </c:pt>
                <c:pt idx="7885">
                  <c:v>60.03</c:v>
                </c:pt>
                <c:pt idx="7886">
                  <c:v>60.03</c:v>
                </c:pt>
                <c:pt idx="7887">
                  <c:v>60.03</c:v>
                </c:pt>
                <c:pt idx="7888">
                  <c:v>60.03</c:v>
                </c:pt>
                <c:pt idx="7889">
                  <c:v>60.03</c:v>
                </c:pt>
                <c:pt idx="7890">
                  <c:v>60.03</c:v>
                </c:pt>
                <c:pt idx="7891">
                  <c:v>60.03</c:v>
                </c:pt>
                <c:pt idx="7892">
                  <c:v>60.03</c:v>
                </c:pt>
                <c:pt idx="7893">
                  <c:v>60.03</c:v>
                </c:pt>
                <c:pt idx="7894">
                  <c:v>60.03</c:v>
                </c:pt>
                <c:pt idx="7895">
                  <c:v>60.03</c:v>
                </c:pt>
                <c:pt idx="7896">
                  <c:v>60.03</c:v>
                </c:pt>
                <c:pt idx="7897">
                  <c:v>60.03</c:v>
                </c:pt>
                <c:pt idx="7898">
                  <c:v>60.03</c:v>
                </c:pt>
                <c:pt idx="7899">
                  <c:v>60.03</c:v>
                </c:pt>
                <c:pt idx="7900">
                  <c:v>60.03</c:v>
                </c:pt>
                <c:pt idx="7901">
                  <c:v>60.03</c:v>
                </c:pt>
                <c:pt idx="7902">
                  <c:v>60.03</c:v>
                </c:pt>
                <c:pt idx="7903">
                  <c:v>60.03</c:v>
                </c:pt>
                <c:pt idx="7904">
                  <c:v>60.03</c:v>
                </c:pt>
                <c:pt idx="7905">
                  <c:v>60.03</c:v>
                </c:pt>
                <c:pt idx="7906">
                  <c:v>60.03</c:v>
                </c:pt>
                <c:pt idx="7907">
                  <c:v>60.03</c:v>
                </c:pt>
                <c:pt idx="7908">
                  <c:v>60.03</c:v>
                </c:pt>
                <c:pt idx="7909">
                  <c:v>60.03</c:v>
                </c:pt>
                <c:pt idx="7910">
                  <c:v>60.03</c:v>
                </c:pt>
                <c:pt idx="7911">
                  <c:v>60.03</c:v>
                </c:pt>
                <c:pt idx="7912">
                  <c:v>60.03</c:v>
                </c:pt>
                <c:pt idx="7913">
                  <c:v>60.03</c:v>
                </c:pt>
                <c:pt idx="7914">
                  <c:v>60.03</c:v>
                </c:pt>
                <c:pt idx="7915">
                  <c:v>60.03</c:v>
                </c:pt>
                <c:pt idx="7916">
                  <c:v>60.03</c:v>
                </c:pt>
                <c:pt idx="7917">
                  <c:v>60.03</c:v>
                </c:pt>
                <c:pt idx="7918">
                  <c:v>60.03</c:v>
                </c:pt>
                <c:pt idx="7919">
                  <c:v>60.03</c:v>
                </c:pt>
                <c:pt idx="7920">
                  <c:v>60.03</c:v>
                </c:pt>
                <c:pt idx="7921">
                  <c:v>60.03</c:v>
                </c:pt>
                <c:pt idx="7922">
                  <c:v>60.03</c:v>
                </c:pt>
                <c:pt idx="7923">
                  <c:v>60.03</c:v>
                </c:pt>
                <c:pt idx="7924">
                  <c:v>60.03</c:v>
                </c:pt>
                <c:pt idx="7925">
                  <c:v>60.03</c:v>
                </c:pt>
                <c:pt idx="7926">
                  <c:v>60.03</c:v>
                </c:pt>
                <c:pt idx="7927">
                  <c:v>60.03</c:v>
                </c:pt>
                <c:pt idx="7928">
                  <c:v>60.03</c:v>
                </c:pt>
                <c:pt idx="7929">
                  <c:v>60.03</c:v>
                </c:pt>
                <c:pt idx="7930">
                  <c:v>60.03</c:v>
                </c:pt>
                <c:pt idx="7931">
                  <c:v>60.03</c:v>
                </c:pt>
                <c:pt idx="7932">
                  <c:v>60.03</c:v>
                </c:pt>
                <c:pt idx="7933">
                  <c:v>60.03</c:v>
                </c:pt>
                <c:pt idx="7934">
                  <c:v>60.03</c:v>
                </c:pt>
                <c:pt idx="7935">
                  <c:v>60.03</c:v>
                </c:pt>
                <c:pt idx="7936">
                  <c:v>60.03</c:v>
                </c:pt>
                <c:pt idx="7937">
                  <c:v>60.03</c:v>
                </c:pt>
                <c:pt idx="7938">
                  <c:v>60.03</c:v>
                </c:pt>
                <c:pt idx="7939">
                  <c:v>60.03</c:v>
                </c:pt>
                <c:pt idx="7940">
                  <c:v>60.03</c:v>
                </c:pt>
                <c:pt idx="7941">
                  <c:v>60.03</c:v>
                </c:pt>
                <c:pt idx="7942">
                  <c:v>60.03</c:v>
                </c:pt>
                <c:pt idx="7943">
                  <c:v>60.03</c:v>
                </c:pt>
                <c:pt idx="7944">
                  <c:v>60.03</c:v>
                </c:pt>
                <c:pt idx="7945">
                  <c:v>60.03</c:v>
                </c:pt>
                <c:pt idx="7946">
                  <c:v>60.03</c:v>
                </c:pt>
                <c:pt idx="7947">
                  <c:v>60.03</c:v>
                </c:pt>
                <c:pt idx="7948">
                  <c:v>60.03</c:v>
                </c:pt>
                <c:pt idx="7949">
                  <c:v>60.03</c:v>
                </c:pt>
                <c:pt idx="7950">
                  <c:v>60.03</c:v>
                </c:pt>
                <c:pt idx="7951">
                  <c:v>60.03</c:v>
                </c:pt>
                <c:pt idx="7952">
                  <c:v>60.03</c:v>
                </c:pt>
                <c:pt idx="7953">
                  <c:v>60.03</c:v>
                </c:pt>
                <c:pt idx="7954">
                  <c:v>60.03</c:v>
                </c:pt>
                <c:pt idx="7955">
                  <c:v>60.03</c:v>
                </c:pt>
                <c:pt idx="7956">
                  <c:v>60.03</c:v>
                </c:pt>
                <c:pt idx="7957">
                  <c:v>60.03</c:v>
                </c:pt>
                <c:pt idx="7958">
                  <c:v>60.03</c:v>
                </c:pt>
                <c:pt idx="7959">
                  <c:v>60.03</c:v>
                </c:pt>
                <c:pt idx="7960">
                  <c:v>60.03</c:v>
                </c:pt>
                <c:pt idx="7961">
                  <c:v>60.03</c:v>
                </c:pt>
                <c:pt idx="7962">
                  <c:v>60.03</c:v>
                </c:pt>
                <c:pt idx="7963">
                  <c:v>60.03</c:v>
                </c:pt>
                <c:pt idx="7964">
                  <c:v>60.03</c:v>
                </c:pt>
                <c:pt idx="7965">
                  <c:v>60.03</c:v>
                </c:pt>
                <c:pt idx="7966">
                  <c:v>60.03</c:v>
                </c:pt>
                <c:pt idx="7967">
                  <c:v>60.03</c:v>
                </c:pt>
                <c:pt idx="7968">
                  <c:v>60.03</c:v>
                </c:pt>
                <c:pt idx="7969">
                  <c:v>60.03</c:v>
                </c:pt>
                <c:pt idx="7970">
                  <c:v>60.03</c:v>
                </c:pt>
                <c:pt idx="7971">
                  <c:v>60.03</c:v>
                </c:pt>
                <c:pt idx="7972">
                  <c:v>60.03</c:v>
                </c:pt>
                <c:pt idx="7973">
                  <c:v>60.03</c:v>
                </c:pt>
                <c:pt idx="7974">
                  <c:v>60.03</c:v>
                </c:pt>
                <c:pt idx="7975">
                  <c:v>60.03</c:v>
                </c:pt>
                <c:pt idx="7976">
                  <c:v>60.03</c:v>
                </c:pt>
                <c:pt idx="7977">
                  <c:v>60.03</c:v>
                </c:pt>
                <c:pt idx="7978">
                  <c:v>60.03</c:v>
                </c:pt>
                <c:pt idx="7979">
                  <c:v>60.03</c:v>
                </c:pt>
                <c:pt idx="7980">
                  <c:v>60.03</c:v>
                </c:pt>
                <c:pt idx="7981">
                  <c:v>60.03</c:v>
                </c:pt>
                <c:pt idx="7982">
                  <c:v>60.03</c:v>
                </c:pt>
                <c:pt idx="7983">
                  <c:v>60.03</c:v>
                </c:pt>
                <c:pt idx="7984">
                  <c:v>60.03</c:v>
                </c:pt>
                <c:pt idx="7985">
                  <c:v>60.03</c:v>
                </c:pt>
                <c:pt idx="7986">
                  <c:v>60.03</c:v>
                </c:pt>
                <c:pt idx="7987">
                  <c:v>60.03</c:v>
                </c:pt>
                <c:pt idx="7988">
                  <c:v>60.03</c:v>
                </c:pt>
                <c:pt idx="7989">
                  <c:v>60.03</c:v>
                </c:pt>
                <c:pt idx="7990">
                  <c:v>60.03</c:v>
                </c:pt>
                <c:pt idx="7991">
                  <c:v>60.03</c:v>
                </c:pt>
                <c:pt idx="7992">
                  <c:v>60.03</c:v>
                </c:pt>
                <c:pt idx="7993">
                  <c:v>60.03</c:v>
                </c:pt>
                <c:pt idx="7994">
                  <c:v>60.03</c:v>
                </c:pt>
                <c:pt idx="7995">
                  <c:v>60.03</c:v>
                </c:pt>
                <c:pt idx="7996">
                  <c:v>60.03</c:v>
                </c:pt>
                <c:pt idx="7997">
                  <c:v>60.03</c:v>
                </c:pt>
                <c:pt idx="7998">
                  <c:v>60.03</c:v>
                </c:pt>
                <c:pt idx="7999">
                  <c:v>60.03</c:v>
                </c:pt>
                <c:pt idx="8000">
                  <c:v>60.03</c:v>
                </c:pt>
                <c:pt idx="8001">
                  <c:v>60.03</c:v>
                </c:pt>
                <c:pt idx="8002">
                  <c:v>60.03</c:v>
                </c:pt>
                <c:pt idx="8003">
                  <c:v>60.03</c:v>
                </c:pt>
                <c:pt idx="8004">
                  <c:v>60.03</c:v>
                </c:pt>
                <c:pt idx="8005">
                  <c:v>60.03</c:v>
                </c:pt>
                <c:pt idx="8006">
                  <c:v>60.03</c:v>
                </c:pt>
                <c:pt idx="8007">
                  <c:v>60.03</c:v>
                </c:pt>
                <c:pt idx="8008">
                  <c:v>60.03</c:v>
                </c:pt>
                <c:pt idx="8009">
                  <c:v>60.03</c:v>
                </c:pt>
                <c:pt idx="8010">
                  <c:v>60.03</c:v>
                </c:pt>
                <c:pt idx="8011">
                  <c:v>60.03</c:v>
                </c:pt>
                <c:pt idx="8012">
                  <c:v>60.03</c:v>
                </c:pt>
                <c:pt idx="8013">
                  <c:v>60.03</c:v>
                </c:pt>
                <c:pt idx="8014">
                  <c:v>60.03</c:v>
                </c:pt>
                <c:pt idx="8015">
                  <c:v>60.03</c:v>
                </c:pt>
                <c:pt idx="8016">
                  <c:v>60.03</c:v>
                </c:pt>
                <c:pt idx="8017">
                  <c:v>60.03</c:v>
                </c:pt>
                <c:pt idx="8018">
                  <c:v>60.03</c:v>
                </c:pt>
                <c:pt idx="8019">
                  <c:v>60.03</c:v>
                </c:pt>
                <c:pt idx="8020">
                  <c:v>60.03</c:v>
                </c:pt>
                <c:pt idx="8021">
                  <c:v>60.03</c:v>
                </c:pt>
                <c:pt idx="8022">
                  <c:v>60.03</c:v>
                </c:pt>
                <c:pt idx="8023">
                  <c:v>60.03</c:v>
                </c:pt>
                <c:pt idx="8024">
                  <c:v>60.03</c:v>
                </c:pt>
                <c:pt idx="8025">
                  <c:v>60.03</c:v>
                </c:pt>
                <c:pt idx="8026">
                  <c:v>60.03</c:v>
                </c:pt>
                <c:pt idx="8027">
                  <c:v>60.03</c:v>
                </c:pt>
                <c:pt idx="8028">
                  <c:v>60.03</c:v>
                </c:pt>
                <c:pt idx="8029">
                  <c:v>60.03</c:v>
                </c:pt>
                <c:pt idx="8030">
                  <c:v>60.03</c:v>
                </c:pt>
                <c:pt idx="8031">
                  <c:v>60.03</c:v>
                </c:pt>
                <c:pt idx="8032">
                  <c:v>60.03</c:v>
                </c:pt>
                <c:pt idx="8033">
                  <c:v>60.03</c:v>
                </c:pt>
                <c:pt idx="8034">
                  <c:v>60.03</c:v>
                </c:pt>
                <c:pt idx="8035">
                  <c:v>60.03</c:v>
                </c:pt>
                <c:pt idx="8036">
                  <c:v>60.03</c:v>
                </c:pt>
                <c:pt idx="8037">
                  <c:v>60.03</c:v>
                </c:pt>
                <c:pt idx="8038">
                  <c:v>60.03</c:v>
                </c:pt>
                <c:pt idx="8039">
                  <c:v>60.03</c:v>
                </c:pt>
                <c:pt idx="8040">
                  <c:v>60.03</c:v>
                </c:pt>
                <c:pt idx="8041">
                  <c:v>60.03</c:v>
                </c:pt>
                <c:pt idx="8042">
                  <c:v>60.03</c:v>
                </c:pt>
                <c:pt idx="8043">
                  <c:v>60.03</c:v>
                </c:pt>
                <c:pt idx="8044">
                  <c:v>60.03</c:v>
                </c:pt>
                <c:pt idx="8045">
                  <c:v>60.03</c:v>
                </c:pt>
                <c:pt idx="8046">
                  <c:v>60.03</c:v>
                </c:pt>
                <c:pt idx="8047">
                  <c:v>60.03</c:v>
                </c:pt>
                <c:pt idx="8048">
                  <c:v>60.03</c:v>
                </c:pt>
                <c:pt idx="8049">
                  <c:v>60.03</c:v>
                </c:pt>
                <c:pt idx="8050">
                  <c:v>60.03</c:v>
                </c:pt>
                <c:pt idx="8051">
                  <c:v>60.03</c:v>
                </c:pt>
                <c:pt idx="8052">
                  <c:v>60.03</c:v>
                </c:pt>
                <c:pt idx="8053">
                  <c:v>60.03</c:v>
                </c:pt>
                <c:pt idx="8054">
                  <c:v>60.03</c:v>
                </c:pt>
                <c:pt idx="8055">
                  <c:v>60.03</c:v>
                </c:pt>
                <c:pt idx="8056">
                  <c:v>60.03</c:v>
                </c:pt>
                <c:pt idx="8057">
                  <c:v>60.03</c:v>
                </c:pt>
                <c:pt idx="8058">
                  <c:v>60.03</c:v>
                </c:pt>
                <c:pt idx="8059">
                  <c:v>60.03</c:v>
                </c:pt>
                <c:pt idx="8060">
                  <c:v>60.03</c:v>
                </c:pt>
                <c:pt idx="8061">
                  <c:v>60.03</c:v>
                </c:pt>
                <c:pt idx="8062">
                  <c:v>60.03</c:v>
                </c:pt>
                <c:pt idx="8063">
                  <c:v>60.03</c:v>
                </c:pt>
                <c:pt idx="8064">
                  <c:v>60.03</c:v>
                </c:pt>
                <c:pt idx="8065">
                  <c:v>60.03</c:v>
                </c:pt>
                <c:pt idx="8066">
                  <c:v>60.03</c:v>
                </c:pt>
                <c:pt idx="8067">
                  <c:v>60.03</c:v>
                </c:pt>
                <c:pt idx="8068">
                  <c:v>60.03</c:v>
                </c:pt>
                <c:pt idx="8069">
                  <c:v>60.03</c:v>
                </c:pt>
                <c:pt idx="8070">
                  <c:v>60.03</c:v>
                </c:pt>
                <c:pt idx="8071">
                  <c:v>60.03</c:v>
                </c:pt>
                <c:pt idx="8072">
                  <c:v>60.03</c:v>
                </c:pt>
                <c:pt idx="8073">
                  <c:v>60.03</c:v>
                </c:pt>
                <c:pt idx="8074">
                  <c:v>60.03</c:v>
                </c:pt>
                <c:pt idx="8075">
                  <c:v>60.03</c:v>
                </c:pt>
                <c:pt idx="8076">
                  <c:v>60.03</c:v>
                </c:pt>
                <c:pt idx="8077">
                  <c:v>60.03</c:v>
                </c:pt>
                <c:pt idx="8078">
                  <c:v>60.03</c:v>
                </c:pt>
                <c:pt idx="8079">
                  <c:v>60.03</c:v>
                </c:pt>
                <c:pt idx="8080">
                  <c:v>60.03</c:v>
                </c:pt>
                <c:pt idx="8081">
                  <c:v>60.03</c:v>
                </c:pt>
                <c:pt idx="8082">
                  <c:v>60.03</c:v>
                </c:pt>
                <c:pt idx="8083">
                  <c:v>60.03</c:v>
                </c:pt>
                <c:pt idx="8084">
                  <c:v>60.03</c:v>
                </c:pt>
                <c:pt idx="8085">
                  <c:v>60.03</c:v>
                </c:pt>
                <c:pt idx="8086">
                  <c:v>60.03</c:v>
                </c:pt>
                <c:pt idx="8087">
                  <c:v>60.03</c:v>
                </c:pt>
                <c:pt idx="8088">
                  <c:v>60.03</c:v>
                </c:pt>
                <c:pt idx="8089">
                  <c:v>60.03</c:v>
                </c:pt>
                <c:pt idx="8090">
                  <c:v>60.03</c:v>
                </c:pt>
                <c:pt idx="8091">
                  <c:v>60.03</c:v>
                </c:pt>
                <c:pt idx="8092">
                  <c:v>60.03</c:v>
                </c:pt>
                <c:pt idx="8093">
                  <c:v>60.03</c:v>
                </c:pt>
                <c:pt idx="8094">
                  <c:v>60.03</c:v>
                </c:pt>
                <c:pt idx="8095">
                  <c:v>60.03</c:v>
                </c:pt>
                <c:pt idx="8096">
                  <c:v>60.03</c:v>
                </c:pt>
                <c:pt idx="8097">
                  <c:v>60.03</c:v>
                </c:pt>
                <c:pt idx="8098">
                  <c:v>60.03</c:v>
                </c:pt>
                <c:pt idx="8099">
                  <c:v>60.03</c:v>
                </c:pt>
                <c:pt idx="8100">
                  <c:v>60.03</c:v>
                </c:pt>
                <c:pt idx="8101">
                  <c:v>60.03</c:v>
                </c:pt>
                <c:pt idx="8102">
                  <c:v>60.03</c:v>
                </c:pt>
                <c:pt idx="8103">
                  <c:v>60.03</c:v>
                </c:pt>
                <c:pt idx="8104">
                  <c:v>60.03</c:v>
                </c:pt>
                <c:pt idx="8105">
                  <c:v>60.03</c:v>
                </c:pt>
                <c:pt idx="8106">
                  <c:v>60.03</c:v>
                </c:pt>
                <c:pt idx="8107">
                  <c:v>60.03</c:v>
                </c:pt>
                <c:pt idx="8108">
                  <c:v>60.03</c:v>
                </c:pt>
                <c:pt idx="8109">
                  <c:v>60.03</c:v>
                </c:pt>
                <c:pt idx="8110">
                  <c:v>60.03</c:v>
                </c:pt>
                <c:pt idx="8111">
                  <c:v>60.03</c:v>
                </c:pt>
                <c:pt idx="8112">
                  <c:v>60.03</c:v>
                </c:pt>
                <c:pt idx="8113">
                  <c:v>60.03</c:v>
                </c:pt>
                <c:pt idx="8114">
                  <c:v>60.03</c:v>
                </c:pt>
                <c:pt idx="8115">
                  <c:v>60.03</c:v>
                </c:pt>
                <c:pt idx="8116">
                  <c:v>60.03</c:v>
                </c:pt>
                <c:pt idx="8117">
                  <c:v>60.03</c:v>
                </c:pt>
                <c:pt idx="8118">
                  <c:v>60.03</c:v>
                </c:pt>
                <c:pt idx="8119">
                  <c:v>60.03</c:v>
                </c:pt>
                <c:pt idx="8120">
                  <c:v>60.03</c:v>
                </c:pt>
                <c:pt idx="8121">
                  <c:v>60.03</c:v>
                </c:pt>
                <c:pt idx="8122">
                  <c:v>60.03</c:v>
                </c:pt>
                <c:pt idx="8123">
                  <c:v>60.03</c:v>
                </c:pt>
                <c:pt idx="8124">
                  <c:v>60.03</c:v>
                </c:pt>
                <c:pt idx="8125">
                  <c:v>60.03</c:v>
                </c:pt>
                <c:pt idx="8126">
                  <c:v>60.03</c:v>
                </c:pt>
                <c:pt idx="8127">
                  <c:v>60.03</c:v>
                </c:pt>
                <c:pt idx="8128">
                  <c:v>60.03</c:v>
                </c:pt>
                <c:pt idx="8129">
                  <c:v>60.03</c:v>
                </c:pt>
                <c:pt idx="8130">
                  <c:v>60.03</c:v>
                </c:pt>
                <c:pt idx="8131">
                  <c:v>60.03</c:v>
                </c:pt>
                <c:pt idx="8132">
                  <c:v>60.03</c:v>
                </c:pt>
                <c:pt idx="8133">
                  <c:v>60.03</c:v>
                </c:pt>
                <c:pt idx="8134">
                  <c:v>60.03</c:v>
                </c:pt>
                <c:pt idx="8135">
                  <c:v>60.03</c:v>
                </c:pt>
                <c:pt idx="8136">
                  <c:v>60.03</c:v>
                </c:pt>
                <c:pt idx="8137">
                  <c:v>60.03</c:v>
                </c:pt>
                <c:pt idx="8138">
                  <c:v>60.03</c:v>
                </c:pt>
                <c:pt idx="8139">
                  <c:v>60.03</c:v>
                </c:pt>
                <c:pt idx="8140">
                  <c:v>60.03</c:v>
                </c:pt>
                <c:pt idx="8141">
                  <c:v>60.03</c:v>
                </c:pt>
                <c:pt idx="8142">
                  <c:v>60.03</c:v>
                </c:pt>
                <c:pt idx="8143">
                  <c:v>60.03</c:v>
                </c:pt>
                <c:pt idx="8144">
                  <c:v>60.03</c:v>
                </c:pt>
                <c:pt idx="8145">
                  <c:v>60.03</c:v>
                </c:pt>
                <c:pt idx="8146">
                  <c:v>60.03</c:v>
                </c:pt>
                <c:pt idx="8147">
                  <c:v>60.03</c:v>
                </c:pt>
                <c:pt idx="8148">
                  <c:v>60.03</c:v>
                </c:pt>
                <c:pt idx="8149">
                  <c:v>60.03</c:v>
                </c:pt>
                <c:pt idx="8150">
                  <c:v>60.03</c:v>
                </c:pt>
                <c:pt idx="8151">
                  <c:v>60.03</c:v>
                </c:pt>
                <c:pt idx="8152">
                  <c:v>60.03</c:v>
                </c:pt>
                <c:pt idx="8153">
                  <c:v>60.03</c:v>
                </c:pt>
                <c:pt idx="8154">
                  <c:v>60.03</c:v>
                </c:pt>
                <c:pt idx="8155">
                  <c:v>60.03</c:v>
                </c:pt>
                <c:pt idx="8156">
                  <c:v>60.03</c:v>
                </c:pt>
                <c:pt idx="8157">
                  <c:v>60.03</c:v>
                </c:pt>
                <c:pt idx="8158">
                  <c:v>60.03</c:v>
                </c:pt>
                <c:pt idx="8159">
                  <c:v>60.03</c:v>
                </c:pt>
                <c:pt idx="8160">
                  <c:v>60.03</c:v>
                </c:pt>
                <c:pt idx="8161">
                  <c:v>60.03</c:v>
                </c:pt>
                <c:pt idx="8162">
                  <c:v>60.03</c:v>
                </c:pt>
                <c:pt idx="8163">
                  <c:v>60.03</c:v>
                </c:pt>
                <c:pt idx="8164">
                  <c:v>60.03</c:v>
                </c:pt>
                <c:pt idx="8165">
                  <c:v>60.03</c:v>
                </c:pt>
                <c:pt idx="8166">
                  <c:v>60.03</c:v>
                </c:pt>
                <c:pt idx="8167">
                  <c:v>60.03</c:v>
                </c:pt>
                <c:pt idx="8168">
                  <c:v>60.03</c:v>
                </c:pt>
                <c:pt idx="8169">
                  <c:v>60.03</c:v>
                </c:pt>
                <c:pt idx="8170">
                  <c:v>60.03</c:v>
                </c:pt>
                <c:pt idx="8171">
                  <c:v>60.03</c:v>
                </c:pt>
                <c:pt idx="8172">
                  <c:v>60.03</c:v>
                </c:pt>
                <c:pt idx="8173">
                  <c:v>60.03</c:v>
                </c:pt>
                <c:pt idx="8174">
                  <c:v>60.03</c:v>
                </c:pt>
                <c:pt idx="8175">
                  <c:v>60.03</c:v>
                </c:pt>
                <c:pt idx="8176">
                  <c:v>60.03</c:v>
                </c:pt>
                <c:pt idx="8177">
                  <c:v>60.03</c:v>
                </c:pt>
                <c:pt idx="8178">
                  <c:v>60.03</c:v>
                </c:pt>
                <c:pt idx="8179">
                  <c:v>60.03</c:v>
                </c:pt>
                <c:pt idx="8180">
                  <c:v>60.03</c:v>
                </c:pt>
                <c:pt idx="8181">
                  <c:v>60.03</c:v>
                </c:pt>
                <c:pt idx="8182">
                  <c:v>60.03</c:v>
                </c:pt>
                <c:pt idx="8183">
                  <c:v>60.03</c:v>
                </c:pt>
                <c:pt idx="8184">
                  <c:v>60.03</c:v>
                </c:pt>
                <c:pt idx="8185">
                  <c:v>60.03</c:v>
                </c:pt>
                <c:pt idx="8186">
                  <c:v>60.03</c:v>
                </c:pt>
                <c:pt idx="8187">
                  <c:v>60.03</c:v>
                </c:pt>
                <c:pt idx="8188">
                  <c:v>60.03</c:v>
                </c:pt>
                <c:pt idx="8189">
                  <c:v>60.03</c:v>
                </c:pt>
                <c:pt idx="8190">
                  <c:v>60.03</c:v>
                </c:pt>
                <c:pt idx="8191">
                  <c:v>60.03</c:v>
                </c:pt>
                <c:pt idx="8192">
                  <c:v>60.03</c:v>
                </c:pt>
                <c:pt idx="8193">
                  <c:v>60.03</c:v>
                </c:pt>
                <c:pt idx="8194">
                  <c:v>60.03</c:v>
                </c:pt>
                <c:pt idx="8195">
                  <c:v>60.03</c:v>
                </c:pt>
                <c:pt idx="8196">
                  <c:v>60.03</c:v>
                </c:pt>
                <c:pt idx="8197">
                  <c:v>60.03</c:v>
                </c:pt>
                <c:pt idx="8198">
                  <c:v>60.03</c:v>
                </c:pt>
                <c:pt idx="8199">
                  <c:v>60.03</c:v>
                </c:pt>
                <c:pt idx="8200">
                  <c:v>60.03</c:v>
                </c:pt>
                <c:pt idx="8201">
                  <c:v>60.03</c:v>
                </c:pt>
                <c:pt idx="8202">
                  <c:v>60.03</c:v>
                </c:pt>
                <c:pt idx="8203">
                  <c:v>60.03</c:v>
                </c:pt>
                <c:pt idx="8204">
                  <c:v>60.03</c:v>
                </c:pt>
                <c:pt idx="8205">
                  <c:v>60.03</c:v>
                </c:pt>
                <c:pt idx="8206">
                  <c:v>60.03</c:v>
                </c:pt>
                <c:pt idx="8207">
                  <c:v>60.03</c:v>
                </c:pt>
                <c:pt idx="8208">
                  <c:v>60.03</c:v>
                </c:pt>
                <c:pt idx="8209">
                  <c:v>60.03</c:v>
                </c:pt>
                <c:pt idx="8210">
                  <c:v>60.03</c:v>
                </c:pt>
                <c:pt idx="8211">
                  <c:v>60.03</c:v>
                </c:pt>
                <c:pt idx="8212">
                  <c:v>60.03</c:v>
                </c:pt>
                <c:pt idx="8213">
                  <c:v>60.03</c:v>
                </c:pt>
                <c:pt idx="8214">
                  <c:v>60.03</c:v>
                </c:pt>
                <c:pt idx="8215">
                  <c:v>60.03</c:v>
                </c:pt>
                <c:pt idx="8216">
                  <c:v>60.03</c:v>
                </c:pt>
                <c:pt idx="8217">
                  <c:v>60.03</c:v>
                </c:pt>
                <c:pt idx="8218">
                  <c:v>60.03</c:v>
                </c:pt>
                <c:pt idx="8219">
                  <c:v>60.03</c:v>
                </c:pt>
                <c:pt idx="8220">
                  <c:v>60.03</c:v>
                </c:pt>
                <c:pt idx="8221">
                  <c:v>60.03</c:v>
                </c:pt>
                <c:pt idx="8222">
                  <c:v>60.03</c:v>
                </c:pt>
                <c:pt idx="8223">
                  <c:v>60.03</c:v>
                </c:pt>
                <c:pt idx="8224">
                  <c:v>60.03</c:v>
                </c:pt>
                <c:pt idx="8225">
                  <c:v>60.03</c:v>
                </c:pt>
                <c:pt idx="8226">
                  <c:v>60.03</c:v>
                </c:pt>
                <c:pt idx="8227">
                  <c:v>60.03</c:v>
                </c:pt>
                <c:pt idx="8228">
                  <c:v>60.03</c:v>
                </c:pt>
                <c:pt idx="8229">
                  <c:v>60.03</c:v>
                </c:pt>
                <c:pt idx="8230">
                  <c:v>60.03</c:v>
                </c:pt>
                <c:pt idx="8231">
                  <c:v>60.03</c:v>
                </c:pt>
                <c:pt idx="8232">
                  <c:v>60.03</c:v>
                </c:pt>
                <c:pt idx="8233">
                  <c:v>60.03</c:v>
                </c:pt>
                <c:pt idx="8234">
                  <c:v>60.03</c:v>
                </c:pt>
                <c:pt idx="8235">
                  <c:v>60.03</c:v>
                </c:pt>
                <c:pt idx="8236">
                  <c:v>60.03</c:v>
                </c:pt>
                <c:pt idx="8237">
                  <c:v>60.03</c:v>
                </c:pt>
                <c:pt idx="8238">
                  <c:v>60.03</c:v>
                </c:pt>
                <c:pt idx="8239">
                  <c:v>60.03</c:v>
                </c:pt>
                <c:pt idx="8240">
                  <c:v>60.03</c:v>
                </c:pt>
                <c:pt idx="8241">
                  <c:v>60.03</c:v>
                </c:pt>
                <c:pt idx="8242">
                  <c:v>60.03</c:v>
                </c:pt>
                <c:pt idx="8243">
                  <c:v>60.03</c:v>
                </c:pt>
                <c:pt idx="8244">
                  <c:v>60.03</c:v>
                </c:pt>
                <c:pt idx="8245">
                  <c:v>60.03</c:v>
                </c:pt>
                <c:pt idx="8246">
                  <c:v>60.03</c:v>
                </c:pt>
                <c:pt idx="8247">
                  <c:v>60.03</c:v>
                </c:pt>
                <c:pt idx="8248">
                  <c:v>60.03</c:v>
                </c:pt>
                <c:pt idx="8249">
                  <c:v>60.03</c:v>
                </c:pt>
                <c:pt idx="8250">
                  <c:v>60.03</c:v>
                </c:pt>
                <c:pt idx="8251">
                  <c:v>60.03</c:v>
                </c:pt>
                <c:pt idx="8252">
                  <c:v>60.03</c:v>
                </c:pt>
                <c:pt idx="8253">
                  <c:v>60.03</c:v>
                </c:pt>
                <c:pt idx="8254">
                  <c:v>60.03</c:v>
                </c:pt>
                <c:pt idx="8255">
                  <c:v>60.03</c:v>
                </c:pt>
                <c:pt idx="8256">
                  <c:v>60.03</c:v>
                </c:pt>
                <c:pt idx="8257">
                  <c:v>60.03</c:v>
                </c:pt>
                <c:pt idx="8258">
                  <c:v>60.03</c:v>
                </c:pt>
                <c:pt idx="8259">
                  <c:v>60.03</c:v>
                </c:pt>
                <c:pt idx="8260">
                  <c:v>60.03</c:v>
                </c:pt>
                <c:pt idx="8261">
                  <c:v>60.03</c:v>
                </c:pt>
                <c:pt idx="8262">
                  <c:v>60.03</c:v>
                </c:pt>
                <c:pt idx="8263">
                  <c:v>60.03</c:v>
                </c:pt>
                <c:pt idx="8264">
                  <c:v>60.03</c:v>
                </c:pt>
                <c:pt idx="8265">
                  <c:v>60.03</c:v>
                </c:pt>
                <c:pt idx="8266">
                  <c:v>60.03</c:v>
                </c:pt>
                <c:pt idx="8267">
                  <c:v>60.03</c:v>
                </c:pt>
                <c:pt idx="8268">
                  <c:v>60.03</c:v>
                </c:pt>
                <c:pt idx="8269">
                  <c:v>60.03</c:v>
                </c:pt>
                <c:pt idx="8270">
                  <c:v>60.03</c:v>
                </c:pt>
                <c:pt idx="8271">
                  <c:v>60.03</c:v>
                </c:pt>
                <c:pt idx="8272">
                  <c:v>60.03</c:v>
                </c:pt>
                <c:pt idx="8273">
                  <c:v>60.03</c:v>
                </c:pt>
                <c:pt idx="8274">
                  <c:v>60.03</c:v>
                </c:pt>
                <c:pt idx="8275">
                  <c:v>60.03</c:v>
                </c:pt>
                <c:pt idx="8276">
                  <c:v>60.03</c:v>
                </c:pt>
                <c:pt idx="8277">
                  <c:v>60.03</c:v>
                </c:pt>
                <c:pt idx="8278">
                  <c:v>60.03</c:v>
                </c:pt>
                <c:pt idx="8279">
                  <c:v>60.03</c:v>
                </c:pt>
                <c:pt idx="8280">
                  <c:v>60.03</c:v>
                </c:pt>
                <c:pt idx="8281">
                  <c:v>60.03</c:v>
                </c:pt>
                <c:pt idx="8282">
                  <c:v>60.03</c:v>
                </c:pt>
                <c:pt idx="8283">
                  <c:v>60.03</c:v>
                </c:pt>
                <c:pt idx="8284">
                  <c:v>60.03</c:v>
                </c:pt>
                <c:pt idx="8285">
                  <c:v>60.03</c:v>
                </c:pt>
                <c:pt idx="8286">
                  <c:v>60.03</c:v>
                </c:pt>
                <c:pt idx="8287">
                  <c:v>60.03</c:v>
                </c:pt>
                <c:pt idx="8288">
                  <c:v>60.03</c:v>
                </c:pt>
                <c:pt idx="8289">
                  <c:v>60.03</c:v>
                </c:pt>
                <c:pt idx="8290">
                  <c:v>60.03</c:v>
                </c:pt>
                <c:pt idx="8291">
                  <c:v>60.03</c:v>
                </c:pt>
                <c:pt idx="8292">
                  <c:v>60.03</c:v>
                </c:pt>
                <c:pt idx="8293">
                  <c:v>60.03</c:v>
                </c:pt>
                <c:pt idx="8294">
                  <c:v>60.03</c:v>
                </c:pt>
                <c:pt idx="8295">
                  <c:v>60.03</c:v>
                </c:pt>
                <c:pt idx="8296">
                  <c:v>60.03</c:v>
                </c:pt>
                <c:pt idx="8297">
                  <c:v>60.03</c:v>
                </c:pt>
                <c:pt idx="8298">
                  <c:v>60.03</c:v>
                </c:pt>
                <c:pt idx="8299">
                  <c:v>60.03</c:v>
                </c:pt>
                <c:pt idx="8300">
                  <c:v>60.03</c:v>
                </c:pt>
                <c:pt idx="8301">
                  <c:v>60.03</c:v>
                </c:pt>
                <c:pt idx="8302">
                  <c:v>60.03</c:v>
                </c:pt>
                <c:pt idx="8303">
                  <c:v>60.03</c:v>
                </c:pt>
                <c:pt idx="8304">
                  <c:v>60.03</c:v>
                </c:pt>
                <c:pt idx="8305">
                  <c:v>60.03</c:v>
                </c:pt>
                <c:pt idx="8306">
                  <c:v>60.03</c:v>
                </c:pt>
                <c:pt idx="8307">
                  <c:v>60.03</c:v>
                </c:pt>
                <c:pt idx="8308">
                  <c:v>60.03</c:v>
                </c:pt>
                <c:pt idx="8309">
                  <c:v>60.03</c:v>
                </c:pt>
                <c:pt idx="8310">
                  <c:v>60.03</c:v>
                </c:pt>
                <c:pt idx="8311">
                  <c:v>60.03</c:v>
                </c:pt>
                <c:pt idx="8312">
                  <c:v>60.03</c:v>
                </c:pt>
                <c:pt idx="8313">
                  <c:v>60.03</c:v>
                </c:pt>
                <c:pt idx="8314">
                  <c:v>60.03</c:v>
                </c:pt>
                <c:pt idx="8315">
                  <c:v>60.03</c:v>
                </c:pt>
                <c:pt idx="8316">
                  <c:v>60.03</c:v>
                </c:pt>
                <c:pt idx="8317">
                  <c:v>60.03</c:v>
                </c:pt>
                <c:pt idx="8318">
                  <c:v>60.03</c:v>
                </c:pt>
                <c:pt idx="8319">
                  <c:v>60.03</c:v>
                </c:pt>
                <c:pt idx="8320">
                  <c:v>60.03</c:v>
                </c:pt>
                <c:pt idx="8321">
                  <c:v>60.03</c:v>
                </c:pt>
                <c:pt idx="8322">
                  <c:v>60.03</c:v>
                </c:pt>
                <c:pt idx="8323">
                  <c:v>60.03</c:v>
                </c:pt>
                <c:pt idx="8324">
                  <c:v>60.03</c:v>
                </c:pt>
                <c:pt idx="8325">
                  <c:v>60.03</c:v>
                </c:pt>
                <c:pt idx="8326">
                  <c:v>60.03</c:v>
                </c:pt>
                <c:pt idx="8327">
                  <c:v>60.03</c:v>
                </c:pt>
                <c:pt idx="8328">
                  <c:v>60.03</c:v>
                </c:pt>
                <c:pt idx="8329">
                  <c:v>60.03</c:v>
                </c:pt>
                <c:pt idx="8330">
                  <c:v>60.03</c:v>
                </c:pt>
                <c:pt idx="8331">
                  <c:v>60.03</c:v>
                </c:pt>
                <c:pt idx="8332">
                  <c:v>60.03</c:v>
                </c:pt>
                <c:pt idx="8333">
                  <c:v>60.03</c:v>
                </c:pt>
                <c:pt idx="8334">
                  <c:v>60.03</c:v>
                </c:pt>
                <c:pt idx="8335">
                  <c:v>60.03</c:v>
                </c:pt>
                <c:pt idx="8336">
                  <c:v>60.03</c:v>
                </c:pt>
                <c:pt idx="8337">
                  <c:v>60.03</c:v>
                </c:pt>
                <c:pt idx="8338">
                  <c:v>60.03</c:v>
                </c:pt>
                <c:pt idx="8339">
                  <c:v>60.03</c:v>
                </c:pt>
                <c:pt idx="8340">
                  <c:v>60.03</c:v>
                </c:pt>
                <c:pt idx="8341">
                  <c:v>60.03</c:v>
                </c:pt>
                <c:pt idx="8342">
                  <c:v>60.03</c:v>
                </c:pt>
                <c:pt idx="8343">
                  <c:v>60.03</c:v>
                </c:pt>
                <c:pt idx="8344">
                  <c:v>60.03</c:v>
                </c:pt>
                <c:pt idx="8345">
                  <c:v>60.03</c:v>
                </c:pt>
                <c:pt idx="8346">
                  <c:v>60.03</c:v>
                </c:pt>
                <c:pt idx="8347">
                  <c:v>60.03</c:v>
                </c:pt>
                <c:pt idx="8348">
                  <c:v>60.03</c:v>
                </c:pt>
                <c:pt idx="8349">
                  <c:v>60.03</c:v>
                </c:pt>
                <c:pt idx="8350">
                  <c:v>60.03</c:v>
                </c:pt>
                <c:pt idx="8351">
                  <c:v>60.03</c:v>
                </c:pt>
                <c:pt idx="8352">
                  <c:v>60.03</c:v>
                </c:pt>
                <c:pt idx="8353">
                  <c:v>60.03</c:v>
                </c:pt>
                <c:pt idx="8354">
                  <c:v>60.03</c:v>
                </c:pt>
                <c:pt idx="8355">
                  <c:v>60.03</c:v>
                </c:pt>
                <c:pt idx="8356">
                  <c:v>60.03</c:v>
                </c:pt>
                <c:pt idx="8357">
                  <c:v>60.03</c:v>
                </c:pt>
                <c:pt idx="8358">
                  <c:v>60.03</c:v>
                </c:pt>
                <c:pt idx="8359">
                  <c:v>60.03</c:v>
                </c:pt>
                <c:pt idx="8360">
                  <c:v>60.03</c:v>
                </c:pt>
                <c:pt idx="8361">
                  <c:v>60.03</c:v>
                </c:pt>
                <c:pt idx="8362">
                  <c:v>60.03</c:v>
                </c:pt>
                <c:pt idx="8363">
                  <c:v>60.03</c:v>
                </c:pt>
                <c:pt idx="8364">
                  <c:v>60.03</c:v>
                </c:pt>
                <c:pt idx="8365">
                  <c:v>60.03</c:v>
                </c:pt>
                <c:pt idx="8366">
                  <c:v>60.03</c:v>
                </c:pt>
                <c:pt idx="8367">
                  <c:v>60.03</c:v>
                </c:pt>
                <c:pt idx="8368">
                  <c:v>60.03</c:v>
                </c:pt>
                <c:pt idx="8369">
                  <c:v>60.03</c:v>
                </c:pt>
                <c:pt idx="8370">
                  <c:v>60.03</c:v>
                </c:pt>
                <c:pt idx="8371">
                  <c:v>60.03</c:v>
                </c:pt>
                <c:pt idx="8372">
                  <c:v>60.03</c:v>
                </c:pt>
                <c:pt idx="8373">
                  <c:v>60.03</c:v>
                </c:pt>
                <c:pt idx="8374">
                  <c:v>60.03</c:v>
                </c:pt>
                <c:pt idx="8375">
                  <c:v>60.03</c:v>
                </c:pt>
                <c:pt idx="8376">
                  <c:v>60.03</c:v>
                </c:pt>
                <c:pt idx="8377">
                  <c:v>60.03</c:v>
                </c:pt>
                <c:pt idx="8378">
                  <c:v>60.03</c:v>
                </c:pt>
                <c:pt idx="8379">
                  <c:v>60.03</c:v>
                </c:pt>
                <c:pt idx="8380">
                  <c:v>60.03</c:v>
                </c:pt>
                <c:pt idx="8381">
                  <c:v>60.03</c:v>
                </c:pt>
                <c:pt idx="8382">
                  <c:v>60.03</c:v>
                </c:pt>
                <c:pt idx="8383">
                  <c:v>60.03</c:v>
                </c:pt>
                <c:pt idx="8384">
                  <c:v>60.03</c:v>
                </c:pt>
                <c:pt idx="8385">
                  <c:v>60.03</c:v>
                </c:pt>
                <c:pt idx="8386">
                  <c:v>60.03</c:v>
                </c:pt>
                <c:pt idx="8387">
                  <c:v>60.03</c:v>
                </c:pt>
                <c:pt idx="8388">
                  <c:v>60.03</c:v>
                </c:pt>
                <c:pt idx="8389">
                  <c:v>60.03</c:v>
                </c:pt>
                <c:pt idx="8390">
                  <c:v>60.03</c:v>
                </c:pt>
                <c:pt idx="8391">
                  <c:v>60.03</c:v>
                </c:pt>
                <c:pt idx="8392">
                  <c:v>60.03</c:v>
                </c:pt>
                <c:pt idx="8393">
                  <c:v>60.03</c:v>
                </c:pt>
                <c:pt idx="8394">
                  <c:v>60.03</c:v>
                </c:pt>
                <c:pt idx="8395">
                  <c:v>60.03</c:v>
                </c:pt>
                <c:pt idx="8396">
                  <c:v>60.03</c:v>
                </c:pt>
                <c:pt idx="8397">
                  <c:v>60.03</c:v>
                </c:pt>
                <c:pt idx="8398">
                  <c:v>60.03</c:v>
                </c:pt>
                <c:pt idx="8399">
                  <c:v>60.03</c:v>
                </c:pt>
                <c:pt idx="8400">
                  <c:v>60.03</c:v>
                </c:pt>
                <c:pt idx="8401">
                  <c:v>60.03</c:v>
                </c:pt>
                <c:pt idx="8402">
                  <c:v>60.03</c:v>
                </c:pt>
                <c:pt idx="8403">
                  <c:v>60.03</c:v>
                </c:pt>
                <c:pt idx="8404">
                  <c:v>60.03</c:v>
                </c:pt>
                <c:pt idx="8405">
                  <c:v>60.03</c:v>
                </c:pt>
                <c:pt idx="8406">
                  <c:v>60.03</c:v>
                </c:pt>
                <c:pt idx="8407">
                  <c:v>60.03</c:v>
                </c:pt>
                <c:pt idx="8408">
                  <c:v>60.03</c:v>
                </c:pt>
                <c:pt idx="8409">
                  <c:v>60.03</c:v>
                </c:pt>
                <c:pt idx="8410">
                  <c:v>60.03</c:v>
                </c:pt>
                <c:pt idx="8411">
                  <c:v>60.03</c:v>
                </c:pt>
                <c:pt idx="8412">
                  <c:v>60.03</c:v>
                </c:pt>
                <c:pt idx="8413">
                  <c:v>60.03</c:v>
                </c:pt>
                <c:pt idx="8414">
                  <c:v>60.03</c:v>
                </c:pt>
                <c:pt idx="8415">
                  <c:v>60.03</c:v>
                </c:pt>
                <c:pt idx="8416">
                  <c:v>60.03</c:v>
                </c:pt>
                <c:pt idx="8417">
                  <c:v>60.03</c:v>
                </c:pt>
                <c:pt idx="8418">
                  <c:v>60.03</c:v>
                </c:pt>
                <c:pt idx="8419">
                  <c:v>60.03</c:v>
                </c:pt>
                <c:pt idx="8420">
                  <c:v>60.03</c:v>
                </c:pt>
                <c:pt idx="8421">
                  <c:v>60.03</c:v>
                </c:pt>
                <c:pt idx="8422">
                  <c:v>60.03</c:v>
                </c:pt>
                <c:pt idx="8423">
                  <c:v>60.03</c:v>
                </c:pt>
                <c:pt idx="8424">
                  <c:v>60.03</c:v>
                </c:pt>
                <c:pt idx="8425">
                  <c:v>60.03</c:v>
                </c:pt>
                <c:pt idx="8426">
                  <c:v>60.03</c:v>
                </c:pt>
                <c:pt idx="8427">
                  <c:v>60.03</c:v>
                </c:pt>
                <c:pt idx="8428">
                  <c:v>60.03</c:v>
                </c:pt>
                <c:pt idx="8429">
                  <c:v>60.03</c:v>
                </c:pt>
                <c:pt idx="8430">
                  <c:v>60.03</c:v>
                </c:pt>
                <c:pt idx="8431">
                  <c:v>60.03</c:v>
                </c:pt>
                <c:pt idx="8432">
                  <c:v>60.03</c:v>
                </c:pt>
                <c:pt idx="8433">
                  <c:v>60.03</c:v>
                </c:pt>
                <c:pt idx="8434">
                  <c:v>60.03</c:v>
                </c:pt>
                <c:pt idx="8435">
                  <c:v>60.03</c:v>
                </c:pt>
                <c:pt idx="8436">
                  <c:v>60.03</c:v>
                </c:pt>
                <c:pt idx="8437">
                  <c:v>60.03</c:v>
                </c:pt>
                <c:pt idx="8438">
                  <c:v>60.03</c:v>
                </c:pt>
                <c:pt idx="8439">
                  <c:v>60.03</c:v>
                </c:pt>
                <c:pt idx="8440">
                  <c:v>60.03</c:v>
                </c:pt>
                <c:pt idx="8441">
                  <c:v>60.03</c:v>
                </c:pt>
                <c:pt idx="8442">
                  <c:v>60.03</c:v>
                </c:pt>
                <c:pt idx="8443">
                  <c:v>60.03</c:v>
                </c:pt>
                <c:pt idx="8444">
                  <c:v>60.03</c:v>
                </c:pt>
                <c:pt idx="8445">
                  <c:v>60.03</c:v>
                </c:pt>
                <c:pt idx="8446">
                  <c:v>60.03</c:v>
                </c:pt>
                <c:pt idx="8447">
                  <c:v>60.03</c:v>
                </c:pt>
                <c:pt idx="8448">
                  <c:v>60.03</c:v>
                </c:pt>
                <c:pt idx="8449">
                  <c:v>60.03</c:v>
                </c:pt>
                <c:pt idx="8450">
                  <c:v>60.03</c:v>
                </c:pt>
                <c:pt idx="8451">
                  <c:v>60.03</c:v>
                </c:pt>
                <c:pt idx="8452">
                  <c:v>60.03</c:v>
                </c:pt>
                <c:pt idx="8453">
                  <c:v>60.03</c:v>
                </c:pt>
                <c:pt idx="8454">
                  <c:v>60.03</c:v>
                </c:pt>
                <c:pt idx="8455">
                  <c:v>60.03</c:v>
                </c:pt>
                <c:pt idx="8456">
                  <c:v>60.03</c:v>
                </c:pt>
                <c:pt idx="8457">
                  <c:v>60.03</c:v>
                </c:pt>
                <c:pt idx="8458">
                  <c:v>60.03</c:v>
                </c:pt>
                <c:pt idx="8459">
                  <c:v>60.03</c:v>
                </c:pt>
                <c:pt idx="8460">
                  <c:v>60.03</c:v>
                </c:pt>
                <c:pt idx="8461">
                  <c:v>60.03</c:v>
                </c:pt>
                <c:pt idx="8462">
                  <c:v>60.03</c:v>
                </c:pt>
                <c:pt idx="8463">
                  <c:v>60.03</c:v>
                </c:pt>
                <c:pt idx="8464">
                  <c:v>60.03</c:v>
                </c:pt>
                <c:pt idx="8465">
                  <c:v>60.03</c:v>
                </c:pt>
                <c:pt idx="8466">
                  <c:v>60.03</c:v>
                </c:pt>
                <c:pt idx="8467">
                  <c:v>60.03</c:v>
                </c:pt>
                <c:pt idx="8468">
                  <c:v>60.03</c:v>
                </c:pt>
                <c:pt idx="8469">
                  <c:v>60.03</c:v>
                </c:pt>
                <c:pt idx="8470">
                  <c:v>60.03</c:v>
                </c:pt>
                <c:pt idx="8471">
                  <c:v>60.03</c:v>
                </c:pt>
                <c:pt idx="8472">
                  <c:v>60.03</c:v>
                </c:pt>
                <c:pt idx="8473">
                  <c:v>60.03</c:v>
                </c:pt>
                <c:pt idx="8474">
                  <c:v>60.03</c:v>
                </c:pt>
                <c:pt idx="8475">
                  <c:v>60.03</c:v>
                </c:pt>
                <c:pt idx="8476">
                  <c:v>60.03</c:v>
                </c:pt>
                <c:pt idx="8477">
                  <c:v>60.03</c:v>
                </c:pt>
                <c:pt idx="8478">
                  <c:v>60.03</c:v>
                </c:pt>
                <c:pt idx="8479">
                  <c:v>60.03</c:v>
                </c:pt>
                <c:pt idx="8480">
                  <c:v>60.03</c:v>
                </c:pt>
                <c:pt idx="8481">
                  <c:v>60.03</c:v>
                </c:pt>
                <c:pt idx="8482">
                  <c:v>60.03</c:v>
                </c:pt>
                <c:pt idx="8483">
                  <c:v>60.03</c:v>
                </c:pt>
                <c:pt idx="8484">
                  <c:v>60.03</c:v>
                </c:pt>
                <c:pt idx="8485">
                  <c:v>60.03</c:v>
                </c:pt>
                <c:pt idx="8486">
                  <c:v>60.03</c:v>
                </c:pt>
                <c:pt idx="8487">
                  <c:v>60.03</c:v>
                </c:pt>
                <c:pt idx="8488">
                  <c:v>60.03</c:v>
                </c:pt>
                <c:pt idx="8489">
                  <c:v>60.03</c:v>
                </c:pt>
                <c:pt idx="8490">
                  <c:v>60.03</c:v>
                </c:pt>
                <c:pt idx="8491">
                  <c:v>60.03</c:v>
                </c:pt>
                <c:pt idx="8492">
                  <c:v>60.03</c:v>
                </c:pt>
                <c:pt idx="8493">
                  <c:v>60.03</c:v>
                </c:pt>
                <c:pt idx="8494">
                  <c:v>60.03</c:v>
                </c:pt>
                <c:pt idx="8495">
                  <c:v>60.03</c:v>
                </c:pt>
                <c:pt idx="8496">
                  <c:v>60.03</c:v>
                </c:pt>
                <c:pt idx="8497">
                  <c:v>60.03</c:v>
                </c:pt>
                <c:pt idx="8498">
                  <c:v>60.03</c:v>
                </c:pt>
                <c:pt idx="8499">
                  <c:v>60.03</c:v>
                </c:pt>
                <c:pt idx="8500">
                  <c:v>60.03</c:v>
                </c:pt>
                <c:pt idx="8501">
                  <c:v>60.03</c:v>
                </c:pt>
                <c:pt idx="8502">
                  <c:v>60.03</c:v>
                </c:pt>
                <c:pt idx="8503">
                  <c:v>60.03</c:v>
                </c:pt>
                <c:pt idx="8504">
                  <c:v>60.03</c:v>
                </c:pt>
                <c:pt idx="8505">
                  <c:v>60.03</c:v>
                </c:pt>
                <c:pt idx="8506">
                  <c:v>60.03</c:v>
                </c:pt>
                <c:pt idx="8507">
                  <c:v>60.03</c:v>
                </c:pt>
                <c:pt idx="8508">
                  <c:v>60.03</c:v>
                </c:pt>
                <c:pt idx="8509">
                  <c:v>60.03</c:v>
                </c:pt>
                <c:pt idx="8510">
                  <c:v>60.03</c:v>
                </c:pt>
                <c:pt idx="8511">
                  <c:v>60.03</c:v>
                </c:pt>
                <c:pt idx="8512">
                  <c:v>60.03</c:v>
                </c:pt>
                <c:pt idx="8513">
                  <c:v>60.03</c:v>
                </c:pt>
                <c:pt idx="8514">
                  <c:v>60.03</c:v>
                </c:pt>
                <c:pt idx="8515">
                  <c:v>60.03</c:v>
                </c:pt>
                <c:pt idx="8516">
                  <c:v>60.03</c:v>
                </c:pt>
                <c:pt idx="8517">
                  <c:v>60.03</c:v>
                </c:pt>
                <c:pt idx="8518">
                  <c:v>60.03</c:v>
                </c:pt>
                <c:pt idx="8519">
                  <c:v>60.03</c:v>
                </c:pt>
                <c:pt idx="8520">
                  <c:v>60.03</c:v>
                </c:pt>
                <c:pt idx="8521">
                  <c:v>60.03</c:v>
                </c:pt>
                <c:pt idx="8522">
                  <c:v>60.03</c:v>
                </c:pt>
                <c:pt idx="8523">
                  <c:v>60.03</c:v>
                </c:pt>
                <c:pt idx="8524">
                  <c:v>60.03</c:v>
                </c:pt>
                <c:pt idx="8525">
                  <c:v>60.03</c:v>
                </c:pt>
                <c:pt idx="8526">
                  <c:v>60.03</c:v>
                </c:pt>
                <c:pt idx="8527">
                  <c:v>60.03</c:v>
                </c:pt>
                <c:pt idx="8528">
                  <c:v>60.03</c:v>
                </c:pt>
                <c:pt idx="8529">
                  <c:v>60.03</c:v>
                </c:pt>
                <c:pt idx="8530">
                  <c:v>60.03</c:v>
                </c:pt>
                <c:pt idx="8531">
                  <c:v>60.03</c:v>
                </c:pt>
                <c:pt idx="8532">
                  <c:v>60.03</c:v>
                </c:pt>
                <c:pt idx="8533">
                  <c:v>60.03</c:v>
                </c:pt>
                <c:pt idx="8534">
                  <c:v>60.03</c:v>
                </c:pt>
                <c:pt idx="8535">
                  <c:v>60.03</c:v>
                </c:pt>
                <c:pt idx="8536">
                  <c:v>60.03</c:v>
                </c:pt>
                <c:pt idx="8537">
                  <c:v>60.03</c:v>
                </c:pt>
                <c:pt idx="8538">
                  <c:v>60.03</c:v>
                </c:pt>
                <c:pt idx="8539">
                  <c:v>60.03</c:v>
                </c:pt>
                <c:pt idx="8540">
                  <c:v>60.03</c:v>
                </c:pt>
                <c:pt idx="8541">
                  <c:v>60.03</c:v>
                </c:pt>
                <c:pt idx="8542">
                  <c:v>60.03</c:v>
                </c:pt>
                <c:pt idx="8543">
                  <c:v>60.03</c:v>
                </c:pt>
                <c:pt idx="8544">
                  <c:v>60.03</c:v>
                </c:pt>
                <c:pt idx="8545">
                  <c:v>60.03</c:v>
                </c:pt>
                <c:pt idx="8546">
                  <c:v>60.03</c:v>
                </c:pt>
                <c:pt idx="8547">
                  <c:v>60.03</c:v>
                </c:pt>
                <c:pt idx="8548">
                  <c:v>60.03</c:v>
                </c:pt>
                <c:pt idx="8549">
                  <c:v>60.03</c:v>
                </c:pt>
                <c:pt idx="8550">
                  <c:v>60.03</c:v>
                </c:pt>
                <c:pt idx="8551">
                  <c:v>60.03</c:v>
                </c:pt>
                <c:pt idx="8552">
                  <c:v>60.03</c:v>
                </c:pt>
                <c:pt idx="8553">
                  <c:v>60.03</c:v>
                </c:pt>
                <c:pt idx="8554">
                  <c:v>60.03</c:v>
                </c:pt>
                <c:pt idx="8555">
                  <c:v>60.03</c:v>
                </c:pt>
                <c:pt idx="8556">
                  <c:v>60.03</c:v>
                </c:pt>
                <c:pt idx="8557">
                  <c:v>60.03</c:v>
                </c:pt>
                <c:pt idx="8558">
                  <c:v>60.03</c:v>
                </c:pt>
                <c:pt idx="8559">
                  <c:v>60.03</c:v>
                </c:pt>
                <c:pt idx="8560">
                  <c:v>60.03</c:v>
                </c:pt>
                <c:pt idx="8561">
                  <c:v>60.03</c:v>
                </c:pt>
                <c:pt idx="8562">
                  <c:v>60.03</c:v>
                </c:pt>
                <c:pt idx="8563">
                  <c:v>60.03</c:v>
                </c:pt>
                <c:pt idx="8564">
                  <c:v>60.03</c:v>
                </c:pt>
                <c:pt idx="8565">
                  <c:v>60.03</c:v>
                </c:pt>
                <c:pt idx="8566">
                  <c:v>60.03</c:v>
                </c:pt>
                <c:pt idx="8567">
                  <c:v>60.03</c:v>
                </c:pt>
                <c:pt idx="8568">
                  <c:v>60.03</c:v>
                </c:pt>
                <c:pt idx="8569">
                  <c:v>60.03</c:v>
                </c:pt>
                <c:pt idx="8570">
                  <c:v>60.03</c:v>
                </c:pt>
                <c:pt idx="8571">
                  <c:v>60.03</c:v>
                </c:pt>
                <c:pt idx="8572">
                  <c:v>60.03</c:v>
                </c:pt>
                <c:pt idx="8573">
                  <c:v>60.03</c:v>
                </c:pt>
                <c:pt idx="8574">
                  <c:v>60.03</c:v>
                </c:pt>
                <c:pt idx="8575">
                  <c:v>60.03</c:v>
                </c:pt>
                <c:pt idx="8576">
                  <c:v>60.03</c:v>
                </c:pt>
                <c:pt idx="8577">
                  <c:v>60.03</c:v>
                </c:pt>
                <c:pt idx="8578">
                  <c:v>60.03</c:v>
                </c:pt>
                <c:pt idx="8579">
                  <c:v>60.03</c:v>
                </c:pt>
                <c:pt idx="8580">
                  <c:v>60.03</c:v>
                </c:pt>
                <c:pt idx="8581">
                  <c:v>60.03</c:v>
                </c:pt>
                <c:pt idx="8582">
                  <c:v>60.03</c:v>
                </c:pt>
                <c:pt idx="8583">
                  <c:v>60.03</c:v>
                </c:pt>
                <c:pt idx="8584">
                  <c:v>60.03</c:v>
                </c:pt>
                <c:pt idx="8585">
                  <c:v>60.03</c:v>
                </c:pt>
                <c:pt idx="8586">
                  <c:v>60.03</c:v>
                </c:pt>
                <c:pt idx="8587">
                  <c:v>60.03</c:v>
                </c:pt>
                <c:pt idx="8588">
                  <c:v>60.03</c:v>
                </c:pt>
                <c:pt idx="8589">
                  <c:v>60.03</c:v>
                </c:pt>
                <c:pt idx="8590">
                  <c:v>60.03</c:v>
                </c:pt>
                <c:pt idx="8591">
                  <c:v>60.03</c:v>
                </c:pt>
                <c:pt idx="8592">
                  <c:v>60.03</c:v>
                </c:pt>
                <c:pt idx="8593">
                  <c:v>60.03</c:v>
                </c:pt>
                <c:pt idx="8594">
                  <c:v>60.03</c:v>
                </c:pt>
                <c:pt idx="8595">
                  <c:v>60.03</c:v>
                </c:pt>
                <c:pt idx="8596">
                  <c:v>60.03</c:v>
                </c:pt>
                <c:pt idx="8597">
                  <c:v>60.03</c:v>
                </c:pt>
                <c:pt idx="8598">
                  <c:v>60.03</c:v>
                </c:pt>
                <c:pt idx="8599">
                  <c:v>60.03</c:v>
                </c:pt>
                <c:pt idx="8600">
                  <c:v>60.03</c:v>
                </c:pt>
                <c:pt idx="8601">
                  <c:v>60.03</c:v>
                </c:pt>
                <c:pt idx="8602">
                  <c:v>60.03</c:v>
                </c:pt>
                <c:pt idx="8603">
                  <c:v>60.03</c:v>
                </c:pt>
                <c:pt idx="8604">
                  <c:v>60.03</c:v>
                </c:pt>
                <c:pt idx="8605">
                  <c:v>60.03</c:v>
                </c:pt>
                <c:pt idx="8606">
                  <c:v>60.03</c:v>
                </c:pt>
                <c:pt idx="8607">
                  <c:v>60.03</c:v>
                </c:pt>
                <c:pt idx="8608">
                  <c:v>60.03</c:v>
                </c:pt>
                <c:pt idx="8609">
                  <c:v>60.03</c:v>
                </c:pt>
                <c:pt idx="8610">
                  <c:v>60.03</c:v>
                </c:pt>
                <c:pt idx="8611">
                  <c:v>60.03</c:v>
                </c:pt>
                <c:pt idx="8612">
                  <c:v>60.03</c:v>
                </c:pt>
                <c:pt idx="8613">
                  <c:v>60.03</c:v>
                </c:pt>
                <c:pt idx="8614">
                  <c:v>60.03</c:v>
                </c:pt>
                <c:pt idx="8615">
                  <c:v>60.03</c:v>
                </c:pt>
                <c:pt idx="8616">
                  <c:v>60.03</c:v>
                </c:pt>
                <c:pt idx="8617">
                  <c:v>60.03</c:v>
                </c:pt>
                <c:pt idx="8618">
                  <c:v>60.03</c:v>
                </c:pt>
                <c:pt idx="8619">
                  <c:v>60.03</c:v>
                </c:pt>
                <c:pt idx="8620">
                  <c:v>60.03</c:v>
                </c:pt>
                <c:pt idx="8621">
                  <c:v>60.03</c:v>
                </c:pt>
                <c:pt idx="8622">
                  <c:v>60.03</c:v>
                </c:pt>
                <c:pt idx="8623">
                  <c:v>60.03</c:v>
                </c:pt>
                <c:pt idx="8624">
                  <c:v>60.03</c:v>
                </c:pt>
                <c:pt idx="8625">
                  <c:v>60.03</c:v>
                </c:pt>
                <c:pt idx="8626">
                  <c:v>60.03</c:v>
                </c:pt>
                <c:pt idx="8627">
                  <c:v>60.03</c:v>
                </c:pt>
                <c:pt idx="8628">
                  <c:v>60.03</c:v>
                </c:pt>
                <c:pt idx="8629">
                  <c:v>60.03</c:v>
                </c:pt>
                <c:pt idx="8630">
                  <c:v>60.03</c:v>
                </c:pt>
                <c:pt idx="8631">
                  <c:v>60.03</c:v>
                </c:pt>
                <c:pt idx="8632">
                  <c:v>60.03</c:v>
                </c:pt>
                <c:pt idx="8633">
                  <c:v>60.03</c:v>
                </c:pt>
                <c:pt idx="8634">
                  <c:v>60.03</c:v>
                </c:pt>
                <c:pt idx="8635">
                  <c:v>60.03</c:v>
                </c:pt>
                <c:pt idx="8636">
                  <c:v>60.03</c:v>
                </c:pt>
                <c:pt idx="8637">
                  <c:v>60.03</c:v>
                </c:pt>
                <c:pt idx="8638">
                  <c:v>60.03</c:v>
                </c:pt>
                <c:pt idx="8639">
                  <c:v>60.03</c:v>
                </c:pt>
                <c:pt idx="8640">
                  <c:v>60.03</c:v>
                </c:pt>
                <c:pt idx="8641">
                  <c:v>60.03</c:v>
                </c:pt>
                <c:pt idx="8642">
                  <c:v>60.03</c:v>
                </c:pt>
                <c:pt idx="8643">
                  <c:v>60.03</c:v>
                </c:pt>
                <c:pt idx="8644">
                  <c:v>60.03</c:v>
                </c:pt>
                <c:pt idx="8645">
                  <c:v>60.03</c:v>
                </c:pt>
                <c:pt idx="8646">
                  <c:v>60.03</c:v>
                </c:pt>
                <c:pt idx="8647">
                  <c:v>60.03</c:v>
                </c:pt>
                <c:pt idx="8648">
                  <c:v>60.03</c:v>
                </c:pt>
                <c:pt idx="8649">
                  <c:v>60.03</c:v>
                </c:pt>
                <c:pt idx="8650">
                  <c:v>60.03</c:v>
                </c:pt>
                <c:pt idx="8651">
                  <c:v>60.03</c:v>
                </c:pt>
                <c:pt idx="8652">
                  <c:v>60.03</c:v>
                </c:pt>
                <c:pt idx="8653">
                  <c:v>60.03</c:v>
                </c:pt>
                <c:pt idx="8654">
                  <c:v>60.03</c:v>
                </c:pt>
                <c:pt idx="8655">
                  <c:v>60.03</c:v>
                </c:pt>
                <c:pt idx="8656">
                  <c:v>60.03</c:v>
                </c:pt>
                <c:pt idx="8657">
                  <c:v>60.03</c:v>
                </c:pt>
                <c:pt idx="8658">
                  <c:v>60.03</c:v>
                </c:pt>
                <c:pt idx="8659">
                  <c:v>60.03</c:v>
                </c:pt>
                <c:pt idx="8660">
                  <c:v>60.03</c:v>
                </c:pt>
                <c:pt idx="8661">
                  <c:v>60.03</c:v>
                </c:pt>
                <c:pt idx="8662">
                  <c:v>60.03</c:v>
                </c:pt>
                <c:pt idx="8663">
                  <c:v>60.03</c:v>
                </c:pt>
                <c:pt idx="8664">
                  <c:v>60.03</c:v>
                </c:pt>
                <c:pt idx="8665">
                  <c:v>60.03</c:v>
                </c:pt>
                <c:pt idx="8666">
                  <c:v>60.03</c:v>
                </c:pt>
                <c:pt idx="8667">
                  <c:v>60.03</c:v>
                </c:pt>
                <c:pt idx="8668">
                  <c:v>60.03</c:v>
                </c:pt>
                <c:pt idx="8669">
                  <c:v>60.03</c:v>
                </c:pt>
                <c:pt idx="8670">
                  <c:v>60.03</c:v>
                </c:pt>
                <c:pt idx="8671">
                  <c:v>60.03</c:v>
                </c:pt>
                <c:pt idx="8672">
                  <c:v>60.03</c:v>
                </c:pt>
                <c:pt idx="8673">
                  <c:v>60.03</c:v>
                </c:pt>
                <c:pt idx="8674">
                  <c:v>60.03</c:v>
                </c:pt>
                <c:pt idx="8675">
                  <c:v>60.03</c:v>
                </c:pt>
                <c:pt idx="8676">
                  <c:v>60.03</c:v>
                </c:pt>
                <c:pt idx="8677">
                  <c:v>60.03</c:v>
                </c:pt>
                <c:pt idx="8678">
                  <c:v>60.03</c:v>
                </c:pt>
                <c:pt idx="8679">
                  <c:v>60.03</c:v>
                </c:pt>
                <c:pt idx="8680">
                  <c:v>60.03</c:v>
                </c:pt>
                <c:pt idx="8681">
                  <c:v>60.03</c:v>
                </c:pt>
                <c:pt idx="8682">
                  <c:v>60.03</c:v>
                </c:pt>
                <c:pt idx="8683">
                  <c:v>60.03</c:v>
                </c:pt>
                <c:pt idx="8684">
                  <c:v>60.03</c:v>
                </c:pt>
                <c:pt idx="8685">
                  <c:v>60.03</c:v>
                </c:pt>
                <c:pt idx="8686">
                  <c:v>60.03</c:v>
                </c:pt>
                <c:pt idx="8687">
                  <c:v>60.03</c:v>
                </c:pt>
                <c:pt idx="8688">
                  <c:v>60.03</c:v>
                </c:pt>
                <c:pt idx="8689">
                  <c:v>60.03</c:v>
                </c:pt>
                <c:pt idx="8690">
                  <c:v>60.03</c:v>
                </c:pt>
                <c:pt idx="8691">
                  <c:v>60.03</c:v>
                </c:pt>
                <c:pt idx="8692">
                  <c:v>60.03</c:v>
                </c:pt>
                <c:pt idx="8693">
                  <c:v>60.03</c:v>
                </c:pt>
                <c:pt idx="8694">
                  <c:v>60.03</c:v>
                </c:pt>
                <c:pt idx="8695">
                  <c:v>60.03</c:v>
                </c:pt>
                <c:pt idx="8696">
                  <c:v>60.03</c:v>
                </c:pt>
                <c:pt idx="8697">
                  <c:v>60.03</c:v>
                </c:pt>
                <c:pt idx="8698">
                  <c:v>60.03</c:v>
                </c:pt>
                <c:pt idx="8699">
                  <c:v>60.03</c:v>
                </c:pt>
                <c:pt idx="8700">
                  <c:v>60.03</c:v>
                </c:pt>
                <c:pt idx="8701">
                  <c:v>60.03</c:v>
                </c:pt>
                <c:pt idx="8702">
                  <c:v>60.03</c:v>
                </c:pt>
                <c:pt idx="8703">
                  <c:v>60.03</c:v>
                </c:pt>
                <c:pt idx="8704">
                  <c:v>60.03</c:v>
                </c:pt>
                <c:pt idx="8705">
                  <c:v>60.03</c:v>
                </c:pt>
                <c:pt idx="8706">
                  <c:v>60.03</c:v>
                </c:pt>
                <c:pt idx="8707">
                  <c:v>60.03</c:v>
                </c:pt>
                <c:pt idx="8708">
                  <c:v>60.03</c:v>
                </c:pt>
                <c:pt idx="8709">
                  <c:v>60.03</c:v>
                </c:pt>
                <c:pt idx="8710">
                  <c:v>60.03</c:v>
                </c:pt>
                <c:pt idx="8711">
                  <c:v>60.03</c:v>
                </c:pt>
                <c:pt idx="8712">
                  <c:v>60.03</c:v>
                </c:pt>
                <c:pt idx="8713">
                  <c:v>60.03</c:v>
                </c:pt>
                <c:pt idx="8714">
                  <c:v>60.03</c:v>
                </c:pt>
                <c:pt idx="8715">
                  <c:v>60.03</c:v>
                </c:pt>
                <c:pt idx="8716">
                  <c:v>60.03</c:v>
                </c:pt>
                <c:pt idx="8717">
                  <c:v>60.03</c:v>
                </c:pt>
                <c:pt idx="8718">
                  <c:v>60.03</c:v>
                </c:pt>
                <c:pt idx="8719">
                  <c:v>60.03</c:v>
                </c:pt>
                <c:pt idx="8720">
                  <c:v>60.03</c:v>
                </c:pt>
                <c:pt idx="8721">
                  <c:v>60.03</c:v>
                </c:pt>
                <c:pt idx="8722">
                  <c:v>60.03</c:v>
                </c:pt>
                <c:pt idx="8723">
                  <c:v>60.03</c:v>
                </c:pt>
                <c:pt idx="8724">
                  <c:v>60.03</c:v>
                </c:pt>
                <c:pt idx="8725">
                  <c:v>60.03</c:v>
                </c:pt>
                <c:pt idx="8726">
                  <c:v>60.03</c:v>
                </c:pt>
                <c:pt idx="8727">
                  <c:v>60.03</c:v>
                </c:pt>
                <c:pt idx="8728">
                  <c:v>60.03</c:v>
                </c:pt>
                <c:pt idx="8729">
                  <c:v>60.03</c:v>
                </c:pt>
                <c:pt idx="8730">
                  <c:v>60.03</c:v>
                </c:pt>
                <c:pt idx="8731">
                  <c:v>60.03</c:v>
                </c:pt>
                <c:pt idx="8732">
                  <c:v>60.03</c:v>
                </c:pt>
                <c:pt idx="8733">
                  <c:v>60.03</c:v>
                </c:pt>
                <c:pt idx="8734">
                  <c:v>60.03</c:v>
                </c:pt>
                <c:pt idx="8735">
                  <c:v>60.03</c:v>
                </c:pt>
                <c:pt idx="8736">
                  <c:v>60.03</c:v>
                </c:pt>
                <c:pt idx="8737">
                  <c:v>60.03</c:v>
                </c:pt>
                <c:pt idx="8738">
                  <c:v>60.03</c:v>
                </c:pt>
                <c:pt idx="8739">
                  <c:v>60.03</c:v>
                </c:pt>
                <c:pt idx="8740">
                  <c:v>60.03</c:v>
                </c:pt>
                <c:pt idx="8741">
                  <c:v>60.03</c:v>
                </c:pt>
                <c:pt idx="8742">
                  <c:v>60.03</c:v>
                </c:pt>
                <c:pt idx="8743">
                  <c:v>60.03</c:v>
                </c:pt>
                <c:pt idx="8744">
                  <c:v>60.03</c:v>
                </c:pt>
                <c:pt idx="8745">
                  <c:v>60.03</c:v>
                </c:pt>
                <c:pt idx="8746">
                  <c:v>60.03</c:v>
                </c:pt>
                <c:pt idx="8747">
                  <c:v>60.03</c:v>
                </c:pt>
                <c:pt idx="8748">
                  <c:v>60.03</c:v>
                </c:pt>
                <c:pt idx="8749">
                  <c:v>60.03</c:v>
                </c:pt>
                <c:pt idx="8750">
                  <c:v>60.03</c:v>
                </c:pt>
                <c:pt idx="8751">
                  <c:v>60.03</c:v>
                </c:pt>
                <c:pt idx="8752">
                  <c:v>60.03</c:v>
                </c:pt>
                <c:pt idx="8753">
                  <c:v>60.03</c:v>
                </c:pt>
                <c:pt idx="8754">
                  <c:v>60.03</c:v>
                </c:pt>
                <c:pt idx="8755">
                  <c:v>60.03</c:v>
                </c:pt>
                <c:pt idx="8756">
                  <c:v>60.03</c:v>
                </c:pt>
                <c:pt idx="8757">
                  <c:v>60.03</c:v>
                </c:pt>
                <c:pt idx="8758">
                  <c:v>60.03</c:v>
                </c:pt>
                <c:pt idx="8759">
                  <c:v>60.03</c:v>
                </c:pt>
                <c:pt idx="8760">
                  <c:v>60.03</c:v>
                </c:pt>
                <c:pt idx="8761">
                  <c:v>60.03</c:v>
                </c:pt>
                <c:pt idx="8762">
                  <c:v>60.03</c:v>
                </c:pt>
                <c:pt idx="8763">
                  <c:v>60.03</c:v>
                </c:pt>
                <c:pt idx="8764">
                  <c:v>60.03</c:v>
                </c:pt>
                <c:pt idx="8765">
                  <c:v>60.03</c:v>
                </c:pt>
                <c:pt idx="8766">
                  <c:v>60.03</c:v>
                </c:pt>
                <c:pt idx="8767">
                  <c:v>60.03</c:v>
                </c:pt>
                <c:pt idx="8768">
                  <c:v>60.03</c:v>
                </c:pt>
                <c:pt idx="8769">
                  <c:v>60.03</c:v>
                </c:pt>
                <c:pt idx="8770">
                  <c:v>60.03</c:v>
                </c:pt>
                <c:pt idx="8771">
                  <c:v>60.03</c:v>
                </c:pt>
                <c:pt idx="8772">
                  <c:v>60.03</c:v>
                </c:pt>
                <c:pt idx="8773">
                  <c:v>60.03</c:v>
                </c:pt>
                <c:pt idx="8774">
                  <c:v>60.03</c:v>
                </c:pt>
                <c:pt idx="8775">
                  <c:v>60.03</c:v>
                </c:pt>
                <c:pt idx="8776">
                  <c:v>60.03</c:v>
                </c:pt>
                <c:pt idx="8777">
                  <c:v>60.03</c:v>
                </c:pt>
                <c:pt idx="8778">
                  <c:v>60.03</c:v>
                </c:pt>
                <c:pt idx="8779">
                  <c:v>60.03</c:v>
                </c:pt>
                <c:pt idx="8780">
                  <c:v>60.03</c:v>
                </c:pt>
                <c:pt idx="8781">
                  <c:v>60.03</c:v>
                </c:pt>
                <c:pt idx="8782">
                  <c:v>60.03</c:v>
                </c:pt>
                <c:pt idx="8783">
                  <c:v>60.03</c:v>
                </c:pt>
                <c:pt idx="8784">
                  <c:v>60.03</c:v>
                </c:pt>
                <c:pt idx="8785">
                  <c:v>60.03</c:v>
                </c:pt>
                <c:pt idx="8786">
                  <c:v>60.03</c:v>
                </c:pt>
                <c:pt idx="8787">
                  <c:v>60.03</c:v>
                </c:pt>
                <c:pt idx="8788">
                  <c:v>60.03</c:v>
                </c:pt>
                <c:pt idx="8789">
                  <c:v>60.03</c:v>
                </c:pt>
                <c:pt idx="8790">
                  <c:v>60.03</c:v>
                </c:pt>
                <c:pt idx="8791">
                  <c:v>60.03</c:v>
                </c:pt>
                <c:pt idx="8792">
                  <c:v>60.03</c:v>
                </c:pt>
                <c:pt idx="8793">
                  <c:v>60.03</c:v>
                </c:pt>
                <c:pt idx="8794">
                  <c:v>60.03</c:v>
                </c:pt>
                <c:pt idx="8795">
                  <c:v>60.03</c:v>
                </c:pt>
                <c:pt idx="8796">
                  <c:v>60.03</c:v>
                </c:pt>
                <c:pt idx="8797">
                  <c:v>60.03</c:v>
                </c:pt>
                <c:pt idx="8798">
                  <c:v>60.03</c:v>
                </c:pt>
                <c:pt idx="8799">
                  <c:v>60.03</c:v>
                </c:pt>
                <c:pt idx="8800">
                  <c:v>60.03</c:v>
                </c:pt>
                <c:pt idx="8801">
                  <c:v>60.03</c:v>
                </c:pt>
                <c:pt idx="8802">
                  <c:v>60.03</c:v>
                </c:pt>
                <c:pt idx="8803">
                  <c:v>60.03</c:v>
                </c:pt>
                <c:pt idx="8804">
                  <c:v>60.03</c:v>
                </c:pt>
                <c:pt idx="8805">
                  <c:v>60.03</c:v>
                </c:pt>
                <c:pt idx="8806">
                  <c:v>60.03</c:v>
                </c:pt>
                <c:pt idx="8807">
                  <c:v>60.03</c:v>
                </c:pt>
                <c:pt idx="8808">
                  <c:v>60.03</c:v>
                </c:pt>
                <c:pt idx="8809">
                  <c:v>60.03</c:v>
                </c:pt>
                <c:pt idx="8810">
                  <c:v>60.03</c:v>
                </c:pt>
                <c:pt idx="8811">
                  <c:v>60.03</c:v>
                </c:pt>
                <c:pt idx="8812">
                  <c:v>60.03</c:v>
                </c:pt>
                <c:pt idx="8813">
                  <c:v>60.03</c:v>
                </c:pt>
                <c:pt idx="8814">
                  <c:v>60.03</c:v>
                </c:pt>
                <c:pt idx="8815">
                  <c:v>60.03</c:v>
                </c:pt>
                <c:pt idx="8816">
                  <c:v>60.03</c:v>
                </c:pt>
                <c:pt idx="8817">
                  <c:v>60.03</c:v>
                </c:pt>
                <c:pt idx="8818">
                  <c:v>60.03</c:v>
                </c:pt>
                <c:pt idx="8819">
                  <c:v>60.03</c:v>
                </c:pt>
                <c:pt idx="8820">
                  <c:v>60.03</c:v>
                </c:pt>
                <c:pt idx="8821">
                  <c:v>60.03</c:v>
                </c:pt>
                <c:pt idx="8822">
                  <c:v>60.03</c:v>
                </c:pt>
                <c:pt idx="8823">
                  <c:v>60.03</c:v>
                </c:pt>
                <c:pt idx="8824">
                  <c:v>60.03</c:v>
                </c:pt>
                <c:pt idx="8825">
                  <c:v>60.03</c:v>
                </c:pt>
                <c:pt idx="8826">
                  <c:v>60.03</c:v>
                </c:pt>
                <c:pt idx="8827">
                  <c:v>60.03</c:v>
                </c:pt>
                <c:pt idx="8828">
                  <c:v>60.03</c:v>
                </c:pt>
                <c:pt idx="8829">
                  <c:v>60.03</c:v>
                </c:pt>
                <c:pt idx="8830">
                  <c:v>60.03</c:v>
                </c:pt>
                <c:pt idx="8831">
                  <c:v>60.03</c:v>
                </c:pt>
                <c:pt idx="8832">
                  <c:v>60.03</c:v>
                </c:pt>
                <c:pt idx="8833">
                  <c:v>60.03</c:v>
                </c:pt>
                <c:pt idx="8834">
                  <c:v>60.03</c:v>
                </c:pt>
                <c:pt idx="8835">
                  <c:v>60.03</c:v>
                </c:pt>
                <c:pt idx="8836">
                  <c:v>60.03</c:v>
                </c:pt>
                <c:pt idx="8837">
                  <c:v>60.03</c:v>
                </c:pt>
                <c:pt idx="8838">
                  <c:v>60.03</c:v>
                </c:pt>
                <c:pt idx="8839">
                  <c:v>60.03</c:v>
                </c:pt>
                <c:pt idx="8840">
                  <c:v>60.03</c:v>
                </c:pt>
                <c:pt idx="8841">
                  <c:v>60.03</c:v>
                </c:pt>
                <c:pt idx="8842">
                  <c:v>60.03</c:v>
                </c:pt>
                <c:pt idx="8843">
                  <c:v>60.03</c:v>
                </c:pt>
                <c:pt idx="8844">
                  <c:v>60.03</c:v>
                </c:pt>
                <c:pt idx="8845">
                  <c:v>60.03</c:v>
                </c:pt>
                <c:pt idx="8846">
                  <c:v>60.03</c:v>
                </c:pt>
                <c:pt idx="8847">
                  <c:v>60.03</c:v>
                </c:pt>
                <c:pt idx="8848">
                  <c:v>60.03</c:v>
                </c:pt>
                <c:pt idx="8849">
                  <c:v>60.03</c:v>
                </c:pt>
                <c:pt idx="8850">
                  <c:v>60.03</c:v>
                </c:pt>
                <c:pt idx="8851">
                  <c:v>60.03</c:v>
                </c:pt>
                <c:pt idx="8852">
                  <c:v>60.03</c:v>
                </c:pt>
                <c:pt idx="8853">
                  <c:v>60.03</c:v>
                </c:pt>
                <c:pt idx="8854">
                  <c:v>60.03</c:v>
                </c:pt>
                <c:pt idx="8855">
                  <c:v>60.03</c:v>
                </c:pt>
                <c:pt idx="8856">
                  <c:v>60.03</c:v>
                </c:pt>
                <c:pt idx="8857">
                  <c:v>60.03</c:v>
                </c:pt>
                <c:pt idx="8858">
                  <c:v>60.03</c:v>
                </c:pt>
                <c:pt idx="8859">
                  <c:v>60.03</c:v>
                </c:pt>
                <c:pt idx="8860">
                  <c:v>60.03</c:v>
                </c:pt>
                <c:pt idx="8861">
                  <c:v>60.03</c:v>
                </c:pt>
                <c:pt idx="8862">
                  <c:v>60.03</c:v>
                </c:pt>
                <c:pt idx="8863">
                  <c:v>60.03</c:v>
                </c:pt>
                <c:pt idx="8864">
                  <c:v>60.03</c:v>
                </c:pt>
                <c:pt idx="8865">
                  <c:v>60.03</c:v>
                </c:pt>
                <c:pt idx="8866">
                  <c:v>60.03</c:v>
                </c:pt>
                <c:pt idx="8867">
                  <c:v>60.03</c:v>
                </c:pt>
                <c:pt idx="8868">
                  <c:v>60.03</c:v>
                </c:pt>
                <c:pt idx="8869">
                  <c:v>60.03</c:v>
                </c:pt>
                <c:pt idx="8870">
                  <c:v>60.03</c:v>
                </c:pt>
                <c:pt idx="8871">
                  <c:v>60.03</c:v>
                </c:pt>
                <c:pt idx="8872">
                  <c:v>60.03</c:v>
                </c:pt>
                <c:pt idx="8873">
                  <c:v>60.03</c:v>
                </c:pt>
                <c:pt idx="8874">
                  <c:v>60.03</c:v>
                </c:pt>
                <c:pt idx="8875">
                  <c:v>60.03</c:v>
                </c:pt>
                <c:pt idx="8876">
                  <c:v>60.03</c:v>
                </c:pt>
                <c:pt idx="8877">
                  <c:v>60.03</c:v>
                </c:pt>
                <c:pt idx="8878">
                  <c:v>60.03</c:v>
                </c:pt>
                <c:pt idx="8879">
                  <c:v>60.03</c:v>
                </c:pt>
                <c:pt idx="8880">
                  <c:v>60.03</c:v>
                </c:pt>
                <c:pt idx="8881">
                  <c:v>60.03</c:v>
                </c:pt>
                <c:pt idx="8882">
                  <c:v>60.03</c:v>
                </c:pt>
                <c:pt idx="8883">
                  <c:v>60.03</c:v>
                </c:pt>
                <c:pt idx="8884">
                  <c:v>60.03</c:v>
                </c:pt>
                <c:pt idx="8885">
                  <c:v>60.03</c:v>
                </c:pt>
                <c:pt idx="8886">
                  <c:v>60.03</c:v>
                </c:pt>
                <c:pt idx="8887">
                  <c:v>60.03</c:v>
                </c:pt>
                <c:pt idx="8888">
                  <c:v>60.03</c:v>
                </c:pt>
                <c:pt idx="8889">
                  <c:v>60.03</c:v>
                </c:pt>
                <c:pt idx="8890">
                  <c:v>60.03</c:v>
                </c:pt>
                <c:pt idx="8891">
                  <c:v>60.03</c:v>
                </c:pt>
                <c:pt idx="8892">
                  <c:v>60.03</c:v>
                </c:pt>
                <c:pt idx="8893">
                  <c:v>60.03</c:v>
                </c:pt>
                <c:pt idx="8894">
                  <c:v>60.03</c:v>
                </c:pt>
                <c:pt idx="8895">
                  <c:v>60.03</c:v>
                </c:pt>
                <c:pt idx="8896">
                  <c:v>60.03</c:v>
                </c:pt>
                <c:pt idx="8897">
                  <c:v>60.03</c:v>
                </c:pt>
                <c:pt idx="8898">
                  <c:v>60.03</c:v>
                </c:pt>
                <c:pt idx="8899">
                  <c:v>60.03</c:v>
                </c:pt>
                <c:pt idx="8900">
                  <c:v>60.03</c:v>
                </c:pt>
                <c:pt idx="8901">
                  <c:v>60.03</c:v>
                </c:pt>
                <c:pt idx="8902">
                  <c:v>60.03</c:v>
                </c:pt>
                <c:pt idx="8903">
                  <c:v>60.03</c:v>
                </c:pt>
                <c:pt idx="8904">
                  <c:v>60.03</c:v>
                </c:pt>
                <c:pt idx="8905">
                  <c:v>60.03</c:v>
                </c:pt>
                <c:pt idx="8906">
                  <c:v>60.03</c:v>
                </c:pt>
                <c:pt idx="8907">
                  <c:v>60.03</c:v>
                </c:pt>
                <c:pt idx="8908">
                  <c:v>60.03</c:v>
                </c:pt>
                <c:pt idx="8909">
                  <c:v>60.03</c:v>
                </c:pt>
                <c:pt idx="8910">
                  <c:v>60.03</c:v>
                </c:pt>
                <c:pt idx="8911">
                  <c:v>60.03</c:v>
                </c:pt>
                <c:pt idx="8912">
                  <c:v>60.03</c:v>
                </c:pt>
                <c:pt idx="8913">
                  <c:v>60.03</c:v>
                </c:pt>
                <c:pt idx="8914">
                  <c:v>60.03</c:v>
                </c:pt>
                <c:pt idx="8915">
                  <c:v>60.03</c:v>
                </c:pt>
                <c:pt idx="8916">
                  <c:v>60.03</c:v>
                </c:pt>
                <c:pt idx="8917">
                  <c:v>60.03</c:v>
                </c:pt>
                <c:pt idx="8918">
                  <c:v>60.03</c:v>
                </c:pt>
                <c:pt idx="8919">
                  <c:v>60.03</c:v>
                </c:pt>
                <c:pt idx="8920">
                  <c:v>60.03</c:v>
                </c:pt>
                <c:pt idx="8921">
                  <c:v>60.03</c:v>
                </c:pt>
                <c:pt idx="8922">
                  <c:v>60.03</c:v>
                </c:pt>
                <c:pt idx="8923">
                  <c:v>60.03</c:v>
                </c:pt>
                <c:pt idx="8924">
                  <c:v>60.03</c:v>
                </c:pt>
                <c:pt idx="8925">
                  <c:v>60.03</c:v>
                </c:pt>
                <c:pt idx="8926">
                  <c:v>60.03</c:v>
                </c:pt>
                <c:pt idx="8927">
                  <c:v>60.03</c:v>
                </c:pt>
                <c:pt idx="8928">
                  <c:v>60.03</c:v>
                </c:pt>
                <c:pt idx="8929">
                  <c:v>60.03</c:v>
                </c:pt>
                <c:pt idx="8930">
                  <c:v>60.03</c:v>
                </c:pt>
                <c:pt idx="8931">
                  <c:v>60.03</c:v>
                </c:pt>
                <c:pt idx="8932">
                  <c:v>60.03</c:v>
                </c:pt>
                <c:pt idx="8933">
                  <c:v>60.03</c:v>
                </c:pt>
                <c:pt idx="8934">
                  <c:v>60.03</c:v>
                </c:pt>
                <c:pt idx="8935">
                  <c:v>60.03</c:v>
                </c:pt>
                <c:pt idx="8936">
                  <c:v>60.03</c:v>
                </c:pt>
                <c:pt idx="8937">
                  <c:v>60.03</c:v>
                </c:pt>
                <c:pt idx="8938">
                  <c:v>60.03</c:v>
                </c:pt>
                <c:pt idx="8939">
                  <c:v>60.03</c:v>
                </c:pt>
                <c:pt idx="8940">
                  <c:v>60.03</c:v>
                </c:pt>
                <c:pt idx="8941">
                  <c:v>60.03</c:v>
                </c:pt>
                <c:pt idx="8942">
                  <c:v>60.03</c:v>
                </c:pt>
                <c:pt idx="8943">
                  <c:v>60.03</c:v>
                </c:pt>
                <c:pt idx="8944">
                  <c:v>60.03</c:v>
                </c:pt>
                <c:pt idx="8945">
                  <c:v>60.03</c:v>
                </c:pt>
                <c:pt idx="8946">
                  <c:v>60.03</c:v>
                </c:pt>
                <c:pt idx="8947">
                  <c:v>60.03</c:v>
                </c:pt>
                <c:pt idx="8948">
                  <c:v>60.03</c:v>
                </c:pt>
                <c:pt idx="8949">
                  <c:v>60.03</c:v>
                </c:pt>
                <c:pt idx="8950">
                  <c:v>60.03</c:v>
                </c:pt>
                <c:pt idx="8951">
                  <c:v>60.03</c:v>
                </c:pt>
                <c:pt idx="8952">
                  <c:v>60.03</c:v>
                </c:pt>
                <c:pt idx="8953">
                  <c:v>60.03</c:v>
                </c:pt>
                <c:pt idx="8954">
                  <c:v>60.03</c:v>
                </c:pt>
                <c:pt idx="8955">
                  <c:v>60.03</c:v>
                </c:pt>
                <c:pt idx="8956">
                  <c:v>60.03</c:v>
                </c:pt>
                <c:pt idx="8957">
                  <c:v>60.03</c:v>
                </c:pt>
                <c:pt idx="8958">
                  <c:v>60.03</c:v>
                </c:pt>
                <c:pt idx="8959">
                  <c:v>60.03</c:v>
                </c:pt>
                <c:pt idx="8960">
                  <c:v>60.03</c:v>
                </c:pt>
                <c:pt idx="8961">
                  <c:v>60.03</c:v>
                </c:pt>
                <c:pt idx="8962">
                  <c:v>60.03</c:v>
                </c:pt>
                <c:pt idx="8963">
                  <c:v>60.03</c:v>
                </c:pt>
                <c:pt idx="8964">
                  <c:v>60.03</c:v>
                </c:pt>
                <c:pt idx="8965">
                  <c:v>60.03</c:v>
                </c:pt>
                <c:pt idx="8966">
                  <c:v>60.03</c:v>
                </c:pt>
                <c:pt idx="8967">
                  <c:v>60.03</c:v>
                </c:pt>
                <c:pt idx="8968">
                  <c:v>60.03</c:v>
                </c:pt>
                <c:pt idx="8969">
                  <c:v>60.03</c:v>
                </c:pt>
                <c:pt idx="8970">
                  <c:v>60.03</c:v>
                </c:pt>
                <c:pt idx="8971">
                  <c:v>60.03</c:v>
                </c:pt>
                <c:pt idx="8972">
                  <c:v>60.03</c:v>
                </c:pt>
                <c:pt idx="8973">
                  <c:v>60.03</c:v>
                </c:pt>
                <c:pt idx="8974">
                  <c:v>60.03</c:v>
                </c:pt>
                <c:pt idx="8975">
                  <c:v>60.03</c:v>
                </c:pt>
                <c:pt idx="8976">
                  <c:v>60.03</c:v>
                </c:pt>
                <c:pt idx="8977">
                  <c:v>60.03</c:v>
                </c:pt>
                <c:pt idx="8978">
                  <c:v>60.03</c:v>
                </c:pt>
                <c:pt idx="8979">
                  <c:v>60.03</c:v>
                </c:pt>
                <c:pt idx="8980">
                  <c:v>60.03</c:v>
                </c:pt>
                <c:pt idx="8981">
                  <c:v>60.03</c:v>
                </c:pt>
                <c:pt idx="8982">
                  <c:v>60.03</c:v>
                </c:pt>
                <c:pt idx="8983">
                  <c:v>60.03</c:v>
                </c:pt>
                <c:pt idx="8984">
                  <c:v>60.03</c:v>
                </c:pt>
                <c:pt idx="8985">
                  <c:v>60.03</c:v>
                </c:pt>
                <c:pt idx="8986">
                  <c:v>60.03</c:v>
                </c:pt>
                <c:pt idx="8987">
                  <c:v>60.03</c:v>
                </c:pt>
                <c:pt idx="8988">
                  <c:v>60.03</c:v>
                </c:pt>
                <c:pt idx="8989">
                  <c:v>60.03</c:v>
                </c:pt>
                <c:pt idx="8990">
                  <c:v>60.03</c:v>
                </c:pt>
                <c:pt idx="8991">
                  <c:v>60.03</c:v>
                </c:pt>
                <c:pt idx="8992">
                  <c:v>60.03</c:v>
                </c:pt>
                <c:pt idx="8993">
                  <c:v>60.03</c:v>
                </c:pt>
                <c:pt idx="8994">
                  <c:v>60.03</c:v>
                </c:pt>
                <c:pt idx="8995">
                  <c:v>60.03</c:v>
                </c:pt>
                <c:pt idx="8996">
                  <c:v>60.03</c:v>
                </c:pt>
                <c:pt idx="8997">
                  <c:v>60.03</c:v>
                </c:pt>
                <c:pt idx="8998">
                  <c:v>60.03</c:v>
                </c:pt>
                <c:pt idx="8999">
                  <c:v>60.03</c:v>
                </c:pt>
                <c:pt idx="9000">
                  <c:v>60.03</c:v>
                </c:pt>
                <c:pt idx="9001">
                  <c:v>60.03</c:v>
                </c:pt>
                <c:pt idx="9002">
                  <c:v>60.03</c:v>
                </c:pt>
                <c:pt idx="9003">
                  <c:v>60.03</c:v>
                </c:pt>
                <c:pt idx="9004">
                  <c:v>60.03</c:v>
                </c:pt>
                <c:pt idx="9005">
                  <c:v>60.03</c:v>
                </c:pt>
                <c:pt idx="9006">
                  <c:v>60.03</c:v>
                </c:pt>
                <c:pt idx="9007">
                  <c:v>60.03</c:v>
                </c:pt>
                <c:pt idx="9008">
                  <c:v>60.03</c:v>
                </c:pt>
                <c:pt idx="9009">
                  <c:v>60.03</c:v>
                </c:pt>
                <c:pt idx="9010">
                  <c:v>60.03</c:v>
                </c:pt>
                <c:pt idx="9011">
                  <c:v>60.03</c:v>
                </c:pt>
                <c:pt idx="9012">
                  <c:v>60.03</c:v>
                </c:pt>
                <c:pt idx="9013">
                  <c:v>60.03</c:v>
                </c:pt>
                <c:pt idx="9014">
                  <c:v>60.03</c:v>
                </c:pt>
                <c:pt idx="9015">
                  <c:v>60.03</c:v>
                </c:pt>
                <c:pt idx="9016">
                  <c:v>60.03</c:v>
                </c:pt>
                <c:pt idx="9017">
                  <c:v>60.03</c:v>
                </c:pt>
                <c:pt idx="9018">
                  <c:v>60.03</c:v>
                </c:pt>
                <c:pt idx="9019">
                  <c:v>60.03</c:v>
                </c:pt>
                <c:pt idx="9020">
                  <c:v>60.03</c:v>
                </c:pt>
                <c:pt idx="9021">
                  <c:v>60.03</c:v>
                </c:pt>
                <c:pt idx="9022">
                  <c:v>60.03</c:v>
                </c:pt>
                <c:pt idx="9023">
                  <c:v>60.03</c:v>
                </c:pt>
                <c:pt idx="9024">
                  <c:v>60.03</c:v>
                </c:pt>
                <c:pt idx="9025">
                  <c:v>60.03</c:v>
                </c:pt>
                <c:pt idx="9026">
                  <c:v>60.03</c:v>
                </c:pt>
                <c:pt idx="9027">
                  <c:v>60.03</c:v>
                </c:pt>
                <c:pt idx="9028">
                  <c:v>60.03</c:v>
                </c:pt>
                <c:pt idx="9029">
                  <c:v>60.03</c:v>
                </c:pt>
                <c:pt idx="9030">
                  <c:v>60.03</c:v>
                </c:pt>
                <c:pt idx="9031">
                  <c:v>60.03</c:v>
                </c:pt>
                <c:pt idx="9032">
                  <c:v>60.03</c:v>
                </c:pt>
                <c:pt idx="9033">
                  <c:v>60.03</c:v>
                </c:pt>
                <c:pt idx="9034">
                  <c:v>60.03</c:v>
                </c:pt>
                <c:pt idx="9035">
                  <c:v>60.03</c:v>
                </c:pt>
                <c:pt idx="9036">
                  <c:v>60.03</c:v>
                </c:pt>
                <c:pt idx="9037">
                  <c:v>60.03</c:v>
                </c:pt>
                <c:pt idx="9038">
                  <c:v>60.03</c:v>
                </c:pt>
                <c:pt idx="9039">
                  <c:v>60.03</c:v>
                </c:pt>
                <c:pt idx="9040">
                  <c:v>60.03</c:v>
                </c:pt>
                <c:pt idx="9041">
                  <c:v>60.03</c:v>
                </c:pt>
                <c:pt idx="9042">
                  <c:v>60.03</c:v>
                </c:pt>
                <c:pt idx="9043">
                  <c:v>60.03</c:v>
                </c:pt>
                <c:pt idx="9044">
                  <c:v>60.03</c:v>
                </c:pt>
                <c:pt idx="9045">
                  <c:v>60.03</c:v>
                </c:pt>
                <c:pt idx="9046">
                  <c:v>60.03</c:v>
                </c:pt>
                <c:pt idx="9047">
                  <c:v>60.03</c:v>
                </c:pt>
                <c:pt idx="9048">
                  <c:v>60.03</c:v>
                </c:pt>
                <c:pt idx="9049">
                  <c:v>60.03</c:v>
                </c:pt>
                <c:pt idx="9050">
                  <c:v>60.03</c:v>
                </c:pt>
                <c:pt idx="9051">
                  <c:v>60.03</c:v>
                </c:pt>
                <c:pt idx="9052">
                  <c:v>60.03</c:v>
                </c:pt>
                <c:pt idx="9053">
                  <c:v>60.03</c:v>
                </c:pt>
                <c:pt idx="9054">
                  <c:v>60.03</c:v>
                </c:pt>
                <c:pt idx="9055">
                  <c:v>60.03</c:v>
                </c:pt>
                <c:pt idx="9056">
                  <c:v>60.03</c:v>
                </c:pt>
                <c:pt idx="9057">
                  <c:v>60.03</c:v>
                </c:pt>
                <c:pt idx="9058">
                  <c:v>60.03</c:v>
                </c:pt>
                <c:pt idx="9059">
                  <c:v>60.03</c:v>
                </c:pt>
                <c:pt idx="9060">
                  <c:v>60.03</c:v>
                </c:pt>
                <c:pt idx="9061">
                  <c:v>60.03</c:v>
                </c:pt>
                <c:pt idx="9062">
                  <c:v>60.03</c:v>
                </c:pt>
                <c:pt idx="9063">
                  <c:v>60.03</c:v>
                </c:pt>
                <c:pt idx="9064">
                  <c:v>60.03</c:v>
                </c:pt>
                <c:pt idx="9065">
                  <c:v>60.03</c:v>
                </c:pt>
                <c:pt idx="9066">
                  <c:v>60.03</c:v>
                </c:pt>
                <c:pt idx="9067">
                  <c:v>60.03</c:v>
                </c:pt>
                <c:pt idx="9068">
                  <c:v>60.03</c:v>
                </c:pt>
                <c:pt idx="9069">
                  <c:v>60.03</c:v>
                </c:pt>
                <c:pt idx="9070">
                  <c:v>60.03</c:v>
                </c:pt>
                <c:pt idx="9071">
                  <c:v>60.03</c:v>
                </c:pt>
                <c:pt idx="9072">
                  <c:v>60.03</c:v>
                </c:pt>
                <c:pt idx="9073">
                  <c:v>60.03</c:v>
                </c:pt>
                <c:pt idx="9074">
                  <c:v>60.03</c:v>
                </c:pt>
                <c:pt idx="9075">
                  <c:v>60.03</c:v>
                </c:pt>
                <c:pt idx="9076">
                  <c:v>60.03</c:v>
                </c:pt>
                <c:pt idx="9077">
                  <c:v>60.03</c:v>
                </c:pt>
                <c:pt idx="9078">
                  <c:v>60.03</c:v>
                </c:pt>
                <c:pt idx="9079">
                  <c:v>60.03</c:v>
                </c:pt>
                <c:pt idx="9080">
                  <c:v>60.03</c:v>
                </c:pt>
                <c:pt idx="9081">
                  <c:v>60.03</c:v>
                </c:pt>
                <c:pt idx="9082">
                  <c:v>60.03</c:v>
                </c:pt>
                <c:pt idx="9083">
                  <c:v>60.03</c:v>
                </c:pt>
                <c:pt idx="9084">
                  <c:v>60.03</c:v>
                </c:pt>
                <c:pt idx="9085">
                  <c:v>60.03</c:v>
                </c:pt>
                <c:pt idx="9086">
                  <c:v>60.03</c:v>
                </c:pt>
                <c:pt idx="9087">
                  <c:v>60.03</c:v>
                </c:pt>
                <c:pt idx="9088">
                  <c:v>60.03</c:v>
                </c:pt>
                <c:pt idx="9089">
                  <c:v>60.03</c:v>
                </c:pt>
                <c:pt idx="9090">
                  <c:v>60.03</c:v>
                </c:pt>
                <c:pt idx="9091">
                  <c:v>60.03</c:v>
                </c:pt>
                <c:pt idx="9092">
                  <c:v>60.03</c:v>
                </c:pt>
                <c:pt idx="9093">
                  <c:v>60.03</c:v>
                </c:pt>
                <c:pt idx="9094">
                  <c:v>60.03</c:v>
                </c:pt>
                <c:pt idx="9095">
                  <c:v>60.03</c:v>
                </c:pt>
                <c:pt idx="9096">
                  <c:v>60.03</c:v>
                </c:pt>
                <c:pt idx="9097">
                  <c:v>60.03</c:v>
                </c:pt>
                <c:pt idx="9098">
                  <c:v>60.03</c:v>
                </c:pt>
                <c:pt idx="9099">
                  <c:v>60.03</c:v>
                </c:pt>
                <c:pt idx="9100">
                  <c:v>60.03</c:v>
                </c:pt>
                <c:pt idx="9101">
                  <c:v>60.03</c:v>
                </c:pt>
                <c:pt idx="9102">
                  <c:v>60.03</c:v>
                </c:pt>
                <c:pt idx="9103">
                  <c:v>60.03</c:v>
                </c:pt>
                <c:pt idx="9104">
                  <c:v>60.03</c:v>
                </c:pt>
                <c:pt idx="9105">
                  <c:v>60.03</c:v>
                </c:pt>
                <c:pt idx="9106">
                  <c:v>60.03</c:v>
                </c:pt>
                <c:pt idx="9107">
                  <c:v>60.03</c:v>
                </c:pt>
                <c:pt idx="9108">
                  <c:v>60.03</c:v>
                </c:pt>
                <c:pt idx="9109">
                  <c:v>60.03</c:v>
                </c:pt>
                <c:pt idx="9110">
                  <c:v>60.03</c:v>
                </c:pt>
                <c:pt idx="9111">
                  <c:v>60.03</c:v>
                </c:pt>
                <c:pt idx="9112">
                  <c:v>60.03</c:v>
                </c:pt>
                <c:pt idx="9113">
                  <c:v>60.03</c:v>
                </c:pt>
                <c:pt idx="9114">
                  <c:v>60.03</c:v>
                </c:pt>
                <c:pt idx="9115">
                  <c:v>60.03</c:v>
                </c:pt>
                <c:pt idx="9116">
                  <c:v>60.03</c:v>
                </c:pt>
                <c:pt idx="9117">
                  <c:v>60.03</c:v>
                </c:pt>
                <c:pt idx="9118">
                  <c:v>60.03</c:v>
                </c:pt>
                <c:pt idx="9119">
                  <c:v>60.03</c:v>
                </c:pt>
                <c:pt idx="9120">
                  <c:v>60.03</c:v>
                </c:pt>
                <c:pt idx="9121">
                  <c:v>60.03</c:v>
                </c:pt>
                <c:pt idx="9122">
                  <c:v>60.03</c:v>
                </c:pt>
                <c:pt idx="9123">
                  <c:v>60.03</c:v>
                </c:pt>
                <c:pt idx="9124">
                  <c:v>60.03</c:v>
                </c:pt>
                <c:pt idx="9125">
                  <c:v>60.03</c:v>
                </c:pt>
                <c:pt idx="9126">
                  <c:v>60.03</c:v>
                </c:pt>
                <c:pt idx="9127">
                  <c:v>60.03</c:v>
                </c:pt>
                <c:pt idx="9128">
                  <c:v>60.03</c:v>
                </c:pt>
                <c:pt idx="9129">
                  <c:v>60.03</c:v>
                </c:pt>
                <c:pt idx="9130">
                  <c:v>60.03</c:v>
                </c:pt>
                <c:pt idx="9131">
                  <c:v>60.03</c:v>
                </c:pt>
                <c:pt idx="9132">
                  <c:v>60.03</c:v>
                </c:pt>
                <c:pt idx="9133">
                  <c:v>60.03</c:v>
                </c:pt>
                <c:pt idx="9134">
                  <c:v>60.03</c:v>
                </c:pt>
                <c:pt idx="9135">
                  <c:v>60.03</c:v>
                </c:pt>
                <c:pt idx="9136">
                  <c:v>60.03</c:v>
                </c:pt>
                <c:pt idx="9137">
                  <c:v>60.03</c:v>
                </c:pt>
                <c:pt idx="9138">
                  <c:v>60.03</c:v>
                </c:pt>
                <c:pt idx="9139">
                  <c:v>60.03</c:v>
                </c:pt>
                <c:pt idx="9140">
                  <c:v>60.03</c:v>
                </c:pt>
                <c:pt idx="9141">
                  <c:v>60.03</c:v>
                </c:pt>
                <c:pt idx="9142">
                  <c:v>60.03</c:v>
                </c:pt>
                <c:pt idx="9143">
                  <c:v>60.03</c:v>
                </c:pt>
                <c:pt idx="9144">
                  <c:v>60.03</c:v>
                </c:pt>
                <c:pt idx="9145">
                  <c:v>60.03</c:v>
                </c:pt>
                <c:pt idx="9146">
                  <c:v>60.03</c:v>
                </c:pt>
                <c:pt idx="9147">
                  <c:v>60.03</c:v>
                </c:pt>
                <c:pt idx="9148">
                  <c:v>60.03</c:v>
                </c:pt>
                <c:pt idx="9149">
                  <c:v>60.03</c:v>
                </c:pt>
                <c:pt idx="9150">
                  <c:v>60.03</c:v>
                </c:pt>
                <c:pt idx="9151">
                  <c:v>60.03</c:v>
                </c:pt>
                <c:pt idx="9152">
                  <c:v>60.03</c:v>
                </c:pt>
                <c:pt idx="9153">
                  <c:v>60.03</c:v>
                </c:pt>
                <c:pt idx="9154">
                  <c:v>60.03</c:v>
                </c:pt>
                <c:pt idx="9155">
                  <c:v>60.03</c:v>
                </c:pt>
                <c:pt idx="9156">
                  <c:v>60.03</c:v>
                </c:pt>
                <c:pt idx="9157">
                  <c:v>60.03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6BA-4423-B22D-74E107B6EFCD}"/>
            </c:ext>
          </c:extLst>
        </c:ser>
        <c:ser>
          <c:idx val="4"/>
          <c:order val="4"/>
          <c:tx>
            <c:strRef>
              <c:f>'Gráficas cálculo BM'!$G$30</c:f>
              <c:strCache>
                <c:ptCount val="1"/>
                <c:pt idx="0">
                  <c:v>Banda muerta inferior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BM'!$B$31:$B$9188</c:f>
              <c:numCache>
                <c:formatCode>0.00</c:formatCode>
                <c:ptCount val="9158"/>
                <c:pt idx="0">
                  <c:v>0</c:v>
                </c:pt>
                <c:pt idx="1">
                  <c:v>0.10000000149011611</c:v>
                </c:pt>
                <c:pt idx="2">
                  <c:v>0.20000000298023221</c:v>
                </c:pt>
                <c:pt idx="3">
                  <c:v>0.30000001192092901</c:v>
                </c:pt>
                <c:pt idx="4">
                  <c:v>0.40000000596046448</c:v>
                </c:pt>
                <c:pt idx="5">
                  <c:v>0.5</c:v>
                </c:pt>
                <c:pt idx="6">
                  <c:v>0.60000002384185791</c:v>
                </c:pt>
                <c:pt idx="7">
                  <c:v>0.69999998807907104</c:v>
                </c:pt>
                <c:pt idx="8">
                  <c:v>0.80000001192092896</c:v>
                </c:pt>
                <c:pt idx="9">
                  <c:v>0.89999997615814209</c:v>
                </c:pt>
                <c:pt idx="10">
                  <c:v>1</c:v>
                </c:pt>
                <c:pt idx="11">
                  <c:v>1.1000000238418579</c:v>
                </c:pt>
                <c:pt idx="12">
                  <c:v>1.200000047683716</c:v>
                </c:pt>
                <c:pt idx="13">
                  <c:v>1.299999952316284</c:v>
                </c:pt>
                <c:pt idx="14">
                  <c:v>1.3999999761581421</c:v>
                </c:pt>
                <c:pt idx="15">
                  <c:v>1.5</c:v>
                </c:pt>
                <c:pt idx="16">
                  <c:v>1.6000000238418579</c:v>
                </c:pt>
                <c:pt idx="17">
                  <c:v>1.700000047683716</c:v>
                </c:pt>
                <c:pt idx="18">
                  <c:v>1.799999952316284</c:v>
                </c:pt>
                <c:pt idx="19">
                  <c:v>1.8999999761581421</c:v>
                </c:pt>
                <c:pt idx="20">
                  <c:v>2</c:v>
                </c:pt>
                <c:pt idx="21">
                  <c:v>2.0999999046325679</c:v>
                </c:pt>
                <c:pt idx="22">
                  <c:v>2.2000000476837158</c:v>
                </c:pt>
                <c:pt idx="23">
                  <c:v>2.2999999523162842</c:v>
                </c:pt>
                <c:pt idx="24">
                  <c:v>2.4000000953674321</c:v>
                </c:pt>
                <c:pt idx="25">
                  <c:v>2.5</c:v>
                </c:pt>
                <c:pt idx="26">
                  <c:v>2.5999999046325679</c:v>
                </c:pt>
                <c:pt idx="27">
                  <c:v>2.7000000476837158</c:v>
                </c:pt>
                <c:pt idx="28">
                  <c:v>2.7999999523162842</c:v>
                </c:pt>
                <c:pt idx="29">
                  <c:v>2.9000000953674321</c:v>
                </c:pt>
                <c:pt idx="30">
                  <c:v>3</c:v>
                </c:pt>
                <c:pt idx="31">
                  <c:v>3.0999999046325679</c:v>
                </c:pt>
                <c:pt idx="32">
                  <c:v>3.2000000476837158</c:v>
                </c:pt>
                <c:pt idx="33">
                  <c:v>3.2999999523162842</c:v>
                </c:pt>
                <c:pt idx="34">
                  <c:v>3.4000000953674321</c:v>
                </c:pt>
                <c:pt idx="35">
                  <c:v>3.5</c:v>
                </c:pt>
                <c:pt idx="36">
                  <c:v>3.5999999046325679</c:v>
                </c:pt>
                <c:pt idx="37">
                  <c:v>3.7000000476837158</c:v>
                </c:pt>
                <c:pt idx="38">
                  <c:v>3.7999999523162842</c:v>
                </c:pt>
                <c:pt idx="39">
                  <c:v>3.9000000953674321</c:v>
                </c:pt>
                <c:pt idx="40">
                  <c:v>4</c:v>
                </c:pt>
                <c:pt idx="41">
                  <c:v>4.0999999046325684</c:v>
                </c:pt>
                <c:pt idx="42">
                  <c:v>4.1999998092651367</c:v>
                </c:pt>
                <c:pt idx="43">
                  <c:v>4.3000001907348633</c:v>
                </c:pt>
                <c:pt idx="44">
                  <c:v>4.4000000953674316</c:v>
                </c:pt>
                <c:pt idx="45">
                  <c:v>4.5</c:v>
                </c:pt>
                <c:pt idx="46">
                  <c:v>4.5999999046325684</c:v>
                </c:pt>
                <c:pt idx="47">
                  <c:v>4.6999998092651367</c:v>
                </c:pt>
                <c:pt idx="48">
                  <c:v>4.8000001907348633</c:v>
                </c:pt>
                <c:pt idx="49">
                  <c:v>4.9000000953674316</c:v>
                </c:pt>
                <c:pt idx="50">
                  <c:v>5</c:v>
                </c:pt>
                <c:pt idx="51">
                  <c:v>5.0999999046325684</c:v>
                </c:pt>
                <c:pt idx="52">
                  <c:v>5.1999998092651367</c:v>
                </c:pt>
                <c:pt idx="53">
                  <c:v>5.3000001907348633</c:v>
                </c:pt>
                <c:pt idx="54">
                  <c:v>5.4000000953674316</c:v>
                </c:pt>
                <c:pt idx="55">
                  <c:v>5.5</c:v>
                </c:pt>
                <c:pt idx="56">
                  <c:v>5.5999999046325684</c:v>
                </c:pt>
                <c:pt idx="57">
                  <c:v>5.6999998092651367</c:v>
                </c:pt>
                <c:pt idx="58">
                  <c:v>5.8000001907348633</c:v>
                </c:pt>
                <c:pt idx="59">
                  <c:v>5.9000000953674316</c:v>
                </c:pt>
                <c:pt idx="60">
                  <c:v>6</c:v>
                </c:pt>
                <c:pt idx="61">
                  <c:v>6.0999999046325684</c:v>
                </c:pt>
                <c:pt idx="62">
                  <c:v>6.1999998092651367</c:v>
                </c:pt>
                <c:pt idx="63">
                  <c:v>6.3000001907348633</c:v>
                </c:pt>
                <c:pt idx="64">
                  <c:v>6.4000000953674316</c:v>
                </c:pt>
                <c:pt idx="65">
                  <c:v>6.5</c:v>
                </c:pt>
                <c:pt idx="66">
                  <c:v>6.5999999046325684</c:v>
                </c:pt>
                <c:pt idx="67">
                  <c:v>6.6999998092651367</c:v>
                </c:pt>
                <c:pt idx="68">
                  <c:v>6.8000001907348633</c:v>
                </c:pt>
                <c:pt idx="69">
                  <c:v>6.9000000953674316</c:v>
                </c:pt>
                <c:pt idx="70">
                  <c:v>7</c:v>
                </c:pt>
                <c:pt idx="71">
                  <c:v>7.0999999046325684</c:v>
                </c:pt>
                <c:pt idx="72">
                  <c:v>7.1999998092651367</c:v>
                </c:pt>
                <c:pt idx="73">
                  <c:v>7.3000001907348633</c:v>
                </c:pt>
                <c:pt idx="74">
                  <c:v>7.4000000953674316</c:v>
                </c:pt>
                <c:pt idx="75">
                  <c:v>7.5</c:v>
                </c:pt>
                <c:pt idx="76">
                  <c:v>7.5999999046325684</c:v>
                </c:pt>
                <c:pt idx="77">
                  <c:v>7.6999998092651367</c:v>
                </c:pt>
                <c:pt idx="78">
                  <c:v>7.8000001907348633</c:v>
                </c:pt>
                <c:pt idx="79">
                  <c:v>7.9000000953674316</c:v>
                </c:pt>
                <c:pt idx="80">
                  <c:v>8</c:v>
                </c:pt>
                <c:pt idx="81">
                  <c:v>8.1000003814697266</c:v>
                </c:pt>
                <c:pt idx="82">
                  <c:v>8.1999998092651367</c:v>
                </c:pt>
                <c:pt idx="83">
                  <c:v>8.3000001907348633</c:v>
                </c:pt>
                <c:pt idx="84">
                  <c:v>8.3999996185302734</c:v>
                </c:pt>
                <c:pt idx="85">
                  <c:v>8.5</c:v>
                </c:pt>
                <c:pt idx="86">
                  <c:v>8.6000003814697266</c:v>
                </c:pt>
                <c:pt idx="87">
                  <c:v>8.6999998092651367</c:v>
                </c:pt>
                <c:pt idx="88">
                  <c:v>8.8000001907348633</c:v>
                </c:pt>
                <c:pt idx="89">
                  <c:v>8.8999996185302734</c:v>
                </c:pt>
                <c:pt idx="90">
                  <c:v>9</c:v>
                </c:pt>
                <c:pt idx="91">
                  <c:v>9.1000003814697266</c:v>
                </c:pt>
                <c:pt idx="92">
                  <c:v>9.1999998092651367</c:v>
                </c:pt>
                <c:pt idx="93">
                  <c:v>9.3000001907348633</c:v>
                </c:pt>
                <c:pt idx="94">
                  <c:v>9.3999996185302734</c:v>
                </c:pt>
                <c:pt idx="95">
                  <c:v>9.5</c:v>
                </c:pt>
                <c:pt idx="96">
                  <c:v>9.6000003814697266</c:v>
                </c:pt>
                <c:pt idx="97">
                  <c:v>9.6999998092651367</c:v>
                </c:pt>
                <c:pt idx="98">
                  <c:v>9.8000001907348633</c:v>
                </c:pt>
                <c:pt idx="99">
                  <c:v>9.8999996185302734</c:v>
                </c:pt>
                <c:pt idx="100">
                  <c:v>10</c:v>
                </c:pt>
                <c:pt idx="101">
                  <c:v>10.10000038146973</c:v>
                </c:pt>
                <c:pt idx="102">
                  <c:v>10.19999980926514</c:v>
                </c:pt>
                <c:pt idx="103">
                  <c:v>10.30000019073486</c:v>
                </c:pt>
                <c:pt idx="104">
                  <c:v>10.39999961853027</c:v>
                </c:pt>
                <c:pt idx="105">
                  <c:v>10.5</c:v>
                </c:pt>
                <c:pt idx="106">
                  <c:v>10.60000038146973</c:v>
                </c:pt>
                <c:pt idx="107">
                  <c:v>10.69999980926514</c:v>
                </c:pt>
                <c:pt idx="108">
                  <c:v>10.80000019073486</c:v>
                </c:pt>
                <c:pt idx="109">
                  <c:v>10.89999961853027</c:v>
                </c:pt>
                <c:pt idx="110">
                  <c:v>11</c:v>
                </c:pt>
                <c:pt idx="111">
                  <c:v>11.10000038146973</c:v>
                </c:pt>
                <c:pt idx="112">
                  <c:v>11.19999980926514</c:v>
                </c:pt>
                <c:pt idx="113">
                  <c:v>11.30000019073486</c:v>
                </c:pt>
                <c:pt idx="114">
                  <c:v>11.39999961853027</c:v>
                </c:pt>
                <c:pt idx="115">
                  <c:v>11.5</c:v>
                </c:pt>
                <c:pt idx="116">
                  <c:v>11.60000038146973</c:v>
                </c:pt>
                <c:pt idx="117">
                  <c:v>11.69999980926514</c:v>
                </c:pt>
                <c:pt idx="118">
                  <c:v>11.80000019073486</c:v>
                </c:pt>
                <c:pt idx="119">
                  <c:v>11.89999961853027</c:v>
                </c:pt>
                <c:pt idx="120">
                  <c:v>12</c:v>
                </c:pt>
                <c:pt idx="121">
                  <c:v>12.10000038146973</c:v>
                </c:pt>
                <c:pt idx="122">
                  <c:v>12.19999980926514</c:v>
                </c:pt>
                <c:pt idx="123">
                  <c:v>12.30000019073486</c:v>
                </c:pt>
                <c:pt idx="124">
                  <c:v>12.39999961853027</c:v>
                </c:pt>
                <c:pt idx="125">
                  <c:v>12.5</c:v>
                </c:pt>
                <c:pt idx="126">
                  <c:v>12.60000038146973</c:v>
                </c:pt>
                <c:pt idx="127">
                  <c:v>12.69999980926514</c:v>
                </c:pt>
                <c:pt idx="128">
                  <c:v>12.80000019073486</c:v>
                </c:pt>
                <c:pt idx="129">
                  <c:v>12.89999961853027</c:v>
                </c:pt>
                <c:pt idx="130">
                  <c:v>13</c:v>
                </c:pt>
                <c:pt idx="131">
                  <c:v>13.10000038146973</c:v>
                </c:pt>
                <c:pt idx="132">
                  <c:v>13.19999980926514</c:v>
                </c:pt>
                <c:pt idx="133">
                  <c:v>13.30000019073486</c:v>
                </c:pt>
                <c:pt idx="134">
                  <c:v>13.39999961853027</c:v>
                </c:pt>
                <c:pt idx="135">
                  <c:v>13.5</c:v>
                </c:pt>
                <c:pt idx="136">
                  <c:v>13.60000038146973</c:v>
                </c:pt>
                <c:pt idx="137">
                  <c:v>13.69999980926514</c:v>
                </c:pt>
                <c:pt idx="138">
                  <c:v>13.80000019073486</c:v>
                </c:pt>
                <c:pt idx="139">
                  <c:v>13.89999961853027</c:v>
                </c:pt>
                <c:pt idx="140">
                  <c:v>14</c:v>
                </c:pt>
                <c:pt idx="141">
                  <c:v>14.10000038146973</c:v>
                </c:pt>
                <c:pt idx="142">
                  <c:v>14.19999980926514</c:v>
                </c:pt>
                <c:pt idx="143">
                  <c:v>14.30000019073486</c:v>
                </c:pt>
                <c:pt idx="144">
                  <c:v>14.39999961853027</c:v>
                </c:pt>
                <c:pt idx="145">
                  <c:v>14.5</c:v>
                </c:pt>
                <c:pt idx="146">
                  <c:v>14.60000038146973</c:v>
                </c:pt>
                <c:pt idx="147">
                  <c:v>14.69999980926514</c:v>
                </c:pt>
                <c:pt idx="148">
                  <c:v>14.80000019073486</c:v>
                </c:pt>
                <c:pt idx="149">
                  <c:v>14.89999961853027</c:v>
                </c:pt>
                <c:pt idx="150">
                  <c:v>15</c:v>
                </c:pt>
                <c:pt idx="151">
                  <c:v>15.10000038146973</c:v>
                </c:pt>
                <c:pt idx="152">
                  <c:v>15.19999980926514</c:v>
                </c:pt>
                <c:pt idx="153">
                  <c:v>15.30000019073486</c:v>
                </c:pt>
                <c:pt idx="154">
                  <c:v>15.39999961853027</c:v>
                </c:pt>
                <c:pt idx="155">
                  <c:v>15.5</c:v>
                </c:pt>
                <c:pt idx="156">
                  <c:v>15.60000038146973</c:v>
                </c:pt>
                <c:pt idx="157">
                  <c:v>15.69999980926514</c:v>
                </c:pt>
                <c:pt idx="158">
                  <c:v>15.80000019073486</c:v>
                </c:pt>
                <c:pt idx="159">
                  <c:v>15.89999961853027</c:v>
                </c:pt>
                <c:pt idx="160">
                  <c:v>16</c:v>
                </c:pt>
                <c:pt idx="161">
                  <c:v>16.10000038146973</c:v>
                </c:pt>
                <c:pt idx="162">
                  <c:v>16.20000076293945</c:v>
                </c:pt>
                <c:pt idx="163">
                  <c:v>16.29999923706055</c:v>
                </c:pt>
                <c:pt idx="164">
                  <c:v>16.39999961853027</c:v>
                </c:pt>
                <c:pt idx="165">
                  <c:v>16.5</c:v>
                </c:pt>
                <c:pt idx="166">
                  <c:v>16.60000038146973</c:v>
                </c:pt>
                <c:pt idx="167">
                  <c:v>16.70000076293945</c:v>
                </c:pt>
                <c:pt idx="168">
                  <c:v>16.79999923706055</c:v>
                </c:pt>
                <c:pt idx="169">
                  <c:v>16.89999961853027</c:v>
                </c:pt>
                <c:pt idx="170">
                  <c:v>17</c:v>
                </c:pt>
                <c:pt idx="171">
                  <c:v>17.10000038146973</c:v>
                </c:pt>
                <c:pt idx="172">
                  <c:v>17.20000076293945</c:v>
                </c:pt>
                <c:pt idx="173">
                  <c:v>17.29999923706055</c:v>
                </c:pt>
                <c:pt idx="174">
                  <c:v>17.39999961853027</c:v>
                </c:pt>
                <c:pt idx="175">
                  <c:v>17.5</c:v>
                </c:pt>
                <c:pt idx="176">
                  <c:v>17.60000038146973</c:v>
                </c:pt>
                <c:pt idx="177">
                  <c:v>17.70000076293945</c:v>
                </c:pt>
                <c:pt idx="178">
                  <c:v>17.79999923706055</c:v>
                </c:pt>
                <c:pt idx="179">
                  <c:v>17.89999961853027</c:v>
                </c:pt>
                <c:pt idx="180">
                  <c:v>18</c:v>
                </c:pt>
                <c:pt idx="181">
                  <c:v>18.10000038146973</c:v>
                </c:pt>
                <c:pt idx="182">
                  <c:v>18.20000076293945</c:v>
                </c:pt>
                <c:pt idx="183">
                  <c:v>18.29999923706055</c:v>
                </c:pt>
                <c:pt idx="184">
                  <c:v>18.39999961853027</c:v>
                </c:pt>
                <c:pt idx="185">
                  <c:v>18.5</c:v>
                </c:pt>
                <c:pt idx="186">
                  <c:v>18.60000038146973</c:v>
                </c:pt>
                <c:pt idx="187">
                  <c:v>18.70000076293945</c:v>
                </c:pt>
                <c:pt idx="188">
                  <c:v>18.79999923706055</c:v>
                </c:pt>
                <c:pt idx="189">
                  <c:v>18.89999961853027</c:v>
                </c:pt>
                <c:pt idx="190">
                  <c:v>19</c:v>
                </c:pt>
                <c:pt idx="191">
                  <c:v>19.10000038146973</c:v>
                </c:pt>
                <c:pt idx="192">
                  <c:v>19.20000076293945</c:v>
                </c:pt>
                <c:pt idx="193">
                  <c:v>19.29999923706055</c:v>
                </c:pt>
                <c:pt idx="194">
                  <c:v>19.39999961853027</c:v>
                </c:pt>
                <c:pt idx="195">
                  <c:v>19.5</c:v>
                </c:pt>
                <c:pt idx="196">
                  <c:v>19.60000038146973</c:v>
                </c:pt>
                <c:pt idx="197">
                  <c:v>19.70000076293945</c:v>
                </c:pt>
                <c:pt idx="198">
                  <c:v>19.79999923706055</c:v>
                </c:pt>
                <c:pt idx="199">
                  <c:v>19.89999961853027</c:v>
                </c:pt>
                <c:pt idx="200">
                  <c:v>20</c:v>
                </c:pt>
                <c:pt idx="201">
                  <c:v>20.10000038146973</c:v>
                </c:pt>
                <c:pt idx="202">
                  <c:v>20.20000076293945</c:v>
                </c:pt>
                <c:pt idx="203">
                  <c:v>20.29999923706055</c:v>
                </c:pt>
                <c:pt idx="204">
                  <c:v>20.39999961853027</c:v>
                </c:pt>
                <c:pt idx="205">
                  <c:v>20.5</c:v>
                </c:pt>
                <c:pt idx="206">
                  <c:v>20.60000038146973</c:v>
                </c:pt>
                <c:pt idx="207">
                  <c:v>20.70000076293945</c:v>
                </c:pt>
                <c:pt idx="208">
                  <c:v>20.79999923706055</c:v>
                </c:pt>
                <c:pt idx="209">
                  <c:v>20.89999961853027</c:v>
                </c:pt>
                <c:pt idx="210">
                  <c:v>21</c:v>
                </c:pt>
                <c:pt idx="211">
                  <c:v>21.10000038146973</c:v>
                </c:pt>
                <c:pt idx="212">
                  <c:v>21.20000076293945</c:v>
                </c:pt>
                <c:pt idx="213">
                  <c:v>21.29999923706055</c:v>
                </c:pt>
                <c:pt idx="214">
                  <c:v>21.39999961853027</c:v>
                </c:pt>
                <c:pt idx="215">
                  <c:v>21.5</c:v>
                </c:pt>
                <c:pt idx="216">
                  <c:v>21.60000038146973</c:v>
                </c:pt>
                <c:pt idx="217">
                  <c:v>21.70000076293945</c:v>
                </c:pt>
                <c:pt idx="218">
                  <c:v>21.79999923706055</c:v>
                </c:pt>
                <c:pt idx="219">
                  <c:v>21.89999961853027</c:v>
                </c:pt>
                <c:pt idx="220">
                  <c:v>22</c:v>
                </c:pt>
                <c:pt idx="221">
                  <c:v>22.10000038146973</c:v>
                </c:pt>
                <c:pt idx="222">
                  <c:v>22.20000076293945</c:v>
                </c:pt>
                <c:pt idx="223">
                  <c:v>22.29999923706055</c:v>
                </c:pt>
                <c:pt idx="224">
                  <c:v>22.39999961853027</c:v>
                </c:pt>
                <c:pt idx="225">
                  <c:v>22.5</c:v>
                </c:pt>
                <c:pt idx="226">
                  <c:v>22.60000038146973</c:v>
                </c:pt>
                <c:pt idx="227">
                  <c:v>22.70000076293945</c:v>
                </c:pt>
                <c:pt idx="228">
                  <c:v>22.79999923706055</c:v>
                </c:pt>
                <c:pt idx="229">
                  <c:v>22.89999961853027</c:v>
                </c:pt>
                <c:pt idx="230">
                  <c:v>23</c:v>
                </c:pt>
                <c:pt idx="231">
                  <c:v>23.10000038146973</c:v>
                </c:pt>
                <c:pt idx="232">
                  <c:v>23.20000076293945</c:v>
                </c:pt>
                <c:pt idx="233">
                  <c:v>23.29999923706055</c:v>
                </c:pt>
                <c:pt idx="234">
                  <c:v>23.39999961853027</c:v>
                </c:pt>
                <c:pt idx="235">
                  <c:v>23.5</c:v>
                </c:pt>
                <c:pt idx="236">
                  <c:v>23.60000038146973</c:v>
                </c:pt>
                <c:pt idx="237">
                  <c:v>23.70000076293945</c:v>
                </c:pt>
                <c:pt idx="238">
                  <c:v>23.79999923706055</c:v>
                </c:pt>
                <c:pt idx="239">
                  <c:v>23.89999961853027</c:v>
                </c:pt>
                <c:pt idx="240">
                  <c:v>24</c:v>
                </c:pt>
                <c:pt idx="241">
                  <c:v>24.10000038146973</c:v>
                </c:pt>
                <c:pt idx="242">
                  <c:v>24.20000076293945</c:v>
                </c:pt>
                <c:pt idx="243">
                  <c:v>24.29999923706055</c:v>
                </c:pt>
                <c:pt idx="244">
                  <c:v>24.39999961853027</c:v>
                </c:pt>
                <c:pt idx="245">
                  <c:v>24.5</c:v>
                </c:pt>
                <c:pt idx="246">
                  <c:v>24.60000038146973</c:v>
                </c:pt>
                <c:pt idx="247">
                  <c:v>24.70000076293945</c:v>
                </c:pt>
                <c:pt idx="248">
                  <c:v>24.79999923706055</c:v>
                </c:pt>
                <c:pt idx="249">
                  <c:v>24.89999961853027</c:v>
                </c:pt>
                <c:pt idx="250">
                  <c:v>25</c:v>
                </c:pt>
                <c:pt idx="251">
                  <c:v>25.10000038146973</c:v>
                </c:pt>
                <c:pt idx="252">
                  <c:v>25.20000076293945</c:v>
                </c:pt>
                <c:pt idx="253">
                  <c:v>25.29999923706055</c:v>
                </c:pt>
                <c:pt idx="254">
                  <c:v>25.39999961853027</c:v>
                </c:pt>
                <c:pt idx="255">
                  <c:v>25.5</c:v>
                </c:pt>
                <c:pt idx="256">
                  <c:v>25.60000038146973</c:v>
                </c:pt>
                <c:pt idx="257">
                  <c:v>25.70000076293945</c:v>
                </c:pt>
                <c:pt idx="258">
                  <c:v>25.79999923706055</c:v>
                </c:pt>
                <c:pt idx="259">
                  <c:v>25.89999961853027</c:v>
                </c:pt>
                <c:pt idx="260">
                  <c:v>26</c:v>
                </c:pt>
                <c:pt idx="261">
                  <c:v>26.10000038146973</c:v>
                </c:pt>
                <c:pt idx="262">
                  <c:v>26.20000076293945</c:v>
                </c:pt>
                <c:pt idx="263">
                  <c:v>26.29999923706055</c:v>
                </c:pt>
                <c:pt idx="264">
                  <c:v>26.39999961853027</c:v>
                </c:pt>
                <c:pt idx="265">
                  <c:v>26.5</c:v>
                </c:pt>
                <c:pt idx="266">
                  <c:v>26.60000038146973</c:v>
                </c:pt>
                <c:pt idx="267">
                  <c:v>26.70000076293945</c:v>
                </c:pt>
                <c:pt idx="268">
                  <c:v>26.79999923706055</c:v>
                </c:pt>
                <c:pt idx="269">
                  <c:v>26.89999961853027</c:v>
                </c:pt>
                <c:pt idx="270">
                  <c:v>27</c:v>
                </c:pt>
                <c:pt idx="271">
                  <c:v>27.10000038146973</c:v>
                </c:pt>
                <c:pt idx="272">
                  <c:v>27.20000076293945</c:v>
                </c:pt>
                <c:pt idx="273">
                  <c:v>27.29999923706055</c:v>
                </c:pt>
                <c:pt idx="274">
                  <c:v>27.39999961853027</c:v>
                </c:pt>
                <c:pt idx="275">
                  <c:v>27.5</c:v>
                </c:pt>
                <c:pt idx="276">
                  <c:v>27.60000038146973</c:v>
                </c:pt>
                <c:pt idx="277">
                  <c:v>27.70000076293945</c:v>
                </c:pt>
                <c:pt idx="278">
                  <c:v>27.79999923706055</c:v>
                </c:pt>
                <c:pt idx="279">
                  <c:v>27.89999961853027</c:v>
                </c:pt>
                <c:pt idx="280">
                  <c:v>28</c:v>
                </c:pt>
                <c:pt idx="281">
                  <c:v>28.10000038146973</c:v>
                </c:pt>
                <c:pt idx="282">
                  <c:v>28.20000076293945</c:v>
                </c:pt>
                <c:pt idx="283">
                  <c:v>28.29999923706055</c:v>
                </c:pt>
                <c:pt idx="284">
                  <c:v>28.39999961853027</c:v>
                </c:pt>
                <c:pt idx="285">
                  <c:v>28.5</c:v>
                </c:pt>
                <c:pt idx="286">
                  <c:v>28.60000038146973</c:v>
                </c:pt>
                <c:pt idx="287">
                  <c:v>28.70000076293945</c:v>
                </c:pt>
                <c:pt idx="288">
                  <c:v>28.79999923706055</c:v>
                </c:pt>
                <c:pt idx="289">
                  <c:v>28.89999961853027</c:v>
                </c:pt>
                <c:pt idx="290">
                  <c:v>29</c:v>
                </c:pt>
                <c:pt idx="291">
                  <c:v>29.10000038146973</c:v>
                </c:pt>
                <c:pt idx="292">
                  <c:v>29.20000076293945</c:v>
                </c:pt>
                <c:pt idx="293">
                  <c:v>29.29999923706055</c:v>
                </c:pt>
                <c:pt idx="294">
                  <c:v>29.39999961853027</c:v>
                </c:pt>
                <c:pt idx="295">
                  <c:v>29.5</c:v>
                </c:pt>
                <c:pt idx="296">
                  <c:v>29.60000038146973</c:v>
                </c:pt>
                <c:pt idx="297">
                  <c:v>29.70000076293945</c:v>
                </c:pt>
                <c:pt idx="298">
                  <c:v>29.79999923706055</c:v>
                </c:pt>
                <c:pt idx="299">
                  <c:v>29.89999961853027</c:v>
                </c:pt>
                <c:pt idx="300">
                  <c:v>30</c:v>
                </c:pt>
                <c:pt idx="301">
                  <c:v>30.10000038146973</c:v>
                </c:pt>
                <c:pt idx="302">
                  <c:v>30.20000076293945</c:v>
                </c:pt>
                <c:pt idx="303">
                  <c:v>30.29999923706055</c:v>
                </c:pt>
                <c:pt idx="304">
                  <c:v>30.39999961853027</c:v>
                </c:pt>
                <c:pt idx="305">
                  <c:v>30.5</c:v>
                </c:pt>
                <c:pt idx="306">
                  <c:v>30.60000038146973</c:v>
                </c:pt>
                <c:pt idx="307">
                  <c:v>30.70000076293945</c:v>
                </c:pt>
                <c:pt idx="308">
                  <c:v>30.79999923706055</c:v>
                </c:pt>
                <c:pt idx="309">
                  <c:v>30.89999961853027</c:v>
                </c:pt>
                <c:pt idx="310">
                  <c:v>31</c:v>
                </c:pt>
                <c:pt idx="311">
                  <c:v>31.10000038146973</c:v>
                </c:pt>
                <c:pt idx="312">
                  <c:v>31.20000076293945</c:v>
                </c:pt>
                <c:pt idx="313">
                  <c:v>31.29999923706055</c:v>
                </c:pt>
                <c:pt idx="314">
                  <c:v>31.39999961853027</c:v>
                </c:pt>
                <c:pt idx="315">
                  <c:v>31.5</c:v>
                </c:pt>
                <c:pt idx="316">
                  <c:v>31.60000038146973</c:v>
                </c:pt>
                <c:pt idx="317">
                  <c:v>31.70000076293945</c:v>
                </c:pt>
                <c:pt idx="318">
                  <c:v>31.79999923706055</c:v>
                </c:pt>
                <c:pt idx="319">
                  <c:v>31.89999961853027</c:v>
                </c:pt>
                <c:pt idx="320">
                  <c:v>32</c:v>
                </c:pt>
                <c:pt idx="321">
                  <c:v>32.099998474121087</c:v>
                </c:pt>
                <c:pt idx="322">
                  <c:v>32.200000762939453</c:v>
                </c:pt>
                <c:pt idx="323">
                  <c:v>32.299999237060547</c:v>
                </c:pt>
                <c:pt idx="324">
                  <c:v>32.400001525878913</c:v>
                </c:pt>
                <c:pt idx="325">
                  <c:v>32.5</c:v>
                </c:pt>
                <c:pt idx="326">
                  <c:v>32.599998474121087</c:v>
                </c:pt>
                <c:pt idx="327">
                  <c:v>32.700000762939453</c:v>
                </c:pt>
                <c:pt idx="328">
                  <c:v>32.799999237060547</c:v>
                </c:pt>
                <c:pt idx="329">
                  <c:v>32.900001525878913</c:v>
                </c:pt>
                <c:pt idx="330">
                  <c:v>33</c:v>
                </c:pt>
                <c:pt idx="331">
                  <c:v>33.099998474121087</c:v>
                </c:pt>
                <c:pt idx="332">
                  <c:v>33.200000762939453</c:v>
                </c:pt>
                <c:pt idx="333">
                  <c:v>33.299999237060547</c:v>
                </c:pt>
                <c:pt idx="334">
                  <c:v>33.400001525878913</c:v>
                </c:pt>
                <c:pt idx="335">
                  <c:v>33.5</c:v>
                </c:pt>
                <c:pt idx="336">
                  <c:v>33.599998474121087</c:v>
                </c:pt>
                <c:pt idx="337">
                  <c:v>33.700000762939453</c:v>
                </c:pt>
                <c:pt idx="338">
                  <c:v>33.799999237060547</c:v>
                </c:pt>
                <c:pt idx="339">
                  <c:v>33.900001525878913</c:v>
                </c:pt>
                <c:pt idx="340">
                  <c:v>34</c:v>
                </c:pt>
                <c:pt idx="341">
                  <c:v>34.099998474121087</c:v>
                </c:pt>
                <c:pt idx="342">
                  <c:v>34.200000762939453</c:v>
                </c:pt>
                <c:pt idx="343">
                  <c:v>34.299999237060547</c:v>
                </c:pt>
                <c:pt idx="344">
                  <c:v>34.400001525878913</c:v>
                </c:pt>
                <c:pt idx="345">
                  <c:v>34.5</c:v>
                </c:pt>
                <c:pt idx="346">
                  <c:v>34.599998474121087</c:v>
                </c:pt>
                <c:pt idx="347">
                  <c:v>34.700000762939453</c:v>
                </c:pt>
                <c:pt idx="348">
                  <c:v>34.799999237060547</c:v>
                </c:pt>
                <c:pt idx="349">
                  <c:v>34.900001525878913</c:v>
                </c:pt>
                <c:pt idx="350">
                  <c:v>35</c:v>
                </c:pt>
                <c:pt idx="351">
                  <c:v>35.099998474121087</c:v>
                </c:pt>
                <c:pt idx="352">
                  <c:v>35.200000762939453</c:v>
                </c:pt>
                <c:pt idx="353">
                  <c:v>35.299999237060547</c:v>
                </c:pt>
                <c:pt idx="354">
                  <c:v>35.400001525878913</c:v>
                </c:pt>
                <c:pt idx="355">
                  <c:v>35.5</c:v>
                </c:pt>
                <c:pt idx="356">
                  <c:v>35.599998474121087</c:v>
                </c:pt>
                <c:pt idx="357">
                  <c:v>35.700000762939453</c:v>
                </c:pt>
                <c:pt idx="358">
                  <c:v>35.799999237060547</c:v>
                </c:pt>
                <c:pt idx="359">
                  <c:v>35.900001525878913</c:v>
                </c:pt>
                <c:pt idx="360">
                  <c:v>36</c:v>
                </c:pt>
                <c:pt idx="361">
                  <c:v>36.099998474121087</c:v>
                </c:pt>
                <c:pt idx="362">
                  <c:v>36.200000762939453</c:v>
                </c:pt>
                <c:pt idx="363">
                  <c:v>36.299999237060547</c:v>
                </c:pt>
                <c:pt idx="364">
                  <c:v>36.400001525878913</c:v>
                </c:pt>
                <c:pt idx="365">
                  <c:v>36.5</c:v>
                </c:pt>
                <c:pt idx="366">
                  <c:v>36.599998474121087</c:v>
                </c:pt>
                <c:pt idx="367">
                  <c:v>36.700000762939453</c:v>
                </c:pt>
                <c:pt idx="368">
                  <c:v>36.799999237060547</c:v>
                </c:pt>
                <c:pt idx="369">
                  <c:v>36.900001525878913</c:v>
                </c:pt>
                <c:pt idx="370">
                  <c:v>37</c:v>
                </c:pt>
                <c:pt idx="371">
                  <c:v>37.099998474121087</c:v>
                </c:pt>
                <c:pt idx="372">
                  <c:v>37.200000762939453</c:v>
                </c:pt>
                <c:pt idx="373">
                  <c:v>37.299999237060547</c:v>
                </c:pt>
                <c:pt idx="374">
                  <c:v>37.400001525878913</c:v>
                </c:pt>
                <c:pt idx="375">
                  <c:v>37.5</c:v>
                </c:pt>
                <c:pt idx="376">
                  <c:v>37.599998474121087</c:v>
                </c:pt>
                <c:pt idx="377">
                  <c:v>37.700000762939453</c:v>
                </c:pt>
                <c:pt idx="378">
                  <c:v>37.799999237060547</c:v>
                </c:pt>
                <c:pt idx="379">
                  <c:v>37.900001525878913</c:v>
                </c:pt>
                <c:pt idx="380">
                  <c:v>38</c:v>
                </c:pt>
                <c:pt idx="381">
                  <c:v>38.099998474121087</c:v>
                </c:pt>
                <c:pt idx="382">
                  <c:v>38.200000762939453</c:v>
                </c:pt>
                <c:pt idx="383">
                  <c:v>38.299999237060547</c:v>
                </c:pt>
                <c:pt idx="384">
                  <c:v>38.400001525878913</c:v>
                </c:pt>
                <c:pt idx="385">
                  <c:v>38.5</c:v>
                </c:pt>
                <c:pt idx="386">
                  <c:v>38.599998474121087</c:v>
                </c:pt>
                <c:pt idx="387">
                  <c:v>38.700000762939453</c:v>
                </c:pt>
                <c:pt idx="388">
                  <c:v>38.799999237060547</c:v>
                </c:pt>
                <c:pt idx="389">
                  <c:v>38.900001525878913</c:v>
                </c:pt>
                <c:pt idx="390">
                  <c:v>39</c:v>
                </c:pt>
                <c:pt idx="391">
                  <c:v>39.099998474121087</c:v>
                </c:pt>
                <c:pt idx="392">
                  <c:v>39.200000762939453</c:v>
                </c:pt>
                <c:pt idx="393">
                  <c:v>39.299999237060547</c:v>
                </c:pt>
                <c:pt idx="394">
                  <c:v>39.400001525878913</c:v>
                </c:pt>
                <c:pt idx="395">
                  <c:v>39.5</c:v>
                </c:pt>
                <c:pt idx="396">
                  <c:v>39.599998474121087</c:v>
                </c:pt>
                <c:pt idx="397">
                  <c:v>39.700000762939453</c:v>
                </c:pt>
                <c:pt idx="398">
                  <c:v>39.799999237060547</c:v>
                </c:pt>
                <c:pt idx="399">
                  <c:v>39.900001525878913</c:v>
                </c:pt>
                <c:pt idx="400">
                  <c:v>40</c:v>
                </c:pt>
                <c:pt idx="401">
                  <c:v>40.099998474121087</c:v>
                </c:pt>
                <c:pt idx="402">
                  <c:v>40.200000762939453</c:v>
                </c:pt>
                <c:pt idx="403">
                  <c:v>40.299999237060547</c:v>
                </c:pt>
                <c:pt idx="404">
                  <c:v>40.400001525878913</c:v>
                </c:pt>
                <c:pt idx="405">
                  <c:v>40.5</c:v>
                </c:pt>
                <c:pt idx="406">
                  <c:v>40.599998474121087</c:v>
                </c:pt>
                <c:pt idx="407">
                  <c:v>40.700000762939453</c:v>
                </c:pt>
                <c:pt idx="408">
                  <c:v>40.799999237060547</c:v>
                </c:pt>
                <c:pt idx="409">
                  <c:v>40.900001525878913</c:v>
                </c:pt>
                <c:pt idx="410">
                  <c:v>41</c:v>
                </c:pt>
                <c:pt idx="411">
                  <c:v>41.099998474121087</c:v>
                </c:pt>
                <c:pt idx="412">
                  <c:v>41.200000762939453</c:v>
                </c:pt>
                <c:pt idx="413">
                  <c:v>41.299999237060547</c:v>
                </c:pt>
                <c:pt idx="414">
                  <c:v>41.400001525878913</c:v>
                </c:pt>
                <c:pt idx="415">
                  <c:v>41.5</c:v>
                </c:pt>
                <c:pt idx="416">
                  <c:v>41.599998474121087</c:v>
                </c:pt>
                <c:pt idx="417">
                  <c:v>41.700000762939453</c:v>
                </c:pt>
                <c:pt idx="418">
                  <c:v>41.799999237060547</c:v>
                </c:pt>
                <c:pt idx="419">
                  <c:v>41.900001525878913</c:v>
                </c:pt>
                <c:pt idx="420">
                  <c:v>42</c:v>
                </c:pt>
                <c:pt idx="421">
                  <c:v>42.099998474121087</c:v>
                </c:pt>
                <c:pt idx="422">
                  <c:v>42.200000762939453</c:v>
                </c:pt>
                <c:pt idx="423">
                  <c:v>42.299999237060547</c:v>
                </c:pt>
                <c:pt idx="424">
                  <c:v>42.400001525878913</c:v>
                </c:pt>
                <c:pt idx="425">
                  <c:v>42.5</c:v>
                </c:pt>
                <c:pt idx="426">
                  <c:v>42.599998474121087</c:v>
                </c:pt>
                <c:pt idx="427">
                  <c:v>42.700000762939453</c:v>
                </c:pt>
                <c:pt idx="428">
                  <c:v>42.799999237060547</c:v>
                </c:pt>
                <c:pt idx="429">
                  <c:v>42.900001525878913</c:v>
                </c:pt>
                <c:pt idx="430">
                  <c:v>43</c:v>
                </c:pt>
                <c:pt idx="431">
                  <c:v>43.099998474121087</c:v>
                </c:pt>
                <c:pt idx="432">
                  <c:v>43.200000762939453</c:v>
                </c:pt>
                <c:pt idx="433">
                  <c:v>43.299999237060547</c:v>
                </c:pt>
                <c:pt idx="434">
                  <c:v>43.400001525878913</c:v>
                </c:pt>
                <c:pt idx="435">
                  <c:v>43.5</c:v>
                </c:pt>
                <c:pt idx="436">
                  <c:v>43.599998474121087</c:v>
                </c:pt>
                <c:pt idx="437">
                  <c:v>43.700000762939453</c:v>
                </c:pt>
                <c:pt idx="438">
                  <c:v>43.799999237060547</c:v>
                </c:pt>
                <c:pt idx="439">
                  <c:v>43.900001525878913</c:v>
                </c:pt>
                <c:pt idx="440">
                  <c:v>44</c:v>
                </c:pt>
                <c:pt idx="441">
                  <c:v>44.099998474121087</c:v>
                </c:pt>
                <c:pt idx="442">
                  <c:v>44.200000762939453</c:v>
                </c:pt>
                <c:pt idx="443">
                  <c:v>44.299999237060547</c:v>
                </c:pt>
                <c:pt idx="444">
                  <c:v>44.400001525878913</c:v>
                </c:pt>
                <c:pt idx="445">
                  <c:v>44.5</c:v>
                </c:pt>
                <c:pt idx="446">
                  <c:v>44.599998474121087</c:v>
                </c:pt>
                <c:pt idx="447">
                  <c:v>44.700000762939453</c:v>
                </c:pt>
                <c:pt idx="448">
                  <c:v>44.799999237060547</c:v>
                </c:pt>
                <c:pt idx="449">
                  <c:v>44.900001525878913</c:v>
                </c:pt>
                <c:pt idx="450">
                  <c:v>45</c:v>
                </c:pt>
                <c:pt idx="451">
                  <c:v>45.099998474121087</c:v>
                </c:pt>
                <c:pt idx="452">
                  <c:v>45.200000762939453</c:v>
                </c:pt>
                <c:pt idx="453">
                  <c:v>45.299999237060547</c:v>
                </c:pt>
                <c:pt idx="454">
                  <c:v>45.400001525878913</c:v>
                </c:pt>
                <c:pt idx="455">
                  <c:v>45.5</c:v>
                </c:pt>
                <c:pt idx="456">
                  <c:v>45.599998474121087</c:v>
                </c:pt>
                <c:pt idx="457">
                  <c:v>45.700000762939453</c:v>
                </c:pt>
                <c:pt idx="458">
                  <c:v>45.799999237060547</c:v>
                </c:pt>
                <c:pt idx="459">
                  <c:v>45.900001525878913</c:v>
                </c:pt>
                <c:pt idx="460">
                  <c:v>46</c:v>
                </c:pt>
                <c:pt idx="461">
                  <c:v>46.099998474121087</c:v>
                </c:pt>
                <c:pt idx="462">
                  <c:v>46.200000762939453</c:v>
                </c:pt>
                <c:pt idx="463">
                  <c:v>46.299999237060547</c:v>
                </c:pt>
                <c:pt idx="464">
                  <c:v>46.400001525878913</c:v>
                </c:pt>
                <c:pt idx="465">
                  <c:v>46.5</c:v>
                </c:pt>
                <c:pt idx="466">
                  <c:v>46.599998474121087</c:v>
                </c:pt>
                <c:pt idx="467">
                  <c:v>46.700000762939453</c:v>
                </c:pt>
                <c:pt idx="468">
                  <c:v>46.799999237060547</c:v>
                </c:pt>
                <c:pt idx="469">
                  <c:v>46.900001525878913</c:v>
                </c:pt>
                <c:pt idx="470">
                  <c:v>47</c:v>
                </c:pt>
                <c:pt idx="471">
                  <c:v>47.099998474121087</c:v>
                </c:pt>
                <c:pt idx="472">
                  <c:v>47.200000762939453</c:v>
                </c:pt>
                <c:pt idx="473">
                  <c:v>47.299999237060547</c:v>
                </c:pt>
                <c:pt idx="474">
                  <c:v>47.400001525878913</c:v>
                </c:pt>
                <c:pt idx="475">
                  <c:v>47.5</c:v>
                </c:pt>
                <c:pt idx="476">
                  <c:v>47.599998474121087</c:v>
                </c:pt>
                <c:pt idx="477">
                  <c:v>47.700000762939453</c:v>
                </c:pt>
                <c:pt idx="478">
                  <c:v>47.799999237060547</c:v>
                </c:pt>
                <c:pt idx="479">
                  <c:v>47.900001525878913</c:v>
                </c:pt>
                <c:pt idx="480">
                  <c:v>48</c:v>
                </c:pt>
                <c:pt idx="481">
                  <c:v>48.099998474121087</c:v>
                </c:pt>
                <c:pt idx="482">
                  <c:v>48.200000762939453</c:v>
                </c:pt>
                <c:pt idx="483">
                  <c:v>48.299999237060547</c:v>
                </c:pt>
                <c:pt idx="484">
                  <c:v>48.400001525878913</c:v>
                </c:pt>
                <c:pt idx="485">
                  <c:v>48.5</c:v>
                </c:pt>
                <c:pt idx="486">
                  <c:v>48.599998474121087</c:v>
                </c:pt>
                <c:pt idx="487">
                  <c:v>48.700000762939453</c:v>
                </c:pt>
                <c:pt idx="488">
                  <c:v>48.799999237060547</c:v>
                </c:pt>
                <c:pt idx="489">
                  <c:v>48.900001525878913</c:v>
                </c:pt>
                <c:pt idx="490">
                  <c:v>49</c:v>
                </c:pt>
                <c:pt idx="491">
                  <c:v>49.099998474121087</c:v>
                </c:pt>
                <c:pt idx="492">
                  <c:v>49.200000762939453</c:v>
                </c:pt>
                <c:pt idx="493">
                  <c:v>49.299999237060547</c:v>
                </c:pt>
                <c:pt idx="494">
                  <c:v>49.400001525878913</c:v>
                </c:pt>
                <c:pt idx="495">
                  <c:v>49.5</c:v>
                </c:pt>
                <c:pt idx="496">
                  <c:v>49.599998474121087</c:v>
                </c:pt>
                <c:pt idx="497">
                  <c:v>49.700000762939453</c:v>
                </c:pt>
                <c:pt idx="498">
                  <c:v>49.799999237060547</c:v>
                </c:pt>
                <c:pt idx="499">
                  <c:v>49.900001525878913</c:v>
                </c:pt>
                <c:pt idx="500">
                  <c:v>50</c:v>
                </c:pt>
                <c:pt idx="501">
                  <c:v>50.099998474121087</c:v>
                </c:pt>
                <c:pt idx="502">
                  <c:v>50.200000762939453</c:v>
                </c:pt>
                <c:pt idx="503">
                  <c:v>50.299999237060547</c:v>
                </c:pt>
                <c:pt idx="504">
                  <c:v>50.400001525878913</c:v>
                </c:pt>
                <c:pt idx="505">
                  <c:v>50.5</c:v>
                </c:pt>
                <c:pt idx="506">
                  <c:v>50.599998474121087</c:v>
                </c:pt>
                <c:pt idx="507">
                  <c:v>50.700000762939453</c:v>
                </c:pt>
                <c:pt idx="508">
                  <c:v>50.799999237060547</c:v>
                </c:pt>
                <c:pt idx="509">
                  <c:v>50.900001525878913</c:v>
                </c:pt>
                <c:pt idx="510">
                  <c:v>51</c:v>
                </c:pt>
                <c:pt idx="511">
                  <c:v>51.099998474121087</c:v>
                </c:pt>
                <c:pt idx="512">
                  <c:v>51.200000762939453</c:v>
                </c:pt>
                <c:pt idx="513">
                  <c:v>51.299999237060547</c:v>
                </c:pt>
                <c:pt idx="514">
                  <c:v>51.400001525878913</c:v>
                </c:pt>
                <c:pt idx="515">
                  <c:v>51.5</c:v>
                </c:pt>
                <c:pt idx="516">
                  <c:v>51.599998474121087</c:v>
                </c:pt>
                <c:pt idx="517">
                  <c:v>51.700000762939453</c:v>
                </c:pt>
                <c:pt idx="518">
                  <c:v>51.799999237060547</c:v>
                </c:pt>
                <c:pt idx="519">
                  <c:v>51.900001525878913</c:v>
                </c:pt>
                <c:pt idx="520">
                  <c:v>52</c:v>
                </c:pt>
                <c:pt idx="521">
                  <c:v>52.099998474121087</c:v>
                </c:pt>
                <c:pt idx="522">
                  <c:v>52.200000762939453</c:v>
                </c:pt>
                <c:pt idx="523">
                  <c:v>52.299999237060547</c:v>
                </c:pt>
                <c:pt idx="524">
                  <c:v>52.400001525878913</c:v>
                </c:pt>
                <c:pt idx="525">
                  <c:v>52.5</c:v>
                </c:pt>
                <c:pt idx="526">
                  <c:v>52.599998474121087</c:v>
                </c:pt>
                <c:pt idx="527">
                  <c:v>52.700000762939453</c:v>
                </c:pt>
                <c:pt idx="528">
                  <c:v>52.799999237060547</c:v>
                </c:pt>
                <c:pt idx="529">
                  <c:v>52.900001525878913</c:v>
                </c:pt>
                <c:pt idx="530">
                  <c:v>53</c:v>
                </c:pt>
                <c:pt idx="531">
                  <c:v>53.099998474121087</c:v>
                </c:pt>
                <c:pt idx="532">
                  <c:v>53.200000762939453</c:v>
                </c:pt>
                <c:pt idx="533">
                  <c:v>53.299999237060547</c:v>
                </c:pt>
                <c:pt idx="534">
                  <c:v>53.400001525878913</c:v>
                </c:pt>
                <c:pt idx="535">
                  <c:v>53.5</c:v>
                </c:pt>
                <c:pt idx="536">
                  <c:v>53.599998474121087</c:v>
                </c:pt>
                <c:pt idx="537">
                  <c:v>53.700000762939453</c:v>
                </c:pt>
                <c:pt idx="538">
                  <c:v>53.799999237060547</c:v>
                </c:pt>
                <c:pt idx="539">
                  <c:v>53.900001525878913</c:v>
                </c:pt>
                <c:pt idx="540">
                  <c:v>54</c:v>
                </c:pt>
                <c:pt idx="541">
                  <c:v>54.099998474121087</c:v>
                </c:pt>
                <c:pt idx="542">
                  <c:v>54.200000762939453</c:v>
                </c:pt>
                <c:pt idx="543">
                  <c:v>54.299999237060547</c:v>
                </c:pt>
                <c:pt idx="544">
                  <c:v>54.400001525878913</c:v>
                </c:pt>
                <c:pt idx="545">
                  <c:v>54.5</c:v>
                </c:pt>
                <c:pt idx="546">
                  <c:v>54.599998474121087</c:v>
                </c:pt>
                <c:pt idx="547">
                  <c:v>54.700000762939453</c:v>
                </c:pt>
                <c:pt idx="548">
                  <c:v>54.799999237060547</c:v>
                </c:pt>
                <c:pt idx="549">
                  <c:v>54.900001525878913</c:v>
                </c:pt>
                <c:pt idx="550">
                  <c:v>55</c:v>
                </c:pt>
                <c:pt idx="551">
                  <c:v>55.099998474121087</c:v>
                </c:pt>
                <c:pt idx="552">
                  <c:v>55.200000762939453</c:v>
                </c:pt>
                <c:pt idx="553">
                  <c:v>55.299999237060547</c:v>
                </c:pt>
                <c:pt idx="554">
                  <c:v>55.400001525878913</c:v>
                </c:pt>
                <c:pt idx="555">
                  <c:v>55.5</c:v>
                </c:pt>
                <c:pt idx="556">
                  <c:v>55.599998474121087</c:v>
                </c:pt>
                <c:pt idx="557">
                  <c:v>55.700000762939453</c:v>
                </c:pt>
                <c:pt idx="558">
                  <c:v>55.799999237060547</c:v>
                </c:pt>
                <c:pt idx="559">
                  <c:v>55.900001525878913</c:v>
                </c:pt>
                <c:pt idx="560">
                  <c:v>56</c:v>
                </c:pt>
                <c:pt idx="561">
                  <c:v>56.099998474121087</c:v>
                </c:pt>
                <c:pt idx="562">
                  <c:v>56.200000762939453</c:v>
                </c:pt>
                <c:pt idx="563">
                  <c:v>56.299999237060547</c:v>
                </c:pt>
                <c:pt idx="564">
                  <c:v>56.400001525878913</c:v>
                </c:pt>
                <c:pt idx="565">
                  <c:v>56.5</c:v>
                </c:pt>
                <c:pt idx="566">
                  <c:v>56.599998474121087</c:v>
                </c:pt>
                <c:pt idx="567">
                  <c:v>56.700000762939453</c:v>
                </c:pt>
                <c:pt idx="568">
                  <c:v>56.799999237060547</c:v>
                </c:pt>
                <c:pt idx="569">
                  <c:v>56.900001525878913</c:v>
                </c:pt>
                <c:pt idx="570">
                  <c:v>57</c:v>
                </c:pt>
                <c:pt idx="571">
                  <c:v>57.099998474121087</c:v>
                </c:pt>
                <c:pt idx="572">
                  <c:v>57.200000762939453</c:v>
                </c:pt>
                <c:pt idx="573">
                  <c:v>57.299999237060547</c:v>
                </c:pt>
                <c:pt idx="574">
                  <c:v>57.400001525878913</c:v>
                </c:pt>
                <c:pt idx="575">
                  <c:v>57.5</c:v>
                </c:pt>
                <c:pt idx="576">
                  <c:v>57.599998474121087</c:v>
                </c:pt>
                <c:pt idx="577">
                  <c:v>57.700000762939453</c:v>
                </c:pt>
                <c:pt idx="578">
                  <c:v>57.799999237060547</c:v>
                </c:pt>
                <c:pt idx="579">
                  <c:v>57.900001525878913</c:v>
                </c:pt>
                <c:pt idx="580">
                  <c:v>58</c:v>
                </c:pt>
                <c:pt idx="581">
                  <c:v>58.099998474121087</c:v>
                </c:pt>
                <c:pt idx="582">
                  <c:v>58.200000762939453</c:v>
                </c:pt>
                <c:pt idx="583">
                  <c:v>58.299999237060547</c:v>
                </c:pt>
                <c:pt idx="584">
                  <c:v>58.400001525878913</c:v>
                </c:pt>
                <c:pt idx="585">
                  <c:v>58.5</c:v>
                </c:pt>
                <c:pt idx="586">
                  <c:v>58.599998474121087</c:v>
                </c:pt>
                <c:pt idx="587">
                  <c:v>58.700000762939453</c:v>
                </c:pt>
                <c:pt idx="588">
                  <c:v>58.799999237060547</c:v>
                </c:pt>
                <c:pt idx="589">
                  <c:v>58.900001525878913</c:v>
                </c:pt>
                <c:pt idx="590">
                  <c:v>59</c:v>
                </c:pt>
                <c:pt idx="591">
                  <c:v>59.099998474121087</c:v>
                </c:pt>
                <c:pt idx="592">
                  <c:v>59.200000762939453</c:v>
                </c:pt>
                <c:pt idx="593">
                  <c:v>59.299999237060547</c:v>
                </c:pt>
                <c:pt idx="594">
                  <c:v>59.400001525878913</c:v>
                </c:pt>
                <c:pt idx="595">
                  <c:v>59.5</c:v>
                </c:pt>
                <c:pt idx="596">
                  <c:v>59.599998474121087</c:v>
                </c:pt>
                <c:pt idx="597">
                  <c:v>59.700000762939453</c:v>
                </c:pt>
                <c:pt idx="598">
                  <c:v>59.799999237060547</c:v>
                </c:pt>
                <c:pt idx="599">
                  <c:v>59.900001525878913</c:v>
                </c:pt>
                <c:pt idx="600">
                  <c:v>60</c:v>
                </c:pt>
                <c:pt idx="601">
                  <c:v>60.099998474121087</c:v>
                </c:pt>
                <c:pt idx="602">
                  <c:v>60.200000762939453</c:v>
                </c:pt>
                <c:pt idx="603">
                  <c:v>60.299999237060547</c:v>
                </c:pt>
                <c:pt idx="604">
                  <c:v>60.400001525878913</c:v>
                </c:pt>
                <c:pt idx="605">
                  <c:v>60.5</c:v>
                </c:pt>
                <c:pt idx="606">
                  <c:v>60.599998474121087</c:v>
                </c:pt>
                <c:pt idx="607">
                  <c:v>60.700000762939453</c:v>
                </c:pt>
                <c:pt idx="608">
                  <c:v>60.799999237060547</c:v>
                </c:pt>
                <c:pt idx="609">
                  <c:v>60.900001525878913</c:v>
                </c:pt>
                <c:pt idx="610">
                  <c:v>61</c:v>
                </c:pt>
                <c:pt idx="611">
                  <c:v>61.099998474121087</c:v>
                </c:pt>
                <c:pt idx="612">
                  <c:v>61.200000762939453</c:v>
                </c:pt>
                <c:pt idx="613">
                  <c:v>61.299999237060547</c:v>
                </c:pt>
                <c:pt idx="614">
                  <c:v>61.400001525878913</c:v>
                </c:pt>
                <c:pt idx="615">
                  <c:v>61.5</c:v>
                </c:pt>
                <c:pt idx="616">
                  <c:v>61.599998474121087</c:v>
                </c:pt>
                <c:pt idx="617">
                  <c:v>61.700000762939453</c:v>
                </c:pt>
                <c:pt idx="618">
                  <c:v>61.799999237060547</c:v>
                </c:pt>
                <c:pt idx="619">
                  <c:v>61.900001525878913</c:v>
                </c:pt>
                <c:pt idx="620">
                  <c:v>62</c:v>
                </c:pt>
                <c:pt idx="621">
                  <c:v>62.099998474121087</c:v>
                </c:pt>
                <c:pt idx="622">
                  <c:v>62.200000762939453</c:v>
                </c:pt>
                <c:pt idx="623">
                  <c:v>62.299999237060547</c:v>
                </c:pt>
                <c:pt idx="624">
                  <c:v>62.400001525878913</c:v>
                </c:pt>
                <c:pt idx="625">
                  <c:v>62.5</c:v>
                </c:pt>
                <c:pt idx="626">
                  <c:v>62.599998474121087</c:v>
                </c:pt>
                <c:pt idx="627">
                  <c:v>62.700000762939453</c:v>
                </c:pt>
                <c:pt idx="628">
                  <c:v>62.799999237060547</c:v>
                </c:pt>
                <c:pt idx="629">
                  <c:v>62.900001525878913</c:v>
                </c:pt>
                <c:pt idx="630">
                  <c:v>63</c:v>
                </c:pt>
                <c:pt idx="631">
                  <c:v>63.099998474121087</c:v>
                </c:pt>
                <c:pt idx="632">
                  <c:v>63.200000762939453</c:v>
                </c:pt>
                <c:pt idx="633">
                  <c:v>63.299999237060547</c:v>
                </c:pt>
                <c:pt idx="634">
                  <c:v>63.400001525878913</c:v>
                </c:pt>
                <c:pt idx="635">
                  <c:v>63.5</c:v>
                </c:pt>
                <c:pt idx="636">
                  <c:v>63.599998474121087</c:v>
                </c:pt>
                <c:pt idx="637">
                  <c:v>63.700000762939453</c:v>
                </c:pt>
                <c:pt idx="638">
                  <c:v>63.799999237060547</c:v>
                </c:pt>
                <c:pt idx="639">
                  <c:v>63.900001525878913</c:v>
                </c:pt>
                <c:pt idx="640">
                  <c:v>64</c:v>
                </c:pt>
                <c:pt idx="641">
                  <c:v>64.099998474121094</c:v>
                </c:pt>
                <c:pt idx="642">
                  <c:v>64.199996948242188</c:v>
                </c:pt>
                <c:pt idx="643">
                  <c:v>64.300003051757813</c:v>
                </c:pt>
                <c:pt idx="644">
                  <c:v>64.400001525878906</c:v>
                </c:pt>
                <c:pt idx="645">
                  <c:v>64.5</c:v>
                </c:pt>
                <c:pt idx="646">
                  <c:v>64.599998474121094</c:v>
                </c:pt>
                <c:pt idx="647">
                  <c:v>64.699996948242188</c:v>
                </c:pt>
                <c:pt idx="648">
                  <c:v>64.800003051757813</c:v>
                </c:pt>
                <c:pt idx="649">
                  <c:v>64.900001525878906</c:v>
                </c:pt>
                <c:pt idx="650">
                  <c:v>65</c:v>
                </c:pt>
                <c:pt idx="651">
                  <c:v>65.099998474121094</c:v>
                </c:pt>
                <c:pt idx="652">
                  <c:v>65.199996948242188</c:v>
                </c:pt>
                <c:pt idx="653">
                  <c:v>65.300003051757813</c:v>
                </c:pt>
                <c:pt idx="654">
                  <c:v>65.400001525878906</c:v>
                </c:pt>
                <c:pt idx="655">
                  <c:v>65.5</c:v>
                </c:pt>
                <c:pt idx="656">
                  <c:v>65.599998474121094</c:v>
                </c:pt>
                <c:pt idx="657">
                  <c:v>65.699996948242188</c:v>
                </c:pt>
                <c:pt idx="658">
                  <c:v>65.800003051757813</c:v>
                </c:pt>
                <c:pt idx="659">
                  <c:v>65.900001525878906</c:v>
                </c:pt>
                <c:pt idx="660">
                  <c:v>66</c:v>
                </c:pt>
                <c:pt idx="661">
                  <c:v>66.099998474121094</c:v>
                </c:pt>
                <c:pt idx="662">
                  <c:v>66.199996948242188</c:v>
                </c:pt>
                <c:pt idx="663">
                  <c:v>66.300003051757813</c:v>
                </c:pt>
                <c:pt idx="664">
                  <c:v>66.400001525878906</c:v>
                </c:pt>
                <c:pt idx="665">
                  <c:v>66.5</c:v>
                </c:pt>
                <c:pt idx="666">
                  <c:v>66.599998474121094</c:v>
                </c:pt>
                <c:pt idx="667">
                  <c:v>66.699996948242188</c:v>
                </c:pt>
                <c:pt idx="668">
                  <c:v>66.800003051757813</c:v>
                </c:pt>
                <c:pt idx="669">
                  <c:v>66.900001525878906</c:v>
                </c:pt>
                <c:pt idx="670">
                  <c:v>67</c:v>
                </c:pt>
                <c:pt idx="671">
                  <c:v>67.099998474121094</c:v>
                </c:pt>
                <c:pt idx="672">
                  <c:v>67.199996948242188</c:v>
                </c:pt>
                <c:pt idx="673">
                  <c:v>67.300003051757813</c:v>
                </c:pt>
                <c:pt idx="674">
                  <c:v>67.400001525878906</c:v>
                </c:pt>
                <c:pt idx="675">
                  <c:v>67.5</c:v>
                </c:pt>
                <c:pt idx="676">
                  <c:v>67.599998474121094</c:v>
                </c:pt>
                <c:pt idx="677">
                  <c:v>67.699996948242188</c:v>
                </c:pt>
                <c:pt idx="678">
                  <c:v>67.800003051757813</c:v>
                </c:pt>
                <c:pt idx="679">
                  <c:v>67.900001525878906</c:v>
                </c:pt>
                <c:pt idx="680">
                  <c:v>68</c:v>
                </c:pt>
                <c:pt idx="681">
                  <c:v>68.099998474121094</c:v>
                </c:pt>
                <c:pt idx="682">
                  <c:v>68.199996948242188</c:v>
                </c:pt>
                <c:pt idx="683">
                  <c:v>68.300003051757813</c:v>
                </c:pt>
                <c:pt idx="684">
                  <c:v>68.400001525878906</c:v>
                </c:pt>
                <c:pt idx="685">
                  <c:v>68.5</c:v>
                </c:pt>
                <c:pt idx="686">
                  <c:v>68.599998474121094</c:v>
                </c:pt>
                <c:pt idx="687">
                  <c:v>68.699996948242188</c:v>
                </c:pt>
                <c:pt idx="688">
                  <c:v>68.800003051757813</c:v>
                </c:pt>
                <c:pt idx="689">
                  <c:v>68.900001525878906</c:v>
                </c:pt>
                <c:pt idx="690">
                  <c:v>69</c:v>
                </c:pt>
                <c:pt idx="691">
                  <c:v>69.099998474121094</c:v>
                </c:pt>
                <c:pt idx="692">
                  <c:v>69.199996948242188</c:v>
                </c:pt>
                <c:pt idx="693">
                  <c:v>69.300003051757813</c:v>
                </c:pt>
                <c:pt idx="694">
                  <c:v>69.400001525878906</c:v>
                </c:pt>
                <c:pt idx="695">
                  <c:v>69.5</c:v>
                </c:pt>
                <c:pt idx="696">
                  <c:v>69.599998474121094</c:v>
                </c:pt>
                <c:pt idx="697">
                  <c:v>69.699996948242188</c:v>
                </c:pt>
                <c:pt idx="698">
                  <c:v>69.800003051757813</c:v>
                </c:pt>
                <c:pt idx="699">
                  <c:v>69.900001525878906</c:v>
                </c:pt>
                <c:pt idx="700">
                  <c:v>70</c:v>
                </c:pt>
                <c:pt idx="701">
                  <c:v>70.099998474121094</c:v>
                </c:pt>
                <c:pt idx="702">
                  <c:v>70.199996948242188</c:v>
                </c:pt>
                <c:pt idx="703">
                  <c:v>70.300003051757813</c:v>
                </c:pt>
                <c:pt idx="704">
                  <c:v>70.400001525878906</c:v>
                </c:pt>
                <c:pt idx="705">
                  <c:v>70.5</c:v>
                </c:pt>
                <c:pt idx="706">
                  <c:v>70.599998474121094</c:v>
                </c:pt>
                <c:pt idx="707">
                  <c:v>70.699996948242188</c:v>
                </c:pt>
                <c:pt idx="708">
                  <c:v>70.800003051757813</c:v>
                </c:pt>
                <c:pt idx="709">
                  <c:v>70.900001525878906</c:v>
                </c:pt>
                <c:pt idx="710">
                  <c:v>71</c:v>
                </c:pt>
                <c:pt idx="711">
                  <c:v>71.099998474121094</c:v>
                </c:pt>
                <c:pt idx="712">
                  <c:v>71.199996948242188</c:v>
                </c:pt>
                <c:pt idx="713">
                  <c:v>71.300003051757813</c:v>
                </c:pt>
                <c:pt idx="714">
                  <c:v>71.400001525878906</c:v>
                </c:pt>
                <c:pt idx="715">
                  <c:v>71.5</c:v>
                </c:pt>
                <c:pt idx="716">
                  <c:v>71.599998474121094</c:v>
                </c:pt>
                <c:pt idx="717">
                  <c:v>71.699996948242188</c:v>
                </c:pt>
                <c:pt idx="718">
                  <c:v>71.800003051757813</c:v>
                </c:pt>
                <c:pt idx="719">
                  <c:v>71.900001525878906</c:v>
                </c:pt>
                <c:pt idx="720">
                  <c:v>72</c:v>
                </c:pt>
                <c:pt idx="721">
                  <c:v>72.099998474121094</c:v>
                </c:pt>
                <c:pt idx="722">
                  <c:v>72.199996948242188</c:v>
                </c:pt>
                <c:pt idx="723">
                  <c:v>72.300003051757813</c:v>
                </c:pt>
                <c:pt idx="724">
                  <c:v>72.400001525878906</c:v>
                </c:pt>
                <c:pt idx="725">
                  <c:v>72.5</c:v>
                </c:pt>
                <c:pt idx="726">
                  <c:v>72.599998474121094</c:v>
                </c:pt>
                <c:pt idx="727">
                  <c:v>72.699996948242188</c:v>
                </c:pt>
                <c:pt idx="728">
                  <c:v>72.800003051757813</c:v>
                </c:pt>
                <c:pt idx="729">
                  <c:v>72.900001525878906</c:v>
                </c:pt>
                <c:pt idx="730">
                  <c:v>73</c:v>
                </c:pt>
                <c:pt idx="731">
                  <c:v>73.099998474121094</c:v>
                </c:pt>
                <c:pt idx="732">
                  <c:v>73.199996948242188</c:v>
                </c:pt>
                <c:pt idx="733">
                  <c:v>73.300003051757813</c:v>
                </c:pt>
                <c:pt idx="734">
                  <c:v>73.400001525878906</c:v>
                </c:pt>
                <c:pt idx="735">
                  <c:v>73.5</c:v>
                </c:pt>
                <c:pt idx="736">
                  <c:v>73.599998474121094</c:v>
                </c:pt>
                <c:pt idx="737">
                  <c:v>73.699996948242188</c:v>
                </c:pt>
                <c:pt idx="738">
                  <c:v>73.800003051757813</c:v>
                </c:pt>
                <c:pt idx="739">
                  <c:v>73.900001525878906</c:v>
                </c:pt>
                <c:pt idx="740">
                  <c:v>74</c:v>
                </c:pt>
                <c:pt idx="741">
                  <c:v>74.099998474121094</c:v>
                </c:pt>
                <c:pt idx="742">
                  <c:v>74.199996948242188</c:v>
                </c:pt>
                <c:pt idx="743">
                  <c:v>74.300003051757813</c:v>
                </c:pt>
                <c:pt idx="744">
                  <c:v>74.400001525878906</c:v>
                </c:pt>
                <c:pt idx="745">
                  <c:v>74.5</c:v>
                </c:pt>
                <c:pt idx="746">
                  <c:v>74.599998474121094</c:v>
                </c:pt>
                <c:pt idx="747">
                  <c:v>74.699996948242188</c:v>
                </c:pt>
                <c:pt idx="748">
                  <c:v>74.800003051757813</c:v>
                </c:pt>
                <c:pt idx="749">
                  <c:v>74.900001525878906</c:v>
                </c:pt>
                <c:pt idx="750">
                  <c:v>75</c:v>
                </c:pt>
                <c:pt idx="751">
                  <c:v>75.099998474121094</c:v>
                </c:pt>
                <c:pt idx="752">
                  <c:v>75.199996948242188</c:v>
                </c:pt>
                <c:pt idx="753">
                  <c:v>75.300003051757813</c:v>
                </c:pt>
                <c:pt idx="754">
                  <c:v>75.400001525878906</c:v>
                </c:pt>
                <c:pt idx="755">
                  <c:v>75.5</c:v>
                </c:pt>
                <c:pt idx="756">
                  <c:v>75.599998474121094</c:v>
                </c:pt>
                <c:pt idx="757">
                  <c:v>75.699996948242188</c:v>
                </c:pt>
                <c:pt idx="758">
                  <c:v>75.800003051757813</c:v>
                </c:pt>
                <c:pt idx="759">
                  <c:v>75.900001525878906</c:v>
                </c:pt>
                <c:pt idx="760">
                  <c:v>76</c:v>
                </c:pt>
                <c:pt idx="761">
                  <c:v>76.099998474121094</c:v>
                </c:pt>
                <c:pt idx="762">
                  <c:v>76.199996948242188</c:v>
                </c:pt>
                <c:pt idx="763">
                  <c:v>76.300003051757813</c:v>
                </c:pt>
                <c:pt idx="764">
                  <c:v>76.400001525878906</c:v>
                </c:pt>
                <c:pt idx="765">
                  <c:v>76.5</c:v>
                </c:pt>
                <c:pt idx="766">
                  <c:v>76.599998474121094</c:v>
                </c:pt>
                <c:pt idx="767">
                  <c:v>76.699996948242188</c:v>
                </c:pt>
                <c:pt idx="768">
                  <c:v>76.800003051757813</c:v>
                </c:pt>
                <c:pt idx="769">
                  <c:v>76.900001525878906</c:v>
                </c:pt>
                <c:pt idx="770">
                  <c:v>77</c:v>
                </c:pt>
                <c:pt idx="771">
                  <c:v>77.099998474121094</c:v>
                </c:pt>
                <c:pt idx="772">
                  <c:v>77.199996948242188</c:v>
                </c:pt>
                <c:pt idx="773">
                  <c:v>77.300003051757813</c:v>
                </c:pt>
                <c:pt idx="774">
                  <c:v>77.400001525878906</c:v>
                </c:pt>
                <c:pt idx="775">
                  <c:v>77.5</c:v>
                </c:pt>
                <c:pt idx="776">
                  <c:v>77.599998474121094</c:v>
                </c:pt>
                <c:pt idx="777">
                  <c:v>77.699996948242188</c:v>
                </c:pt>
                <c:pt idx="778">
                  <c:v>77.800003051757813</c:v>
                </c:pt>
                <c:pt idx="779">
                  <c:v>77.900001525878906</c:v>
                </c:pt>
                <c:pt idx="780">
                  <c:v>78</c:v>
                </c:pt>
                <c:pt idx="781">
                  <c:v>78.099998474121094</c:v>
                </c:pt>
                <c:pt idx="782">
                  <c:v>78.199996948242188</c:v>
                </c:pt>
                <c:pt idx="783">
                  <c:v>78.300003051757813</c:v>
                </c:pt>
                <c:pt idx="784">
                  <c:v>78.400001525878906</c:v>
                </c:pt>
                <c:pt idx="785">
                  <c:v>78.5</c:v>
                </c:pt>
                <c:pt idx="786">
                  <c:v>78.599998474121094</c:v>
                </c:pt>
                <c:pt idx="787">
                  <c:v>78.699996948242188</c:v>
                </c:pt>
                <c:pt idx="788">
                  <c:v>78.800003051757813</c:v>
                </c:pt>
                <c:pt idx="789">
                  <c:v>78.900001525878906</c:v>
                </c:pt>
                <c:pt idx="790">
                  <c:v>79</c:v>
                </c:pt>
                <c:pt idx="791">
                  <c:v>79.099998474121094</c:v>
                </c:pt>
                <c:pt idx="792">
                  <c:v>79.199996948242188</c:v>
                </c:pt>
                <c:pt idx="793">
                  <c:v>79.300003051757813</c:v>
                </c:pt>
                <c:pt idx="794">
                  <c:v>79.400001525878906</c:v>
                </c:pt>
                <c:pt idx="795">
                  <c:v>79.5</c:v>
                </c:pt>
                <c:pt idx="796">
                  <c:v>79.599998474121094</c:v>
                </c:pt>
                <c:pt idx="797">
                  <c:v>79.699996948242188</c:v>
                </c:pt>
                <c:pt idx="798">
                  <c:v>79.800003051757813</c:v>
                </c:pt>
                <c:pt idx="799">
                  <c:v>79.900001525878906</c:v>
                </c:pt>
                <c:pt idx="800">
                  <c:v>80</c:v>
                </c:pt>
                <c:pt idx="801">
                  <c:v>80.099998474121094</c:v>
                </c:pt>
                <c:pt idx="802">
                  <c:v>80.199996948242188</c:v>
                </c:pt>
                <c:pt idx="803">
                  <c:v>80.300003051757813</c:v>
                </c:pt>
                <c:pt idx="804">
                  <c:v>80.400001525878906</c:v>
                </c:pt>
                <c:pt idx="805">
                  <c:v>80.5</c:v>
                </c:pt>
                <c:pt idx="806">
                  <c:v>80.599998474121094</c:v>
                </c:pt>
                <c:pt idx="807">
                  <c:v>80.699996948242188</c:v>
                </c:pt>
                <c:pt idx="808">
                  <c:v>80.800003051757813</c:v>
                </c:pt>
                <c:pt idx="809">
                  <c:v>80.900001525878906</c:v>
                </c:pt>
                <c:pt idx="810">
                  <c:v>81</c:v>
                </c:pt>
                <c:pt idx="811">
                  <c:v>81.099998474121094</c:v>
                </c:pt>
                <c:pt idx="812">
                  <c:v>81.199996948242188</c:v>
                </c:pt>
                <c:pt idx="813">
                  <c:v>81.300003051757813</c:v>
                </c:pt>
                <c:pt idx="814">
                  <c:v>81.400001525878906</c:v>
                </c:pt>
                <c:pt idx="815">
                  <c:v>81.5</c:v>
                </c:pt>
                <c:pt idx="816">
                  <c:v>81.599998474121094</c:v>
                </c:pt>
                <c:pt idx="817">
                  <c:v>81.699996948242188</c:v>
                </c:pt>
                <c:pt idx="818">
                  <c:v>81.800003051757813</c:v>
                </c:pt>
                <c:pt idx="819">
                  <c:v>81.900001525878906</c:v>
                </c:pt>
                <c:pt idx="820">
                  <c:v>82</c:v>
                </c:pt>
                <c:pt idx="821">
                  <c:v>82.099998474121094</c:v>
                </c:pt>
                <c:pt idx="822">
                  <c:v>82.199996948242188</c:v>
                </c:pt>
                <c:pt idx="823">
                  <c:v>82.300003051757813</c:v>
                </c:pt>
                <c:pt idx="824">
                  <c:v>82.400001525878906</c:v>
                </c:pt>
                <c:pt idx="825">
                  <c:v>82.5</c:v>
                </c:pt>
                <c:pt idx="826">
                  <c:v>82.599998474121094</c:v>
                </c:pt>
                <c:pt idx="827">
                  <c:v>82.699996948242188</c:v>
                </c:pt>
                <c:pt idx="828">
                  <c:v>82.800003051757813</c:v>
                </c:pt>
                <c:pt idx="829">
                  <c:v>82.900001525878906</c:v>
                </c:pt>
                <c:pt idx="830">
                  <c:v>83</c:v>
                </c:pt>
                <c:pt idx="831">
                  <c:v>83.099998474121094</c:v>
                </c:pt>
                <c:pt idx="832">
                  <c:v>83.199996948242188</c:v>
                </c:pt>
                <c:pt idx="833">
                  <c:v>83.300003051757813</c:v>
                </c:pt>
                <c:pt idx="834">
                  <c:v>83.400001525878906</c:v>
                </c:pt>
                <c:pt idx="835">
                  <c:v>83.5</c:v>
                </c:pt>
                <c:pt idx="836">
                  <c:v>83.599998474121094</c:v>
                </c:pt>
                <c:pt idx="837">
                  <c:v>83.699996948242188</c:v>
                </c:pt>
                <c:pt idx="838">
                  <c:v>83.800003051757813</c:v>
                </c:pt>
                <c:pt idx="839">
                  <c:v>83.900001525878906</c:v>
                </c:pt>
                <c:pt idx="840">
                  <c:v>84</c:v>
                </c:pt>
                <c:pt idx="841">
                  <c:v>84.099998474121094</c:v>
                </c:pt>
                <c:pt idx="842">
                  <c:v>84.199996948242188</c:v>
                </c:pt>
                <c:pt idx="843">
                  <c:v>84.300003051757813</c:v>
                </c:pt>
                <c:pt idx="844">
                  <c:v>84.400001525878906</c:v>
                </c:pt>
                <c:pt idx="845">
                  <c:v>84.5</c:v>
                </c:pt>
                <c:pt idx="846">
                  <c:v>84.599998474121094</c:v>
                </c:pt>
                <c:pt idx="847">
                  <c:v>84.699996948242188</c:v>
                </c:pt>
                <c:pt idx="848">
                  <c:v>84.800003051757813</c:v>
                </c:pt>
                <c:pt idx="849">
                  <c:v>84.900001525878906</c:v>
                </c:pt>
                <c:pt idx="850">
                  <c:v>85</c:v>
                </c:pt>
                <c:pt idx="851">
                  <c:v>85.099998474121094</c:v>
                </c:pt>
                <c:pt idx="852">
                  <c:v>85.199996948242188</c:v>
                </c:pt>
                <c:pt idx="853">
                  <c:v>85.300003051757813</c:v>
                </c:pt>
                <c:pt idx="854">
                  <c:v>85.400001525878906</c:v>
                </c:pt>
                <c:pt idx="855">
                  <c:v>85.5</c:v>
                </c:pt>
                <c:pt idx="856">
                  <c:v>85.599998474121094</c:v>
                </c:pt>
                <c:pt idx="857">
                  <c:v>85.699996948242188</c:v>
                </c:pt>
                <c:pt idx="858">
                  <c:v>85.800003051757813</c:v>
                </c:pt>
                <c:pt idx="859">
                  <c:v>85.900001525878906</c:v>
                </c:pt>
                <c:pt idx="860">
                  <c:v>86</c:v>
                </c:pt>
                <c:pt idx="861">
                  <c:v>86.099998474121094</c:v>
                </c:pt>
                <c:pt idx="862">
                  <c:v>86.199996948242188</c:v>
                </c:pt>
                <c:pt idx="863">
                  <c:v>86.300003051757813</c:v>
                </c:pt>
                <c:pt idx="864">
                  <c:v>86.400001525878906</c:v>
                </c:pt>
                <c:pt idx="865">
                  <c:v>86.5</c:v>
                </c:pt>
                <c:pt idx="866">
                  <c:v>86.599998474121094</c:v>
                </c:pt>
                <c:pt idx="867">
                  <c:v>86.699996948242188</c:v>
                </c:pt>
                <c:pt idx="868">
                  <c:v>86.800003051757813</c:v>
                </c:pt>
                <c:pt idx="869">
                  <c:v>86.900001525878906</c:v>
                </c:pt>
                <c:pt idx="870">
                  <c:v>87</c:v>
                </c:pt>
                <c:pt idx="871">
                  <c:v>87.099998474121094</c:v>
                </c:pt>
                <c:pt idx="872">
                  <c:v>87.199996948242188</c:v>
                </c:pt>
                <c:pt idx="873">
                  <c:v>87.300003051757813</c:v>
                </c:pt>
                <c:pt idx="874">
                  <c:v>87.400001525878906</c:v>
                </c:pt>
                <c:pt idx="875">
                  <c:v>87.5</c:v>
                </c:pt>
                <c:pt idx="876">
                  <c:v>87.599998474121094</c:v>
                </c:pt>
                <c:pt idx="877">
                  <c:v>87.699996948242188</c:v>
                </c:pt>
                <c:pt idx="878">
                  <c:v>87.800003051757813</c:v>
                </c:pt>
                <c:pt idx="879">
                  <c:v>87.900001525878906</c:v>
                </c:pt>
                <c:pt idx="880">
                  <c:v>88</c:v>
                </c:pt>
                <c:pt idx="881">
                  <c:v>88.099998474121094</c:v>
                </c:pt>
                <c:pt idx="882">
                  <c:v>88.199996948242188</c:v>
                </c:pt>
                <c:pt idx="883">
                  <c:v>88.300003051757813</c:v>
                </c:pt>
                <c:pt idx="884">
                  <c:v>88.400001525878906</c:v>
                </c:pt>
                <c:pt idx="885">
                  <c:v>88.5</c:v>
                </c:pt>
                <c:pt idx="886">
                  <c:v>88.599998474121094</c:v>
                </c:pt>
                <c:pt idx="887">
                  <c:v>88.699996948242188</c:v>
                </c:pt>
                <c:pt idx="888">
                  <c:v>88.800003051757813</c:v>
                </c:pt>
                <c:pt idx="889">
                  <c:v>88.900001525878906</c:v>
                </c:pt>
                <c:pt idx="890">
                  <c:v>89</c:v>
                </c:pt>
                <c:pt idx="891">
                  <c:v>89.099998474121094</c:v>
                </c:pt>
                <c:pt idx="892">
                  <c:v>89.199996948242188</c:v>
                </c:pt>
                <c:pt idx="893">
                  <c:v>89.300003051757813</c:v>
                </c:pt>
                <c:pt idx="894">
                  <c:v>89.400001525878906</c:v>
                </c:pt>
                <c:pt idx="895">
                  <c:v>89.5</c:v>
                </c:pt>
                <c:pt idx="896">
                  <c:v>89.599998474121094</c:v>
                </c:pt>
                <c:pt idx="897">
                  <c:v>89.699996948242188</c:v>
                </c:pt>
                <c:pt idx="898">
                  <c:v>89.800003051757813</c:v>
                </c:pt>
                <c:pt idx="899">
                  <c:v>89.900001525878906</c:v>
                </c:pt>
                <c:pt idx="900">
                  <c:v>90</c:v>
                </c:pt>
                <c:pt idx="901">
                  <c:v>90.099998474121094</c:v>
                </c:pt>
                <c:pt idx="902">
                  <c:v>90.199996948242188</c:v>
                </c:pt>
                <c:pt idx="903">
                  <c:v>90.300003051757813</c:v>
                </c:pt>
                <c:pt idx="904">
                  <c:v>90.400001525878906</c:v>
                </c:pt>
                <c:pt idx="905">
                  <c:v>90.5</c:v>
                </c:pt>
                <c:pt idx="906">
                  <c:v>90.599998474121094</c:v>
                </c:pt>
                <c:pt idx="907">
                  <c:v>90.699996948242188</c:v>
                </c:pt>
                <c:pt idx="908">
                  <c:v>90.800003051757813</c:v>
                </c:pt>
                <c:pt idx="909">
                  <c:v>90.900001525878906</c:v>
                </c:pt>
                <c:pt idx="910">
                  <c:v>91</c:v>
                </c:pt>
                <c:pt idx="911">
                  <c:v>91.099998474121094</c:v>
                </c:pt>
                <c:pt idx="912">
                  <c:v>91.199996948242188</c:v>
                </c:pt>
                <c:pt idx="913">
                  <c:v>91.300003051757813</c:v>
                </c:pt>
                <c:pt idx="914">
                  <c:v>91.400001525878906</c:v>
                </c:pt>
                <c:pt idx="915">
                  <c:v>91.5</c:v>
                </c:pt>
                <c:pt idx="916">
                  <c:v>91.599998474121094</c:v>
                </c:pt>
                <c:pt idx="917">
                  <c:v>91.699996948242188</c:v>
                </c:pt>
                <c:pt idx="918">
                  <c:v>91.800003051757813</c:v>
                </c:pt>
                <c:pt idx="919">
                  <c:v>91.900001525878906</c:v>
                </c:pt>
                <c:pt idx="920">
                  <c:v>92</c:v>
                </c:pt>
                <c:pt idx="921">
                  <c:v>92.099998474121094</c:v>
                </c:pt>
                <c:pt idx="922">
                  <c:v>92.199996948242188</c:v>
                </c:pt>
                <c:pt idx="923">
                  <c:v>92.300003051757813</c:v>
                </c:pt>
                <c:pt idx="924">
                  <c:v>92.400001525878906</c:v>
                </c:pt>
                <c:pt idx="925">
                  <c:v>92.5</c:v>
                </c:pt>
                <c:pt idx="926">
                  <c:v>92.599998474121094</c:v>
                </c:pt>
                <c:pt idx="927">
                  <c:v>92.699996948242188</c:v>
                </c:pt>
                <c:pt idx="928">
                  <c:v>92.800003051757813</c:v>
                </c:pt>
                <c:pt idx="929">
                  <c:v>92.900001525878906</c:v>
                </c:pt>
                <c:pt idx="930">
                  <c:v>93</c:v>
                </c:pt>
                <c:pt idx="931">
                  <c:v>93.099998474121094</c:v>
                </c:pt>
                <c:pt idx="932">
                  <c:v>93.199996948242188</c:v>
                </c:pt>
                <c:pt idx="933">
                  <c:v>93.300003051757813</c:v>
                </c:pt>
                <c:pt idx="934">
                  <c:v>93.400001525878906</c:v>
                </c:pt>
                <c:pt idx="935">
                  <c:v>93.5</c:v>
                </c:pt>
                <c:pt idx="936">
                  <c:v>93.599998474121094</c:v>
                </c:pt>
                <c:pt idx="937">
                  <c:v>93.699996948242188</c:v>
                </c:pt>
                <c:pt idx="938">
                  <c:v>93.800003051757813</c:v>
                </c:pt>
                <c:pt idx="939">
                  <c:v>93.900001525878906</c:v>
                </c:pt>
                <c:pt idx="940">
                  <c:v>94</c:v>
                </c:pt>
                <c:pt idx="941">
                  <c:v>94.099998474121094</c:v>
                </c:pt>
                <c:pt idx="942">
                  <c:v>94.199996948242188</c:v>
                </c:pt>
                <c:pt idx="943">
                  <c:v>94.300003051757813</c:v>
                </c:pt>
                <c:pt idx="944">
                  <c:v>94.400001525878906</c:v>
                </c:pt>
                <c:pt idx="945">
                  <c:v>94.5</c:v>
                </c:pt>
                <c:pt idx="946">
                  <c:v>94.599998474121094</c:v>
                </c:pt>
                <c:pt idx="947">
                  <c:v>94.699996948242188</c:v>
                </c:pt>
                <c:pt idx="948">
                  <c:v>94.800003051757813</c:v>
                </c:pt>
                <c:pt idx="949">
                  <c:v>94.900001525878906</c:v>
                </c:pt>
                <c:pt idx="950">
                  <c:v>95</c:v>
                </c:pt>
                <c:pt idx="951">
                  <c:v>95.099998474121094</c:v>
                </c:pt>
                <c:pt idx="952">
                  <c:v>95.199996948242188</c:v>
                </c:pt>
                <c:pt idx="953">
                  <c:v>95.300003051757813</c:v>
                </c:pt>
                <c:pt idx="954">
                  <c:v>95.400001525878906</c:v>
                </c:pt>
                <c:pt idx="955">
                  <c:v>95.5</c:v>
                </c:pt>
                <c:pt idx="956">
                  <c:v>95.599998474121094</c:v>
                </c:pt>
                <c:pt idx="957">
                  <c:v>95.699996948242188</c:v>
                </c:pt>
                <c:pt idx="958">
                  <c:v>95.800003051757813</c:v>
                </c:pt>
                <c:pt idx="959">
                  <c:v>95.900001525878906</c:v>
                </c:pt>
                <c:pt idx="960">
                  <c:v>96</c:v>
                </c:pt>
                <c:pt idx="961">
                  <c:v>96.099998474121094</c:v>
                </c:pt>
                <c:pt idx="962">
                  <c:v>96.199996948242188</c:v>
                </c:pt>
                <c:pt idx="963">
                  <c:v>96.300003051757813</c:v>
                </c:pt>
                <c:pt idx="964">
                  <c:v>96.400001525878906</c:v>
                </c:pt>
                <c:pt idx="965">
                  <c:v>96.5</c:v>
                </c:pt>
                <c:pt idx="966">
                  <c:v>96.599998474121094</c:v>
                </c:pt>
                <c:pt idx="967">
                  <c:v>96.699996948242188</c:v>
                </c:pt>
                <c:pt idx="968">
                  <c:v>96.800003051757813</c:v>
                </c:pt>
                <c:pt idx="969">
                  <c:v>96.900001525878906</c:v>
                </c:pt>
                <c:pt idx="970">
                  <c:v>97</c:v>
                </c:pt>
                <c:pt idx="971">
                  <c:v>97.099998474121094</c:v>
                </c:pt>
                <c:pt idx="972">
                  <c:v>97.199996948242188</c:v>
                </c:pt>
                <c:pt idx="973">
                  <c:v>97.300003051757813</c:v>
                </c:pt>
                <c:pt idx="974">
                  <c:v>97.400001525878906</c:v>
                </c:pt>
                <c:pt idx="975">
                  <c:v>97.5</c:v>
                </c:pt>
                <c:pt idx="976">
                  <c:v>97.599998474121094</c:v>
                </c:pt>
                <c:pt idx="977">
                  <c:v>97.699996948242188</c:v>
                </c:pt>
                <c:pt idx="978">
                  <c:v>97.800003051757813</c:v>
                </c:pt>
                <c:pt idx="979">
                  <c:v>97.900001525878906</c:v>
                </c:pt>
                <c:pt idx="980">
                  <c:v>98</c:v>
                </c:pt>
                <c:pt idx="981">
                  <c:v>98.099998474121094</c:v>
                </c:pt>
                <c:pt idx="982">
                  <c:v>98.199996948242188</c:v>
                </c:pt>
                <c:pt idx="983">
                  <c:v>98.300003051757813</c:v>
                </c:pt>
                <c:pt idx="984">
                  <c:v>98.400001525878906</c:v>
                </c:pt>
                <c:pt idx="985">
                  <c:v>98.5</c:v>
                </c:pt>
                <c:pt idx="986">
                  <c:v>98.599998474121094</c:v>
                </c:pt>
                <c:pt idx="987">
                  <c:v>98.699996948242188</c:v>
                </c:pt>
                <c:pt idx="988">
                  <c:v>98.800003051757813</c:v>
                </c:pt>
                <c:pt idx="989">
                  <c:v>98.900001525878906</c:v>
                </c:pt>
                <c:pt idx="990">
                  <c:v>99</c:v>
                </c:pt>
                <c:pt idx="991">
                  <c:v>99.099998474121094</c:v>
                </c:pt>
                <c:pt idx="992">
                  <c:v>99.199996948242188</c:v>
                </c:pt>
                <c:pt idx="993">
                  <c:v>99.300003051757813</c:v>
                </c:pt>
                <c:pt idx="994">
                  <c:v>99.400001525878906</c:v>
                </c:pt>
                <c:pt idx="995">
                  <c:v>99.5</c:v>
                </c:pt>
                <c:pt idx="996">
                  <c:v>99.599998474121094</c:v>
                </c:pt>
                <c:pt idx="997">
                  <c:v>99.699996948242188</c:v>
                </c:pt>
                <c:pt idx="998">
                  <c:v>99.800003051757813</c:v>
                </c:pt>
                <c:pt idx="999">
                  <c:v>99.900001525878906</c:v>
                </c:pt>
                <c:pt idx="1000">
                  <c:v>100</c:v>
                </c:pt>
                <c:pt idx="1001">
                  <c:v>100.09999847412109</c:v>
                </c:pt>
                <c:pt idx="1002">
                  <c:v>100.1999969482422</c:v>
                </c:pt>
                <c:pt idx="1003">
                  <c:v>100.3000030517578</c:v>
                </c:pt>
                <c:pt idx="1004">
                  <c:v>100.40000152587891</c:v>
                </c:pt>
                <c:pt idx="1005">
                  <c:v>100.5</c:v>
                </c:pt>
                <c:pt idx="1006">
                  <c:v>100.59999847412109</c:v>
                </c:pt>
                <c:pt idx="1007">
                  <c:v>100.6999969482422</c:v>
                </c:pt>
                <c:pt idx="1008">
                  <c:v>100.8000030517578</c:v>
                </c:pt>
                <c:pt idx="1009">
                  <c:v>100.90000152587891</c:v>
                </c:pt>
                <c:pt idx="1010">
                  <c:v>101</c:v>
                </c:pt>
                <c:pt idx="1011">
                  <c:v>101.09999847412109</c:v>
                </c:pt>
                <c:pt idx="1012">
                  <c:v>101.1999969482422</c:v>
                </c:pt>
                <c:pt idx="1013">
                  <c:v>101.3000030517578</c:v>
                </c:pt>
                <c:pt idx="1014">
                  <c:v>101.40000152587891</c:v>
                </c:pt>
                <c:pt idx="1015">
                  <c:v>101.5</c:v>
                </c:pt>
                <c:pt idx="1016">
                  <c:v>101.59999847412109</c:v>
                </c:pt>
                <c:pt idx="1017">
                  <c:v>101.6999969482422</c:v>
                </c:pt>
                <c:pt idx="1018">
                  <c:v>101.8000030517578</c:v>
                </c:pt>
                <c:pt idx="1019">
                  <c:v>101.90000152587891</c:v>
                </c:pt>
                <c:pt idx="1020">
                  <c:v>102</c:v>
                </c:pt>
                <c:pt idx="1021">
                  <c:v>102.09999847412109</c:v>
                </c:pt>
                <c:pt idx="1022">
                  <c:v>102.1999969482422</c:v>
                </c:pt>
                <c:pt idx="1023">
                  <c:v>102.3000030517578</c:v>
                </c:pt>
                <c:pt idx="1024">
                  <c:v>102.40000152587891</c:v>
                </c:pt>
                <c:pt idx="1025">
                  <c:v>102.5</c:v>
                </c:pt>
                <c:pt idx="1026">
                  <c:v>102.59999847412109</c:v>
                </c:pt>
                <c:pt idx="1027">
                  <c:v>102.6999969482422</c:v>
                </c:pt>
                <c:pt idx="1028">
                  <c:v>102.8000030517578</c:v>
                </c:pt>
                <c:pt idx="1029">
                  <c:v>102.90000152587891</c:v>
                </c:pt>
                <c:pt idx="1030">
                  <c:v>103</c:v>
                </c:pt>
                <c:pt idx="1031">
                  <c:v>103.09999847412109</c:v>
                </c:pt>
                <c:pt idx="1032">
                  <c:v>103.1999969482422</c:v>
                </c:pt>
                <c:pt idx="1033">
                  <c:v>103.3000030517578</c:v>
                </c:pt>
                <c:pt idx="1034">
                  <c:v>103.40000152587891</c:v>
                </c:pt>
                <c:pt idx="1035">
                  <c:v>103.5</c:v>
                </c:pt>
                <c:pt idx="1036">
                  <c:v>103.59999847412109</c:v>
                </c:pt>
                <c:pt idx="1037">
                  <c:v>103.6999969482422</c:v>
                </c:pt>
                <c:pt idx="1038">
                  <c:v>103.8000030517578</c:v>
                </c:pt>
                <c:pt idx="1039">
                  <c:v>103.90000152587891</c:v>
                </c:pt>
                <c:pt idx="1040">
                  <c:v>104</c:v>
                </c:pt>
                <c:pt idx="1041">
                  <c:v>104.09999847412109</c:v>
                </c:pt>
                <c:pt idx="1042">
                  <c:v>104.1999969482422</c:v>
                </c:pt>
                <c:pt idx="1043">
                  <c:v>104.3000030517578</c:v>
                </c:pt>
                <c:pt idx="1044">
                  <c:v>104.40000152587891</c:v>
                </c:pt>
                <c:pt idx="1045">
                  <c:v>104.5</c:v>
                </c:pt>
                <c:pt idx="1046">
                  <c:v>104.59999847412109</c:v>
                </c:pt>
                <c:pt idx="1047">
                  <c:v>104.6999969482422</c:v>
                </c:pt>
                <c:pt idx="1048">
                  <c:v>104.8000030517578</c:v>
                </c:pt>
                <c:pt idx="1049">
                  <c:v>104.90000152587891</c:v>
                </c:pt>
                <c:pt idx="1050">
                  <c:v>105</c:v>
                </c:pt>
                <c:pt idx="1051">
                  <c:v>105.09999847412109</c:v>
                </c:pt>
                <c:pt idx="1052">
                  <c:v>105.1999969482422</c:v>
                </c:pt>
                <c:pt idx="1053">
                  <c:v>105.3000030517578</c:v>
                </c:pt>
                <c:pt idx="1054">
                  <c:v>105.40000152587891</c:v>
                </c:pt>
                <c:pt idx="1055">
                  <c:v>105.5</c:v>
                </c:pt>
                <c:pt idx="1056">
                  <c:v>105.59999847412109</c:v>
                </c:pt>
                <c:pt idx="1057">
                  <c:v>105.6999969482422</c:v>
                </c:pt>
                <c:pt idx="1058">
                  <c:v>105.8000030517578</c:v>
                </c:pt>
                <c:pt idx="1059">
                  <c:v>105.90000152587891</c:v>
                </c:pt>
                <c:pt idx="1060">
                  <c:v>106</c:v>
                </c:pt>
                <c:pt idx="1061">
                  <c:v>106.09999847412109</c:v>
                </c:pt>
                <c:pt idx="1062">
                  <c:v>106.1999969482422</c:v>
                </c:pt>
                <c:pt idx="1063">
                  <c:v>106.3000030517578</c:v>
                </c:pt>
                <c:pt idx="1064">
                  <c:v>106.40000152587891</c:v>
                </c:pt>
                <c:pt idx="1065">
                  <c:v>106.5</c:v>
                </c:pt>
                <c:pt idx="1066">
                  <c:v>106.59999847412109</c:v>
                </c:pt>
                <c:pt idx="1067">
                  <c:v>106.6999969482422</c:v>
                </c:pt>
                <c:pt idx="1068">
                  <c:v>106.8000030517578</c:v>
                </c:pt>
                <c:pt idx="1069">
                  <c:v>106.90000152587891</c:v>
                </c:pt>
                <c:pt idx="1070">
                  <c:v>107</c:v>
                </c:pt>
                <c:pt idx="1071">
                  <c:v>107.09999847412109</c:v>
                </c:pt>
                <c:pt idx="1072">
                  <c:v>107.1999969482422</c:v>
                </c:pt>
                <c:pt idx="1073">
                  <c:v>107.3000030517578</c:v>
                </c:pt>
                <c:pt idx="1074">
                  <c:v>107.40000152587891</c:v>
                </c:pt>
                <c:pt idx="1075">
                  <c:v>107.5</c:v>
                </c:pt>
                <c:pt idx="1076">
                  <c:v>107.59999847412109</c:v>
                </c:pt>
                <c:pt idx="1077">
                  <c:v>107.6999969482422</c:v>
                </c:pt>
                <c:pt idx="1078">
                  <c:v>107.8000030517578</c:v>
                </c:pt>
                <c:pt idx="1079">
                  <c:v>107.90000152587891</c:v>
                </c:pt>
                <c:pt idx="1080">
                  <c:v>108</c:v>
                </c:pt>
                <c:pt idx="1081">
                  <c:v>108.09999847412109</c:v>
                </c:pt>
                <c:pt idx="1082">
                  <c:v>108.1999969482422</c:v>
                </c:pt>
                <c:pt idx="1083">
                  <c:v>108.3000030517578</c:v>
                </c:pt>
                <c:pt idx="1084">
                  <c:v>108.40000152587891</c:v>
                </c:pt>
                <c:pt idx="1085">
                  <c:v>108.5</c:v>
                </c:pt>
                <c:pt idx="1086">
                  <c:v>108.59999847412109</c:v>
                </c:pt>
                <c:pt idx="1087">
                  <c:v>108.6999969482422</c:v>
                </c:pt>
                <c:pt idx="1088">
                  <c:v>108.8000030517578</c:v>
                </c:pt>
                <c:pt idx="1089">
                  <c:v>108.90000152587891</c:v>
                </c:pt>
                <c:pt idx="1090">
                  <c:v>109</c:v>
                </c:pt>
                <c:pt idx="1091">
                  <c:v>109.09999847412109</c:v>
                </c:pt>
                <c:pt idx="1092">
                  <c:v>109.1999969482422</c:v>
                </c:pt>
                <c:pt idx="1093">
                  <c:v>109.3000030517578</c:v>
                </c:pt>
                <c:pt idx="1094">
                  <c:v>109.40000152587891</c:v>
                </c:pt>
                <c:pt idx="1095">
                  <c:v>109.5</c:v>
                </c:pt>
                <c:pt idx="1096">
                  <c:v>109.59999847412109</c:v>
                </c:pt>
                <c:pt idx="1097">
                  <c:v>109.6999969482422</c:v>
                </c:pt>
                <c:pt idx="1098">
                  <c:v>109.8000030517578</c:v>
                </c:pt>
                <c:pt idx="1099">
                  <c:v>109.90000152587891</c:v>
                </c:pt>
                <c:pt idx="1100">
                  <c:v>110</c:v>
                </c:pt>
                <c:pt idx="1101">
                  <c:v>110.09999847412109</c:v>
                </c:pt>
                <c:pt idx="1102">
                  <c:v>110.1999969482422</c:v>
                </c:pt>
                <c:pt idx="1103">
                  <c:v>110.3000030517578</c:v>
                </c:pt>
                <c:pt idx="1104">
                  <c:v>110.40000152587891</c:v>
                </c:pt>
                <c:pt idx="1105">
                  <c:v>110.5</c:v>
                </c:pt>
                <c:pt idx="1106">
                  <c:v>110.59999847412109</c:v>
                </c:pt>
                <c:pt idx="1107">
                  <c:v>110.6999969482422</c:v>
                </c:pt>
                <c:pt idx="1108">
                  <c:v>110.8000030517578</c:v>
                </c:pt>
                <c:pt idx="1109">
                  <c:v>110.90000152587891</c:v>
                </c:pt>
                <c:pt idx="1110">
                  <c:v>111</c:v>
                </c:pt>
                <c:pt idx="1111">
                  <c:v>111.09999847412109</c:v>
                </c:pt>
                <c:pt idx="1112">
                  <c:v>111.1999969482422</c:v>
                </c:pt>
                <c:pt idx="1113">
                  <c:v>111.3000030517578</c:v>
                </c:pt>
                <c:pt idx="1114">
                  <c:v>111.40000152587891</c:v>
                </c:pt>
                <c:pt idx="1115">
                  <c:v>111.5</c:v>
                </c:pt>
                <c:pt idx="1116">
                  <c:v>111.59999847412109</c:v>
                </c:pt>
                <c:pt idx="1117">
                  <c:v>111.6999969482422</c:v>
                </c:pt>
                <c:pt idx="1118">
                  <c:v>111.8000030517578</c:v>
                </c:pt>
                <c:pt idx="1119">
                  <c:v>111.90000152587891</c:v>
                </c:pt>
                <c:pt idx="1120">
                  <c:v>112</c:v>
                </c:pt>
                <c:pt idx="1121">
                  <c:v>112.09999847412109</c:v>
                </c:pt>
                <c:pt idx="1122">
                  <c:v>112.1999969482422</c:v>
                </c:pt>
                <c:pt idx="1123">
                  <c:v>112.3000030517578</c:v>
                </c:pt>
                <c:pt idx="1124">
                  <c:v>112.40000152587891</c:v>
                </c:pt>
                <c:pt idx="1125">
                  <c:v>112.5</c:v>
                </c:pt>
                <c:pt idx="1126">
                  <c:v>112.59999847412109</c:v>
                </c:pt>
                <c:pt idx="1127">
                  <c:v>112.6999969482422</c:v>
                </c:pt>
                <c:pt idx="1128">
                  <c:v>112.8000030517578</c:v>
                </c:pt>
                <c:pt idx="1129">
                  <c:v>112.90000152587891</c:v>
                </c:pt>
                <c:pt idx="1130">
                  <c:v>113</c:v>
                </c:pt>
                <c:pt idx="1131">
                  <c:v>113.09999847412109</c:v>
                </c:pt>
                <c:pt idx="1132">
                  <c:v>113.1999969482422</c:v>
                </c:pt>
                <c:pt idx="1133">
                  <c:v>113.3000030517578</c:v>
                </c:pt>
                <c:pt idx="1134">
                  <c:v>113.40000152587891</c:v>
                </c:pt>
                <c:pt idx="1135">
                  <c:v>113.5</c:v>
                </c:pt>
                <c:pt idx="1136">
                  <c:v>113.59999847412109</c:v>
                </c:pt>
                <c:pt idx="1137">
                  <c:v>113.6999969482422</c:v>
                </c:pt>
                <c:pt idx="1138">
                  <c:v>113.8000030517578</c:v>
                </c:pt>
                <c:pt idx="1139">
                  <c:v>113.90000152587891</c:v>
                </c:pt>
                <c:pt idx="1140">
                  <c:v>114</c:v>
                </c:pt>
                <c:pt idx="1141">
                  <c:v>114.09999847412109</c:v>
                </c:pt>
                <c:pt idx="1142">
                  <c:v>114.1999969482422</c:v>
                </c:pt>
                <c:pt idx="1143">
                  <c:v>114.3000030517578</c:v>
                </c:pt>
                <c:pt idx="1144">
                  <c:v>114.40000152587891</c:v>
                </c:pt>
                <c:pt idx="1145">
                  <c:v>114.5</c:v>
                </c:pt>
                <c:pt idx="1146">
                  <c:v>114.59999847412109</c:v>
                </c:pt>
                <c:pt idx="1147">
                  <c:v>114.6999969482422</c:v>
                </c:pt>
                <c:pt idx="1148">
                  <c:v>114.8000030517578</c:v>
                </c:pt>
                <c:pt idx="1149">
                  <c:v>114.90000152587891</c:v>
                </c:pt>
                <c:pt idx="1150">
                  <c:v>115</c:v>
                </c:pt>
                <c:pt idx="1151">
                  <c:v>115.09999847412109</c:v>
                </c:pt>
                <c:pt idx="1152">
                  <c:v>115.1999969482422</c:v>
                </c:pt>
                <c:pt idx="1153">
                  <c:v>115.3000030517578</c:v>
                </c:pt>
                <c:pt idx="1154">
                  <c:v>115.40000152587891</c:v>
                </c:pt>
                <c:pt idx="1155">
                  <c:v>115.5</c:v>
                </c:pt>
                <c:pt idx="1156">
                  <c:v>115.59999847412109</c:v>
                </c:pt>
                <c:pt idx="1157">
                  <c:v>115.6999969482422</c:v>
                </c:pt>
                <c:pt idx="1158">
                  <c:v>115.8000030517578</c:v>
                </c:pt>
                <c:pt idx="1159">
                  <c:v>115.90000152587891</c:v>
                </c:pt>
                <c:pt idx="1160">
                  <c:v>116</c:v>
                </c:pt>
                <c:pt idx="1161">
                  <c:v>116.09999847412109</c:v>
                </c:pt>
                <c:pt idx="1162">
                  <c:v>116.1999969482422</c:v>
                </c:pt>
                <c:pt idx="1163">
                  <c:v>116.3000030517578</c:v>
                </c:pt>
                <c:pt idx="1164">
                  <c:v>116.40000152587891</c:v>
                </c:pt>
                <c:pt idx="1165">
                  <c:v>116.5</c:v>
                </c:pt>
                <c:pt idx="1166">
                  <c:v>116.59999847412109</c:v>
                </c:pt>
                <c:pt idx="1167">
                  <c:v>116.6999969482422</c:v>
                </c:pt>
                <c:pt idx="1168">
                  <c:v>116.8000030517578</c:v>
                </c:pt>
                <c:pt idx="1169">
                  <c:v>116.90000152587891</c:v>
                </c:pt>
                <c:pt idx="1170">
                  <c:v>117</c:v>
                </c:pt>
                <c:pt idx="1171">
                  <c:v>117.09999847412109</c:v>
                </c:pt>
                <c:pt idx="1172">
                  <c:v>117.1999969482422</c:v>
                </c:pt>
                <c:pt idx="1173">
                  <c:v>117.3000030517578</c:v>
                </c:pt>
                <c:pt idx="1174">
                  <c:v>117.40000152587891</c:v>
                </c:pt>
                <c:pt idx="1175">
                  <c:v>117.5</c:v>
                </c:pt>
                <c:pt idx="1176">
                  <c:v>117.59999847412109</c:v>
                </c:pt>
                <c:pt idx="1177">
                  <c:v>117.6999969482422</c:v>
                </c:pt>
                <c:pt idx="1178">
                  <c:v>117.8000030517578</c:v>
                </c:pt>
                <c:pt idx="1179">
                  <c:v>117.90000152587891</c:v>
                </c:pt>
                <c:pt idx="1180">
                  <c:v>118</c:v>
                </c:pt>
                <c:pt idx="1181">
                  <c:v>118.09999847412109</c:v>
                </c:pt>
                <c:pt idx="1182">
                  <c:v>118.1999969482422</c:v>
                </c:pt>
                <c:pt idx="1183">
                  <c:v>118.3000030517578</c:v>
                </c:pt>
                <c:pt idx="1184">
                  <c:v>118.40000152587891</c:v>
                </c:pt>
                <c:pt idx="1185">
                  <c:v>118.5</c:v>
                </c:pt>
                <c:pt idx="1186">
                  <c:v>118.59999847412109</c:v>
                </c:pt>
                <c:pt idx="1187">
                  <c:v>118.6999969482422</c:v>
                </c:pt>
                <c:pt idx="1188">
                  <c:v>118.8000030517578</c:v>
                </c:pt>
                <c:pt idx="1189">
                  <c:v>118.90000152587891</c:v>
                </c:pt>
                <c:pt idx="1190">
                  <c:v>119</c:v>
                </c:pt>
                <c:pt idx="1191">
                  <c:v>119.09999847412109</c:v>
                </c:pt>
                <c:pt idx="1192">
                  <c:v>119.1999969482422</c:v>
                </c:pt>
                <c:pt idx="1193">
                  <c:v>119.3000030517578</c:v>
                </c:pt>
                <c:pt idx="1194">
                  <c:v>119.40000152587891</c:v>
                </c:pt>
                <c:pt idx="1195">
                  <c:v>119.5</c:v>
                </c:pt>
                <c:pt idx="1196">
                  <c:v>119.59999847412109</c:v>
                </c:pt>
                <c:pt idx="1197">
                  <c:v>119.6999969482422</c:v>
                </c:pt>
                <c:pt idx="1198">
                  <c:v>119.8000030517578</c:v>
                </c:pt>
                <c:pt idx="1199">
                  <c:v>119.90000152587891</c:v>
                </c:pt>
                <c:pt idx="1200">
                  <c:v>120</c:v>
                </c:pt>
                <c:pt idx="1201">
                  <c:v>120.09999847412109</c:v>
                </c:pt>
                <c:pt idx="1202">
                  <c:v>120.1999969482422</c:v>
                </c:pt>
                <c:pt idx="1203">
                  <c:v>120.3000030517578</c:v>
                </c:pt>
                <c:pt idx="1204">
                  <c:v>120.40000152587891</c:v>
                </c:pt>
                <c:pt idx="1205">
                  <c:v>120.5</c:v>
                </c:pt>
                <c:pt idx="1206">
                  <c:v>120.59999847412109</c:v>
                </c:pt>
                <c:pt idx="1207">
                  <c:v>120.6999969482422</c:v>
                </c:pt>
                <c:pt idx="1208">
                  <c:v>120.8000030517578</c:v>
                </c:pt>
                <c:pt idx="1209">
                  <c:v>120.90000152587891</c:v>
                </c:pt>
                <c:pt idx="1210">
                  <c:v>121</c:v>
                </c:pt>
                <c:pt idx="1211">
                  <c:v>121.09999847412109</c:v>
                </c:pt>
                <c:pt idx="1212">
                  <c:v>121.1999969482422</c:v>
                </c:pt>
                <c:pt idx="1213">
                  <c:v>121.3000030517578</c:v>
                </c:pt>
                <c:pt idx="1214">
                  <c:v>121.40000152587891</c:v>
                </c:pt>
                <c:pt idx="1215">
                  <c:v>121.5</c:v>
                </c:pt>
                <c:pt idx="1216">
                  <c:v>121.59999847412109</c:v>
                </c:pt>
                <c:pt idx="1217">
                  <c:v>121.6999969482422</c:v>
                </c:pt>
                <c:pt idx="1218">
                  <c:v>121.8000030517578</c:v>
                </c:pt>
                <c:pt idx="1219">
                  <c:v>121.90000152587891</c:v>
                </c:pt>
                <c:pt idx="1220">
                  <c:v>122</c:v>
                </c:pt>
                <c:pt idx="1221">
                  <c:v>122.09999847412109</c:v>
                </c:pt>
                <c:pt idx="1222">
                  <c:v>122.1999969482422</c:v>
                </c:pt>
                <c:pt idx="1223">
                  <c:v>122.3000030517578</c:v>
                </c:pt>
                <c:pt idx="1224">
                  <c:v>122.40000152587891</c:v>
                </c:pt>
                <c:pt idx="1225">
                  <c:v>122.5</c:v>
                </c:pt>
                <c:pt idx="1226">
                  <c:v>122.59999847412109</c:v>
                </c:pt>
                <c:pt idx="1227">
                  <c:v>122.6999969482422</c:v>
                </c:pt>
                <c:pt idx="1228">
                  <c:v>122.8000030517578</c:v>
                </c:pt>
                <c:pt idx="1229">
                  <c:v>122.90000152587891</c:v>
                </c:pt>
                <c:pt idx="1230">
                  <c:v>123</c:v>
                </c:pt>
                <c:pt idx="1231">
                  <c:v>123.09999847412109</c:v>
                </c:pt>
                <c:pt idx="1232">
                  <c:v>123.1999969482422</c:v>
                </c:pt>
                <c:pt idx="1233">
                  <c:v>123.3000030517578</c:v>
                </c:pt>
                <c:pt idx="1234">
                  <c:v>123.40000152587891</c:v>
                </c:pt>
                <c:pt idx="1235">
                  <c:v>123.5</c:v>
                </c:pt>
                <c:pt idx="1236">
                  <c:v>123.59999847412109</c:v>
                </c:pt>
                <c:pt idx="1237">
                  <c:v>123.6999969482422</c:v>
                </c:pt>
                <c:pt idx="1238">
                  <c:v>123.8000030517578</c:v>
                </c:pt>
                <c:pt idx="1239">
                  <c:v>123.90000152587891</c:v>
                </c:pt>
                <c:pt idx="1240">
                  <c:v>124</c:v>
                </c:pt>
                <c:pt idx="1241">
                  <c:v>124.09999847412109</c:v>
                </c:pt>
                <c:pt idx="1242">
                  <c:v>124.1999969482422</c:v>
                </c:pt>
                <c:pt idx="1243">
                  <c:v>124.3000030517578</c:v>
                </c:pt>
                <c:pt idx="1244">
                  <c:v>124.40000152587891</c:v>
                </c:pt>
                <c:pt idx="1245">
                  <c:v>124.5</c:v>
                </c:pt>
                <c:pt idx="1246">
                  <c:v>124.59999847412109</c:v>
                </c:pt>
                <c:pt idx="1247">
                  <c:v>124.6999969482422</c:v>
                </c:pt>
                <c:pt idx="1248">
                  <c:v>124.8000030517578</c:v>
                </c:pt>
                <c:pt idx="1249">
                  <c:v>124.90000152587891</c:v>
                </c:pt>
                <c:pt idx="1250">
                  <c:v>125</c:v>
                </c:pt>
                <c:pt idx="1251">
                  <c:v>125.09999847412109</c:v>
                </c:pt>
                <c:pt idx="1252">
                  <c:v>125.1999969482422</c:v>
                </c:pt>
                <c:pt idx="1253">
                  <c:v>125.3000030517578</c:v>
                </c:pt>
                <c:pt idx="1254">
                  <c:v>125.40000152587891</c:v>
                </c:pt>
                <c:pt idx="1255">
                  <c:v>125.5</c:v>
                </c:pt>
                <c:pt idx="1256">
                  <c:v>125.59999847412109</c:v>
                </c:pt>
                <c:pt idx="1257">
                  <c:v>125.6999969482422</c:v>
                </c:pt>
                <c:pt idx="1258">
                  <c:v>125.8000030517578</c:v>
                </c:pt>
                <c:pt idx="1259">
                  <c:v>125.90000152587891</c:v>
                </c:pt>
                <c:pt idx="1260">
                  <c:v>126</c:v>
                </c:pt>
                <c:pt idx="1261">
                  <c:v>126.09999847412109</c:v>
                </c:pt>
                <c:pt idx="1262">
                  <c:v>126.1999969482422</c:v>
                </c:pt>
                <c:pt idx="1263">
                  <c:v>126.3000030517578</c:v>
                </c:pt>
                <c:pt idx="1264">
                  <c:v>126.40000152587891</c:v>
                </c:pt>
                <c:pt idx="1265">
                  <c:v>126.5</c:v>
                </c:pt>
                <c:pt idx="1266">
                  <c:v>126.59999847412109</c:v>
                </c:pt>
                <c:pt idx="1267">
                  <c:v>126.6999969482422</c:v>
                </c:pt>
                <c:pt idx="1268">
                  <c:v>126.8000030517578</c:v>
                </c:pt>
                <c:pt idx="1269">
                  <c:v>126.90000152587891</c:v>
                </c:pt>
                <c:pt idx="1270">
                  <c:v>127</c:v>
                </c:pt>
                <c:pt idx="1271">
                  <c:v>127.09999847412109</c:v>
                </c:pt>
                <c:pt idx="1272">
                  <c:v>127.1999969482422</c:v>
                </c:pt>
                <c:pt idx="1273">
                  <c:v>127.3000030517578</c:v>
                </c:pt>
                <c:pt idx="1274">
                  <c:v>127.40000152587891</c:v>
                </c:pt>
                <c:pt idx="1275">
                  <c:v>127.5</c:v>
                </c:pt>
                <c:pt idx="1276">
                  <c:v>127.59999847412109</c:v>
                </c:pt>
                <c:pt idx="1277">
                  <c:v>127.6999969482422</c:v>
                </c:pt>
                <c:pt idx="1278">
                  <c:v>127.8000030517578</c:v>
                </c:pt>
                <c:pt idx="1279">
                  <c:v>127.90000152587891</c:v>
                </c:pt>
                <c:pt idx="1280">
                  <c:v>128</c:v>
                </c:pt>
                <c:pt idx="1281">
                  <c:v>128.1000061035156</c:v>
                </c:pt>
                <c:pt idx="1282">
                  <c:v>128.19999694824219</c:v>
                </c:pt>
                <c:pt idx="1283">
                  <c:v>128.30000305175781</c:v>
                </c:pt>
                <c:pt idx="1284">
                  <c:v>128.3999938964844</c:v>
                </c:pt>
                <c:pt idx="1285">
                  <c:v>128.5</c:v>
                </c:pt>
                <c:pt idx="1286">
                  <c:v>128.6000061035156</c:v>
                </c:pt>
                <c:pt idx="1287">
                  <c:v>128.69999694824219</c:v>
                </c:pt>
                <c:pt idx="1288">
                  <c:v>128.80000305175781</c:v>
                </c:pt>
                <c:pt idx="1289">
                  <c:v>128.8999938964844</c:v>
                </c:pt>
                <c:pt idx="1290">
                  <c:v>129</c:v>
                </c:pt>
                <c:pt idx="1291">
                  <c:v>129.1000061035156</c:v>
                </c:pt>
                <c:pt idx="1292">
                  <c:v>129.19999694824219</c:v>
                </c:pt>
                <c:pt idx="1293">
                  <c:v>129.30000305175781</c:v>
                </c:pt>
                <c:pt idx="1294">
                  <c:v>129.3999938964844</c:v>
                </c:pt>
                <c:pt idx="1295">
                  <c:v>129.5</c:v>
                </c:pt>
                <c:pt idx="1296">
                  <c:v>129.6000061035156</c:v>
                </c:pt>
                <c:pt idx="1297">
                  <c:v>129.69999694824219</c:v>
                </c:pt>
                <c:pt idx="1298">
                  <c:v>129.80000305175781</c:v>
                </c:pt>
                <c:pt idx="1299">
                  <c:v>129.8999938964844</c:v>
                </c:pt>
                <c:pt idx="1300">
                  <c:v>130</c:v>
                </c:pt>
                <c:pt idx="1301">
                  <c:v>130.1000061035156</c:v>
                </c:pt>
                <c:pt idx="1302">
                  <c:v>130.19999694824219</c:v>
                </c:pt>
                <c:pt idx="1303">
                  <c:v>130.30000305175781</c:v>
                </c:pt>
                <c:pt idx="1304">
                  <c:v>130.3999938964844</c:v>
                </c:pt>
                <c:pt idx="1305">
                  <c:v>130.5</c:v>
                </c:pt>
                <c:pt idx="1306">
                  <c:v>130.6000061035156</c:v>
                </c:pt>
                <c:pt idx="1307">
                  <c:v>130.69999694824219</c:v>
                </c:pt>
                <c:pt idx="1308">
                  <c:v>130.80000305175781</c:v>
                </c:pt>
                <c:pt idx="1309">
                  <c:v>130.8999938964844</c:v>
                </c:pt>
                <c:pt idx="1310">
                  <c:v>131</c:v>
                </c:pt>
                <c:pt idx="1311">
                  <c:v>131.1000061035156</c:v>
                </c:pt>
                <c:pt idx="1312">
                  <c:v>131.19999694824219</c:v>
                </c:pt>
                <c:pt idx="1313">
                  <c:v>131.30000305175781</c:v>
                </c:pt>
                <c:pt idx="1314">
                  <c:v>131.3999938964844</c:v>
                </c:pt>
                <c:pt idx="1315">
                  <c:v>131.5</c:v>
                </c:pt>
                <c:pt idx="1316">
                  <c:v>131.6000061035156</c:v>
                </c:pt>
                <c:pt idx="1317">
                  <c:v>131.69999694824219</c:v>
                </c:pt>
                <c:pt idx="1318">
                  <c:v>131.80000305175781</c:v>
                </c:pt>
                <c:pt idx="1319">
                  <c:v>131.8999938964844</c:v>
                </c:pt>
                <c:pt idx="1320">
                  <c:v>132</c:v>
                </c:pt>
                <c:pt idx="1321">
                  <c:v>132.1000061035156</c:v>
                </c:pt>
                <c:pt idx="1322">
                  <c:v>132.19999694824219</c:v>
                </c:pt>
                <c:pt idx="1323">
                  <c:v>132.30000305175781</c:v>
                </c:pt>
                <c:pt idx="1324">
                  <c:v>132.3999938964844</c:v>
                </c:pt>
                <c:pt idx="1325">
                  <c:v>132.5</c:v>
                </c:pt>
                <c:pt idx="1326">
                  <c:v>132.6000061035156</c:v>
                </c:pt>
                <c:pt idx="1327">
                  <c:v>132.69999694824219</c:v>
                </c:pt>
                <c:pt idx="1328">
                  <c:v>132.80000305175781</c:v>
                </c:pt>
                <c:pt idx="1329">
                  <c:v>132.8999938964844</c:v>
                </c:pt>
                <c:pt idx="1330">
                  <c:v>133</c:v>
                </c:pt>
                <c:pt idx="1331">
                  <c:v>133.1000061035156</c:v>
                </c:pt>
                <c:pt idx="1332">
                  <c:v>133.19999694824219</c:v>
                </c:pt>
                <c:pt idx="1333">
                  <c:v>133.30000305175781</c:v>
                </c:pt>
                <c:pt idx="1334">
                  <c:v>133.3999938964844</c:v>
                </c:pt>
                <c:pt idx="1335">
                  <c:v>133.5</c:v>
                </c:pt>
                <c:pt idx="1336">
                  <c:v>133.6000061035156</c:v>
                </c:pt>
                <c:pt idx="1337">
                  <c:v>133.69999694824219</c:v>
                </c:pt>
                <c:pt idx="1338">
                  <c:v>133.80000305175781</c:v>
                </c:pt>
                <c:pt idx="1339">
                  <c:v>133.8999938964844</c:v>
                </c:pt>
                <c:pt idx="1340">
                  <c:v>134</c:v>
                </c:pt>
                <c:pt idx="1341">
                  <c:v>134.1000061035156</c:v>
                </c:pt>
                <c:pt idx="1342">
                  <c:v>134.19999694824219</c:v>
                </c:pt>
                <c:pt idx="1343">
                  <c:v>134.30000305175781</c:v>
                </c:pt>
                <c:pt idx="1344">
                  <c:v>134.3999938964844</c:v>
                </c:pt>
                <c:pt idx="1345">
                  <c:v>134.5</c:v>
                </c:pt>
                <c:pt idx="1346">
                  <c:v>134.6000061035156</c:v>
                </c:pt>
                <c:pt idx="1347">
                  <c:v>134.69999694824219</c:v>
                </c:pt>
                <c:pt idx="1348">
                  <c:v>134.80000305175781</c:v>
                </c:pt>
                <c:pt idx="1349">
                  <c:v>134.8999938964844</c:v>
                </c:pt>
                <c:pt idx="1350">
                  <c:v>135</c:v>
                </c:pt>
                <c:pt idx="1351">
                  <c:v>135.1000061035156</c:v>
                </c:pt>
                <c:pt idx="1352">
                  <c:v>135.19999694824219</c:v>
                </c:pt>
                <c:pt idx="1353">
                  <c:v>135.30000305175781</c:v>
                </c:pt>
                <c:pt idx="1354">
                  <c:v>135.3999938964844</c:v>
                </c:pt>
                <c:pt idx="1355">
                  <c:v>135.5</c:v>
                </c:pt>
                <c:pt idx="1356">
                  <c:v>135.6000061035156</c:v>
                </c:pt>
                <c:pt idx="1357">
                  <c:v>135.69999694824219</c:v>
                </c:pt>
                <c:pt idx="1358">
                  <c:v>135.80000305175781</c:v>
                </c:pt>
                <c:pt idx="1359">
                  <c:v>135.8999938964844</c:v>
                </c:pt>
                <c:pt idx="1360">
                  <c:v>136</c:v>
                </c:pt>
                <c:pt idx="1361">
                  <c:v>136.1000061035156</c:v>
                </c:pt>
                <c:pt idx="1362">
                  <c:v>136.19999694824219</c:v>
                </c:pt>
                <c:pt idx="1363">
                  <c:v>136.30000305175781</c:v>
                </c:pt>
                <c:pt idx="1364">
                  <c:v>136.3999938964844</c:v>
                </c:pt>
                <c:pt idx="1365">
                  <c:v>136.5</c:v>
                </c:pt>
                <c:pt idx="1366">
                  <c:v>136.6000061035156</c:v>
                </c:pt>
                <c:pt idx="1367">
                  <c:v>136.69999694824219</c:v>
                </c:pt>
                <c:pt idx="1368">
                  <c:v>136.80000305175781</c:v>
                </c:pt>
                <c:pt idx="1369">
                  <c:v>136.8999938964844</c:v>
                </c:pt>
                <c:pt idx="1370">
                  <c:v>137</c:v>
                </c:pt>
                <c:pt idx="1371">
                  <c:v>137.1000061035156</c:v>
                </c:pt>
                <c:pt idx="1372">
                  <c:v>137.19999694824219</c:v>
                </c:pt>
                <c:pt idx="1373">
                  <c:v>137.30000305175781</c:v>
                </c:pt>
                <c:pt idx="1374">
                  <c:v>137.3999938964844</c:v>
                </c:pt>
                <c:pt idx="1375">
                  <c:v>137.5</c:v>
                </c:pt>
                <c:pt idx="1376">
                  <c:v>137.6000061035156</c:v>
                </c:pt>
                <c:pt idx="1377">
                  <c:v>137.69999694824219</c:v>
                </c:pt>
                <c:pt idx="1378">
                  <c:v>137.80000305175781</c:v>
                </c:pt>
                <c:pt idx="1379">
                  <c:v>137.8999938964844</c:v>
                </c:pt>
                <c:pt idx="1380">
                  <c:v>138</c:v>
                </c:pt>
                <c:pt idx="1381">
                  <c:v>138.1000061035156</c:v>
                </c:pt>
                <c:pt idx="1382">
                  <c:v>138.19999694824219</c:v>
                </c:pt>
                <c:pt idx="1383">
                  <c:v>138.30000305175781</c:v>
                </c:pt>
                <c:pt idx="1384">
                  <c:v>138.3999938964844</c:v>
                </c:pt>
                <c:pt idx="1385">
                  <c:v>138.5</c:v>
                </c:pt>
                <c:pt idx="1386">
                  <c:v>138.6000061035156</c:v>
                </c:pt>
                <c:pt idx="1387">
                  <c:v>138.69999694824219</c:v>
                </c:pt>
                <c:pt idx="1388">
                  <c:v>138.80000305175781</c:v>
                </c:pt>
                <c:pt idx="1389">
                  <c:v>138.8999938964844</c:v>
                </c:pt>
                <c:pt idx="1390">
                  <c:v>139</c:v>
                </c:pt>
                <c:pt idx="1391">
                  <c:v>139.1000061035156</c:v>
                </c:pt>
                <c:pt idx="1392">
                  <c:v>139.19999694824219</c:v>
                </c:pt>
                <c:pt idx="1393">
                  <c:v>139.30000305175781</c:v>
                </c:pt>
                <c:pt idx="1394">
                  <c:v>139.3999938964844</c:v>
                </c:pt>
                <c:pt idx="1395">
                  <c:v>139.5</c:v>
                </c:pt>
                <c:pt idx="1396">
                  <c:v>139.6000061035156</c:v>
                </c:pt>
                <c:pt idx="1397">
                  <c:v>139.69999694824219</c:v>
                </c:pt>
                <c:pt idx="1398">
                  <c:v>139.80000305175781</c:v>
                </c:pt>
                <c:pt idx="1399">
                  <c:v>139.8999938964844</c:v>
                </c:pt>
                <c:pt idx="1400">
                  <c:v>140</c:v>
                </c:pt>
                <c:pt idx="1401">
                  <c:v>140.1000061035156</c:v>
                </c:pt>
                <c:pt idx="1402">
                  <c:v>140.19999694824219</c:v>
                </c:pt>
                <c:pt idx="1403">
                  <c:v>140.30000305175781</c:v>
                </c:pt>
                <c:pt idx="1404">
                  <c:v>140.3999938964844</c:v>
                </c:pt>
                <c:pt idx="1405">
                  <c:v>140.5</c:v>
                </c:pt>
                <c:pt idx="1406">
                  <c:v>140.6000061035156</c:v>
                </c:pt>
                <c:pt idx="1407">
                  <c:v>140.69999694824219</c:v>
                </c:pt>
                <c:pt idx="1408">
                  <c:v>140.80000305175781</c:v>
                </c:pt>
                <c:pt idx="1409">
                  <c:v>140.8999938964844</c:v>
                </c:pt>
                <c:pt idx="1410">
                  <c:v>141</c:v>
                </c:pt>
                <c:pt idx="1411">
                  <c:v>141.1000061035156</c:v>
                </c:pt>
                <c:pt idx="1412">
                  <c:v>141.19999694824219</c:v>
                </c:pt>
                <c:pt idx="1413">
                  <c:v>141.30000305175781</c:v>
                </c:pt>
                <c:pt idx="1414">
                  <c:v>141.3999938964844</c:v>
                </c:pt>
                <c:pt idx="1415">
                  <c:v>141.5</c:v>
                </c:pt>
                <c:pt idx="1416">
                  <c:v>141.6000061035156</c:v>
                </c:pt>
                <c:pt idx="1417">
                  <c:v>141.69999694824219</c:v>
                </c:pt>
                <c:pt idx="1418">
                  <c:v>141.80000305175781</c:v>
                </c:pt>
                <c:pt idx="1419">
                  <c:v>141.8999938964844</c:v>
                </c:pt>
                <c:pt idx="1420">
                  <c:v>142</c:v>
                </c:pt>
                <c:pt idx="1421">
                  <c:v>142.1000061035156</c:v>
                </c:pt>
                <c:pt idx="1422">
                  <c:v>142.19999694824219</c:v>
                </c:pt>
                <c:pt idx="1423">
                  <c:v>142.30000305175781</c:v>
                </c:pt>
                <c:pt idx="1424">
                  <c:v>142.3999938964844</c:v>
                </c:pt>
                <c:pt idx="1425">
                  <c:v>142.5</c:v>
                </c:pt>
                <c:pt idx="1426">
                  <c:v>142.6000061035156</c:v>
                </c:pt>
                <c:pt idx="1427">
                  <c:v>142.69999694824219</c:v>
                </c:pt>
                <c:pt idx="1428">
                  <c:v>142.80000305175781</c:v>
                </c:pt>
                <c:pt idx="1429">
                  <c:v>142.8999938964844</c:v>
                </c:pt>
                <c:pt idx="1430">
                  <c:v>143</c:v>
                </c:pt>
                <c:pt idx="1431">
                  <c:v>143.1000061035156</c:v>
                </c:pt>
                <c:pt idx="1432">
                  <c:v>143.19999694824219</c:v>
                </c:pt>
                <c:pt idx="1433">
                  <c:v>143.30000305175781</c:v>
                </c:pt>
                <c:pt idx="1434">
                  <c:v>143.3999938964844</c:v>
                </c:pt>
                <c:pt idx="1435">
                  <c:v>143.5</c:v>
                </c:pt>
                <c:pt idx="1436">
                  <c:v>143.6000061035156</c:v>
                </c:pt>
                <c:pt idx="1437">
                  <c:v>143.69999694824219</c:v>
                </c:pt>
                <c:pt idx="1438">
                  <c:v>143.80000305175781</c:v>
                </c:pt>
                <c:pt idx="1439">
                  <c:v>143.8999938964844</c:v>
                </c:pt>
                <c:pt idx="1440">
                  <c:v>144</c:v>
                </c:pt>
                <c:pt idx="1441">
                  <c:v>144.1000061035156</c:v>
                </c:pt>
                <c:pt idx="1442">
                  <c:v>144.19999694824219</c:v>
                </c:pt>
                <c:pt idx="1443">
                  <c:v>144.30000305175781</c:v>
                </c:pt>
                <c:pt idx="1444">
                  <c:v>144.3999938964844</c:v>
                </c:pt>
                <c:pt idx="1445">
                  <c:v>144.5</c:v>
                </c:pt>
                <c:pt idx="1446">
                  <c:v>144.6000061035156</c:v>
                </c:pt>
                <c:pt idx="1447">
                  <c:v>144.69999694824219</c:v>
                </c:pt>
                <c:pt idx="1448">
                  <c:v>144.80000305175781</c:v>
                </c:pt>
                <c:pt idx="1449">
                  <c:v>144.8999938964844</c:v>
                </c:pt>
                <c:pt idx="1450">
                  <c:v>145</c:v>
                </c:pt>
                <c:pt idx="1451">
                  <c:v>145.1000061035156</c:v>
                </c:pt>
                <c:pt idx="1452">
                  <c:v>145.19999694824219</c:v>
                </c:pt>
                <c:pt idx="1453">
                  <c:v>145.30000305175781</c:v>
                </c:pt>
                <c:pt idx="1454">
                  <c:v>145.3999938964844</c:v>
                </c:pt>
                <c:pt idx="1455">
                  <c:v>145.5</c:v>
                </c:pt>
                <c:pt idx="1456">
                  <c:v>145.6000061035156</c:v>
                </c:pt>
                <c:pt idx="1457">
                  <c:v>145.69999694824219</c:v>
                </c:pt>
                <c:pt idx="1458">
                  <c:v>145.80000305175781</c:v>
                </c:pt>
                <c:pt idx="1459">
                  <c:v>145.8999938964844</c:v>
                </c:pt>
                <c:pt idx="1460">
                  <c:v>146</c:v>
                </c:pt>
                <c:pt idx="1461">
                  <c:v>146.1000061035156</c:v>
                </c:pt>
                <c:pt idx="1462">
                  <c:v>146.19999694824219</c:v>
                </c:pt>
                <c:pt idx="1463">
                  <c:v>146.30000305175781</c:v>
                </c:pt>
                <c:pt idx="1464">
                  <c:v>146.3999938964844</c:v>
                </c:pt>
                <c:pt idx="1465">
                  <c:v>146.5</c:v>
                </c:pt>
                <c:pt idx="1466">
                  <c:v>146.6000061035156</c:v>
                </c:pt>
                <c:pt idx="1467">
                  <c:v>146.69999694824219</c:v>
                </c:pt>
                <c:pt idx="1468">
                  <c:v>146.80000305175781</c:v>
                </c:pt>
                <c:pt idx="1469">
                  <c:v>146.8999938964844</c:v>
                </c:pt>
                <c:pt idx="1470">
                  <c:v>147</c:v>
                </c:pt>
                <c:pt idx="1471">
                  <c:v>147.1000061035156</c:v>
                </c:pt>
                <c:pt idx="1472">
                  <c:v>147.19999694824219</c:v>
                </c:pt>
                <c:pt idx="1473">
                  <c:v>147.30000305175781</c:v>
                </c:pt>
                <c:pt idx="1474">
                  <c:v>147.3999938964844</c:v>
                </c:pt>
                <c:pt idx="1475">
                  <c:v>147.5</c:v>
                </c:pt>
                <c:pt idx="1476">
                  <c:v>147.6000061035156</c:v>
                </c:pt>
                <c:pt idx="1477">
                  <c:v>147.69999694824219</c:v>
                </c:pt>
                <c:pt idx="1478">
                  <c:v>147.80000305175781</c:v>
                </c:pt>
                <c:pt idx="1479">
                  <c:v>147.8999938964844</c:v>
                </c:pt>
                <c:pt idx="1480">
                  <c:v>148</c:v>
                </c:pt>
                <c:pt idx="1481">
                  <c:v>148.1000061035156</c:v>
                </c:pt>
                <c:pt idx="1482">
                  <c:v>148.19999694824219</c:v>
                </c:pt>
                <c:pt idx="1483">
                  <c:v>148.30000305175781</c:v>
                </c:pt>
                <c:pt idx="1484">
                  <c:v>148.3999938964844</c:v>
                </c:pt>
                <c:pt idx="1485">
                  <c:v>148.5</c:v>
                </c:pt>
                <c:pt idx="1486">
                  <c:v>148.6000061035156</c:v>
                </c:pt>
                <c:pt idx="1487">
                  <c:v>148.69999694824219</c:v>
                </c:pt>
                <c:pt idx="1488">
                  <c:v>148.80000305175781</c:v>
                </c:pt>
                <c:pt idx="1489">
                  <c:v>148.8999938964844</c:v>
                </c:pt>
                <c:pt idx="1490">
                  <c:v>149</c:v>
                </c:pt>
                <c:pt idx="1491">
                  <c:v>149.1000061035156</c:v>
                </c:pt>
                <c:pt idx="1492">
                  <c:v>149.19999694824219</c:v>
                </c:pt>
                <c:pt idx="1493">
                  <c:v>149.30000305175781</c:v>
                </c:pt>
                <c:pt idx="1494">
                  <c:v>149.3999938964844</c:v>
                </c:pt>
                <c:pt idx="1495">
                  <c:v>149.5</c:v>
                </c:pt>
                <c:pt idx="1496">
                  <c:v>149.6000061035156</c:v>
                </c:pt>
                <c:pt idx="1497">
                  <c:v>149.69999694824219</c:v>
                </c:pt>
                <c:pt idx="1498">
                  <c:v>149.80000305175781</c:v>
                </c:pt>
                <c:pt idx="1499">
                  <c:v>149.8999938964844</c:v>
                </c:pt>
                <c:pt idx="1500">
                  <c:v>150</c:v>
                </c:pt>
                <c:pt idx="1501">
                  <c:v>150.1000061035156</c:v>
                </c:pt>
                <c:pt idx="1502">
                  <c:v>150.19999694824219</c:v>
                </c:pt>
                <c:pt idx="1503">
                  <c:v>150.30000305175781</c:v>
                </c:pt>
                <c:pt idx="1504">
                  <c:v>150.3999938964844</c:v>
                </c:pt>
                <c:pt idx="1505">
                  <c:v>150.5</c:v>
                </c:pt>
                <c:pt idx="1506">
                  <c:v>150.6000061035156</c:v>
                </c:pt>
                <c:pt idx="1507">
                  <c:v>150.69999694824219</c:v>
                </c:pt>
                <c:pt idx="1508">
                  <c:v>150.80000305175781</c:v>
                </c:pt>
                <c:pt idx="1509">
                  <c:v>150.8999938964844</c:v>
                </c:pt>
                <c:pt idx="1510">
                  <c:v>151</c:v>
                </c:pt>
                <c:pt idx="1511">
                  <c:v>151.1000061035156</c:v>
                </c:pt>
                <c:pt idx="1512">
                  <c:v>151.19999694824219</c:v>
                </c:pt>
                <c:pt idx="1513">
                  <c:v>151.30000305175781</c:v>
                </c:pt>
                <c:pt idx="1514">
                  <c:v>151.3999938964844</c:v>
                </c:pt>
                <c:pt idx="1515">
                  <c:v>151.5</c:v>
                </c:pt>
                <c:pt idx="1516">
                  <c:v>151.6000061035156</c:v>
                </c:pt>
                <c:pt idx="1517">
                  <c:v>151.69999694824219</c:v>
                </c:pt>
                <c:pt idx="1518">
                  <c:v>151.80000305175781</c:v>
                </c:pt>
                <c:pt idx="1519">
                  <c:v>151.8999938964844</c:v>
                </c:pt>
                <c:pt idx="1520">
                  <c:v>152</c:v>
                </c:pt>
                <c:pt idx="1521">
                  <c:v>152.1000061035156</c:v>
                </c:pt>
                <c:pt idx="1522">
                  <c:v>152.19999694824219</c:v>
                </c:pt>
                <c:pt idx="1523">
                  <c:v>152.30000305175781</c:v>
                </c:pt>
                <c:pt idx="1524">
                  <c:v>152.3999938964844</c:v>
                </c:pt>
                <c:pt idx="1525">
                  <c:v>152.5</c:v>
                </c:pt>
                <c:pt idx="1526">
                  <c:v>152.6000061035156</c:v>
                </c:pt>
                <c:pt idx="1527">
                  <c:v>152.69999694824219</c:v>
                </c:pt>
                <c:pt idx="1528">
                  <c:v>152.80000305175781</c:v>
                </c:pt>
                <c:pt idx="1529">
                  <c:v>152.8999938964844</c:v>
                </c:pt>
                <c:pt idx="1530">
                  <c:v>153</c:v>
                </c:pt>
                <c:pt idx="1531">
                  <c:v>153.1000061035156</c:v>
                </c:pt>
                <c:pt idx="1532">
                  <c:v>153.19999694824219</c:v>
                </c:pt>
                <c:pt idx="1533">
                  <c:v>153.30000305175781</c:v>
                </c:pt>
                <c:pt idx="1534">
                  <c:v>153.3999938964844</c:v>
                </c:pt>
                <c:pt idx="1535">
                  <c:v>153.5</c:v>
                </c:pt>
                <c:pt idx="1536">
                  <c:v>153.6000061035156</c:v>
                </c:pt>
                <c:pt idx="1537">
                  <c:v>153.69999694824219</c:v>
                </c:pt>
                <c:pt idx="1538">
                  <c:v>153.80000305175781</c:v>
                </c:pt>
                <c:pt idx="1539">
                  <c:v>153.8999938964844</c:v>
                </c:pt>
                <c:pt idx="1540">
                  <c:v>154</c:v>
                </c:pt>
                <c:pt idx="1541">
                  <c:v>154.1000061035156</c:v>
                </c:pt>
                <c:pt idx="1542">
                  <c:v>154.19999694824219</c:v>
                </c:pt>
                <c:pt idx="1543">
                  <c:v>154.30000305175781</c:v>
                </c:pt>
                <c:pt idx="1544">
                  <c:v>154.3999938964844</c:v>
                </c:pt>
                <c:pt idx="1545">
                  <c:v>154.5</c:v>
                </c:pt>
                <c:pt idx="1546">
                  <c:v>154.6000061035156</c:v>
                </c:pt>
                <c:pt idx="1547">
                  <c:v>154.69999694824219</c:v>
                </c:pt>
                <c:pt idx="1548">
                  <c:v>154.80000305175781</c:v>
                </c:pt>
                <c:pt idx="1549">
                  <c:v>154.8999938964844</c:v>
                </c:pt>
                <c:pt idx="1550">
                  <c:v>155</c:v>
                </c:pt>
                <c:pt idx="1551">
                  <c:v>155.1000061035156</c:v>
                </c:pt>
                <c:pt idx="1552">
                  <c:v>155.19999694824219</c:v>
                </c:pt>
                <c:pt idx="1553">
                  <c:v>155.30000305175781</c:v>
                </c:pt>
                <c:pt idx="1554">
                  <c:v>155.3999938964844</c:v>
                </c:pt>
                <c:pt idx="1555">
                  <c:v>155.5</c:v>
                </c:pt>
                <c:pt idx="1556">
                  <c:v>155.6000061035156</c:v>
                </c:pt>
                <c:pt idx="1557">
                  <c:v>155.69999694824219</c:v>
                </c:pt>
                <c:pt idx="1558">
                  <c:v>155.80000305175781</c:v>
                </c:pt>
                <c:pt idx="1559">
                  <c:v>155.8999938964844</c:v>
                </c:pt>
                <c:pt idx="1560">
                  <c:v>156</c:v>
                </c:pt>
                <c:pt idx="1561">
                  <c:v>156.1000061035156</c:v>
                </c:pt>
                <c:pt idx="1562">
                  <c:v>156.19999694824219</c:v>
                </c:pt>
                <c:pt idx="1563">
                  <c:v>156.30000305175781</c:v>
                </c:pt>
                <c:pt idx="1564">
                  <c:v>156.3999938964844</c:v>
                </c:pt>
                <c:pt idx="1565">
                  <c:v>156.5</c:v>
                </c:pt>
                <c:pt idx="1566">
                  <c:v>156.6000061035156</c:v>
                </c:pt>
                <c:pt idx="1567">
                  <c:v>156.69999694824219</c:v>
                </c:pt>
                <c:pt idx="1568">
                  <c:v>156.80000305175781</c:v>
                </c:pt>
                <c:pt idx="1569">
                  <c:v>156.8999938964844</c:v>
                </c:pt>
                <c:pt idx="1570">
                  <c:v>157</c:v>
                </c:pt>
                <c:pt idx="1571">
                  <c:v>157.1000061035156</c:v>
                </c:pt>
                <c:pt idx="1572">
                  <c:v>157.19999694824219</c:v>
                </c:pt>
                <c:pt idx="1573">
                  <c:v>157.30000305175781</c:v>
                </c:pt>
                <c:pt idx="1574">
                  <c:v>157.3999938964844</c:v>
                </c:pt>
                <c:pt idx="1575">
                  <c:v>157.5</c:v>
                </c:pt>
                <c:pt idx="1576">
                  <c:v>157.6000061035156</c:v>
                </c:pt>
                <c:pt idx="1577">
                  <c:v>157.69999694824219</c:v>
                </c:pt>
                <c:pt idx="1578">
                  <c:v>157.80000305175781</c:v>
                </c:pt>
                <c:pt idx="1579">
                  <c:v>157.8999938964844</c:v>
                </c:pt>
                <c:pt idx="1580">
                  <c:v>158</c:v>
                </c:pt>
                <c:pt idx="1581">
                  <c:v>158.1000061035156</c:v>
                </c:pt>
                <c:pt idx="1582">
                  <c:v>158.19999694824219</c:v>
                </c:pt>
                <c:pt idx="1583">
                  <c:v>158.30000305175781</c:v>
                </c:pt>
                <c:pt idx="1584">
                  <c:v>158.3999938964844</c:v>
                </c:pt>
                <c:pt idx="1585">
                  <c:v>158.5</c:v>
                </c:pt>
                <c:pt idx="1586">
                  <c:v>158.6000061035156</c:v>
                </c:pt>
                <c:pt idx="1587">
                  <c:v>158.69999694824219</c:v>
                </c:pt>
                <c:pt idx="1588">
                  <c:v>158.80000305175781</c:v>
                </c:pt>
                <c:pt idx="1589">
                  <c:v>158.8999938964844</c:v>
                </c:pt>
                <c:pt idx="1590">
                  <c:v>159</c:v>
                </c:pt>
                <c:pt idx="1591">
                  <c:v>159.1000061035156</c:v>
                </c:pt>
                <c:pt idx="1592">
                  <c:v>159.19999694824219</c:v>
                </c:pt>
                <c:pt idx="1593">
                  <c:v>159.30000305175781</c:v>
                </c:pt>
                <c:pt idx="1594">
                  <c:v>159.3999938964844</c:v>
                </c:pt>
                <c:pt idx="1595">
                  <c:v>159.5</c:v>
                </c:pt>
                <c:pt idx="1596">
                  <c:v>159.6000061035156</c:v>
                </c:pt>
                <c:pt idx="1597">
                  <c:v>159.69999694824219</c:v>
                </c:pt>
                <c:pt idx="1598">
                  <c:v>159.80000305175781</c:v>
                </c:pt>
                <c:pt idx="1599">
                  <c:v>159.8999938964844</c:v>
                </c:pt>
                <c:pt idx="1600">
                  <c:v>160</c:v>
                </c:pt>
                <c:pt idx="1601">
                  <c:v>160.1000061035156</c:v>
                </c:pt>
                <c:pt idx="1602">
                  <c:v>160.19999694824219</c:v>
                </c:pt>
                <c:pt idx="1603">
                  <c:v>160.30000305175781</c:v>
                </c:pt>
                <c:pt idx="1604">
                  <c:v>160.3999938964844</c:v>
                </c:pt>
                <c:pt idx="1605">
                  <c:v>160.5</c:v>
                </c:pt>
                <c:pt idx="1606">
                  <c:v>160.6000061035156</c:v>
                </c:pt>
                <c:pt idx="1607">
                  <c:v>160.69999694824219</c:v>
                </c:pt>
                <c:pt idx="1608">
                  <c:v>160.80000305175781</c:v>
                </c:pt>
                <c:pt idx="1609">
                  <c:v>160.8999938964844</c:v>
                </c:pt>
                <c:pt idx="1610">
                  <c:v>161</c:v>
                </c:pt>
                <c:pt idx="1611">
                  <c:v>161.1000061035156</c:v>
                </c:pt>
                <c:pt idx="1612">
                  <c:v>161.19999694824219</c:v>
                </c:pt>
                <c:pt idx="1613">
                  <c:v>161.30000305175781</c:v>
                </c:pt>
                <c:pt idx="1614">
                  <c:v>161.3999938964844</c:v>
                </c:pt>
                <c:pt idx="1615">
                  <c:v>161.5</c:v>
                </c:pt>
                <c:pt idx="1616">
                  <c:v>161.6000061035156</c:v>
                </c:pt>
                <c:pt idx="1617">
                  <c:v>161.69999694824219</c:v>
                </c:pt>
                <c:pt idx="1618">
                  <c:v>161.80000305175781</c:v>
                </c:pt>
                <c:pt idx="1619">
                  <c:v>161.8999938964844</c:v>
                </c:pt>
                <c:pt idx="1620">
                  <c:v>162</c:v>
                </c:pt>
                <c:pt idx="1621">
                  <c:v>162.1000061035156</c:v>
                </c:pt>
                <c:pt idx="1622">
                  <c:v>162.19999694824219</c:v>
                </c:pt>
                <c:pt idx="1623">
                  <c:v>162.30000305175781</c:v>
                </c:pt>
                <c:pt idx="1624">
                  <c:v>162.3999938964844</c:v>
                </c:pt>
                <c:pt idx="1625">
                  <c:v>162.5</c:v>
                </c:pt>
                <c:pt idx="1626">
                  <c:v>162.6000061035156</c:v>
                </c:pt>
                <c:pt idx="1627">
                  <c:v>162.69999694824219</c:v>
                </c:pt>
                <c:pt idx="1628">
                  <c:v>162.80000305175781</c:v>
                </c:pt>
                <c:pt idx="1629">
                  <c:v>162.8999938964844</c:v>
                </c:pt>
                <c:pt idx="1630">
                  <c:v>163</c:v>
                </c:pt>
                <c:pt idx="1631">
                  <c:v>163.1000061035156</c:v>
                </c:pt>
                <c:pt idx="1632">
                  <c:v>163.19999694824219</c:v>
                </c:pt>
                <c:pt idx="1633">
                  <c:v>163.30000305175781</c:v>
                </c:pt>
                <c:pt idx="1634">
                  <c:v>163.3999938964844</c:v>
                </c:pt>
                <c:pt idx="1635">
                  <c:v>163.5</c:v>
                </c:pt>
                <c:pt idx="1636">
                  <c:v>163.6000061035156</c:v>
                </c:pt>
                <c:pt idx="1637">
                  <c:v>163.69999694824219</c:v>
                </c:pt>
                <c:pt idx="1638">
                  <c:v>163.80000305175781</c:v>
                </c:pt>
                <c:pt idx="1639">
                  <c:v>163.8999938964844</c:v>
                </c:pt>
                <c:pt idx="1640">
                  <c:v>164</c:v>
                </c:pt>
                <c:pt idx="1641">
                  <c:v>164.1000061035156</c:v>
                </c:pt>
                <c:pt idx="1642">
                  <c:v>164.19999694824219</c:v>
                </c:pt>
                <c:pt idx="1643">
                  <c:v>164.30000305175781</c:v>
                </c:pt>
                <c:pt idx="1644">
                  <c:v>164.3999938964844</c:v>
                </c:pt>
                <c:pt idx="1645">
                  <c:v>164.5</c:v>
                </c:pt>
                <c:pt idx="1646">
                  <c:v>164.6000061035156</c:v>
                </c:pt>
                <c:pt idx="1647">
                  <c:v>164.69999694824219</c:v>
                </c:pt>
                <c:pt idx="1648">
                  <c:v>164.80000305175781</c:v>
                </c:pt>
                <c:pt idx="1649">
                  <c:v>164.8999938964844</c:v>
                </c:pt>
                <c:pt idx="1650">
                  <c:v>165</c:v>
                </c:pt>
                <c:pt idx="1651">
                  <c:v>165.1000061035156</c:v>
                </c:pt>
                <c:pt idx="1652">
                  <c:v>165.19999694824219</c:v>
                </c:pt>
                <c:pt idx="1653">
                  <c:v>165.30000305175781</c:v>
                </c:pt>
                <c:pt idx="1654">
                  <c:v>165.3999938964844</c:v>
                </c:pt>
                <c:pt idx="1655">
                  <c:v>165.5</c:v>
                </c:pt>
                <c:pt idx="1656">
                  <c:v>165.6000061035156</c:v>
                </c:pt>
                <c:pt idx="1657">
                  <c:v>165.69999694824219</c:v>
                </c:pt>
                <c:pt idx="1658">
                  <c:v>165.80000305175781</c:v>
                </c:pt>
                <c:pt idx="1659">
                  <c:v>165.8999938964844</c:v>
                </c:pt>
                <c:pt idx="1660">
                  <c:v>166</c:v>
                </c:pt>
                <c:pt idx="1661">
                  <c:v>166.1000061035156</c:v>
                </c:pt>
                <c:pt idx="1662">
                  <c:v>166.19999694824219</c:v>
                </c:pt>
                <c:pt idx="1663">
                  <c:v>166.30000305175781</c:v>
                </c:pt>
                <c:pt idx="1664">
                  <c:v>166.3999938964844</c:v>
                </c:pt>
                <c:pt idx="1665">
                  <c:v>166.5</c:v>
                </c:pt>
                <c:pt idx="1666">
                  <c:v>166.6000061035156</c:v>
                </c:pt>
                <c:pt idx="1667">
                  <c:v>166.69999694824219</c:v>
                </c:pt>
                <c:pt idx="1668">
                  <c:v>166.80000305175781</c:v>
                </c:pt>
                <c:pt idx="1669">
                  <c:v>166.8999938964844</c:v>
                </c:pt>
                <c:pt idx="1670">
                  <c:v>167</c:v>
                </c:pt>
                <c:pt idx="1671">
                  <c:v>167.1000061035156</c:v>
                </c:pt>
                <c:pt idx="1672">
                  <c:v>167.19999694824219</c:v>
                </c:pt>
                <c:pt idx="1673">
                  <c:v>167.30000305175781</c:v>
                </c:pt>
                <c:pt idx="1674">
                  <c:v>167.3999938964844</c:v>
                </c:pt>
                <c:pt idx="1675">
                  <c:v>167.5</c:v>
                </c:pt>
                <c:pt idx="1676">
                  <c:v>167.6000061035156</c:v>
                </c:pt>
                <c:pt idx="1677">
                  <c:v>167.69999694824219</c:v>
                </c:pt>
                <c:pt idx="1678">
                  <c:v>167.80000305175781</c:v>
                </c:pt>
                <c:pt idx="1679">
                  <c:v>167.8999938964844</c:v>
                </c:pt>
                <c:pt idx="1680">
                  <c:v>168</c:v>
                </c:pt>
                <c:pt idx="1681">
                  <c:v>168.1000061035156</c:v>
                </c:pt>
                <c:pt idx="1682">
                  <c:v>168.19999694824219</c:v>
                </c:pt>
                <c:pt idx="1683">
                  <c:v>168.30000305175781</c:v>
                </c:pt>
                <c:pt idx="1684">
                  <c:v>168.3999938964844</c:v>
                </c:pt>
                <c:pt idx="1685">
                  <c:v>168.5</c:v>
                </c:pt>
                <c:pt idx="1686">
                  <c:v>168.6000061035156</c:v>
                </c:pt>
                <c:pt idx="1687">
                  <c:v>168.69999694824219</c:v>
                </c:pt>
                <c:pt idx="1688">
                  <c:v>168.80000305175781</c:v>
                </c:pt>
                <c:pt idx="1689">
                  <c:v>168.8999938964844</c:v>
                </c:pt>
                <c:pt idx="1690">
                  <c:v>169</c:v>
                </c:pt>
                <c:pt idx="1691">
                  <c:v>169.1000061035156</c:v>
                </c:pt>
                <c:pt idx="1692">
                  <c:v>169.19999694824219</c:v>
                </c:pt>
                <c:pt idx="1693">
                  <c:v>169.30000305175781</c:v>
                </c:pt>
                <c:pt idx="1694">
                  <c:v>169.3999938964844</c:v>
                </c:pt>
                <c:pt idx="1695">
                  <c:v>169.5</c:v>
                </c:pt>
                <c:pt idx="1696">
                  <c:v>169.6000061035156</c:v>
                </c:pt>
                <c:pt idx="1697">
                  <c:v>169.69999694824219</c:v>
                </c:pt>
                <c:pt idx="1698">
                  <c:v>169.80000305175781</c:v>
                </c:pt>
                <c:pt idx="1699">
                  <c:v>169.8999938964844</c:v>
                </c:pt>
                <c:pt idx="1700">
                  <c:v>170</c:v>
                </c:pt>
                <c:pt idx="1701">
                  <c:v>170.1000061035156</c:v>
                </c:pt>
                <c:pt idx="1702">
                  <c:v>170.19999694824219</c:v>
                </c:pt>
                <c:pt idx="1703">
                  <c:v>170.30000305175781</c:v>
                </c:pt>
                <c:pt idx="1704">
                  <c:v>170.3999938964844</c:v>
                </c:pt>
                <c:pt idx="1705">
                  <c:v>170.5</c:v>
                </c:pt>
                <c:pt idx="1706">
                  <c:v>170.6000061035156</c:v>
                </c:pt>
                <c:pt idx="1707">
                  <c:v>170.69999694824219</c:v>
                </c:pt>
                <c:pt idx="1708">
                  <c:v>170.80000305175781</c:v>
                </c:pt>
                <c:pt idx="1709">
                  <c:v>170.8999938964844</c:v>
                </c:pt>
                <c:pt idx="1710">
                  <c:v>171</c:v>
                </c:pt>
                <c:pt idx="1711">
                  <c:v>171.1000061035156</c:v>
                </c:pt>
                <c:pt idx="1712">
                  <c:v>171.19999694824219</c:v>
                </c:pt>
                <c:pt idx="1713">
                  <c:v>171.30000305175781</c:v>
                </c:pt>
                <c:pt idx="1714">
                  <c:v>171.3999938964844</c:v>
                </c:pt>
                <c:pt idx="1715">
                  <c:v>171.5</c:v>
                </c:pt>
                <c:pt idx="1716">
                  <c:v>171.6000061035156</c:v>
                </c:pt>
                <c:pt idx="1717">
                  <c:v>171.69999694824219</c:v>
                </c:pt>
                <c:pt idx="1718">
                  <c:v>171.80000305175781</c:v>
                </c:pt>
                <c:pt idx="1719">
                  <c:v>171.8999938964844</c:v>
                </c:pt>
                <c:pt idx="1720">
                  <c:v>172</c:v>
                </c:pt>
                <c:pt idx="1721">
                  <c:v>172.1000061035156</c:v>
                </c:pt>
                <c:pt idx="1722">
                  <c:v>172.19999694824219</c:v>
                </c:pt>
                <c:pt idx="1723">
                  <c:v>172.30000305175781</c:v>
                </c:pt>
                <c:pt idx="1724">
                  <c:v>172.3999938964844</c:v>
                </c:pt>
                <c:pt idx="1725">
                  <c:v>172.5</c:v>
                </c:pt>
                <c:pt idx="1726">
                  <c:v>172.6000061035156</c:v>
                </c:pt>
                <c:pt idx="1727">
                  <c:v>172.69999694824219</c:v>
                </c:pt>
                <c:pt idx="1728">
                  <c:v>172.80000305175781</c:v>
                </c:pt>
                <c:pt idx="1729">
                  <c:v>172.8999938964844</c:v>
                </c:pt>
                <c:pt idx="1730">
                  <c:v>173</c:v>
                </c:pt>
                <c:pt idx="1731">
                  <c:v>173.1000061035156</c:v>
                </c:pt>
                <c:pt idx="1732">
                  <c:v>173.19999694824219</c:v>
                </c:pt>
                <c:pt idx="1733">
                  <c:v>173.30000305175781</c:v>
                </c:pt>
                <c:pt idx="1734">
                  <c:v>173.3999938964844</c:v>
                </c:pt>
                <c:pt idx="1735">
                  <c:v>173.5</c:v>
                </c:pt>
                <c:pt idx="1736">
                  <c:v>173.6000061035156</c:v>
                </c:pt>
                <c:pt idx="1737">
                  <c:v>173.69999694824219</c:v>
                </c:pt>
                <c:pt idx="1738">
                  <c:v>173.80000305175781</c:v>
                </c:pt>
                <c:pt idx="1739">
                  <c:v>173.8999938964844</c:v>
                </c:pt>
                <c:pt idx="1740">
                  <c:v>174</c:v>
                </c:pt>
                <c:pt idx="1741">
                  <c:v>174.1000061035156</c:v>
                </c:pt>
                <c:pt idx="1742">
                  <c:v>174.19999694824219</c:v>
                </c:pt>
                <c:pt idx="1743">
                  <c:v>174.30000305175781</c:v>
                </c:pt>
                <c:pt idx="1744">
                  <c:v>174.3999938964844</c:v>
                </c:pt>
                <c:pt idx="1745">
                  <c:v>174.5</c:v>
                </c:pt>
                <c:pt idx="1746">
                  <c:v>174.6000061035156</c:v>
                </c:pt>
                <c:pt idx="1747">
                  <c:v>174.69999694824219</c:v>
                </c:pt>
                <c:pt idx="1748">
                  <c:v>174.80000305175781</c:v>
                </c:pt>
                <c:pt idx="1749">
                  <c:v>174.8999938964844</c:v>
                </c:pt>
                <c:pt idx="1750">
                  <c:v>175</c:v>
                </c:pt>
                <c:pt idx="1751">
                  <c:v>175.1000061035156</c:v>
                </c:pt>
                <c:pt idx="1752">
                  <c:v>175.19999694824219</c:v>
                </c:pt>
                <c:pt idx="1753">
                  <c:v>175.30000305175781</c:v>
                </c:pt>
                <c:pt idx="1754">
                  <c:v>175.3999938964844</c:v>
                </c:pt>
                <c:pt idx="1755">
                  <c:v>175.5</c:v>
                </c:pt>
                <c:pt idx="1756">
                  <c:v>175.6000061035156</c:v>
                </c:pt>
                <c:pt idx="1757">
                  <c:v>175.69999694824219</c:v>
                </c:pt>
                <c:pt idx="1758">
                  <c:v>175.80000305175781</c:v>
                </c:pt>
                <c:pt idx="1759">
                  <c:v>175.8999938964844</c:v>
                </c:pt>
                <c:pt idx="1760">
                  <c:v>176</c:v>
                </c:pt>
                <c:pt idx="1761">
                  <c:v>176.1000061035156</c:v>
                </c:pt>
                <c:pt idx="1762">
                  <c:v>176.19999694824219</c:v>
                </c:pt>
                <c:pt idx="1763">
                  <c:v>176.30000305175781</c:v>
                </c:pt>
                <c:pt idx="1764">
                  <c:v>176.3999938964844</c:v>
                </c:pt>
                <c:pt idx="1765">
                  <c:v>176.5</c:v>
                </c:pt>
                <c:pt idx="1766">
                  <c:v>176.6000061035156</c:v>
                </c:pt>
                <c:pt idx="1767">
                  <c:v>176.69999694824219</c:v>
                </c:pt>
                <c:pt idx="1768">
                  <c:v>176.80000305175781</c:v>
                </c:pt>
                <c:pt idx="1769">
                  <c:v>176.8999938964844</c:v>
                </c:pt>
                <c:pt idx="1770">
                  <c:v>177</c:v>
                </c:pt>
                <c:pt idx="1771">
                  <c:v>177.1000061035156</c:v>
                </c:pt>
                <c:pt idx="1772">
                  <c:v>177.19999694824219</c:v>
                </c:pt>
                <c:pt idx="1773">
                  <c:v>177.30000305175781</c:v>
                </c:pt>
                <c:pt idx="1774">
                  <c:v>177.3999938964844</c:v>
                </c:pt>
                <c:pt idx="1775">
                  <c:v>177.5</c:v>
                </c:pt>
                <c:pt idx="1776">
                  <c:v>177.6000061035156</c:v>
                </c:pt>
                <c:pt idx="1777">
                  <c:v>177.69999694824219</c:v>
                </c:pt>
                <c:pt idx="1778">
                  <c:v>177.80000305175781</c:v>
                </c:pt>
                <c:pt idx="1779">
                  <c:v>177.8999938964844</c:v>
                </c:pt>
                <c:pt idx="1780">
                  <c:v>178</c:v>
                </c:pt>
                <c:pt idx="1781">
                  <c:v>178.1000061035156</c:v>
                </c:pt>
                <c:pt idx="1782">
                  <c:v>178.19999694824219</c:v>
                </c:pt>
                <c:pt idx="1783">
                  <c:v>178.30000305175781</c:v>
                </c:pt>
                <c:pt idx="1784">
                  <c:v>178.3999938964844</c:v>
                </c:pt>
                <c:pt idx="1785">
                  <c:v>178.5</c:v>
                </c:pt>
                <c:pt idx="1786">
                  <c:v>178.6000061035156</c:v>
                </c:pt>
                <c:pt idx="1787">
                  <c:v>178.69999694824219</c:v>
                </c:pt>
                <c:pt idx="1788">
                  <c:v>178.80000305175781</c:v>
                </c:pt>
                <c:pt idx="1789">
                  <c:v>178.8999938964844</c:v>
                </c:pt>
                <c:pt idx="1790">
                  <c:v>179</c:v>
                </c:pt>
                <c:pt idx="1791">
                  <c:v>179.1000061035156</c:v>
                </c:pt>
                <c:pt idx="1792">
                  <c:v>179.19999694824219</c:v>
                </c:pt>
                <c:pt idx="1793">
                  <c:v>179.30000305175781</c:v>
                </c:pt>
                <c:pt idx="1794">
                  <c:v>179.3999938964844</c:v>
                </c:pt>
                <c:pt idx="1795">
                  <c:v>179.5</c:v>
                </c:pt>
                <c:pt idx="1796">
                  <c:v>179.6000061035156</c:v>
                </c:pt>
                <c:pt idx="1797">
                  <c:v>179.69999694824219</c:v>
                </c:pt>
                <c:pt idx="1798">
                  <c:v>179.80000305175781</c:v>
                </c:pt>
                <c:pt idx="1799">
                  <c:v>179.8999938964844</c:v>
                </c:pt>
                <c:pt idx="1800">
                  <c:v>180</c:v>
                </c:pt>
                <c:pt idx="1801">
                  <c:v>180.1000061035156</c:v>
                </c:pt>
                <c:pt idx="1802">
                  <c:v>180.19999694824219</c:v>
                </c:pt>
                <c:pt idx="1803">
                  <c:v>180.30000305175781</c:v>
                </c:pt>
                <c:pt idx="1804">
                  <c:v>180.3999938964844</c:v>
                </c:pt>
                <c:pt idx="1805">
                  <c:v>180.5</c:v>
                </c:pt>
                <c:pt idx="1806">
                  <c:v>180.6000061035156</c:v>
                </c:pt>
                <c:pt idx="1807">
                  <c:v>180.69999694824219</c:v>
                </c:pt>
                <c:pt idx="1808">
                  <c:v>180.80000305175781</c:v>
                </c:pt>
                <c:pt idx="1809">
                  <c:v>180.8999938964844</c:v>
                </c:pt>
                <c:pt idx="1810">
                  <c:v>181</c:v>
                </c:pt>
                <c:pt idx="1811">
                  <c:v>181.1000061035156</c:v>
                </c:pt>
                <c:pt idx="1812">
                  <c:v>181.19999694824219</c:v>
                </c:pt>
                <c:pt idx="1813">
                  <c:v>181.30000305175781</c:v>
                </c:pt>
                <c:pt idx="1814">
                  <c:v>181.3999938964844</c:v>
                </c:pt>
                <c:pt idx="1815">
                  <c:v>181.5</c:v>
                </c:pt>
                <c:pt idx="1816">
                  <c:v>181.6000061035156</c:v>
                </c:pt>
                <c:pt idx="1817">
                  <c:v>181.69999694824219</c:v>
                </c:pt>
                <c:pt idx="1818">
                  <c:v>181.80000305175781</c:v>
                </c:pt>
                <c:pt idx="1819">
                  <c:v>181.8999938964844</c:v>
                </c:pt>
                <c:pt idx="1820">
                  <c:v>182</c:v>
                </c:pt>
                <c:pt idx="1821">
                  <c:v>182.1000061035156</c:v>
                </c:pt>
                <c:pt idx="1822">
                  <c:v>182.19999694824219</c:v>
                </c:pt>
                <c:pt idx="1823">
                  <c:v>182.30000305175781</c:v>
                </c:pt>
                <c:pt idx="1824">
                  <c:v>182.3999938964844</c:v>
                </c:pt>
                <c:pt idx="1825">
                  <c:v>182.5</c:v>
                </c:pt>
                <c:pt idx="1826">
                  <c:v>182.6000061035156</c:v>
                </c:pt>
                <c:pt idx="1827">
                  <c:v>182.69999694824219</c:v>
                </c:pt>
                <c:pt idx="1828">
                  <c:v>182.80000305175781</c:v>
                </c:pt>
                <c:pt idx="1829">
                  <c:v>182.8999938964844</c:v>
                </c:pt>
                <c:pt idx="1830">
                  <c:v>183</c:v>
                </c:pt>
                <c:pt idx="1831">
                  <c:v>183.1000061035156</c:v>
                </c:pt>
                <c:pt idx="1832">
                  <c:v>183.19999694824219</c:v>
                </c:pt>
                <c:pt idx="1833">
                  <c:v>183.30000305175781</c:v>
                </c:pt>
                <c:pt idx="1834">
                  <c:v>183.3999938964844</c:v>
                </c:pt>
                <c:pt idx="1835">
                  <c:v>183.5</c:v>
                </c:pt>
                <c:pt idx="1836">
                  <c:v>183.6000061035156</c:v>
                </c:pt>
                <c:pt idx="1837">
                  <c:v>183.69999694824219</c:v>
                </c:pt>
                <c:pt idx="1838">
                  <c:v>183.80000305175781</c:v>
                </c:pt>
                <c:pt idx="1839">
                  <c:v>183.8999938964844</c:v>
                </c:pt>
                <c:pt idx="1840">
                  <c:v>184</c:v>
                </c:pt>
                <c:pt idx="1841">
                  <c:v>184.1000061035156</c:v>
                </c:pt>
                <c:pt idx="1842">
                  <c:v>184.19999694824219</c:v>
                </c:pt>
                <c:pt idx="1843">
                  <c:v>184.30000305175781</c:v>
                </c:pt>
                <c:pt idx="1844">
                  <c:v>184.3999938964844</c:v>
                </c:pt>
                <c:pt idx="1845">
                  <c:v>184.5</c:v>
                </c:pt>
                <c:pt idx="1846">
                  <c:v>184.6000061035156</c:v>
                </c:pt>
                <c:pt idx="1847">
                  <c:v>184.69999694824219</c:v>
                </c:pt>
                <c:pt idx="1848">
                  <c:v>184.80000305175781</c:v>
                </c:pt>
                <c:pt idx="1849">
                  <c:v>184.8999938964844</c:v>
                </c:pt>
                <c:pt idx="1850">
                  <c:v>185</c:v>
                </c:pt>
                <c:pt idx="1851">
                  <c:v>185.1000061035156</c:v>
                </c:pt>
                <c:pt idx="1852">
                  <c:v>185.19999694824219</c:v>
                </c:pt>
                <c:pt idx="1853">
                  <c:v>185.30000305175781</c:v>
                </c:pt>
                <c:pt idx="1854">
                  <c:v>185.3999938964844</c:v>
                </c:pt>
                <c:pt idx="1855">
                  <c:v>185.5</c:v>
                </c:pt>
                <c:pt idx="1856">
                  <c:v>185.6000061035156</c:v>
                </c:pt>
                <c:pt idx="1857">
                  <c:v>185.69999694824219</c:v>
                </c:pt>
                <c:pt idx="1858">
                  <c:v>185.80000305175781</c:v>
                </c:pt>
                <c:pt idx="1859">
                  <c:v>185.8999938964844</c:v>
                </c:pt>
                <c:pt idx="1860">
                  <c:v>186</c:v>
                </c:pt>
                <c:pt idx="1861">
                  <c:v>186.1000061035156</c:v>
                </c:pt>
                <c:pt idx="1862">
                  <c:v>186.19999694824219</c:v>
                </c:pt>
                <c:pt idx="1863">
                  <c:v>186.30000305175781</c:v>
                </c:pt>
                <c:pt idx="1864">
                  <c:v>186.3999938964844</c:v>
                </c:pt>
                <c:pt idx="1865">
                  <c:v>186.5</c:v>
                </c:pt>
                <c:pt idx="1866">
                  <c:v>186.6000061035156</c:v>
                </c:pt>
                <c:pt idx="1867">
                  <c:v>186.69999694824219</c:v>
                </c:pt>
                <c:pt idx="1868">
                  <c:v>186.80000305175781</c:v>
                </c:pt>
                <c:pt idx="1869">
                  <c:v>186.8999938964844</c:v>
                </c:pt>
                <c:pt idx="1870">
                  <c:v>187</c:v>
                </c:pt>
                <c:pt idx="1871">
                  <c:v>187.1000061035156</c:v>
                </c:pt>
                <c:pt idx="1872">
                  <c:v>187.19999694824219</c:v>
                </c:pt>
                <c:pt idx="1873">
                  <c:v>187.30000305175781</c:v>
                </c:pt>
                <c:pt idx="1874">
                  <c:v>187.3999938964844</c:v>
                </c:pt>
                <c:pt idx="1875">
                  <c:v>187.5</c:v>
                </c:pt>
                <c:pt idx="1876">
                  <c:v>187.6000061035156</c:v>
                </c:pt>
                <c:pt idx="1877">
                  <c:v>187.69999694824219</c:v>
                </c:pt>
                <c:pt idx="1878">
                  <c:v>187.80000305175781</c:v>
                </c:pt>
                <c:pt idx="1879">
                  <c:v>187.8999938964844</c:v>
                </c:pt>
                <c:pt idx="1880">
                  <c:v>188</c:v>
                </c:pt>
                <c:pt idx="1881">
                  <c:v>188.1000061035156</c:v>
                </c:pt>
                <c:pt idx="1882">
                  <c:v>188.19999694824219</c:v>
                </c:pt>
                <c:pt idx="1883">
                  <c:v>188.30000305175781</c:v>
                </c:pt>
                <c:pt idx="1884">
                  <c:v>188.3999938964844</c:v>
                </c:pt>
                <c:pt idx="1885">
                  <c:v>188.5</c:v>
                </c:pt>
                <c:pt idx="1886">
                  <c:v>188.6000061035156</c:v>
                </c:pt>
                <c:pt idx="1887">
                  <c:v>188.69999694824219</c:v>
                </c:pt>
                <c:pt idx="1888">
                  <c:v>188.80000305175781</c:v>
                </c:pt>
                <c:pt idx="1889">
                  <c:v>188.8999938964844</c:v>
                </c:pt>
                <c:pt idx="1890">
                  <c:v>189</c:v>
                </c:pt>
                <c:pt idx="1891">
                  <c:v>189.1000061035156</c:v>
                </c:pt>
                <c:pt idx="1892">
                  <c:v>189.19999694824219</c:v>
                </c:pt>
                <c:pt idx="1893">
                  <c:v>189.30000305175781</c:v>
                </c:pt>
                <c:pt idx="1894">
                  <c:v>189.3999938964844</c:v>
                </c:pt>
                <c:pt idx="1895">
                  <c:v>189.5</c:v>
                </c:pt>
                <c:pt idx="1896">
                  <c:v>189.6000061035156</c:v>
                </c:pt>
                <c:pt idx="1897">
                  <c:v>189.69999694824219</c:v>
                </c:pt>
                <c:pt idx="1898">
                  <c:v>189.80000305175781</c:v>
                </c:pt>
                <c:pt idx="1899">
                  <c:v>189.8999938964844</c:v>
                </c:pt>
                <c:pt idx="1900">
                  <c:v>190</c:v>
                </c:pt>
                <c:pt idx="1901">
                  <c:v>190.1000061035156</c:v>
                </c:pt>
                <c:pt idx="1902">
                  <c:v>190.19999694824219</c:v>
                </c:pt>
                <c:pt idx="1903">
                  <c:v>190.30000305175781</c:v>
                </c:pt>
                <c:pt idx="1904">
                  <c:v>190.3999938964844</c:v>
                </c:pt>
                <c:pt idx="1905">
                  <c:v>190.5</c:v>
                </c:pt>
                <c:pt idx="1906">
                  <c:v>190.6000061035156</c:v>
                </c:pt>
                <c:pt idx="1907">
                  <c:v>190.69999694824219</c:v>
                </c:pt>
                <c:pt idx="1908">
                  <c:v>190.80000305175781</c:v>
                </c:pt>
                <c:pt idx="1909">
                  <c:v>190.8999938964844</c:v>
                </c:pt>
                <c:pt idx="1910">
                  <c:v>191</c:v>
                </c:pt>
                <c:pt idx="1911">
                  <c:v>191.1000061035156</c:v>
                </c:pt>
                <c:pt idx="1912">
                  <c:v>191.19999694824219</c:v>
                </c:pt>
                <c:pt idx="1913">
                  <c:v>191.30000305175781</c:v>
                </c:pt>
                <c:pt idx="1914">
                  <c:v>191.3999938964844</c:v>
                </c:pt>
                <c:pt idx="1915">
                  <c:v>191.5</c:v>
                </c:pt>
                <c:pt idx="1916">
                  <c:v>191.6000061035156</c:v>
                </c:pt>
                <c:pt idx="1917">
                  <c:v>191.69999694824219</c:v>
                </c:pt>
                <c:pt idx="1918">
                  <c:v>191.80000305175781</c:v>
                </c:pt>
                <c:pt idx="1919">
                  <c:v>191.8999938964844</c:v>
                </c:pt>
                <c:pt idx="1920">
                  <c:v>192</c:v>
                </c:pt>
                <c:pt idx="1921">
                  <c:v>192.1000061035156</c:v>
                </c:pt>
                <c:pt idx="1922">
                  <c:v>192.19999694824219</c:v>
                </c:pt>
                <c:pt idx="1923">
                  <c:v>192.30000305175781</c:v>
                </c:pt>
                <c:pt idx="1924">
                  <c:v>192.3999938964844</c:v>
                </c:pt>
                <c:pt idx="1925">
                  <c:v>192.5</c:v>
                </c:pt>
                <c:pt idx="1926">
                  <c:v>192.6000061035156</c:v>
                </c:pt>
                <c:pt idx="1927">
                  <c:v>192.69999694824219</c:v>
                </c:pt>
                <c:pt idx="1928">
                  <c:v>192.80000305175781</c:v>
                </c:pt>
                <c:pt idx="1929">
                  <c:v>192.8999938964844</c:v>
                </c:pt>
                <c:pt idx="1930">
                  <c:v>193</c:v>
                </c:pt>
                <c:pt idx="1931">
                  <c:v>193.1000061035156</c:v>
                </c:pt>
                <c:pt idx="1932">
                  <c:v>193.19999694824219</c:v>
                </c:pt>
                <c:pt idx="1933">
                  <c:v>193.30000305175781</c:v>
                </c:pt>
                <c:pt idx="1934">
                  <c:v>193.3999938964844</c:v>
                </c:pt>
                <c:pt idx="1935">
                  <c:v>193.5</c:v>
                </c:pt>
                <c:pt idx="1936">
                  <c:v>193.6000061035156</c:v>
                </c:pt>
                <c:pt idx="1937">
                  <c:v>193.69999694824219</c:v>
                </c:pt>
                <c:pt idx="1938">
                  <c:v>193.80000305175781</c:v>
                </c:pt>
                <c:pt idx="1939">
                  <c:v>193.8999938964844</c:v>
                </c:pt>
                <c:pt idx="1940">
                  <c:v>194</c:v>
                </c:pt>
                <c:pt idx="1941">
                  <c:v>194.1000061035156</c:v>
                </c:pt>
                <c:pt idx="1942">
                  <c:v>194.19999694824219</c:v>
                </c:pt>
                <c:pt idx="1943">
                  <c:v>194.30000305175781</c:v>
                </c:pt>
                <c:pt idx="1944">
                  <c:v>194.3999938964844</c:v>
                </c:pt>
                <c:pt idx="1945">
                  <c:v>194.5</c:v>
                </c:pt>
                <c:pt idx="1946">
                  <c:v>194.6000061035156</c:v>
                </c:pt>
                <c:pt idx="1947">
                  <c:v>194.69999694824219</c:v>
                </c:pt>
                <c:pt idx="1948">
                  <c:v>194.80000305175781</c:v>
                </c:pt>
                <c:pt idx="1949">
                  <c:v>194.8999938964844</c:v>
                </c:pt>
                <c:pt idx="1950">
                  <c:v>195</c:v>
                </c:pt>
                <c:pt idx="1951">
                  <c:v>195.1000061035156</c:v>
                </c:pt>
                <c:pt idx="1952">
                  <c:v>195.19999694824219</c:v>
                </c:pt>
                <c:pt idx="1953">
                  <c:v>195.30000305175781</c:v>
                </c:pt>
                <c:pt idx="1954">
                  <c:v>195.3999938964844</c:v>
                </c:pt>
                <c:pt idx="1955">
                  <c:v>195.5</c:v>
                </c:pt>
                <c:pt idx="1956">
                  <c:v>195.6000061035156</c:v>
                </c:pt>
                <c:pt idx="1957">
                  <c:v>195.69999694824219</c:v>
                </c:pt>
                <c:pt idx="1958">
                  <c:v>195.80000305175781</c:v>
                </c:pt>
                <c:pt idx="1959">
                  <c:v>195.8999938964844</c:v>
                </c:pt>
                <c:pt idx="1960">
                  <c:v>196</c:v>
                </c:pt>
                <c:pt idx="1961">
                  <c:v>196.1000061035156</c:v>
                </c:pt>
                <c:pt idx="1962">
                  <c:v>196.19999694824219</c:v>
                </c:pt>
                <c:pt idx="1963">
                  <c:v>196.30000305175781</c:v>
                </c:pt>
                <c:pt idx="1964">
                  <c:v>196.3999938964844</c:v>
                </c:pt>
                <c:pt idx="1965">
                  <c:v>196.5</c:v>
                </c:pt>
                <c:pt idx="1966">
                  <c:v>196.6000061035156</c:v>
                </c:pt>
                <c:pt idx="1967">
                  <c:v>196.69999694824219</c:v>
                </c:pt>
                <c:pt idx="1968">
                  <c:v>196.80000305175781</c:v>
                </c:pt>
                <c:pt idx="1969">
                  <c:v>196.8999938964844</c:v>
                </c:pt>
                <c:pt idx="1970">
                  <c:v>197</c:v>
                </c:pt>
                <c:pt idx="1971">
                  <c:v>197.1000061035156</c:v>
                </c:pt>
                <c:pt idx="1972">
                  <c:v>197.19999694824219</c:v>
                </c:pt>
                <c:pt idx="1973">
                  <c:v>197.30000305175781</c:v>
                </c:pt>
                <c:pt idx="1974">
                  <c:v>197.3999938964844</c:v>
                </c:pt>
                <c:pt idx="1975">
                  <c:v>197.5</c:v>
                </c:pt>
                <c:pt idx="1976">
                  <c:v>197.6000061035156</c:v>
                </c:pt>
                <c:pt idx="1977">
                  <c:v>197.69999694824219</c:v>
                </c:pt>
                <c:pt idx="1978">
                  <c:v>197.80000305175781</c:v>
                </c:pt>
                <c:pt idx="1979">
                  <c:v>197.8999938964844</c:v>
                </c:pt>
                <c:pt idx="1980">
                  <c:v>198</c:v>
                </c:pt>
                <c:pt idx="1981">
                  <c:v>198.1000061035156</c:v>
                </c:pt>
                <c:pt idx="1982">
                  <c:v>198.19999694824219</c:v>
                </c:pt>
                <c:pt idx="1983">
                  <c:v>198.30000305175781</c:v>
                </c:pt>
                <c:pt idx="1984">
                  <c:v>198.3999938964844</c:v>
                </c:pt>
                <c:pt idx="1985">
                  <c:v>198.5</c:v>
                </c:pt>
                <c:pt idx="1986">
                  <c:v>198.6000061035156</c:v>
                </c:pt>
                <c:pt idx="1987">
                  <c:v>198.69999694824219</c:v>
                </c:pt>
                <c:pt idx="1988">
                  <c:v>198.80000305175781</c:v>
                </c:pt>
                <c:pt idx="1989">
                  <c:v>198.8999938964844</c:v>
                </c:pt>
                <c:pt idx="1990">
                  <c:v>199</c:v>
                </c:pt>
                <c:pt idx="1991">
                  <c:v>199.1000061035156</c:v>
                </c:pt>
                <c:pt idx="1992">
                  <c:v>199.19999694824219</c:v>
                </c:pt>
                <c:pt idx="1993">
                  <c:v>199.30000305175781</c:v>
                </c:pt>
                <c:pt idx="1994">
                  <c:v>199.3999938964844</c:v>
                </c:pt>
                <c:pt idx="1995">
                  <c:v>199.5</c:v>
                </c:pt>
                <c:pt idx="1996">
                  <c:v>199.6000061035156</c:v>
                </c:pt>
                <c:pt idx="1997">
                  <c:v>199.69999694824219</c:v>
                </c:pt>
                <c:pt idx="1998">
                  <c:v>199.80000305175781</c:v>
                </c:pt>
                <c:pt idx="1999">
                  <c:v>199.8999938964844</c:v>
                </c:pt>
                <c:pt idx="2000">
                  <c:v>200</c:v>
                </c:pt>
                <c:pt idx="2001">
                  <c:v>200.1000061035156</c:v>
                </c:pt>
                <c:pt idx="2002">
                  <c:v>200.19999694824219</c:v>
                </c:pt>
                <c:pt idx="2003">
                  <c:v>200.30000305175781</c:v>
                </c:pt>
                <c:pt idx="2004">
                  <c:v>200.3999938964844</c:v>
                </c:pt>
                <c:pt idx="2005">
                  <c:v>200.5</c:v>
                </c:pt>
                <c:pt idx="2006">
                  <c:v>200.6000061035156</c:v>
                </c:pt>
                <c:pt idx="2007">
                  <c:v>200.69999694824219</c:v>
                </c:pt>
                <c:pt idx="2008">
                  <c:v>200.80000305175781</c:v>
                </c:pt>
                <c:pt idx="2009">
                  <c:v>200.8999938964844</c:v>
                </c:pt>
                <c:pt idx="2010">
                  <c:v>201</c:v>
                </c:pt>
                <c:pt idx="2011">
                  <c:v>201.1000061035156</c:v>
                </c:pt>
                <c:pt idx="2012">
                  <c:v>201.19999694824219</c:v>
                </c:pt>
                <c:pt idx="2013">
                  <c:v>201.30000305175781</c:v>
                </c:pt>
                <c:pt idx="2014">
                  <c:v>201.3999938964844</c:v>
                </c:pt>
                <c:pt idx="2015">
                  <c:v>201.5</c:v>
                </c:pt>
                <c:pt idx="2016">
                  <c:v>201.6000061035156</c:v>
                </c:pt>
                <c:pt idx="2017">
                  <c:v>201.69999694824219</c:v>
                </c:pt>
                <c:pt idx="2018">
                  <c:v>201.80000305175781</c:v>
                </c:pt>
                <c:pt idx="2019">
                  <c:v>201.8999938964844</c:v>
                </c:pt>
                <c:pt idx="2020">
                  <c:v>202</c:v>
                </c:pt>
                <c:pt idx="2021">
                  <c:v>202.1000061035156</c:v>
                </c:pt>
                <c:pt idx="2022">
                  <c:v>202.19999694824219</c:v>
                </c:pt>
                <c:pt idx="2023">
                  <c:v>202.30000305175781</c:v>
                </c:pt>
                <c:pt idx="2024">
                  <c:v>202.3999938964844</c:v>
                </c:pt>
                <c:pt idx="2025">
                  <c:v>202.5</c:v>
                </c:pt>
                <c:pt idx="2026">
                  <c:v>202.6000061035156</c:v>
                </c:pt>
                <c:pt idx="2027">
                  <c:v>202.69999694824219</c:v>
                </c:pt>
                <c:pt idx="2028">
                  <c:v>202.80000305175781</c:v>
                </c:pt>
                <c:pt idx="2029">
                  <c:v>202.8999938964844</c:v>
                </c:pt>
                <c:pt idx="2030">
                  <c:v>203</c:v>
                </c:pt>
                <c:pt idx="2031">
                  <c:v>203.1000061035156</c:v>
                </c:pt>
                <c:pt idx="2032">
                  <c:v>203.19999694824219</c:v>
                </c:pt>
                <c:pt idx="2033">
                  <c:v>203.30000305175781</c:v>
                </c:pt>
                <c:pt idx="2034">
                  <c:v>203.3999938964844</c:v>
                </c:pt>
                <c:pt idx="2035">
                  <c:v>203.5</c:v>
                </c:pt>
                <c:pt idx="2036">
                  <c:v>203.6000061035156</c:v>
                </c:pt>
                <c:pt idx="2037">
                  <c:v>203.69999694824219</c:v>
                </c:pt>
                <c:pt idx="2038">
                  <c:v>203.80000305175781</c:v>
                </c:pt>
                <c:pt idx="2039">
                  <c:v>203.8999938964844</c:v>
                </c:pt>
                <c:pt idx="2040">
                  <c:v>204</c:v>
                </c:pt>
                <c:pt idx="2041">
                  <c:v>204.1000061035156</c:v>
                </c:pt>
                <c:pt idx="2042">
                  <c:v>204.19999694824219</c:v>
                </c:pt>
                <c:pt idx="2043">
                  <c:v>204.30000305175781</c:v>
                </c:pt>
                <c:pt idx="2044">
                  <c:v>204.3999938964844</c:v>
                </c:pt>
                <c:pt idx="2045">
                  <c:v>204.5</c:v>
                </c:pt>
                <c:pt idx="2046">
                  <c:v>204.6000061035156</c:v>
                </c:pt>
                <c:pt idx="2047">
                  <c:v>204.69999694824219</c:v>
                </c:pt>
                <c:pt idx="2048">
                  <c:v>204.80000305175781</c:v>
                </c:pt>
                <c:pt idx="2049">
                  <c:v>204.8999938964844</c:v>
                </c:pt>
                <c:pt idx="2050">
                  <c:v>205</c:v>
                </c:pt>
                <c:pt idx="2051">
                  <c:v>205.1000061035156</c:v>
                </c:pt>
                <c:pt idx="2052">
                  <c:v>205.19999694824219</c:v>
                </c:pt>
                <c:pt idx="2053">
                  <c:v>205.30000305175781</c:v>
                </c:pt>
                <c:pt idx="2054">
                  <c:v>205.3999938964844</c:v>
                </c:pt>
                <c:pt idx="2055">
                  <c:v>205.5</c:v>
                </c:pt>
                <c:pt idx="2056">
                  <c:v>205.6000061035156</c:v>
                </c:pt>
                <c:pt idx="2057">
                  <c:v>205.69999694824219</c:v>
                </c:pt>
                <c:pt idx="2058">
                  <c:v>205.80000305175781</c:v>
                </c:pt>
                <c:pt idx="2059">
                  <c:v>205.8999938964844</c:v>
                </c:pt>
                <c:pt idx="2060">
                  <c:v>206</c:v>
                </c:pt>
                <c:pt idx="2061">
                  <c:v>206.1000061035156</c:v>
                </c:pt>
                <c:pt idx="2062">
                  <c:v>206.19999694824219</c:v>
                </c:pt>
                <c:pt idx="2063">
                  <c:v>206.30000305175781</c:v>
                </c:pt>
                <c:pt idx="2064">
                  <c:v>206.3999938964844</c:v>
                </c:pt>
                <c:pt idx="2065">
                  <c:v>206.5</c:v>
                </c:pt>
                <c:pt idx="2066">
                  <c:v>206.6000061035156</c:v>
                </c:pt>
                <c:pt idx="2067">
                  <c:v>206.69999694824219</c:v>
                </c:pt>
                <c:pt idx="2068">
                  <c:v>206.80000305175781</c:v>
                </c:pt>
                <c:pt idx="2069">
                  <c:v>206.8999938964844</c:v>
                </c:pt>
                <c:pt idx="2070">
                  <c:v>207</c:v>
                </c:pt>
                <c:pt idx="2071">
                  <c:v>207.1000061035156</c:v>
                </c:pt>
                <c:pt idx="2072">
                  <c:v>207.19999694824219</c:v>
                </c:pt>
                <c:pt idx="2073">
                  <c:v>207.30000305175781</c:v>
                </c:pt>
                <c:pt idx="2074">
                  <c:v>207.3999938964844</c:v>
                </c:pt>
                <c:pt idx="2075">
                  <c:v>207.5</c:v>
                </c:pt>
                <c:pt idx="2076">
                  <c:v>207.6000061035156</c:v>
                </c:pt>
                <c:pt idx="2077">
                  <c:v>207.69999694824219</c:v>
                </c:pt>
                <c:pt idx="2078">
                  <c:v>207.80000305175781</c:v>
                </c:pt>
                <c:pt idx="2079">
                  <c:v>207.8999938964844</c:v>
                </c:pt>
                <c:pt idx="2080">
                  <c:v>208</c:v>
                </c:pt>
                <c:pt idx="2081">
                  <c:v>208.1000061035156</c:v>
                </c:pt>
                <c:pt idx="2082">
                  <c:v>208.19999694824219</c:v>
                </c:pt>
                <c:pt idx="2083">
                  <c:v>208.30000305175781</c:v>
                </c:pt>
                <c:pt idx="2084">
                  <c:v>208.3999938964844</c:v>
                </c:pt>
                <c:pt idx="2085">
                  <c:v>208.5</c:v>
                </c:pt>
                <c:pt idx="2086">
                  <c:v>208.6000061035156</c:v>
                </c:pt>
                <c:pt idx="2087">
                  <c:v>208.69999694824219</c:v>
                </c:pt>
                <c:pt idx="2088">
                  <c:v>208.80000305175781</c:v>
                </c:pt>
                <c:pt idx="2089">
                  <c:v>208.8999938964844</c:v>
                </c:pt>
                <c:pt idx="2090">
                  <c:v>209</c:v>
                </c:pt>
                <c:pt idx="2091">
                  <c:v>209.1000061035156</c:v>
                </c:pt>
                <c:pt idx="2092">
                  <c:v>209.19999694824219</c:v>
                </c:pt>
                <c:pt idx="2093">
                  <c:v>209.30000305175781</c:v>
                </c:pt>
                <c:pt idx="2094">
                  <c:v>209.3999938964844</c:v>
                </c:pt>
                <c:pt idx="2095">
                  <c:v>209.5</c:v>
                </c:pt>
                <c:pt idx="2096">
                  <c:v>209.6000061035156</c:v>
                </c:pt>
                <c:pt idx="2097">
                  <c:v>209.69999694824219</c:v>
                </c:pt>
                <c:pt idx="2098">
                  <c:v>209.80000305175781</c:v>
                </c:pt>
                <c:pt idx="2099">
                  <c:v>209.8999938964844</c:v>
                </c:pt>
                <c:pt idx="2100">
                  <c:v>210</c:v>
                </c:pt>
                <c:pt idx="2101">
                  <c:v>210.1000061035156</c:v>
                </c:pt>
                <c:pt idx="2102">
                  <c:v>210.19999694824219</c:v>
                </c:pt>
                <c:pt idx="2103">
                  <c:v>210.30000305175781</c:v>
                </c:pt>
                <c:pt idx="2104">
                  <c:v>210.3999938964844</c:v>
                </c:pt>
                <c:pt idx="2105">
                  <c:v>210.5</c:v>
                </c:pt>
                <c:pt idx="2106">
                  <c:v>210.6000061035156</c:v>
                </c:pt>
                <c:pt idx="2107">
                  <c:v>210.69999694824219</c:v>
                </c:pt>
                <c:pt idx="2108">
                  <c:v>210.80000305175781</c:v>
                </c:pt>
                <c:pt idx="2109">
                  <c:v>210.8999938964844</c:v>
                </c:pt>
                <c:pt idx="2110">
                  <c:v>211</c:v>
                </c:pt>
                <c:pt idx="2111">
                  <c:v>211.1000061035156</c:v>
                </c:pt>
                <c:pt idx="2112">
                  <c:v>211.19999694824219</c:v>
                </c:pt>
                <c:pt idx="2113">
                  <c:v>211.30000305175781</c:v>
                </c:pt>
                <c:pt idx="2114">
                  <c:v>211.3999938964844</c:v>
                </c:pt>
                <c:pt idx="2115">
                  <c:v>211.5</c:v>
                </c:pt>
                <c:pt idx="2116">
                  <c:v>211.6000061035156</c:v>
                </c:pt>
                <c:pt idx="2117">
                  <c:v>211.69999694824219</c:v>
                </c:pt>
                <c:pt idx="2118">
                  <c:v>211.80000305175781</c:v>
                </c:pt>
                <c:pt idx="2119">
                  <c:v>211.8999938964844</c:v>
                </c:pt>
                <c:pt idx="2120">
                  <c:v>212</c:v>
                </c:pt>
                <c:pt idx="2121">
                  <c:v>212.1000061035156</c:v>
                </c:pt>
                <c:pt idx="2122">
                  <c:v>212.19999694824219</c:v>
                </c:pt>
                <c:pt idx="2123">
                  <c:v>212.30000305175781</c:v>
                </c:pt>
                <c:pt idx="2124">
                  <c:v>212.3999938964844</c:v>
                </c:pt>
                <c:pt idx="2125">
                  <c:v>212.5</c:v>
                </c:pt>
                <c:pt idx="2126">
                  <c:v>212.6000061035156</c:v>
                </c:pt>
                <c:pt idx="2127">
                  <c:v>212.69999694824219</c:v>
                </c:pt>
                <c:pt idx="2128">
                  <c:v>212.80000305175781</c:v>
                </c:pt>
                <c:pt idx="2129">
                  <c:v>212.8999938964844</c:v>
                </c:pt>
                <c:pt idx="2130">
                  <c:v>213</c:v>
                </c:pt>
                <c:pt idx="2131">
                  <c:v>213.1000061035156</c:v>
                </c:pt>
                <c:pt idx="2132">
                  <c:v>213.19999694824219</c:v>
                </c:pt>
                <c:pt idx="2133">
                  <c:v>213.30000305175781</c:v>
                </c:pt>
                <c:pt idx="2134">
                  <c:v>213.3999938964844</c:v>
                </c:pt>
                <c:pt idx="2135">
                  <c:v>213.5</c:v>
                </c:pt>
                <c:pt idx="2136">
                  <c:v>213.6000061035156</c:v>
                </c:pt>
                <c:pt idx="2137">
                  <c:v>213.69999694824219</c:v>
                </c:pt>
                <c:pt idx="2138">
                  <c:v>213.80000305175781</c:v>
                </c:pt>
                <c:pt idx="2139">
                  <c:v>213.8999938964844</c:v>
                </c:pt>
                <c:pt idx="2140">
                  <c:v>214</c:v>
                </c:pt>
                <c:pt idx="2141">
                  <c:v>214.1000061035156</c:v>
                </c:pt>
                <c:pt idx="2142">
                  <c:v>214.19999694824219</c:v>
                </c:pt>
                <c:pt idx="2143">
                  <c:v>214.30000305175781</c:v>
                </c:pt>
                <c:pt idx="2144">
                  <c:v>214.3999938964844</c:v>
                </c:pt>
                <c:pt idx="2145">
                  <c:v>214.5</c:v>
                </c:pt>
                <c:pt idx="2146">
                  <c:v>214.6000061035156</c:v>
                </c:pt>
                <c:pt idx="2147">
                  <c:v>214.69999694824219</c:v>
                </c:pt>
                <c:pt idx="2148">
                  <c:v>214.80000305175781</c:v>
                </c:pt>
                <c:pt idx="2149">
                  <c:v>214.8999938964844</c:v>
                </c:pt>
                <c:pt idx="2150">
                  <c:v>215</c:v>
                </c:pt>
                <c:pt idx="2151">
                  <c:v>215.1000061035156</c:v>
                </c:pt>
                <c:pt idx="2152">
                  <c:v>215.19999694824219</c:v>
                </c:pt>
                <c:pt idx="2153">
                  <c:v>215.30000305175781</c:v>
                </c:pt>
                <c:pt idx="2154">
                  <c:v>215.3999938964844</c:v>
                </c:pt>
                <c:pt idx="2155">
                  <c:v>215.5</c:v>
                </c:pt>
                <c:pt idx="2156">
                  <c:v>215.6000061035156</c:v>
                </c:pt>
                <c:pt idx="2157">
                  <c:v>215.69999694824219</c:v>
                </c:pt>
                <c:pt idx="2158">
                  <c:v>215.80000305175781</c:v>
                </c:pt>
                <c:pt idx="2159">
                  <c:v>215.8999938964844</c:v>
                </c:pt>
                <c:pt idx="2160">
                  <c:v>216</c:v>
                </c:pt>
                <c:pt idx="2161">
                  <c:v>216.1000061035156</c:v>
                </c:pt>
                <c:pt idx="2162">
                  <c:v>216.19999694824219</c:v>
                </c:pt>
                <c:pt idx="2163">
                  <c:v>216.30000305175781</c:v>
                </c:pt>
                <c:pt idx="2164">
                  <c:v>216.3999938964844</c:v>
                </c:pt>
                <c:pt idx="2165">
                  <c:v>216.5</c:v>
                </c:pt>
                <c:pt idx="2166">
                  <c:v>216.6000061035156</c:v>
                </c:pt>
                <c:pt idx="2167">
                  <c:v>216.69999694824219</c:v>
                </c:pt>
                <c:pt idx="2168">
                  <c:v>216.80000305175781</c:v>
                </c:pt>
                <c:pt idx="2169">
                  <c:v>216.8999938964844</c:v>
                </c:pt>
                <c:pt idx="2170">
                  <c:v>217</c:v>
                </c:pt>
                <c:pt idx="2171">
                  <c:v>217.1000061035156</c:v>
                </c:pt>
                <c:pt idx="2172">
                  <c:v>217.19999694824219</c:v>
                </c:pt>
                <c:pt idx="2173">
                  <c:v>217.30000305175781</c:v>
                </c:pt>
                <c:pt idx="2174">
                  <c:v>217.3999938964844</c:v>
                </c:pt>
                <c:pt idx="2175">
                  <c:v>217.5</c:v>
                </c:pt>
                <c:pt idx="2176">
                  <c:v>217.6000061035156</c:v>
                </c:pt>
                <c:pt idx="2177">
                  <c:v>217.69999694824219</c:v>
                </c:pt>
                <c:pt idx="2178">
                  <c:v>217.80000305175781</c:v>
                </c:pt>
                <c:pt idx="2179">
                  <c:v>217.8999938964844</c:v>
                </c:pt>
                <c:pt idx="2180">
                  <c:v>218</c:v>
                </c:pt>
                <c:pt idx="2181">
                  <c:v>218.1000061035156</c:v>
                </c:pt>
                <c:pt idx="2182">
                  <c:v>218.19999694824219</c:v>
                </c:pt>
                <c:pt idx="2183">
                  <c:v>218.30000305175781</c:v>
                </c:pt>
                <c:pt idx="2184">
                  <c:v>218.3999938964844</c:v>
                </c:pt>
                <c:pt idx="2185">
                  <c:v>218.5</c:v>
                </c:pt>
                <c:pt idx="2186">
                  <c:v>218.6000061035156</c:v>
                </c:pt>
                <c:pt idx="2187">
                  <c:v>218.69999694824219</c:v>
                </c:pt>
                <c:pt idx="2188">
                  <c:v>218.80000305175781</c:v>
                </c:pt>
                <c:pt idx="2189">
                  <c:v>218.8999938964844</c:v>
                </c:pt>
                <c:pt idx="2190">
                  <c:v>219</c:v>
                </c:pt>
                <c:pt idx="2191">
                  <c:v>219.1000061035156</c:v>
                </c:pt>
                <c:pt idx="2192">
                  <c:v>219.19999694824219</c:v>
                </c:pt>
                <c:pt idx="2193">
                  <c:v>219.30000305175781</c:v>
                </c:pt>
                <c:pt idx="2194">
                  <c:v>219.3999938964844</c:v>
                </c:pt>
                <c:pt idx="2195">
                  <c:v>219.5</c:v>
                </c:pt>
                <c:pt idx="2196">
                  <c:v>219.6000061035156</c:v>
                </c:pt>
                <c:pt idx="2197">
                  <c:v>219.69999694824219</c:v>
                </c:pt>
                <c:pt idx="2198">
                  <c:v>219.80000305175781</c:v>
                </c:pt>
                <c:pt idx="2199">
                  <c:v>219.8999938964844</c:v>
                </c:pt>
                <c:pt idx="2200">
                  <c:v>220</c:v>
                </c:pt>
                <c:pt idx="2201">
                  <c:v>220.1000061035156</c:v>
                </c:pt>
                <c:pt idx="2202">
                  <c:v>220.19999694824219</c:v>
                </c:pt>
                <c:pt idx="2203">
                  <c:v>220.30000305175781</c:v>
                </c:pt>
                <c:pt idx="2204">
                  <c:v>220.3999938964844</c:v>
                </c:pt>
                <c:pt idx="2205">
                  <c:v>220.5</c:v>
                </c:pt>
                <c:pt idx="2206">
                  <c:v>220.6000061035156</c:v>
                </c:pt>
                <c:pt idx="2207">
                  <c:v>220.69999694824219</c:v>
                </c:pt>
                <c:pt idx="2208">
                  <c:v>220.80000305175781</c:v>
                </c:pt>
                <c:pt idx="2209">
                  <c:v>220.8999938964844</c:v>
                </c:pt>
                <c:pt idx="2210">
                  <c:v>221</c:v>
                </c:pt>
                <c:pt idx="2211">
                  <c:v>221.1000061035156</c:v>
                </c:pt>
                <c:pt idx="2212">
                  <c:v>221.19999694824219</c:v>
                </c:pt>
                <c:pt idx="2213">
                  <c:v>221.30000305175781</c:v>
                </c:pt>
                <c:pt idx="2214">
                  <c:v>221.3999938964844</c:v>
                </c:pt>
                <c:pt idx="2215">
                  <c:v>221.5</c:v>
                </c:pt>
                <c:pt idx="2216">
                  <c:v>221.6000061035156</c:v>
                </c:pt>
                <c:pt idx="2217">
                  <c:v>221.69999694824219</c:v>
                </c:pt>
                <c:pt idx="2218">
                  <c:v>221.80000305175781</c:v>
                </c:pt>
                <c:pt idx="2219">
                  <c:v>221.8999938964844</c:v>
                </c:pt>
                <c:pt idx="2220">
                  <c:v>222</c:v>
                </c:pt>
                <c:pt idx="2221">
                  <c:v>222.1000061035156</c:v>
                </c:pt>
                <c:pt idx="2222">
                  <c:v>222.19999694824219</c:v>
                </c:pt>
                <c:pt idx="2223">
                  <c:v>222.30000305175781</c:v>
                </c:pt>
                <c:pt idx="2224">
                  <c:v>222.3999938964844</c:v>
                </c:pt>
                <c:pt idx="2225">
                  <c:v>222.5</c:v>
                </c:pt>
                <c:pt idx="2226">
                  <c:v>222.6000061035156</c:v>
                </c:pt>
                <c:pt idx="2227">
                  <c:v>222.69999694824219</c:v>
                </c:pt>
                <c:pt idx="2228">
                  <c:v>222.80000305175781</c:v>
                </c:pt>
                <c:pt idx="2229">
                  <c:v>222.8999938964844</c:v>
                </c:pt>
                <c:pt idx="2230">
                  <c:v>223</c:v>
                </c:pt>
                <c:pt idx="2231">
                  <c:v>223.1000061035156</c:v>
                </c:pt>
                <c:pt idx="2232">
                  <c:v>223.19999694824219</c:v>
                </c:pt>
                <c:pt idx="2233">
                  <c:v>223.30000305175781</c:v>
                </c:pt>
                <c:pt idx="2234">
                  <c:v>223.3999938964844</c:v>
                </c:pt>
                <c:pt idx="2235">
                  <c:v>223.5</c:v>
                </c:pt>
                <c:pt idx="2236">
                  <c:v>223.6000061035156</c:v>
                </c:pt>
                <c:pt idx="2237">
                  <c:v>223.69999694824219</c:v>
                </c:pt>
                <c:pt idx="2238">
                  <c:v>223.80000305175781</c:v>
                </c:pt>
                <c:pt idx="2239">
                  <c:v>223.8999938964844</c:v>
                </c:pt>
                <c:pt idx="2240">
                  <c:v>224</c:v>
                </c:pt>
                <c:pt idx="2241">
                  <c:v>224.1000061035156</c:v>
                </c:pt>
                <c:pt idx="2242">
                  <c:v>224.19999694824219</c:v>
                </c:pt>
                <c:pt idx="2243">
                  <c:v>224.30000305175781</c:v>
                </c:pt>
                <c:pt idx="2244">
                  <c:v>224.3999938964844</c:v>
                </c:pt>
                <c:pt idx="2245">
                  <c:v>224.5</c:v>
                </c:pt>
                <c:pt idx="2246">
                  <c:v>224.6000061035156</c:v>
                </c:pt>
                <c:pt idx="2247">
                  <c:v>224.69999694824219</c:v>
                </c:pt>
                <c:pt idx="2248">
                  <c:v>224.80000305175781</c:v>
                </c:pt>
                <c:pt idx="2249">
                  <c:v>224.8999938964844</c:v>
                </c:pt>
                <c:pt idx="2250">
                  <c:v>225</c:v>
                </c:pt>
                <c:pt idx="2251">
                  <c:v>225.1000061035156</c:v>
                </c:pt>
                <c:pt idx="2252">
                  <c:v>225.19999694824219</c:v>
                </c:pt>
                <c:pt idx="2253">
                  <c:v>225.30000305175781</c:v>
                </c:pt>
                <c:pt idx="2254">
                  <c:v>225.3999938964844</c:v>
                </c:pt>
                <c:pt idx="2255">
                  <c:v>225.5</c:v>
                </c:pt>
                <c:pt idx="2256">
                  <c:v>225.6000061035156</c:v>
                </c:pt>
                <c:pt idx="2257">
                  <c:v>225.69999694824219</c:v>
                </c:pt>
                <c:pt idx="2258">
                  <c:v>225.80000305175781</c:v>
                </c:pt>
                <c:pt idx="2259">
                  <c:v>225.8999938964844</c:v>
                </c:pt>
                <c:pt idx="2260">
                  <c:v>226</c:v>
                </c:pt>
                <c:pt idx="2261">
                  <c:v>226.1000061035156</c:v>
                </c:pt>
                <c:pt idx="2262">
                  <c:v>226.19999694824219</c:v>
                </c:pt>
                <c:pt idx="2263">
                  <c:v>226.30000305175781</c:v>
                </c:pt>
                <c:pt idx="2264">
                  <c:v>226.3999938964844</c:v>
                </c:pt>
                <c:pt idx="2265">
                  <c:v>226.5</c:v>
                </c:pt>
                <c:pt idx="2266">
                  <c:v>226.6000061035156</c:v>
                </c:pt>
                <c:pt idx="2267">
                  <c:v>226.69999694824219</c:v>
                </c:pt>
                <c:pt idx="2268">
                  <c:v>226.80000305175781</c:v>
                </c:pt>
                <c:pt idx="2269">
                  <c:v>226.8999938964844</c:v>
                </c:pt>
                <c:pt idx="2270">
                  <c:v>227</c:v>
                </c:pt>
                <c:pt idx="2271">
                  <c:v>227.1000061035156</c:v>
                </c:pt>
                <c:pt idx="2272">
                  <c:v>227.19999694824219</c:v>
                </c:pt>
                <c:pt idx="2273">
                  <c:v>227.30000305175781</c:v>
                </c:pt>
                <c:pt idx="2274">
                  <c:v>227.3999938964844</c:v>
                </c:pt>
                <c:pt idx="2275">
                  <c:v>227.5</c:v>
                </c:pt>
                <c:pt idx="2276">
                  <c:v>227.6000061035156</c:v>
                </c:pt>
                <c:pt idx="2277">
                  <c:v>227.69999694824219</c:v>
                </c:pt>
                <c:pt idx="2278">
                  <c:v>227.80000305175781</c:v>
                </c:pt>
                <c:pt idx="2279">
                  <c:v>227.8999938964844</c:v>
                </c:pt>
                <c:pt idx="2280">
                  <c:v>228</c:v>
                </c:pt>
                <c:pt idx="2281">
                  <c:v>228.1000061035156</c:v>
                </c:pt>
                <c:pt idx="2282">
                  <c:v>228.19999694824219</c:v>
                </c:pt>
                <c:pt idx="2283">
                  <c:v>228.30000305175781</c:v>
                </c:pt>
                <c:pt idx="2284">
                  <c:v>228.3999938964844</c:v>
                </c:pt>
                <c:pt idx="2285">
                  <c:v>228.5</c:v>
                </c:pt>
                <c:pt idx="2286">
                  <c:v>228.6000061035156</c:v>
                </c:pt>
                <c:pt idx="2287">
                  <c:v>228.69999694824219</c:v>
                </c:pt>
                <c:pt idx="2288">
                  <c:v>228.80000305175781</c:v>
                </c:pt>
                <c:pt idx="2289">
                  <c:v>228.8999938964844</c:v>
                </c:pt>
                <c:pt idx="2290">
                  <c:v>229</c:v>
                </c:pt>
                <c:pt idx="2291">
                  <c:v>229.1000061035156</c:v>
                </c:pt>
                <c:pt idx="2292">
                  <c:v>229.19999694824219</c:v>
                </c:pt>
                <c:pt idx="2293">
                  <c:v>229.30000305175781</c:v>
                </c:pt>
                <c:pt idx="2294">
                  <c:v>229.3999938964844</c:v>
                </c:pt>
                <c:pt idx="2295">
                  <c:v>229.5</c:v>
                </c:pt>
                <c:pt idx="2296">
                  <c:v>229.6000061035156</c:v>
                </c:pt>
                <c:pt idx="2297">
                  <c:v>229.69999694824219</c:v>
                </c:pt>
                <c:pt idx="2298">
                  <c:v>229.80000305175781</c:v>
                </c:pt>
                <c:pt idx="2299">
                  <c:v>229.8999938964844</c:v>
                </c:pt>
                <c:pt idx="2300">
                  <c:v>230</c:v>
                </c:pt>
                <c:pt idx="2301">
                  <c:v>230.1000061035156</c:v>
                </c:pt>
                <c:pt idx="2302">
                  <c:v>230.19999694824219</c:v>
                </c:pt>
                <c:pt idx="2303">
                  <c:v>230.30000305175781</c:v>
                </c:pt>
                <c:pt idx="2304">
                  <c:v>230.3999938964844</c:v>
                </c:pt>
                <c:pt idx="2305">
                  <c:v>230.5</c:v>
                </c:pt>
                <c:pt idx="2306">
                  <c:v>230.6000061035156</c:v>
                </c:pt>
                <c:pt idx="2307">
                  <c:v>230.69999694824219</c:v>
                </c:pt>
                <c:pt idx="2308">
                  <c:v>230.80000305175781</c:v>
                </c:pt>
                <c:pt idx="2309">
                  <c:v>230.8999938964844</c:v>
                </c:pt>
                <c:pt idx="2310">
                  <c:v>231</c:v>
                </c:pt>
                <c:pt idx="2311">
                  <c:v>231.1000061035156</c:v>
                </c:pt>
                <c:pt idx="2312">
                  <c:v>231.19999694824219</c:v>
                </c:pt>
                <c:pt idx="2313">
                  <c:v>231.30000305175781</c:v>
                </c:pt>
                <c:pt idx="2314">
                  <c:v>231.3999938964844</c:v>
                </c:pt>
                <c:pt idx="2315">
                  <c:v>231.5</c:v>
                </c:pt>
                <c:pt idx="2316">
                  <c:v>231.6000061035156</c:v>
                </c:pt>
                <c:pt idx="2317">
                  <c:v>231.69999694824219</c:v>
                </c:pt>
                <c:pt idx="2318">
                  <c:v>231.80000305175781</c:v>
                </c:pt>
                <c:pt idx="2319">
                  <c:v>231.8999938964844</c:v>
                </c:pt>
                <c:pt idx="2320">
                  <c:v>232</c:v>
                </c:pt>
                <c:pt idx="2321">
                  <c:v>232.1000061035156</c:v>
                </c:pt>
                <c:pt idx="2322">
                  <c:v>232.19999694824219</c:v>
                </c:pt>
                <c:pt idx="2323">
                  <c:v>232.30000305175781</c:v>
                </c:pt>
                <c:pt idx="2324">
                  <c:v>232.3999938964844</c:v>
                </c:pt>
                <c:pt idx="2325">
                  <c:v>232.5</c:v>
                </c:pt>
                <c:pt idx="2326">
                  <c:v>232.6000061035156</c:v>
                </c:pt>
                <c:pt idx="2327">
                  <c:v>232.69999694824219</c:v>
                </c:pt>
                <c:pt idx="2328">
                  <c:v>232.80000305175781</c:v>
                </c:pt>
                <c:pt idx="2329">
                  <c:v>232.8999938964844</c:v>
                </c:pt>
                <c:pt idx="2330">
                  <c:v>233</c:v>
                </c:pt>
                <c:pt idx="2331">
                  <c:v>233.1000061035156</c:v>
                </c:pt>
                <c:pt idx="2332">
                  <c:v>233.19999694824219</c:v>
                </c:pt>
                <c:pt idx="2333">
                  <c:v>233.30000305175781</c:v>
                </c:pt>
                <c:pt idx="2334">
                  <c:v>233.3999938964844</c:v>
                </c:pt>
                <c:pt idx="2335">
                  <c:v>233.5</c:v>
                </c:pt>
                <c:pt idx="2336">
                  <c:v>233.6000061035156</c:v>
                </c:pt>
                <c:pt idx="2337">
                  <c:v>233.69999694824219</c:v>
                </c:pt>
                <c:pt idx="2338">
                  <c:v>233.80000305175781</c:v>
                </c:pt>
                <c:pt idx="2339">
                  <c:v>233.8999938964844</c:v>
                </c:pt>
                <c:pt idx="2340">
                  <c:v>234</c:v>
                </c:pt>
                <c:pt idx="2341">
                  <c:v>234.1000061035156</c:v>
                </c:pt>
                <c:pt idx="2342">
                  <c:v>234.19999694824219</c:v>
                </c:pt>
                <c:pt idx="2343">
                  <c:v>234.30000305175781</c:v>
                </c:pt>
                <c:pt idx="2344">
                  <c:v>234.3999938964844</c:v>
                </c:pt>
                <c:pt idx="2345">
                  <c:v>234.5</c:v>
                </c:pt>
                <c:pt idx="2346">
                  <c:v>234.6000061035156</c:v>
                </c:pt>
                <c:pt idx="2347">
                  <c:v>234.69999694824219</c:v>
                </c:pt>
                <c:pt idx="2348">
                  <c:v>234.80000305175781</c:v>
                </c:pt>
                <c:pt idx="2349">
                  <c:v>234.8999938964844</c:v>
                </c:pt>
                <c:pt idx="2350">
                  <c:v>235</c:v>
                </c:pt>
                <c:pt idx="2351">
                  <c:v>235.1000061035156</c:v>
                </c:pt>
                <c:pt idx="2352">
                  <c:v>235.19999694824219</c:v>
                </c:pt>
                <c:pt idx="2353">
                  <c:v>235.30000305175781</c:v>
                </c:pt>
                <c:pt idx="2354">
                  <c:v>235.3999938964844</c:v>
                </c:pt>
                <c:pt idx="2355">
                  <c:v>235.5</c:v>
                </c:pt>
                <c:pt idx="2356">
                  <c:v>235.6000061035156</c:v>
                </c:pt>
                <c:pt idx="2357">
                  <c:v>235.69999694824219</c:v>
                </c:pt>
                <c:pt idx="2358">
                  <c:v>235.80000305175781</c:v>
                </c:pt>
                <c:pt idx="2359">
                  <c:v>235.8999938964844</c:v>
                </c:pt>
                <c:pt idx="2360">
                  <c:v>236</c:v>
                </c:pt>
                <c:pt idx="2361">
                  <c:v>236.1000061035156</c:v>
                </c:pt>
                <c:pt idx="2362">
                  <c:v>236.19999694824219</c:v>
                </c:pt>
                <c:pt idx="2363">
                  <c:v>236.30000305175781</c:v>
                </c:pt>
                <c:pt idx="2364">
                  <c:v>236.3999938964844</c:v>
                </c:pt>
                <c:pt idx="2365">
                  <c:v>236.5</c:v>
                </c:pt>
                <c:pt idx="2366">
                  <c:v>236.6000061035156</c:v>
                </c:pt>
                <c:pt idx="2367">
                  <c:v>236.69999694824219</c:v>
                </c:pt>
                <c:pt idx="2368">
                  <c:v>236.80000305175781</c:v>
                </c:pt>
                <c:pt idx="2369">
                  <c:v>236.8999938964844</c:v>
                </c:pt>
                <c:pt idx="2370">
                  <c:v>237</c:v>
                </c:pt>
                <c:pt idx="2371">
                  <c:v>237.1000061035156</c:v>
                </c:pt>
                <c:pt idx="2372">
                  <c:v>237.19999694824219</c:v>
                </c:pt>
                <c:pt idx="2373">
                  <c:v>237.30000305175781</c:v>
                </c:pt>
                <c:pt idx="2374">
                  <c:v>237.3999938964844</c:v>
                </c:pt>
                <c:pt idx="2375">
                  <c:v>237.5</c:v>
                </c:pt>
                <c:pt idx="2376">
                  <c:v>237.6000061035156</c:v>
                </c:pt>
                <c:pt idx="2377">
                  <c:v>237.69999694824219</c:v>
                </c:pt>
                <c:pt idx="2378">
                  <c:v>237.80000305175781</c:v>
                </c:pt>
                <c:pt idx="2379">
                  <c:v>237.8999938964844</c:v>
                </c:pt>
                <c:pt idx="2380">
                  <c:v>238</c:v>
                </c:pt>
                <c:pt idx="2381">
                  <c:v>238.1000061035156</c:v>
                </c:pt>
                <c:pt idx="2382">
                  <c:v>238.19999694824219</c:v>
                </c:pt>
                <c:pt idx="2383">
                  <c:v>238.30000305175781</c:v>
                </c:pt>
                <c:pt idx="2384">
                  <c:v>238.3999938964844</c:v>
                </c:pt>
                <c:pt idx="2385">
                  <c:v>238.5</c:v>
                </c:pt>
                <c:pt idx="2386">
                  <c:v>238.6000061035156</c:v>
                </c:pt>
                <c:pt idx="2387">
                  <c:v>238.69999694824219</c:v>
                </c:pt>
                <c:pt idx="2388">
                  <c:v>238.80000305175781</c:v>
                </c:pt>
                <c:pt idx="2389">
                  <c:v>238.8999938964844</c:v>
                </c:pt>
                <c:pt idx="2390">
                  <c:v>239</c:v>
                </c:pt>
                <c:pt idx="2391">
                  <c:v>239.1000061035156</c:v>
                </c:pt>
                <c:pt idx="2392">
                  <c:v>239.19999694824219</c:v>
                </c:pt>
                <c:pt idx="2393">
                  <c:v>239.30000305175781</c:v>
                </c:pt>
                <c:pt idx="2394">
                  <c:v>239.3999938964844</c:v>
                </c:pt>
                <c:pt idx="2395">
                  <c:v>239.5</c:v>
                </c:pt>
                <c:pt idx="2396">
                  <c:v>239.6000061035156</c:v>
                </c:pt>
                <c:pt idx="2397">
                  <c:v>239.69999694824219</c:v>
                </c:pt>
                <c:pt idx="2398">
                  <c:v>239.80000305175781</c:v>
                </c:pt>
                <c:pt idx="2399">
                  <c:v>239.8999938964844</c:v>
                </c:pt>
                <c:pt idx="2400">
                  <c:v>240</c:v>
                </c:pt>
                <c:pt idx="2401">
                  <c:v>240.1000061035156</c:v>
                </c:pt>
                <c:pt idx="2402">
                  <c:v>240.19999694824219</c:v>
                </c:pt>
                <c:pt idx="2403">
                  <c:v>240.30000305175781</c:v>
                </c:pt>
                <c:pt idx="2404">
                  <c:v>240.3999938964844</c:v>
                </c:pt>
                <c:pt idx="2405">
                  <c:v>240.5</c:v>
                </c:pt>
                <c:pt idx="2406">
                  <c:v>240.6000061035156</c:v>
                </c:pt>
                <c:pt idx="2407">
                  <c:v>240.69999694824219</c:v>
                </c:pt>
                <c:pt idx="2408">
                  <c:v>240.80000305175781</c:v>
                </c:pt>
                <c:pt idx="2409">
                  <c:v>240.8999938964844</c:v>
                </c:pt>
                <c:pt idx="2410">
                  <c:v>241</c:v>
                </c:pt>
                <c:pt idx="2411">
                  <c:v>241.1000061035156</c:v>
                </c:pt>
                <c:pt idx="2412">
                  <c:v>241.19999694824219</c:v>
                </c:pt>
                <c:pt idx="2413">
                  <c:v>241.30000305175781</c:v>
                </c:pt>
                <c:pt idx="2414">
                  <c:v>241.3999938964844</c:v>
                </c:pt>
                <c:pt idx="2415">
                  <c:v>241.5</c:v>
                </c:pt>
                <c:pt idx="2416">
                  <c:v>241.6000061035156</c:v>
                </c:pt>
                <c:pt idx="2417">
                  <c:v>241.69999694824219</c:v>
                </c:pt>
                <c:pt idx="2418">
                  <c:v>241.80000305175781</c:v>
                </c:pt>
                <c:pt idx="2419">
                  <c:v>241.8999938964844</c:v>
                </c:pt>
                <c:pt idx="2420">
                  <c:v>242</c:v>
                </c:pt>
                <c:pt idx="2421">
                  <c:v>242.1000061035156</c:v>
                </c:pt>
                <c:pt idx="2422">
                  <c:v>242.19999694824219</c:v>
                </c:pt>
                <c:pt idx="2423">
                  <c:v>242.30000305175781</c:v>
                </c:pt>
                <c:pt idx="2424">
                  <c:v>242.3999938964844</c:v>
                </c:pt>
                <c:pt idx="2425">
                  <c:v>242.5</c:v>
                </c:pt>
                <c:pt idx="2426">
                  <c:v>242.6000061035156</c:v>
                </c:pt>
                <c:pt idx="2427">
                  <c:v>242.69999694824219</c:v>
                </c:pt>
                <c:pt idx="2428">
                  <c:v>242.80000305175781</c:v>
                </c:pt>
                <c:pt idx="2429">
                  <c:v>242.8999938964844</c:v>
                </c:pt>
                <c:pt idx="2430">
                  <c:v>243</c:v>
                </c:pt>
                <c:pt idx="2431">
                  <c:v>243.1000061035156</c:v>
                </c:pt>
                <c:pt idx="2432">
                  <c:v>243.19999694824219</c:v>
                </c:pt>
                <c:pt idx="2433">
                  <c:v>243.30000305175781</c:v>
                </c:pt>
                <c:pt idx="2434">
                  <c:v>243.3999938964844</c:v>
                </c:pt>
                <c:pt idx="2435">
                  <c:v>243.5</c:v>
                </c:pt>
                <c:pt idx="2436">
                  <c:v>243.6000061035156</c:v>
                </c:pt>
                <c:pt idx="2437">
                  <c:v>243.69999694824219</c:v>
                </c:pt>
                <c:pt idx="2438">
                  <c:v>243.80000305175781</c:v>
                </c:pt>
                <c:pt idx="2439">
                  <c:v>243.8999938964844</c:v>
                </c:pt>
                <c:pt idx="2440">
                  <c:v>244</c:v>
                </c:pt>
                <c:pt idx="2441">
                  <c:v>244.1000061035156</c:v>
                </c:pt>
                <c:pt idx="2442">
                  <c:v>244.19999694824219</c:v>
                </c:pt>
                <c:pt idx="2443">
                  <c:v>244.30000305175781</c:v>
                </c:pt>
                <c:pt idx="2444">
                  <c:v>244.3999938964844</c:v>
                </c:pt>
                <c:pt idx="2445">
                  <c:v>244.5</c:v>
                </c:pt>
                <c:pt idx="2446">
                  <c:v>244.6000061035156</c:v>
                </c:pt>
                <c:pt idx="2447">
                  <c:v>244.69999694824219</c:v>
                </c:pt>
                <c:pt idx="2448">
                  <c:v>244.80000305175781</c:v>
                </c:pt>
                <c:pt idx="2449">
                  <c:v>244.8999938964844</c:v>
                </c:pt>
                <c:pt idx="2450">
                  <c:v>245</c:v>
                </c:pt>
                <c:pt idx="2451">
                  <c:v>245.1000061035156</c:v>
                </c:pt>
                <c:pt idx="2452">
                  <c:v>245.19999694824219</c:v>
                </c:pt>
                <c:pt idx="2453">
                  <c:v>245.30000305175781</c:v>
                </c:pt>
                <c:pt idx="2454">
                  <c:v>245.3999938964844</c:v>
                </c:pt>
                <c:pt idx="2455">
                  <c:v>245.5</c:v>
                </c:pt>
                <c:pt idx="2456">
                  <c:v>245.6000061035156</c:v>
                </c:pt>
                <c:pt idx="2457">
                  <c:v>245.69999694824219</c:v>
                </c:pt>
                <c:pt idx="2458">
                  <c:v>245.80000305175781</c:v>
                </c:pt>
                <c:pt idx="2459">
                  <c:v>245.8999938964844</c:v>
                </c:pt>
                <c:pt idx="2460">
                  <c:v>246</c:v>
                </c:pt>
                <c:pt idx="2461">
                  <c:v>246.1000061035156</c:v>
                </c:pt>
                <c:pt idx="2462">
                  <c:v>246.19999694824219</c:v>
                </c:pt>
                <c:pt idx="2463">
                  <c:v>246.30000305175781</c:v>
                </c:pt>
                <c:pt idx="2464">
                  <c:v>246.3999938964844</c:v>
                </c:pt>
                <c:pt idx="2465">
                  <c:v>246.5</c:v>
                </c:pt>
                <c:pt idx="2466">
                  <c:v>246.6000061035156</c:v>
                </c:pt>
                <c:pt idx="2467">
                  <c:v>246.69999694824219</c:v>
                </c:pt>
                <c:pt idx="2468">
                  <c:v>246.80000305175781</c:v>
                </c:pt>
                <c:pt idx="2469">
                  <c:v>246.8999938964844</c:v>
                </c:pt>
                <c:pt idx="2470">
                  <c:v>247</c:v>
                </c:pt>
                <c:pt idx="2471">
                  <c:v>247.1000061035156</c:v>
                </c:pt>
                <c:pt idx="2472">
                  <c:v>247.19999694824219</c:v>
                </c:pt>
                <c:pt idx="2473">
                  <c:v>247.30000305175781</c:v>
                </c:pt>
                <c:pt idx="2474">
                  <c:v>247.3999938964844</c:v>
                </c:pt>
                <c:pt idx="2475">
                  <c:v>247.5</c:v>
                </c:pt>
                <c:pt idx="2476">
                  <c:v>247.6000061035156</c:v>
                </c:pt>
                <c:pt idx="2477">
                  <c:v>247.69999694824219</c:v>
                </c:pt>
                <c:pt idx="2478">
                  <c:v>247.80000305175781</c:v>
                </c:pt>
                <c:pt idx="2479">
                  <c:v>247.8999938964844</c:v>
                </c:pt>
                <c:pt idx="2480">
                  <c:v>248</c:v>
                </c:pt>
                <c:pt idx="2481">
                  <c:v>248.1000061035156</c:v>
                </c:pt>
                <c:pt idx="2482">
                  <c:v>248.19999694824219</c:v>
                </c:pt>
                <c:pt idx="2483">
                  <c:v>248.30000305175781</c:v>
                </c:pt>
                <c:pt idx="2484">
                  <c:v>248.3999938964844</c:v>
                </c:pt>
                <c:pt idx="2485">
                  <c:v>248.5</c:v>
                </c:pt>
                <c:pt idx="2486">
                  <c:v>248.6000061035156</c:v>
                </c:pt>
                <c:pt idx="2487">
                  <c:v>248.69999694824219</c:v>
                </c:pt>
                <c:pt idx="2488">
                  <c:v>248.80000305175781</c:v>
                </c:pt>
                <c:pt idx="2489">
                  <c:v>248.8999938964844</c:v>
                </c:pt>
                <c:pt idx="2490">
                  <c:v>249</c:v>
                </c:pt>
                <c:pt idx="2491">
                  <c:v>249.1000061035156</c:v>
                </c:pt>
                <c:pt idx="2492">
                  <c:v>249.19999694824219</c:v>
                </c:pt>
                <c:pt idx="2493">
                  <c:v>249.30000305175781</c:v>
                </c:pt>
                <c:pt idx="2494">
                  <c:v>249.3999938964844</c:v>
                </c:pt>
                <c:pt idx="2495">
                  <c:v>249.5</c:v>
                </c:pt>
                <c:pt idx="2496">
                  <c:v>249.6000061035156</c:v>
                </c:pt>
                <c:pt idx="2497">
                  <c:v>249.69999694824219</c:v>
                </c:pt>
                <c:pt idx="2498">
                  <c:v>249.80000305175781</c:v>
                </c:pt>
                <c:pt idx="2499">
                  <c:v>249.8999938964844</c:v>
                </c:pt>
                <c:pt idx="2500">
                  <c:v>250</c:v>
                </c:pt>
                <c:pt idx="2501">
                  <c:v>250.1000061035156</c:v>
                </c:pt>
                <c:pt idx="2502">
                  <c:v>250.19999694824219</c:v>
                </c:pt>
                <c:pt idx="2503">
                  <c:v>250.30000305175781</c:v>
                </c:pt>
                <c:pt idx="2504">
                  <c:v>250.3999938964844</c:v>
                </c:pt>
                <c:pt idx="2505">
                  <c:v>250.5</c:v>
                </c:pt>
                <c:pt idx="2506">
                  <c:v>250.6000061035156</c:v>
                </c:pt>
                <c:pt idx="2507">
                  <c:v>250.69999694824219</c:v>
                </c:pt>
                <c:pt idx="2508">
                  <c:v>250.80000305175781</c:v>
                </c:pt>
                <c:pt idx="2509">
                  <c:v>250.8999938964844</c:v>
                </c:pt>
                <c:pt idx="2510">
                  <c:v>251</c:v>
                </c:pt>
                <c:pt idx="2511">
                  <c:v>251.1000061035156</c:v>
                </c:pt>
                <c:pt idx="2512">
                  <c:v>251.19999694824219</c:v>
                </c:pt>
                <c:pt idx="2513">
                  <c:v>251.30000305175781</c:v>
                </c:pt>
                <c:pt idx="2514">
                  <c:v>251.3999938964844</c:v>
                </c:pt>
                <c:pt idx="2515">
                  <c:v>251.5</c:v>
                </c:pt>
                <c:pt idx="2516">
                  <c:v>251.6000061035156</c:v>
                </c:pt>
                <c:pt idx="2517">
                  <c:v>251.69999694824219</c:v>
                </c:pt>
                <c:pt idx="2518">
                  <c:v>251.80000305175781</c:v>
                </c:pt>
                <c:pt idx="2519">
                  <c:v>251.8999938964844</c:v>
                </c:pt>
                <c:pt idx="2520">
                  <c:v>252</c:v>
                </c:pt>
                <c:pt idx="2521">
                  <c:v>252.1000061035156</c:v>
                </c:pt>
                <c:pt idx="2522">
                  <c:v>252.19999694824219</c:v>
                </c:pt>
                <c:pt idx="2523">
                  <c:v>252.30000305175781</c:v>
                </c:pt>
                <c:pt idx="2524">
                  <c:v>252.3999938964844</c:v>
                </c:pt>
                <c:pt idx="2525">
                  <c:v>252.5</c:v>
                </c:pt>
                <c:pt idx="2526">
                  <c:v>252.6000061035156</c:v>
                </c:pt>
                <c:pt idx="2527">
                  <c:v>252.69999694824219</c:v>
                </c:pt>
                <c:pt idx="2528">
                  <c:v>252.80000305175781</c:v>
                </c:pt>
                <c:pt idx="2529">
                  <c:v>252.8999938964844</c:v>
                </c:pt>
                <c:pt idx="2530">
                  <c:v>253</c:v>
                </c:pt>
                <c:pt idx="2531">
                  <c:v>253.1000061035156</c:v>
                </c:pt>
                <c:pt idx="2532">
                  <c:v>253.19999694824219</c:v>
                </c:pt>
                <c:pt idx="2533">
                  <c:v>253.30000305175781</c:v>
                </c:pt>
                <c:pt idx="2534">
                  <c:v>253.3999938964844</c:v>
                </c:pt>
                <c:pt idx="2535">
                  <c:v>253.5</c:v>
                </c:pt>
                <c:pt idx="2536">
                  <c:v>253.6000061035156</c:v>
                </c:pt>
                <c:pt idx="2537">
                  <c:v>253.69999694824219</c:v>
                </c:pt>
                <c:pt idx="2538">
                  <c:v>253.80000305175781</c:v>
                </c:pt>
                <c:pt idx="2539">
                  <c:v>253.8999938964844</c:v>
                </c:pt>
                <c:pt idx="2540">
                  <c:v>254</c:v>
                </c:pt>
                <c:pt idx="2541">
                  <c:v>254.1000061035156</c:v>
                </c:pt>
                <c:pt idx="2542">
                  <c:v>254.19999694824219</c:v>
                </c:pt>
                <c:pt idx="2543">
                  <c:v>254.30000305175781</c:v>
                </c:pt>
                <c:pt idx="2544">
                  <c:v>254.3999938964844</c:v>
                </c:pt>
                <c:pt idx="2545">
                  <c:v>254.5</c:v>
                </c:pt>
                <c:pt idx="2546">
                  <c:v>254.6000061035156</c:v>
                </c:pt>
                <c:pt idx="2547">
                  <c:v>254.69999694824219</c:v>
                </c:pt>
                <c:pt idx="2548">
                  <c:v>254.80000305175781</c:v>
                </c:pt>
                <c:pt idx="2549">
                  <c:v>254.8999938964844</c:v>
                </c:pt>
                <c:pt idx="2550">
                  <c:v>255</c:v>
                </c:pt>
                <c:pt idx="2551">
                  <c:v>255.1000061035156</c:v>
                </c:pt>
                <c:pt idx="2552">
                  <c:v>255.19999694824219</c:v>
                </c:pt>
                <c:pt idx="2553">
                  <c:v>255.30000305175781</c:v>
                </c:pt>
                <c:pt idx="2554">
                  <c:v>255.3999938964844</c:v>
                </c:pt>
                <c:pt idx="2555">
                  <c:v>255.5</c:v>
                </c:pt>
                <c:pt idx="2556">
                  <c:v>255.6000061035156</c:v>
                </c:pt>
                <c:pt idx="2557">
                  <c:v>255.69999694824219</c:v>
                </c:pt>
                <c:pt idx="2558">
                  <c:v>255.80000305175781</c:v>
                </c:pt>
                <c:pt idx="2559">
                  <c:v>255.8999938964844</c:v>
                </c:pt>
                <c:pt idx="2560">
                  <c:v>256</c:v>
                </c:pt>
                <c:pt idx="2561">
                  <c:v>256.10000610351563</c:v>
                </c:pt>
                <c:pt idx="2562">
                  <c:v>256.20001220703119</c:v>
                </c:pt>
                <c:pt idx="2563">
                  <c:v>256.29998779296881</c:v>
                </c:pt>
                <c:pt idx="2564">
                  <c:v>256.39999389648438</c:v>
                </c:pt>
                <c:pt idx="2565">
                  <c:v>256.5</c:v>
                </c:pt>
                <c:pt idx="2566">
                  <c:v>256.60000610351563</c:v>
                </c:pt>
                <c:pt idx="2567">
                  <c:v>256.70001220703119</c:v>
                </c:pt>
                <c:pt idx="2568">
                  <c:v>256.79998779296881</c:v>
                </c:pt>
                <c:pt idx="2569">
                  <c:v>256.89999389648438</c:v>
                </c:pt>
                <c:pt idx="2570">
                  <c:v>257</c:v>
                </c:pt>
                <c:pt idx="2571">
                  <c:v>257.10000610351563</c:v>
                </c:pt>
                <c:pt idx="2572">
                  <c:v>257.20001220703119</c:v>
                </c:pt>
                <c:pt idx="2573">
                  <c:v>257.29998779296881</c:v>
                </c:pt>
                <c:pt idx="2574">
                  <c:v>257.39999389648438</c:v>
                </c:pt>
                <c:pt idx="2575">
                  <c:v>257.5</c:v>
                </c:pt>
                <c:pt idx="2576">
                  <c:v>257.60000610351563</c:v>
                </c:pt>
                <c:pt idx="2577">
                  <c:v>257.70001220703119</c:v>
                </c:pt>
                <c:pt idx="2578">
                  <c:v>257.79998779296881</c:v>
                </c:pt>
                <c:pt idx="2579">
                  <c:v>257.89999389648438</c:v>
                </c:pt>
                <c:pt idx="2580">
                  <c:v>258</c:v>
                </c:pt>
                <c:pt idx="2581">
                  <c:v>258.10000610351563</c:v>
                </c:pt>
                <c:pt idx="2582">
                  <c:v>258.20001220703119</c:v>
                </c:pt>
                <c:pt idx="2583">
                  <c:v>258.29998779296881</c:v>
                </c:pt>
                <c:pt idx="2584">
                  <c:v>258.39999389648438</c:v>
                </c:pt>
                <c:pt idx="2585">
                  <c:v>258.5</c:v>
                </c:pt>
                <c:pt idx="2586">
                  <c:v>258.60000610351563</c:v>
                </c:pt>
                <c:pt idx="2587">
                  <c:v>258.70001220703119</c:v>
                </c:pt>
                <c:pt idx="2588">
                  <c:v>258.79998779296881</c:v>
                </c:pt>
                <c:pt idx="2589">
                  <c:v>258.89999389648438</c:v>
                </c:pt>
                <c:pt idx="2590">
                  <c:v>259</c:v>
                </c:pt>
                <c:pt idx="2591">
                  <c:v>259.10000610351563</c:v>
                </c:pt>
                <c:pt idx="2592">
                  <c:v>259.20001220703119</c:v>
                </c:pt>
                <c:pt idx="2593">
                  <c:v>259.29998779296881</c:v>
                </c:pt>
                <c:pt idx="2594">
                  <c:v>259.39999389648438</c:v>
                </c:pt>
                <c:pt idx="2595">
                  <c:v>259.5</c:v>
                </c:pt>
                <c:pt idx="2596">
                  <c:v>259.60000610351563</c:v>
                </c:pt>
                <c:pt idx="2597">
                  <c:v>259.70001220703119</c:v>
                </c:pt>
                <c:pt idx="2598">
                  <c:v>259.79998779296881</c:v>
                </c:pt>
                <c:pt idx="2599">
                  <c:v>259.89999389648438</c:v>
                </c:pt>
                <c:pt idx="2600">
                  <c:v>260</c:v>
                </c:pt>
                <c:pt idx="2601">
                  <c:v>260.10000610351563</c:v>
                </c:pt>
                <c:pt idx="2602">
                  <c:v>260.20001220703119</c:v>
                </c:pt>
                <c:pt idx="2603">
                  <c:v>260.29998779296881</c:v>
                </c:pt>
                <c:pt idx="2604">
                  <c:v>260.39999389648438</c:v>
                </c:pt>
                <c:pt idx="2605">
                  <c:v>260.5</c:v>
                </c:pt>
                <c:pt idx="2606">
                  <c:v>260.60000610351563</c:v>
                </c:pt>
                <c:pt idx="2607">
                  <c:v>260.70001220703119</c:v>
                </c:pt>
                <c:pt idx="2608">
                  <c:v>260.79998779296881</c:v>
                </c:pt>
                <c:pt idx="2609">
                  <c:v>260.89999389648438</c:v>
                </c:pt>
                <c:pt idx="2610">
                  <c:v>261</c:v>
                </c:pt>
                <c:pt idx="2611">
                  <c:v>261.10000610351563</c:v>
                </c:pt>
                <c:pt idx="2612">
                  <c:v>261.20001220703119</c:v>
                </c:pt>
                <c:pt idx="2613">
                  <c:v>261.29998779296881</c:v>
                </c:pt>
                <c:pt idx="2614">
                  <c:v>261.39999389648438</c:v>
                </c:pt>
                <c:pt idx="2615">
                  <c:v>261.5</c:v>
                </c:pt>
                <c:pt idx="2616">
                  <c:v>261.60000610351563</c:v>
                </c:pt>
                <c:pt idx="2617">
                  <c:v>261.70001220703119</c:v>
                </c:pt>
                <c:pt idx="2618">
                  <c:v>261.79998779296881</c:v>
                </c:pt>
                <c:pt idx="2619">
                  <c:v>261.89999389648438</c:v>
                </c:pt>
                <c:pt idx="2620">
                  <c:v>262</c:v>
                </c:pt>
                <c:pt idx="2621">
                  <c:v>262.10000610351563</c:v>
                </c:pt>
                <c:pt idx="2622">
                  <c:v>262.20001220703119</c:v>
                </c:pt>
                <c:pt idx="2623">
                  <c:v>262.29998779296881</c:v>
                </c:pt>
                <c:pt idx="2624">
                  <c:v>262.39999389648438</c:v>
                </c:pt>
                <c:pt idx="2625">
                  <c:v>262.5</c:v>
                </c:pt>
                <c:pt idx="2626">
                  <c:v>262.60000610351563</c:v>
                </c:pt>
                <c:pt idx="2627">
                  <c:v>262.70001220703119</c:v>
                </c:pt>
                <c:pt idx="2628">
                  <c:v>262.79998779296881</c:v>
                </c:pt>
                <c:pt idx="2629">
                  <c:v>262.89999389648438</c:v>
                </c:pt>
                <c:pt idx="2630">
                  <c:v>263</c:v>
                </c:pt>
                <c:pt idx="2631">
                  <c:v>263.10000610351563</c:v>
                </c:pt>
                <c:pt idx="2632">
                  <c:v>263.20001220703119</c:v>
                </c:pt>
                <c:pt idx="2633">
                  <c:v>263.29998779296881</c:v>
                </c:pt>
                <c:pt idx="2634">
                  <c:v>263.39999389648438</c:v>
                </c:pt>
                <c:pt idx="2635">
                  <c:v>263.5</c:v>
                </c:pt>
                <c:pt idx="2636">
                  <c:v>263.60000610351563</c:v>
                </c:pt>
                <c:pt idx="2637">
                  <c:v>263.70001220703119</c:v>
                </c:pt>
                <c:pt idx="2638">
                  <c:v>263.79998779296881</c:v>
                </c:pt>
                <c:pt idx="2639">
                  <c:v>263.89999389648438</c:v>
                </c:pt>
                <c:pt idx="2640">
                  <c:v>264</c:v>
                </c:pt>
                <c:pt idx="2641">
                  <c:v>264.10000610351563</c:v>
                </c:pt>
                <c:pt idx="2642">
                  <c:v>264.20001220703119</c:v>
                </c:pt>
                <c:pt idx="2643">
                  <c:v>264.29998779296881</c:v>
                </c:pt>
                <c:pt idx="2644">
                  <c:v>264.39999389648438</c:v>
                </c:pt>
                <c:pt idx="2645">
                  <c:v>264.5</c:v>
                </c:pt>
                <c:pt idx="2646">
                  <c:v>264.60000610351563</c:v>
                </c:pt>
                <c:pt idx="2647">
                  <c:v>264.70001220703119</c:v>
                </c:pt>
                <c:pt idx="2648">
                  <c:v>264.79998779296881</c:v>
                </c:pt>
                <c:pt idx="2649">
                  <c:v>264.89999389648438</c:v>
                </c:pt>
                <c:pt idx="2650">
                  <c:v>265</c:v>
                </c:pt>
                <c:pt idx="2651">
                  <c:v>265.10000610351563</c:v>
                </c:pt>
                <c:pt idx="2652">
                  <c:v>265.20001220703119</c:v>
                </c:pt>
                <c:pt idx="2653">
                  <c:v>265.29998779296881</c:v>
                </c:pt>
                <c:pt idx="2654">
                  <c:v>265.39999389648438</c:v>
                </c:pt>
                <c:pt idx="2655">
                  <c:v>265.5</c:v>
                </c:pt>
                <c:pt idx="2656">
                  <c:v>265.60000610351563</c:v>
                </c:pt>
                <c:pt idx="2657">
                  <c:v>265.70001220703119</c:v>
                </c:pt>
                <c:pt idx="2658">
                  <c:v>265.79998779296881</c:v>
                </c:pt>
                <c:pt idx="2659">
                  <c:v>265.89999389648438</c:v>
                </c:pt>
                <c:pt idx="2660">
                  <c:v>266</c:v>
                </c:pt>
                <c:pt idx="2661">
                  <c:v>266.10000610351563</c:v>
                </c:pt>
                <c:pt idx="2662">
                  <c:v>266.20001220703119</c:v>
                </c:pt>
                <c:pt idx="2663">
                  <c:v>266.29998779296881</c:v>
                </c:pt>
                <c:pt idx="2664">
                  <c:v>266.39999389648438</c:v>
                </c:pt>
                <c:pt idx="2665">
                  <c:v>266.5</c:v>
                </c:pt>
                <c:pt idx="2666">
                  <c:v>266.60000610351563</c:v>
                </c:pt>
                <c:pt idx="2667">
                  <c:v>266.70001220703119</c:v>
                </c:pt>
                <c:pt idx="2668">
                  <c:v>266.79998779296881</c:v>
                </c:pt>
                <c:pt idx="2669">
                  <c:v>266.89999389648438</c:v>
                </c:pt>
                <c:pt idx="2670">
                  <c:v>267</c:v>
                </c:pt>
                <c:pt idx="2671">
                  <c:v>267.10000610351563</c:v>
                </c:pt>
                <c:pt idx="2672">
                  <c:v>267.20001220703119</c:v>
                </c:pt>
                <c:pt idx="2673">
                  <c:v>267.29998779296881</c:v>
                </c:pt>
                <c:pt idx="2674">
                  <c:v>267.39999389648438</c:v>
                </c:pt>
                <c:pt idx="2675">
                  <c:v>267.5</c:v>
                </c:pt>
                <c:pt idx="2676">
                  <c:v>267.60000610351563</c:v>
                </c:pt>
                <c:pt idx="2677">
                  <c:v>267.70001220703119</c:v>
                </c:pt>
                <c:pt idx="2678">
                  <c:v>267.79998779296881</c:v>
                </c:pt>
                <c:pt idx="2679">
                  <c:v>267.89999389648438</c:v>
                </c:pt>
                <c:pt idx="2680">
                  <c:v>268</c:v>
                </c:pt>
                <c:pt idx="2681">
                  <c:v>268.10000610351563</c:v>
                </c:pt>
                <c:pt idx="2682">
                  <c:v>268.20001220703119</c:v>
                </c:pt>
                <c:pt idx="2683">
                  <c:v>268.29998779296881</c:v>
                </c:pt>
                <c:pt idx="2684">
                  <c:v>268.39999389648438</c:v>
                </c:pt>
                <c:pt idx="2685">
                  <c:v>268.5</c:v>
                </c:pt>
                <c:pt idx="2686">
                  <c:v>268.60000610351563</c:v>
                </c:pt>
                <c:pt idx="2687">
                  <c:v>268.70001220703119</c:v>
                </c:pt>
                <c:pt idx="2688">
                  <c:v>268.79998779296881</c:v>
                </c:pt>
                <c:pt idx="2689">
                  <c:v>268.89999389648438</c:v>
                </c:pt>
                <c:pt idx="2690">
                  <c:v>269</c:v>
                </c:pt>
                <c:pt idx="2691">
                  <c:v>269.10000610351563</c:v>
                </c:pt>
                <c:pt idx="2692">
                  <c:v>269.20001220703119</c:v>
                </c:pt>
                <c:pt idx="2693">
                  <c:v>269.29998779296881</c:v>
                </c:pt>
                <c:pt idx="2694">
                  <c:v>269.39999389648438</c:v>
                </c:pt>
                <c:pt idx="2695">
                  <c:v>269.5</c:v>
                </c:pt>
                <c:pt idx="2696">
                  <c:v>269.60000610351563</c:v>
                </c:pt>
                <c:pt idx="2697">
                  <c:v>269.70001220703119</c:v>
                </c:pt>
                <c:pt idx="2698">
                  <c:v>269.79998779296881</c:v>
                </c:pt>
                <c:pt idx="2699">
                  <c:v>269.89999389648438</c:v>
                </c:pt>
                <c:pt idx="2700">
                  <c:v>270</c:v>
                </c:pt>
                <c:pt idx="2701">
                  <c:v>270.10000610351563</c:v>
                </c:pt>
                <c:pt idx="2702">
                  <c:v>270.20001220703119</c:v>
                </c:pt>
                <c:pt idx="2703">
                  <c:v>270.29998779296881</c:v>
                </c:pt>
                <c:pt idx="2704">
                  <c:v>270.39999389648438</c:v>
                </c:pt>
                <c:pt idx="2705">
                  <c:v>270.5</c:v>
                </c:pt>
                <c:pt idx="2706">
                  <c:v>270.60000610351563</c:v>
                </c:pt>
                <c:pt idx="2707">
                  <c:v>270.70001220703119</c:v>
                </c:pt>
                <c:pt idx="2708">
                  <c:v>270.79998779296881</c:v>
                </c:pt>
                <c:pt idx="2709">
                  <c:v>270.89999389648438</c:v>
                </c:pt>
                <c:pt idx="2710">
                  <c:v>271</c:v>
                </c:pt>
                <c:pt idx="2711">
                  <c:v>271.10000610351563</c:v>
                </c:pt>
                <c:pt idx="2712">
                  <c:v>271.20001220703119</c:v>
                </c:pt>
                <c:pt idx="2713">
                  <c:v>271.29998779296881</c:v>
                </c:pt>
                <c:pt idx="2714">
                  <c:v>271.39999389648438</c:v>
                </c:pt>
                <c:pt idx="2715">
                  <c:v>271.5</c:v>
                </c:pt>
                <c:pt idx="2716">
                  <c:v>271.60000610351563</c:v>
                </c:pt>
                <c:pt idx="2717">
                  <c:v>271.70001220703119</c:v>
                </c:pt>
                <c:pt idx="2718">
                  <c:v>271.79998779296881</c:v>
                </c:pt>
                <c:pt idx="2719">
                  <c:v>271.89999389648438</c:v>
                </c:pt>
                <c:pt idx="2720">
                  <c:v>272</c:v>
                </c:pt>
                <c:pt idx="2721">
                  <c:v>272.10000610351563</c:v>
                </c:pt>
                <c:pt idx="2722">
                  <c:v>272.20001220703119</c:v>
                </c:pt>
                <c:pt idx="2723">
                  <c:v>272.29998779296881</c:v>
                </c:pt>
                <c:pt idx="2724">
                  <c:v>272.39999389648438</c:v>
                </c:pt>
                <c:pt idx="2725">
                  <c:v>272.5</c:v>
                </c:pt>
                <c:pt idx="2726">
                  <c:v>272.60000610351563</c:v>
                </c:pt>
                <c:pt idx="2727">
                  <c:v>272.70001220703119</c:v>
                </c:pt>
                <c:pt idx="2728">
                  <c:v>272.79998779296881</c:v>
                </c:pt>
                <c:pt idx="2729">
                  <c:v>272.89999389648438</c:v>
                </c:pt>
                <c:pt idx="2730">
                  <c:v>273</c:v>
                </c:pt>
                <c:pt idx="2731">
                  <c:v>273.10000610351563</c:v>
                </c:pt>
                <c:pt idx="2732">
                  <c:v>273.20001220703119</c:v>
                </c:pt>
                <c:pt idx="2733">
                  <c:v>273.29998779296881</c:v>
                </c:pt>
                <c:pt idx="2734">
                  <c:v>273.39999389648438</c:v>
                </c:pt>
                <c:pt idx="2735">
                  <c:v>273.5</c:v>
                </c:pt>
                <c:pt idx="2736">
                  <c:v>273.60000610351563</c:v>
                </c:pt>
                <c:pt idx="2737">
                  <c:v>273.70001220703119</c:v>
                </c:pt>
                <c:pt idx="2738">
                  <c:v>273.79998779296881</c:v>
                </c:pt>
                <c:pt idx="2739">
                  <c:v>273.89999389648438</c:v>
                </c:pt>
                <c:pt idx="2740">
                  <c:v>274</c:v>
                </c:pt>
                <c:pt idx="2741">
                  <c:v>274.10000610351563</c:v>
                </c:pt>
                <c:pt idx="2742">
                  <c:v>274.20001220703119</c:v>
                </c:pt>
                <c:pt idx="2743">
                  <c:v>274.29998779296881</c:v>
                </c:pt>
                <c:pt idx="2744">
                  <c:v>274.39999389648438</c:v>
                </c:pt>
                <c:pt idx="2745">
                  <c:v>274.5</c:v>
                </c:pt>
                <c:pt idx="2746">
                  <c:v>274.60000610351563</c:v>
                </c:pt>
                <c:pt idx="2747">
                  <c:v>274.70001220703119</c:v>
                </c:pt>
                <c:pt idx="2748">
                  <c:v>274.79998779296881</c:v>
                </c:pt>
                <c:pt idx="2749">
                  <c:v>274.89999389648438</c:v>
                </c:pt>
                <c:pt idx="2750">
                  <c:v>275</c:v>
                </c:pt>
                <c:pt idx="2751">
                  <c:v>275.10000610351563</c:v>
                </c:pt>
                <c:pt idx="2752">
                  <c:v>275.20001220703119</c:v>
                </c:pt>
                <c:pt idx="2753">
                  <c:v>275.29998779296881</c:v>
                </c:pt>
                <c:pt idx="2754">
                  <c:v>275.39999389648438</c:v>
                </c:pt>
                <c:pt idx="2755">
                  <c:v>275.5</c:v>
                </c:pt>
                <c:pt idx="2756">
                  <c:v>275.60000610351563</c:v>
                </c:pt>
                <c:pt idx="2757">
                  <c:v>275.70001220703119</c:v>
                </c:pt>
                <c:pt idx="2758">
                  <c:v>275.79998779296881</c:v>
                </c:pt>
                <c:pt idx="2759">
                  <c:v>275.89999389648438</c:v>
                </c:pt>
                <c:pt idx="2760">
                  <c:v>276</c:v>
                </c:pt>
                <c:pt idx="2761">
                  <c:v>276.10000610351563</c:v>
                </c:pt>
                <c:pt idx="2762">
                  <c:v>276.20001220703119</c:v>
                </c:pt>
                <c:pt idx="2763">
                  <c:v>276.29998779296881</c:v>
                </c:pt>
                <c:pt idx="2764">
                  <c:v>276.39999389648438</c:v>
                </c:pt>
                <c:pt idx="2765">
                  <c:v>276.5</c:v>
                </c:pt>
                <c:pt idx="2766">
                  <c:v>276.60000610351563</c:v>
                </c:pt>
                <c:pt idx="2767">
                  <c:v>276.70001220703119</c:v>
                </c:pt>
                <c:pt idx="2768">
                  <c:v>276.79998779296881</c:v>
                </c:pt>
                <c:pt idx="2769">
                  <c:v>276.89999389648438</c:v>
                </c:pt>
                <c:pt idx="2770">
                  <c:v>277</c:v>
                </c:pt>
                <c:pt idx="2771">
                  <c:v>277.10000610351563</c:v>
                </c:pt>
                <c:pt idx="2772">
                  <c:v>277.20001220703119</c:v>
                </c:pt>
                <c:pt idx="2773">
                  <c:v>277.29998779296881</c:v>
                </c:pt>
                <c:pt idx="2774">
                  <c:v>277.39999389648438</c:v>
                </c:pt>
                <c:pt idx="2775">
                  <c:v>277.5</c:v>
                </c:pt>
                <c:pt idx="2776">
                  <c:v>277.60000610351563</c:v>
                </c:pt>
                <c:pt idx="2777">
                  <c:v>277.70001220703119</c:v>
                </c:pt>
                <c:pt idx="2778">
                  <c:v>277.79998779296881</c:v>
                </c:pt>
                <c:pt idx="2779">
                  <c:v>277.89999389648438</c:v>
                </c:pt>
                <c:pt idx="2780">
                  <c:v>278</c:v>
                </c:pt>
                <c:pt idx="2781">
                  <c:v>278.10000610351563</c:v>
                </c:pt>
                <c:pt idx="2782">
                  <c:v>278.20001220703119</c:v>
                </c:pt>
                <c:pt idx="2783">
                  <c:v>278.29998779296881</c:v>
                </c:pt>
                <c:pt idx="2784">
                  <c:v>278.39999389648438</c:v>
                </c:pt>
                <c:pt idx="2785">
                  <c:v>278.5</c:v>
                </c:pt>
                <c:pt idx="2786">
                  <c:v>278.60000610351563</c:v>
                </c:pt>
                <c:pt idx="2787">
                  <c:v>278.70001220703119</c:v>
                </c:pt>
                <c:pt idx="2788">
                  <c:v>278.79998779296881</c:v>
                </c:pt>
                <c:pt idx="2789">
                  <c:v>278.89999389648438</c:v>
                </c:pt>
                <c:pt idx="2790">
                  <c:v>279</c:v>
                </c:pt>
                <c:pt idx="2791">
                  <c:v>279.10000610351563</c:v>
                </c:pt>
                <c:pt idx="2792">
                  <c:v>279.20001220703119</c:v>
                </c:pt>
                <c:pt idx="2793">
                  <c:v>279.29998779296881</c:v>
                </c:pt>
                <c:pt idx="2794">
                  <c:v>279.39999389648438</c:v>
                </c:pt>
                <c:pt idx="2795">
                  <c:v>279.5</c:v>
                </c:pt>
                <c:pt idx="2796">
                  <c:v>279.60000610351563</c:v>
                </c:pt>
                <c:pt idx="2797">
                  <c:v>279.70001220703119</c:v>
                </c:pt>
                <c:pt idx="2798">
                  <c:v>279.79998779296881</c:v>
                </c:pt>
                <c:pt idx="2799">
                  <c:v>279.89999389648438</c:v>
                </c:pt>
                <c:pt idx="2800">
                  <c:v>280</c:v>
                </c:pt>
                <c:pt idx="2801">
                  <c:v>280.10000610351563</c:v>
                </c:pt>
                <c:pt idx="2802">
                  <c:v>280.20001220703119</c:v>
                </c:pt>
                <c:pt idx="2803">
                  <c:v>280.29998779296881</c:v>
                </c:pt>
                <c:pt idx="2804">
                  <c:v>280.39999389648438</c:v>
                </c:pt>
                <c:pt idx="2805">
                  <c:v>280.5</c:v>
                </c:pt>
                <c:pt idx="2806">
                  <c:v>280.60000610351563</c:v>
                </c:pt>
                <c:pt idx="2807">
                  <c:v>280.70001220703119</c:v>
                </c:pt>
                <c:pt idx="2808">
                  <c:v>280.79998779296881</c:v>
                </c:pt>
                <c:pt idx="2809">
                  <c:v>280.89999389648438</c:v>
                </c:pt>
                <c:pt idx="2810">
                  <c:v>281</c:v>
                </c:pt>
                <c:pt idx="2811">
                  <c:v>281.10000610351563</c:v>
                </c:pt>
                <c:pt idx="2812">
                  <c:v>281.20001220703119</c:v>
                </c:pt>
                <c:pt idx="2813">
                  <c:v>281.29998779296881</c:v>
                </c:pt>
                <c:pt idx="2814">
                  <c:v>281.39999389648438</c:v>
                </c:pt>
                <c:pt idx="2815">
                  <c:v>281.5</c:v>
                </c:pt>
                <c:pt idx="2816">
                  <c:v>281.60000610351563</c:v>
                </c:pt>
                <c:pt idx="2817">
                  <c:v>281.70001220703119</c:v>
                </c:pt>
                <c:pt idx="2818">
                  <c:v>281.79998779296881</c:v>
                </c:pt>
                <c:pt idx="2819">
                  <c:v>281.89999389648438</c:v>
                </c:pt>
                <c:pt idx="2820">
                  <c:v>282</c:v>
                </c:pt>
                <c:pt idx="2821">
                  <c:v>282.10000610351563</c:v>
                </c:pt>
                <c:pt idx="2822">
                  <c:v>282.20001220703119</c:v>
                </c:pt>
                <c:pt idx="2823">
                  <c:v>282.29998779296881</c:v>
                </c:pt>
                <c:pt idx="2824">
                  <c:v>282.39999389648438</c:v>
                </c:pt>
                <c:pt idx="2825">
                  <c:v>282.5</c:v>
                </c:pt>
                <c:pt idx="2826">
                  <c:v>282.60000610351563</c:v>
                </c:pt>
                <c:pt idx="2827">
                  <c:v>282.70001220703119</c:v>
                </c:pt>
                <c:pt idx="2828">
                  <c:v>282.79998779296881</c:v>
                </c:pt>
                <c:pt idx="2829">
                  <c:v>282.89999389648438</c:v>
                </c:pt>
                <c:pt idx="2830">
                  <c:v>283</c:v>
                </c:pt>
                <c:pt idx="2831">
                  <c:v>283.10000610351563</c:v>
                </c:pt>
                <c:pt idx="2832">
                  <c:v>283.20001220703119</c:v>
                </c:pt>
                <c:pt idx="2833">
                  <c:v>283.29998779296881</c:v>
                </c:pt>
                <c:pt idx="2834">
                  <c:v>283.39999389648438</c:v>
                </c:pt>
                <c:pt idx="2835">
                  <c:v>283.5</c:v>
                </c:pt>
                <c:pt idx="2836">
                  <c:v>283.60000610351563</c:v>
                </c:pt>
                <c:pt idx="2837">
                  <c:v>283.70001220703119</c:v>
                </c:pt>
                <c:pt idx="2838">
                  <c:v>283.79998779296881</c:v>
                </c:pt>
                <c:pt idx="2839">
                  <c:v>283.89999389648438</c:v>
                </c:pt>
                <c:pt idx="2840">
                  <c:v>284</c:v>
                </c:pt>
                <c:pt idx="2841">
                  <c:v>284.10000610351563</c:v>
                </c:pt>
                <c:pt idx="2842">
                  <c:v>284.20001220703119</c:v>
                </c:pt>
                <c:pt idx="2843">
                  <c:v>284.29998779296881</c:v>
                </c:pt>
                <c:pt idx="2844">
                  <c:v>284.39999389648438</c:v>
                </c:pt>
                <c:pt idx="2845">
                  <c:v>284.5</c:v>
                </c:pt>
                <c:pt idx="2846">
                  <c:v>284.60000610351563</c:v>
                </c:pt>
                <c:pt idx="2847">
                  <c:v>284.70001220703119</c:v>
                </c:pt>
                <c:pt idx="2848">
                  <c:v>284.79998779296881</c:v>
                </c:pt>
                <c:pt idx="2849">
                  <c:v>284.89999389648438</c:v>
                </c:pt>
                <c:pt idx="2850">
                  <c:v>285</c:v>
                </c:pt>
                <c:pt idx="2851">
                  <c:v>285.10000610351563</c:v>
                </c:pt>
                <c:pt idx="2852">
                  <c:v>285.20001220703119</c:v>
                </c:pt>
                <c:pt idx="2853">
                  <c:v>285.29998779296881</c:v>
                </c:pt>
                <c:pt idx="2854">
                  <c:v>285.39999389648438</c:v>
                </c:pt>
                <c:pt idx="2855">
                  <c:v>285.5</c:v>
                </c:pt>
                <c:pt idx="2856">
                  <c:v>285.60000610351563</c:v>
                </c:pt>
                <c:pt idx="2857">
                  <c:v>285.70001220703119</c:v>
                </c:pt>
                <c:pt idx="2858">
                  <c:v>285.79998779296881</c:v>
                </c:pt>
                <c:pt idx="2859">
                  <c:v>285.89999389648438</c:v>
                </c:pt>
                <c:pt idx="2860">
                  <c:v>286</c:v>
                </c:pt>
                <c:pt idx="2861">
                  <c:v>286.10000610351563</c:v>
                </c:pt>
                <c:pt idx="2862">
                  <c:v>286.20001220703119</c:v>
                </c:pt>
                <c:pt idx="2863">
                  <c:v>286.29998779296881</c:v>
                </c:pt>
                <c:pt idx="2864">
                  <c:v>286.39999389648438</c:v>
                </c:pt>
                <c:pt idx="2865">
                  <c:v>286.5</c:v>
                </c:pt>
                <c:pt idx="2866">
                  <c:v>286.60000610351563</c:v>
                </c:pt>
                <c:pt idx="2867">
                  <c:v>286.70001220703119</c:v>
                </c:pt>
                <c:pt idx="2868">
                  <c:v>286.79998779296881</c:v>
                </c:pt>
                <c:pt idx="2869">
                  <c:v>286.89999389648438</c:v>
                </c:pt>
                <c:pt idx="2870">
                  <c:v>287</c:v>
                </c:pt>
                <c:pt idx="2871">
                  <c:v>287.10000610351563</c:v>
                </c:pt>
                <c:pt idx="2872">
                  <c:v>287.20001220703119</c:v>
                </c:pt>
                <c:pt idx="2873">
                  <c:v>287.29998779296881</c:v>
                </c:pt>
                <c:pt idx="2874">
                  <c:v>287.39999389648438</c:v>
                </c:pt>
                <c:pt idx="2875">
                  <c:v>287.5</c:v>
                </c:pt>
                <c:pt idx="2876">
                  <c:v>287.60000610351563</c:v>
                </c:pt>
                <c:pt idx="2877">
                  <c:v>287.70001220703119</c:v>
                </c:pt>
                <c:pt idx="2878">
                  <c:v>287.79998779296881</c:v>
                </c:pt>
                <c:pt idx="2879">
                  <c:v>287.89999389648438</c:v>
                </c:pt>
                <c:pt idx="2880">
                  <c:v>288</c:v>
                </c:pt>
                <c:pt idx="2881">
                  <c:v>288.10000610351563</c:v>
                </c:pt>
                <c:pt idx="2882">
                  <c:v>288.20001220703119</c:v>
                </c:pt>
                <c:pt idx="2883">
                  <c:v>288.29998779296881</c:v>
                </c:pt>
                <c:pt idx="2884">
                  <c:v>288.39999389648438</c:v>
                </c:pt>
                <c:pt idx="2885">
                  <c:v>288.5</c:v>
                </c:pt>
                <c:pt idx="2886">
                  <c:v>288.60000610351563</c:v>
                </c:pt>
                <c:pt idx="2887">
                  <c:v>288.70001220703119</c:v>
                </c:pt>
                <c:pt idx="2888">
                  <c:v>288.79998779296881</c:v>
                </c:pt>
                <c:pt idx="2889">
                  <c:v>288.89999389648438</c:v>
                </c:pt>
                <c:pt idx="2890">
                  <c:v>289</c:v>
                </c:pt>
                <c:pt idx="2891">
                  <c:v>289.10000610351563</c:v>
                </c:pt>
                <c:pt idx="2892">
                  <c:v>289.20001220703119</c:v>
                </c:pt>
                <c:pt idx="2893">
                  <c:v>289.29998779296881</c:v>
                </c:pt>
                <c:pt idx="2894">
                  <c:v>289.39999389648438</c:v>
                </c:pt>
                <c:pt idx="2895">
                  <c:v>289.5</c:v>
                </c:pt>
                <c:pt idx="2896">
                  <c:v>289.60000610351563</c:v>
                </c:pt>
                <c:pt idx="2897">
                  <c:v>289.70001220703119</c:v>
                </c:pt>
                <c:pt idx="2898">
                  <c:v>289.79998779296881</c:v>
                </c:pt>
                <c:pt idx="2899">
                  <c:v>289.89999389648438</c:v>
                </c:pt>
                <c:pt idx="2900">
                  <c:v>290</c:v>
                </c:pt>
                <c:pt idx="2901">
                  <c:v>290.10000610351563</c:v>
                </c:pt>
                <c:pt idx="2902">
                  <c:v>290.20001220703119</c:v>
                </c:pt>
                <c:pt idx="2903">
                  <c:v>290.29998779296881</c:v>
                </c:pt>
                <c:pt idx="2904">
                  <c:v>290.39999389648438</c:v>
                </c:pt>
                <c:pt idx="2905">
                  <c:v>290.5</c:v>
                </c:pt>
                <c:pt idx="2906">
                  <c:v>290.60000610351563</c:v>
                </c:pt>
                <c:pt idx="2907">
                  <c:v>290.70001220703119</c:v>
                </c:pt>
                <c:pt idx="2908">
                  <c:v>290.79998779296881</c:v>
                </c:pt>
                <c:pt idx="2909">
                  <c:v>290.89999389648438</c:v>
                </c:pt>
                <c:pt idx="2910">
                  <c:v>291</c:v>
                </c:pt>
                <c:pt idx="2911">
                  <c:v>291.10000610351563</c:v>
                </c:pt>
                <c:pt idx="2912">
                  <c:v>291.20001220703119</c:v>
                </c:pt>
                <c:pt idx="2913">
                  <c:v>291.29998779296881</c:v>
                </c:pt>
                <c:pt idx="2914">
                  <c:v>291.39999389648438</c:v>
                </c:pt>
                <c:pt idx="2915">
                  <c:v>291.5</c:v>
                </c:pt>
                <c:pt idx="2916">
                  <c:v>291.60000610351563</c:v>
                </c:pt>
                <c:pt idx="2917">
                  <c:v>291.70001220703119</c:v>
                </c:pt>
                <c:pt idx="2918">
                  <c:v>291.79998779296881</c:v>
                </c:pt>
                <c:pt idx="2919">
                  <c:v>291.89999389648438</c:v>
                </c:pt>
                <c:pt idx="2920">
                  <c:v>292</c:v>
                </c:pt>
                <c:pt idx="2921">
                  <c:v>292.10000610351563</c:v>
                </c:pt>
                <c:pt idx="2922">
                  <c:v>292.20001220703119</c:v>
                </c:pt>
                <c:pt idx="2923">
                  <c:v>292.29998779296881</c:v>
                </c:pt>
                <c:pt idx="2924">
                  <c:v>292.39999389648438</c:v>
                </c:pt>
                <c:pt idx="2925">
                  <c:v>292.5</c:v>
                </c:pt>
                <c:pt idx="2926">
                  <c:v>292.60000610351563</c:v>
                </c:pt>
                <c:pt idx="2927">
                  <c:v>292.70001220703119</c:v>
                </c:pt>
                <c:pt idx="2928">
                  <c:v>292.79998779296881</c:v>
                </c:pt>
                <c:pt idx="2929">
                  <c:v>292.89999389648438</c:v>
                </c:pt>
                <c:pt idx="2930">
                  <c:v>293</c:v>
                </c:pt>
                <c:pt idx="2931">
                  <c:v>293.10000610351563</c:v>
                </c:pt>
                <c:pt idx="2932">
                  <c:v>293.20001220703119</c:v>
                </c:pt>
                <c:pt idx="2933">
                  <c:v>293.29998779296881</c:v>
                </c:pt>
                <c:pt idx="2934">
                  <c:v>293.39999389648438</c:v>
                </c:pt>
                <c:pt idx="2935">
                  <c:v>293.5</c:v>
                </c:pt>
                <c:pt idx="2936">
                  <c:v>293.60000610351563</c:v>
                </c:pt>
                <c:pt idx="2937">
                  <c:v>293.70001220703119</c:v>
                </c:pt>
                <c:pt idx="2938">
                  <c:v>293.79998779296881</c:v>
                </c:pt>
                <c:pt idx="2939">
                  <c:v>293.89999389648438</c:v>
                </c:pt>
                <c:pt idx="2940">
                  <c:v>294</c:v>
                </c:pt>
                <c:pt idx="2941">
                  <c:v>294.10000610351563</c:v>
                </c:pt>
                <c:pt idx="2942">
                  <c:v>294.20001220703119</c:v>
                </c:pt>
                <c:pt idx="2943">
                  <c:v>294.29998779296881</c:v>
                </c:pt>
                <c:pt idx="2944">
                  <c:v>294.39999389648438</c:v>
                </c:pt>
                <c:pt idx="2945">
                  <c:v>294.5</c:v>
                </c:pt>
                <c:pt idx="2946">
                  <c:v>294.60000610351563</c:v>
                </c:pt>
                <c:pt idx="2947">
                  <c:v>294.70001220703119</c:v>
                </c:pt>
                <c:pt idx="2948">
                  <c:v>294.79998779296881</c:v>
                </c:pt>
                <c:pt idx="2949">
                  <c:v>294.89999389648438</c:v>
                </c:pt>
                <c:pt idx="2950">
                  <c:v>295</c:v>
                </c:pt>
                <c:pt idx="2951">
                  <c:v>295.10000610351563</c:v>
                </c:pt>
                <c:pt idx="2952">
                  <c:v>295.20001220703119</c:v>
                </c:pt>
                <c:pt idx="2953">
                  <c:v>295.29998779296881</c:v>
                </c:pt>
                <c:pt idx="2954">
                  <c:v>295.39999389648438</c:v>
                </c:pt>
                <c:pt idx="2955">
                  <c:v>295.5</c:v>
                </c:pt>
                <c:pt idx="2956">
                  <c:v>295.60000610351563</c:v>
                </c:pt>
                <c:pt idx="2957">
                  <c:v>295.70001220703119</c:v>
                </c:pt>
                <c:pt idx="2958">
                  <c:v>295.79998779296881</c:v>
                </c:pt>
                <c:pt idx="2959">
                  <c:v>295.89999389648438</c:v>
                </c:pt>
                <c:pt idx="2960">
                  <c:v>296</c:v>
                </c:pt>
                <c:pt idx="2961">
                  <c:v>296.10000610351563</c:v>
                </c:pt>
                <c:pt idx="2962">
                  <c:v>296.20001220703119</c:v>
                </c:pt>
                <c:pt idx="2963">
                  <c:v>296.29998779296881</c:v>
                </c:pt>
                <c:pt idx="2964">
                  <c:v>296.39999389648438</c:v>
                </c:pt>
                <c:pt idx="2965">
                  <c:v>296.5</c:v>
                </c:pt>
                <c:pt idx="2966">
                  <c:v>296.60000610351563</c:v>
                </c:pt>
                <c:pt idx="2967">
                  <c:v>296.70001220703119</c:v>
                </c:pt>
                <c:pt idx="2968">
                  <c:v>296.79998779296881</c:v>
                </c:pt>
                <c:pt idx="2969">
                  <c:v>296.89999389648438</c:v>
                </c:pt>
                <c:pt idx="2970">
                  <c:v>297</c:v>
                </c:pt>
                <c:pt idx="2971">
                  <c:v>297.10000610351563</c:v>
                </c:pt>
                <c:pt idx="2972">
                  <c:v>297.20001220703119</c:v>
                </c:pt>
                <c:pt idx="2973">
                  <c:v>297.29998779296881</c:v>
                </c:pt>
                <c:pt idx="2974">
                  <c:v>297.39999389648438</c:v>
                </c:pt>
                <c:pt idx="2975">
                  <c:v>297.5</c:v>
                </c:pt>
                <c:pt idx="2976">
                  <c:v>297.60000610351563</c:v>
                </c:pt>
                <c:pt idx="2977">
                  <c:v>297.70001220703119</c:v>
                </c:pt>
                <c:pt idx="2978">
                  <c:v>297.79998779296881</c:v>
                </c:pt>
                <c:pt idx="2979">
                  <c:v>297.89999389648438</c:v>
                </c:pt>
                <c:pt idx="2980">
                  <c:v>298</c:v>
                </c:pt>
                <c:pt idx="2981">
                  <c:v>298.10000610351563</c:v>
                </c:pt>
                <c:pt idx="2982">
                  <c:v>298.20001220703119</c:v>
                </c:pt>
                <c:pt idx="2983">
                  <c:v>298.29998779296881</c:v>
                </c:pt>
                <c:pt idx="2984">
                  <c:v>298.39999389648438</c:v>
                </c:pt>
                <c:pt idx="2985">
                  <c:v>298.5</c:v>
                </c:pt>
                <c:pt idx="2986">
                  <c:v>298.60000610351563</c:v>
                </c:pt>
                <c:pt idx="2987">
                  <c:v>298.70001220703119</c:v>
                </c:pt>
                <c:pt idx="2988">
                  <c:v>298.79998779296881</c:v>
                </c:pt>
                <c:pt idx="2989">
                  <c:v>298.89999389648438</c:v>
                </c:pt>
                <c:pt idx="2990">
                  <c:v>299</c:v>
                </c:pt>
                <c:pt idx="2991">
                  <c:v>299.10000610351563</c:v>
                </c:pt>
                <c:pt idx="2992">
                  <c:v>299.20001220703119</c:v>
                </c:pt>
                <c:pt idx="2993">
                  <c:v>299.29998779296881</c:v>
                </c:pt>
                <c:pt idx="2994">
                  <c:v>299.39999389648438</c:v>
                </c:pt>
                <c:pt idx="2995">
                  <c:v>299.5</c:v>
                </c:pt>
                <c:pt idx="2996">
                  <c:v>299.60000610351563</c:v>
                </c:pt>
                <c:pt idx="2997">
                  <c:v>299.70001220703119</c:v>
                </c:pt>
                <c:pt idx="2998">
                  <c:v>299.79998779296881</c:v>
                </c:pt>
                <c:pt idx="2999">
                  <c:v>299.89999389648438</c:v>
                </c:pt>
                <c:pt idx="3000">
                  <c:v>300</c:v>
                </c:pt>
                <c:pt idx="3001">
                  <c:v>300.10000610351563</c:v>
                </c:pt>
                <c:pt idx="3002">
                  <c:v>300.20001220703119</c:v>
                </c:pt>
                <c:pt idx="3003">
                  <c:v>300.29998779296881</c:v>
                </c:pt>
                <c:pt idx="3004">
                  <c:v>300.39999389648438</c:v>
                </c:pt>
                <c:pt idx="3005">
                  <c:v>300.5</c:v>
                </c:pt>
                <c:pt idx="3006">
                  <c:v>300.60000610351563</c:v>
                </c:pt>
                <c:pt idx="3007">
                  <c:v>300.70001220703119</c:v>
                </c:pt>
                <c:pt idx="3008">
                  <c:v>300.79998779296881</c:v>
                </c:pt>
                <c:pt idx="3009">
                  <c:v>300.89999389648438</c:v>
                </c:pt>
                <c:pt idx="3010">
                  <c:v>301</c:v>
                </c:pt>
                <c:pt idx="3011">
                  <c:v>301.10000610351563</c:v>
                </c:pt>
                <c:pt idx="3012">
                  <c:v>301.20001220703119</c:v>
                </c:pt>
                <c:pt idx="3013">
                  <c:v>301.29998779296881</c:v>
                </c:pt>
                <c:pt idx="3014">
                  <c:v>301.39999389648438</c:v>
                </c:pt>
                <c:pt idx="3015">
                  <c:v>301.5</c:v>
                </c:pt>
                <c:pt idx="3016">
                  <c:v>301.60000610351563</c:v>
                </c:pt>
                <c:pt idx="3017">
                  <c:v>301.70001220703119</c:v>
                </c:pt>
                <c:pt idx="3018">
                  <c:v>301.79998779296881</c:v>
                </c:pt>
                <c:pt idx="3019">
                  <c:v>301.89999389648438</c:v>
                </c:pt>
                <c:pt idx="3020">
                  <c:v>302</c:v>
                </c:pt>
                <c:pt idx="3021">
                  <c:v>302.10000610351563</c:v>
                </c:pt>
                <c:pt idx="3022">
                  <c:v>302.20001220703119</c:v>
                </c:pt>
                <c:pt idx="3023">
                  <c:v>302.29998779296881</c:v>
                </c:pt>
                <c:pt idx="3024">
                  <c:v>302.39999389648438</c:v>
                </c:pt>
                <c:pt idx="3025">
                  <c:v>302.5</c:v>
                </c:pt>
                <c:pt idx="3026">
                  <c:v>302.60000610351563</c:v>
                </c:pt>
                <c:pt idx="3027">
                  <c:v>302.70001220703119</c:v>
                </c:pt>
                <c:pt idx="3028">
                  <c:v>302.79998779296881</c:v>
                </c:pt>
                <c:pt idx="3029">
                  <c:v>302.89999389648438</c:v>
                </c:pt>
                <c:pt idx="3030">
                  <c:v>303</c:v>
                </c:pt>
                <c:pt idx="3031">
                  <c:v>303.10000610351563</c:v>
                </c:pt>
                <c:pt idx="3032">
                  <c:v>303.20001220703119</c:v>
                </c:pt>
                <c:pt idx="3033">
                  <c:v>303.29998779296881</c:v>
                </c:pt>
                <c:pt idx="3034">
                  <c:v>303.39999389648438</c:v>
                </c:pt>
                <c:pt idx="3035">
                  <c:v>303.5</c:v>
                </c:pt>
                <c:pt idx="3036">
                  <c:v>303.60000610351563</c:v>
                </c:pt>
                <c:pt idx="3037">
                  <c:v>303.70001220703119</c:v>
                </c:pt>
                <c:pt idx="3038">
                  <c:v>303.79998779296881</c:v>
                </c:pt>
                <c:pt idx="3039">
                  <c:v>303.89999389648438</c:v>
                </c:pt>
                <c:pt idx="3040">
                  <c:v>304</c:v>
                </c:pt>
                <c:pt idx="3041">
                  <c:v>304.10000610351563</c:v>
                </c:pt>
                <c:pt idx="3042">
                  <c:v>304.20001220703119</c:v>
                </c:pt>
                <c:pt idx="3043">
                  <c:v>304.29998779296881</c:v>
                </c:pt>
                <c:pt idx="3044">
                  <c:v>304.39999389648438</c:v>
                </c:pt>
                <c:pt idx="3045">
                  <c:v>304.5</c:v>
                </c:pt>
                <c:pt idx="3046">
                  <c:v>304.60000610351563</c:v>
                </c:pt>
                <c:pt idx="3047">
                  <c:v>304.70001220703119</c:v>
                </c:pt>
                <c:pt idx="3048">
                  <c:v>304.79998779296881</c:v>
                </c:pt>
                <c:pt idx="3049">
                  <c:v>304.89999389648438</c:v>
                </c:pt>
                <c:pt idx="3050">
                  <c:v>305</c:v>
                </c:pt>
                <c:pt idx="3051">
                  <c:v>305.10000610351563</c:v>
                </c:pt>
                <c:pt idx="3052">
                  <c:v>305.20001220703119</c:v>
                </c:pt>
                <c:pt idx="3053">
                  <c:v>305.29998779296881</c:v>
                </c:pt>
                <c:pt idx="3054">
                  <c:v>305.39999389648438</c:v>
                </c:pt>
                <c:pt idx="3055">
                  <c:v>305.5</c:v>
                </c:pt>
                <c:pt idx="3056">
                  <c:v>305.60000610351563</c:v>
                </c:pt>
                <c:pt idx="3057">
                  <c:v>305.70001220703119</c:v>
                </c:pt>
                <c:pt idx="3058">
                  <c:v>305.79998779296881</c:v>
                </c:pt>
                <c:pt idx="3059">
                  <c:v>305.89999389648438</c:v>
                </c:pt>
                <c:pt idx="3060">
                  <c:v>306</c:v>
                </c:pt>
                <c:pt idx="3061">
                  <c:v>306.10000610351563</c:v>
                </c:pt>
                <c:pt idx="3062">
                  <c:v>306.20001220703119</c:v>
                </c:pt>
                <c:pt idx="3063">
                  <c:v>306.29998779296881</c:v>
                </c:pt>
                <c:pt idx="3064">
                  <c:v>306.39999389648438</c:v>
                </c:pt>
                <c:pt idx="3065">
                  <c:v>306.5</c:v>
                </c:pt>
                <c:pt idx="3066">
                  <c:v>306.60000610351563</c:v>
                </c:pt>
                <c:pt idx="3067">
                  <c:v>306.70001220703119</c:v>
                </c:pt>
                <c:pt idx="3068">
                  <c:v>306.79998779296881</c:v>
                </c:pt>
                <c:pt idx="3069">
                  <c:v>306.89999389648438</c:v>
                </c:pt>
                <c:pt idx="3070">
                  <c:v>307</c:v>
                </c:pt>
                <c:pt idx="3071">
                  <c:v>307.10000610351563</c:v>
                </c:pt>
                <c:pt idx="3072">
                  <c:v>307.20001220703119</c:v>
                </c:pt>
                <c:pt idx="3073">
                  <c:v>307.29998779296881</c:v>
                </c:pt>
                <c:pt idx="3074">
                  <c:v>307.39999389648438</c:v>
                </c:pt>
                <c:pt idx="3075">
                  <c:v>307.5</c:v>
                </c:pt>
                <c:pt idx="3076">
                  <c:v>307.60000610351563</c:v>
                </c:pt>
                <c:pt idx="3077">
                  <c:v>307.70001220703119</c:v>
                </c:pt>
                <c:pt idx="3078">
                  <c:v>307.79998779296881</c:v>
                </c:pt>
                <c:pt idx="3079">
                  <c:v>307.89999389648438</c:v>
                </c:pt>
                <c:pt idx="3080">
                  <c:v>308</c:v>
                </c:pt>
                <c:pt idx="3081">
                  <c:v>308.10000610351563</c:v>
                </c:pt>
                <c:pt idx="3082">
                  <c:v>308.20001220703119</c:v>
                </c:pt>
                <c:pt idx="3083">
                  <c:v>308.29998779296881</c:v>
                </c:pt>
                <c:pt idx="3084">
                  <c:v>308.39999389648438</c:v>
                </c:pt>
                <c:pt idx="3085">
                  <c:v>308.5</c:v>
                </c:pt>
                <c:pt idx="3086">
                  <c:v>308.60000610351563</c:v>
                </c:pt>
                <c:pt idx="3087">
                  <c:v>308.70001220703119</c:v>
                </c:pt>
                <c:pt idx="3088">
                  <c:v>308.79998779296881</c:v>
                </c:pt>
                <c:pt idx="3089">
                  <c:v>308.89999389648438</c:v>
                </c:pt>
                <c:pt idx="3090">
                  <c:v>309</c:v>
                </c:pt>
                <c:pt idx="3091">
                  <c:v>309.10000610351563</c:v>
                </c:pt>
                <c:pt idx="3092">
                  <c:v>309.20001220703119</c:v>
                </c:pt>
                <c:pt idx="3093">
                  <c:v>309.29998779296881</c:v>
                </c:pt>
                <c:pt idx="3094">
                  <c:v>309.39999389648438</c:v>
                </c:pt>
                <c:pt idx="3095">
                  <c:v>309.5</c:v>
                </c:pt>
                <c:pt idx="3096">
                  <c:v>309.60000610351563</c:v>
                </c:pt>
                <c:pt idx="3097">
                  <c:v>309.70001220703119</c:v>
                </c:pt>
                <c:pt idx="3098">
                  <c:v>309.79998779296881</c:v>
                </c:pt>
                <c:pt idx="3099">
                  <c:v>309.89999389648438</c:v>
                </c:pt>
                <c:pt idx="3100">
                  <c:v>310</c:v>
                </c:pt>
                <c:pt idx="3101">
                  <c:v>310.10000610351563</c:v>
                </c:pt>
                <c:pt idx="3102">
                  <c:v>310.20001220703119</c:v>
                </c:pt>
                <c:pt idx="3103">
                  <c:v>310.29998779296881</c:v>
                </c:pt>
                <c:pt idx="3104">
                  <c:v>310.39999389648438</c:v>
                </c:pt>
                <c:pt idx="3105">
                  <c:v>310.5</c:v>
                </c:pt>
                <c:pt idx="3106">
                  <c:v>310.60000610351563</c:v>
                </c:pt>
                <c:pt idx="3107">
                  <c:v>310.70001220703119</c:v>
                </c:pt>
                <c:pt idx="3108">
                  <c:v>310.79998779296881</c:v>
                </c:pt>
                <c:pt idx="3109">
                  <c:v>310.89999389648438</c:v>
                </c:pt>
                <c:pt idx="3110">
                  <c:v>311</c:v>
                </c:pt>
                <c:pt idx="3111">
                  <c:v>311.10000610351563</c:v>
                </c:pt>
                <c:pt idx="3112">
                  <c:v>311.20001220703119</c:v>
                </c:pt>
                <c:pt idx="3113">
                  <c:v>311.29998779296881</c:v>
                </c:pt>
                <c:pt idx="3114">
                  <c:v>311.39999389648438</c:v>
                </c:pt>
                <c:pt idx="3115">
                  <c:v>311.5</c:v>
                </c:pt>
                <c:pt idx="3116">
                  <c:v>311.60000610351563</c:v>
                </c:pt>
                <c:pt idx="3117">
                  <c:v>311.70001220703119</c:v>
                </c:pt>
                <c:pt idx="3118">
                  <c:v>311.79998779296881</c:v>
                </c:pt>
                <c:pt idx="3119">
                  <c:v>311.89999389648438</c:v>
                </c:pt>
                <c:pt idx="3120">
                  <c:v>312</c:v>
                </c:pt>
                <c:pt idx="3121">
                  <c:v>312.10000610351563</c:v>
                </c:pt>
                <c:pt idx="3122">
                  <c:v>312.20001220703119</c:v>
                </c:pt>
                <c:pt idx="3123">
                  <c:v>312.29998779296881</c:v>
                </c:pt>
                <c:pt idx="3124">
                  <c:v>312.39999389648438</c:v>
                </c:pt>
                <c:pt idx="3125">
                  <c:v>312.5</c:v>
                </c:pt>
                <c:pt idx="3126">
                  <c:v>312.60000610351563</c:v>
                </c:pt>
                <c:pt idx="3127">
                  <c:v>312.70001220703119</c:v>
                </c:pt>
                <c:pt idx="3128">
                  <c:v>312.79998779296881</c:v>
                </c:pt>
                <c:pt idx="3129">
                  <c:v>312.89999389648438</c:v>
                </c:pt>
                <c:pt idx="3130">
                  <c:v>313</c:v>
                </c:pt>
                <c:pt idx="3131">
                  <c:v>313.10000610351563</c:v>
                </c:pt>
                <c:pt idx="3132">
                  <c:v>313.20001220703119</c:v>
                </c:pt>
                <c:pt idx="3133">
                  <c:v>313.29998779296881</c:v>
                </c:pt>
                <c:pt idx="3134">
                  <c:v>313.39999389648438</c:v>
                </c:pt>
                <c:pt idx="3135">
                  <c:v>313.5</c:v>
                </c:pt>
                <c:pt idx="3136">
                  <c:v>313.60000610351563</c:v>
                </c:pt>
                <c:pt idx="3137">
                  <c:v>313.70001220703119</c:v>
                </c:pt>
                <c:pt idx="3138">
                  <c:v>313.79998779296881</c:v>
                </c:pt>
                <c:pt idx="3139">
                  <c:v>313.89999389648438</c:v>
                </c:pt>
                <c:pt idx="3140">
                  <c:v>314</c:v>
                </c:pt>
                <c:pt idx="3141">
                  <c:v>314.10000610351563</c:v>
                </c:pt>
                <c:pt idx="3142">
                  <c:v>314.20001220703119</c:v>
                </c:pt>
                <c:pt idx="3143">
                  <c:v>314.29998779296881</c:v>
                </c:pt>
                <c:pt idx="3144">
                  <c:v>314.39999389648438</c:v>
                </c:pt>
                <c:pt idx="3145">
                  <c:v>314.5</c:v>
                </c:pt>
                <c:pt idx="3146">
                  <c:v>314.60000610351563</c:v>
                </c:pt>
                <c:pt idx="3147">
                  <c:v>314.70001220703119</c:v>
                </c:pt>
                <c:pt idx="3148">
                  <c:v>314.79998779296881</c:v>
                </c:pt>
                <c:pt idx="3149">
                  <c:v>314.89999389648438</c:v>
                </c:pt>
                <c:pt idx="3150">
                  <c:v>315</c:v>
                </c:pt>
                <c:pt idx="3151">
                  <c:v>315.10000610351563</c:v>
                </c:pt>
                <c:pt idx="3152">
                  <c:v>315.20001220703119</c:v>
                </c:pt>
                <c:pt idx="3153">
                  <c:v>315.29998779296881</c:v>
                </c:pt>
                <c:pt idx="3154">
                  <c:v>315.39999389648438</c:v>
                </c:pt>
                <c:pt idx="3155">
                  <c:v>315.5</c:v>
                </c:pt>
                <c:pt idx="3156">
                  <c:v>315.60000610351563</c:v>
                </c:pt>
                <c:pt idx="3157">
                  <c:v>315.70001220703119</c:v>
                </c:pt>
                <c:pt idx="3158">
                  <c:v>315.79998779296881</c:v>
                </c:pt>
                <c:pt idx="3159">
                  <c:v>315.89999389648438</c:v>
                </c:pt>
                <c:pt idx="3160">
                  <c:v>316</c:v>
                </c:pt>
                <c:pt idx="3161">
                  <c:v>316.10000610351563</c:v>
                </c:pt>
                <c:pt idx="3162">
                  <c:v>316.20001220703119</c:v>
                </c:pt>
                <c:pt idx="3163">
                  <c:v>316.29998779296881</c:v>
                </c:pt>
                <c:pt idx="3164">
                  <c:v>316.39999389648438</c:v>
                </c:pt>
                <c:pt idx="3165">
                  <c:v>316.5</c:v>
                </c:pt>
                <c:pt idx="3166">
                  <c:v>316.60000610351563</c:v>
                </c:pt>
                <c:pt idx="3167">
                  <c:v>316.70001220703119</c:v>
                </c:pt>
                <c:pt idx="3168">
                  <c:v>316.79998779296881</c:v>
                </c:pt>
                <c:pt idx="3169">
                  <c:v>316.89999389648438</c:v>
                </c:pt>
                <c:pt idx="3170">
                  <c:v>317</c:v>
                </c:pt>
                <c:pt idx="3171">
                  <c:v>317.10000610351563</c:v>
                </c:pt>
                <c:pt idx="3172">
                  <c:v>317.20001220703119</c:v>
                </c:pt>
                <c:pt idx="3173">
                  <c:v>317.29998779296881</c:v>
                </c:pt>
                <c:pt idx="3174">
                  <c:v>317.39999389648438</c:v>
                </c:pt>
                <c:pt idx="3175">
                  <c:v>317.5</c:v>
                </c:pt>
                <c:pt idx="3176">
                  <c:v>317.60000610351563</c:v>
                </c:pt>
                <c:pt idx="3177">
                  <c:v>317.70001220703119</c:v>
                </c:pt>
                <c:pt idx="3178">
                  <c:v>317.79998779296881</c:v>
                </c:pt>
                <c:pt idx="3179">
                  <c:v>317.89999389648438</c:v>
                </c:pt>
                <c:pt idx="3180">
                  <c:v>318</c:v>
                </c:pt>
                <c:pt idx="3181">
                  <c:v>318.10000610351563</c:v>
                </c:pt>
                <c:pt idx="3182">
                  <c:v>318.20001220703119</c:v>
                </c:pt>
                <c:pt idx="3183">
                  <c:v>318.29998779296881</c:v>
                </c:pt>
                <c:pt idx="3184">
                  <c:v>318.39999389648438</c:v>
                </c:pt>
                <c:pt idx="3185">
                  <c:v>318.5</c:v>
                </c:pt>
                <c:pt idx="3186">
                  <c:v>318.60000610351563</c:v>
                </c:pt>
                <c:pt idx="3187">
                  <c:v>318.70001220703119</c:v>
                </c:pt>
                <c:pt idx="3188">
                  <c:v>318.79998779296881</c:v>
                </c:pt>
                <c:pt idx="3189">
                  <c:v>318.89999389648438</c:v>
                </c:pt>
                <c:pt idx="3190">
                  <c:v>319</c:v>
                </c:pt>
                <c:pt idx="3191">
                  <c:v>319.10000610351563</c:v>
                </c:pt>
                <c:pt idx="3192">
                  <c:v>319.20001220703119</c:v>
                </c:pt>
                <c:pt idx="3193">
                  <c:v>319.29998779296881</c:v>
                </c:pt>
                <c:pt idx="3194">
                  <c:v>319.39999389648438</c:v>
                </c:pt>
                <c:pt idx="3195">
                  <c:v>319.5</c:v>
                </c:pt>
                <c:pt idx="3196">
                  <c:v>319.60000610351563</c:v>
                </c:pt>
                <c:pt idx="3197">
                  <c:v>319.70001220703119</c:v>
                </c:pt>
                <c:pt idx="3198">
                  <c:v>319.79998779296881</c:v>
                </c:pt>
                <c:pt idx="3199">
                  <c:v>319.89999389648438</c:v>
                </c:pt>
                <c:pt idx="3200">
                  <c:v>320</c:v>
                </c:pt>
                <c:pt idx="3201">
                  <c:v>320.10000610351563</c:v>
                </c:pt>
                <c:pt idx="3202">
                  <c:v>320.20001220703119</c:v>
                </c:pt>
                <c:pt idx="3203">
                  <c:v>320.29998779296881</c:v>
                </c:pt>
                <c:pt idx="3204">
                  <c:v>320.39999389648438</c:v>
                </c:pt>
                <c:pt idx="3205">
                  <c:v>320.5</c:v>
                </c:pt>
                <c:pt idx="3206">
                  <c:v>320.60000610351563</c:v>
                </c:pt>
                <c:pt idx="3207">
                  <c:v>320.70001220703119</c:v>
                </c:pt>
                <c:pt idx="3208">
                  <c:v>320.79998779296881</c:v>
                </c:pt>
                <c:pt idx="3209">
                  <c:v>320.89999389648438</c:v>
                </c:pt>
                <c:pt idx="3210">
                  <c:v>321</c:v>
                </c:pt>
                <c:pt idx="3211">
                  <c:v>321.10000610351563</c:v>
                </c:pt>
                <c:pt idx="3212">
                  <c:v>321.20001220703119</c:v>
                </c:pt>
                <c:pt idx="3213">
                  <c:v>321.29998779296881</c:v>
                </c:pt>
                <c:pt idx="3214">
                  <c:v>321.39999389648438</c:v>
                </c:pt>
                <c:pt idx="3215">
                  <c:v>321.5</c:v>
                </c:pt>
                <c:pt idx="3216">
                  <c:v>321.60000610351563</c:v>
                </c:pt>
                <c:pt idx="3217">
                  <c:v>321.70001220703119</c:v>
                </c:pt>
                <c:pt idx="3218">
                  <c:v>321.79998779296881</c:v>
                </c:pt>
                <c:pt idx="3219">
                  <c:v>321.89999389648438</c:v>
                </c:pt>
                <c:pt idx="3220">
                  <c:v>322</c:v>
                </c:pt>
                <c:pt idx="3221">
                  <c:v>322.10000610351563</c:v>
                </c:pt>
                <c:pt idx="3222">
                  <c:v>322.20001220703119</c:v>
                </c:pt>
                <c:pt idx="3223">
                  <c:v>322.29998779296881</c:v>
                </c:pt>
                <c:pt idx="3224">
                  <c:v>322.39999389648438</c:v>
                </c:pt>
                <c:pt idx="3225">
                  <c:v>322.5</c:v>
                </c:pt>
                <c:pt idx="3226">
                  <c:v>322.60000610351563</c:v>
                </c:pt>
                <c:pt idx="3227">
                  <c:v>322.70001220703119</c:v>
                </c:pt>
                <c:pt idx="3228">
                  <c:v>322.79998779296881</c:v>
                </c:pt>
                <c:pt idx="3229">
                  <c:v>322.89999389648438</c:v>
                </c:pt>
                <c:pt idx="3230">
                  <c:v>323</c:v>
                </c:pt>
                <c:pt idx="3231">
                  <c:v>323.10000610351563</c:v>
                </c:pt>
                <c:pt idx="3232">
                  <c:v>323.20001220703119</c:v>
                </c:pt>
                <c:pt idx="3233">
                  <c:v>323.29998779296881</c:v>
                </c:pt>
                <c:pt idx="3234">
                  <c:v>323.39999389648438</c:v>
                </c:pt>
                <c:pt idx="3235">
                  <c:v>323.5</c:v>
                </c:pt>
                <c:pt idx="3236">
                  <c:v>323.60000610351563</c:v>
                </c:pt>
                <c:pt idx="3237">
                  <c:v>323.70001220703119</c:v>
                </c:pt>
                <c:pt idx="3238">
                  <c:v>323.79998779296881</c:v>
                </c:pt>
                <c:pt idx="3239">
                  <c:v>323.89999389648438</c:v>
                </c:pt>
                <c:pt idx="3240">
                  <c:v>324</c:v>
                </c:pt>
                <c:pt idx="3241">
                  <c:v>324.10000610351563</c:v>
                </c:pt>
                <c:pt idx="3242">
                  <c:v>324.20001220703119</c:v>
                </c:pt>
                <c:pt idx="3243">
                  <c:v>324.29998779296881</c:v>
                </c:pt>
                <c:pt idx="3244">
                  <c:v>324.39999389648438</c:v>
                </c:pt>
                <c:pt idx="3245">
                  <c:v>324.5</c:v>
                </c:pt>
                <c:pt idx="3246">
                  <c:v>324.60000610351563</c:v>
                </c:pt>
                <c:pt idx="3247">
                  <c:v>324.70001220703119</c:v>
                </c:pt>
                <c:pt idx="3248">
                  <c:v>324.79998779296881</c:v>
                </c:pt>
                <c:pt idx="3249">
                  <c:v>324.89999389648438</c:v>
                </c:pt>
                <c:pt idx="3250">
                  <c:v>325</c:v>
                </c:pt>
                <c:pt idx="3251">
                  <c:v>325.10000610351563</c:v>
                </c:pt>
                <c:pt idx="3252">
                  <c:v>325.20001220703119</c:v>
                </c:pt>
                <c:pt idx="3253">
                  <c:v>325.29998779296881</c:v>
                </c:pt>
                <c:pt idx="3254">
                  <c:v>325.39999389648438</c:v>
                </c:pt>
                <c:pt idx="3255">
                  <c:v>325.5</c:v>
                </c:pt>
                <c:pt idx="3256">
                  <c:v>325.60000610351563</c:v>
                </c:pt>
                <c:pt idx="3257">
                  <c:v>325.70001220703119</c:v>
                </c:pt>
                <c:pt idx="3258">
                  <c:v>325.79998779296881</c:v>
                </c:pt>
                <c:pt idx="3259">
                  <c:v>325.89999389648438</c:v>
                </c:pt>
                <c:pt idx="3260">
                  <c:v>326</c:v>
                </c:pt>
                <c:pt idx="3261">
                  <c:v>326.10000610351563</c:v>
                </c:pt>
                <c:pt idx="3262">
                  <c:v>326.20001220703119</c:v>
                </c:pt>
                <c:pt idx="3263">
                  <c:v>326.29998779296881</c:v>
                </c:pt>
                <c:pt idx="3264">
                  <c:v>326.39999389648438</c:v>
                </c:pt>
                <c:pt idx="3265">
                  <c:v>326.5</c:v>
                </c:pt>
                <c:pt idx="3266">
                  <c:v>326.60000610351563</c:v>
                </c:pt>
                <c:pt idx="3267">
                  <c:v>326.70001220703119</c:v>
                </c:pt>
                <c:pt idx="3268">
                  <c:v>326.79998779296881</c:v>
                </c:pt>
                <c:pt idx="3269">
                  <c:v>326.89999389648438</c:v>
                </c:pt>
                <c:pt idx="3270">
                  <c:v>327</c:v>
                </c:pt>
                <c:pt idx="3271">
                  <c:v>327.10000610351563</c:v>
                </c:pt>
                <c:pt idx="3272">
                  <c:v>327.20001220703119</c:v>
                </c:pt>
                <c:pt idx="3273">
                  <c:v>327.29998779296881</c:v>
                </c:pt>
                <c:pt idx="3274">
                  <c:v>327.39999389648438</c:v>
                </c:pt>
                <c:pt idx="3275">
                  <c:v>327.5</c:v>
                </c:pt>
                <c:pt idx="3276">
                  <c:v>327.60000610351563</c:v>
                </c:pt>
                <c:pt idx="3277">
                  <c:v>327.70001220703119</c:v>
                </c:pt>
                <c:pt idx="3278">
                  <c:v>327.79998779296881</c:v>
                </c:pt>
                <c:pt idx="3279">
                  <c:v>327.89999389648438</c:v>
                </c:pt>
                <c:pt idx="3280">
                  <c:v>328</c:v>
                </c:pt>
                <c:pt idx="3281">
                  <c:v>328.10000610351563</c:v>
                </c:pt>
                <c:pt idx="3282">
                  <c:v>328.20001220703119</c:v>
                </c:pt>
                <c:pt idx="3283">
                  <c:v>328.29998779296881</c:v>
                </c:pt>
                <c:pt idx="3284">
                  <c:v>328.39999389648438</c:v>
                </c:pt>
                <c:pt idx="3285">
                  <c:v>328.5</c:v>
                </c:pt>
                <c:pt idx="3286">
                  <c:v>328.60000610351563</c:v>
                </c:pt>
                <c:pt idx="3287">
                  <c:v>328.70001220703119</c:v>
                </c:pt>
                <c:pt idx="3288">
                  <c:v>328.79998779296881</c:v>
                </c:pt>
                <c:pt idx="3289">
                  <c:v>328.89999389648438</c:v>
                </c:pt>
                <c:pt idx="3290">
                  <c:v>329</c:v>
                </c:pt>
                <c:pt idx="3291">
                  <c:v>329.10000610351563</c:v>
                </c:pt>
                <c:pt idx="3292">
                  <c:v>329.20001220703119</c:v>
                </c:pt>
                <c:pt idx="3293">
                  <c:v>329.29998779296881</c:v>
                </c:pt>
                <c:pt idx="3294">
                  <c:v>329.39999389648438</c:v>
                </c:pt>
                <c:pt idx="3295">
                  <c:v>329.5</c:v>
                </c:pt>
                <c:pt idx="3296">
                  <c:v>329.60000610351563</c:v>
                </c:pt>
                <c:pt idx="3297">
                  <c:v>329.70001220703119</c:v>
                </c:pt>
                <c:pt idx="3298">
                  <c:v>329.79998779296881</c:v>
                </c:pt>
                <c:pt idx="3299">
                  <c:v>329.89999389648438</c:v>
                </c:pt>
                <c:pt idx="3300">
                  <c:v>330</c:v>
                </c:pt>
                <c:pt idx="3301">
                  <c:v>330.10000610351563</c:v>
                </c:pt>
                <c:pt idx="3302">
                  <c:v>330.20001220703119</c:v>
                </c:pt>
                <c:pt idx="3303">
                  <c:v>330.29998779296881</c:v>
                </c:pt>
                <c:pt idx="3304">
                  <c:v>330.39999389648438</c:v>
                </c:pt>
                <c:pt idx="3305">
                  <c:v>330.5</c:v>
                </c:pt>
                <c:pt idx="3306">
                  <c:v>330.60000610351563</c:v>
                </c:pt>
                <c:pt idx="3307">
                  <c:v>330.70001220703119</c:v>
                </c:pt>
                <c:pt idx="3308">
                  <c:v>330.79998779296881</c:v>
                </c:pt>
                <c:pt idx="3309">
                  <c:v>330.89999389648438</c:v>
                </c:pt>
                <c:pt idx="3310">
                  <c:v>331</c:v>
                </c:pt>
                <c:pt idx="3311">
                  <c:v>331.10000610351563</c:v>
                </c:pt>
                <c:pt idx="3312">
                  <c:v>331.20001220703119</c:v>
                </c:pt>
                <c:pt idx="3313">
                  <c:v>331.29998779296881</c:v>
                </c:pt>
                <c:pt idx="3314">
                  <c:v>331.39999389648438</c:v>
                </c:pt>
                <c:pt idx="3315">
                  <c:v>331.5</c:v>
                </c:pt>
                <c:pt idx="3316">
                  <c:v>331.60000610351563</c:v>
                </c:pt>
                <c:pt idx="3317">
                  <c:v>331.70001220703119</c:v>
                </c:pt>
                <c:pt idx="3318">
                  <c:v>331.79998779296881</c:v>
                </c:pt>
                <c:pt idx="3319">
                  <c:v>331.89999389648438</c:v>
                </c:pt>
                <c:pt idx="3320">
                  <c:v>332</c:v>
                </c:pt>
                <c:pt idx="3321">
                  <c:v>332.10000610351563</c:v>
                </c:pt>
                <c:pt idx="3322">
                  <c:v>332.20001220703119</c:v>
                </c:pt>
                <c:pt idx="3323">
                  <c:v>332.29998779296881</c:v>
                </c:pt>
                <c:pt idx="3324">
                  <c:v>332.39999389648438</c:v>
                </c:pt>
                <c:pt idx="3325">
                  <c:v>332.5</c:v>
                </c:pt>
                <c:pt idx="3326">
                  <c:v>332.60000610351563</c:v>
                </c:pt>
                <c:pt idx="3327">
                  <c:v>332.70001220703119</c:v>
                </c:pt>
                <c:pt idx="3328">
                  <c:v>332.79998779296881</c:v>
                </c:pt>
                <c:pt idx="3329">
                  <c:v>332.89999389648438</c:v>
                </c:pt>
                <c:pt idx="3330">
                  <c:v>333</c:v>
                </c:pt>
                <c:pt idx="3331">
                  <c:v>333.10000610351563</c:v>
                </c:pt>
                <c:pt idx="3332">
                  <c:v>333.20001220703119</c:v>
                </c:pt>
                <c:pt idx="3333">
                  <c:v>333.29998779296881</c:v>
                </c:pt>
                <c:pt idx="3334">
                  <c:v>333.39999389648438</c:v>
                </c:pt>
                <c:pt idx="3335">
                  <c:v>333.5</c:v>
                </c:pt>
                <c:pt idx="3336">
                  <c:v>333.60000610351563</c:v>
                </c:pt>
                <c:pt idx="3337">
                  <c:v>333.70001220703119</c:v>
                </c:pt>
                <c:pt idx="3338">
                  <c:v>333.79998779296881</c:v>
                </c:pt>
                <c:pt idx="3339">
                  <c:v>333.89999389648438</c:v>
                </c:pt>
                <c:pt idx="3340">
                  <c:v>334</c:v>
                </c:pt>
                <c:pt idx="3341">
                  <c:v>334.10000610351563</c:v>
                </c:pt>
                <c:pt idx="3342">
                  <c:v>334.20001220703119</c:v>
                </c:pt>
                <c:pt idx="3343">
                  <c:v>334.29998779296881</c:v>
                </c:pt>
                <c:pt idx="3344">
                  <c:v>334.39999389648438</c:v>
                </c:pt>
                <c:pt idx="3345">
                  <c:v>334.5</c:v>
                </c:pt>
                <c:pt idx="3346">
                  <c:v>334.60000610351563</c:v>
                </c:pt>
                <c:pt idx="3347">
                  <c:v>334.70001220703119</c:v>
                </c:pt>
                <c:pt idx="3348">
                  <c:v>334.79998779296881</c:v>
                </c:pt>
                <c:pt idx="3349">
                  <c:v>334.89999389648438</c:v>
                </c:pt>
                <c:pt idx="3350">
                  <c:v>335</c:v>
                </c:pt>
                <c:pt idx="3351">
                  <c:v>335.10000610351563</c:v>
                </c:pt>
                <c:pt idx="3352">
                  <c:v>335.20001220703119</c:v>
                </c:pt>
                <c:pt idx="3353">
                  <c:v>335.29998779296881</c:v>
                </c:pt>
                <c:pt idx="3354">
                  <c:v>335.39999389648438</c:v>
                </c:pt>
                <c:pt idx="3355">
                  <c:v>335.5</c:v>
                </c:pt>
                <c:pt idx="3356">
                  <c:v>335.60000610351563</c:v>
                </c:pt>
                <c:pt idx="3357">
                  <c:v>335.70001220703119</c:v>
                </c:pt>
                <c:pt idx="3358">
                  <c:v>335.79998779296881</c:v>
                </c:pt>
                <c:pt idx="3359">
                  <c:v>335.89999389648438</c:v>
                </c:pt>
                <c:pt idx="3360">
                  <c:v>336</c:v>
                </c:pt>
                <c:pt idx="3361">
                  <c:v>336.10000610351563</c:v>
                </c:pt>
                <c:pt idx="3362">
                  <c:v>336.20001220703119</c:v>
                </c:pt>
                <c:pt idx="3363">
                  <c:v>336.29998779296881</c:v>
                </c:pt>
                <c:pt idx="3364">
                  <c:v>336.39999389648438</c:v>
                </c:pt>
                <c:pt idx="3365">
                  <c:v>336.5</c:v>
                </c:pt>
                <c:pt idx="3366">
                  <c:v>336.60000610351563</c:v>
                </c:pt>
                <c:pt idx="3367">
                  <c:v>336.70001220703119</c:v>
                </c:pt>
                <c:pt idx="3368">
                  <c:v>336.79998779296881</c:v>
                </c:pt>
                <c:pt idx="3369">
                  <c:v>336.89999389648438</c:v>
                </c:pt>
                <c:pt idx="3370">
                  <c:v>337</c:v>
                </c:pt>
                <c:pt idx="3371">
                  <c:v>337.10000610351563</c:v>
                </c:pt>
                <c:pt idx="3372">
                  <c:v>337.20001220703119</c:v>
                </c:pt>
                <c:pt idx="3373">
                  <c:v>337.29998779296881</c:v>
                </c:pt>
                <c:pt idx="3374">
                  <c:v>337.39999389648438</c:v>
                </c:pt>
                <c:pt idx="3375">
                  <c:v>337.5</c:v>
                </c:pt>
                <c:pt idx="3376">
                  <c:v>337.60000610351563</c:v>
                </c:pt>
                <c:pt idx="3377">
                  <c:v>337.70001220703119</c:v>
                </c:pt>
                <c:pt idx="3378">
                  <c:v>337.79998779296881</c:v>
                </c:pt>
                <c:pt idx="3379">
                  <c:v>337.89999389648438</c:v>
                </c:pt>
                <c:pt idx="3380">
                  <c:v>338</c:v>
                </c:pt>
                <c:pt idx="3381">
                  <c:v>338.10000610351563</c:v>
                </c:pt>
                <c:pt idx="3382">
                  <c:v>338.20001220703119</c:v>
                </c:pt>
                <c:pt idx="3383">
                  <c:v>338.29998779296881</c:v>
                </c:pt>
                <c:pt idx="3384">
                  <c:v>338.39999389648438</c:v>
                </c:pt>
                <c:pt idx="3385">
                  <c:v>338.5</c:v>
                </c:pt>
                <c:pt idx="3386">
                  <c:v>338.60000610351563</c:v>
                </c:pt>
                <c:pt idx="3387">
                  <c:v>338.70001220703119</c:v>
                </c:pt>
                <c:pt idx="3388">
                  <c:v>338.79998779296881</c:v>
                </c:pt>
                <c:pt idx="3389">
                  <c:v>338.89999389648438</c:v>
                </c:pt>
                <c:pt idx="3390">
                  <c:v>339</c:v>
                </c:pt>
                <c:pt idx="3391">
                  <c:v>339.10000610351563</c:v>
                </c:pt>
                <c:pt idx="3392">
                  <c:v>339.20001220703119</c:v>
                </c:pt>
                <c:pt idx="3393">
                  <c:v>339.29998779296881</c:v>
                </c:pt>
                <c:pt idx="3394">
                  <c:v>339.39999389648438</c:v>
                </c:pt>
                <c:pt idx="3395">
                  <c:v>339.5</c:v>
                </c:pt>
                <c:pt idx="3396">
                  <c:v>339.60000610351563</c:v>
                </c:pt>
                <c:pt idx="3397">
                  <c:v>339.70001220703119</c:v>
                </c:pt>
                <c:pt idx="3398">
                  <c:v>339.79998779296881</c:v>
                </c:pt>
                <c:pt idx="3399">
                  <c:v>339.89999389648438</c:v>
                </c:pt>
                <c:pt idx="3400">
                  <c:v>340</c:v>
                </c:pt>
                <c:pt idx="3401">
                  <c:v>340.10000610351563</c:v>
                </c:pt>
                <c:pt idx="3402">
                  <c:v>340.20001220703119</c:v>
                </c:pt>
                <c:pt idx="3403">
                  <c:v>340.29998779296881</c:v>
                </c:pt>
                <c:pt idx="3404">
                  <c:v>340.39999389648438</c:v>
                </c:pt>
                <c:pt idx="3405">
                  <c:v>340.5</c:v>
                </c:pt>
                <c:pt idx="3406">
                  <c:v>340.60000610351563</c:v>
                </c:pt>
                <c:pt idx="3407">
                  <c:v>340.70001220703119</c:v>
                </c:pt>
                <c:pt idx="3408">
                  <c:v>340.79998779296881</c:v>
                </c:pt>
                <c:pt idx="3409">
                  <c:v>340.89999389648438</c:v>
                </c:pt>
                <c:pt idx="3410">
                  <c:v>341</c:v>
                </c:pt>
                <c:pt idx="3411">
                  <c:v>341.10000610351563</c:v>
                </c:pt>
                <c:pt idx="3412">
                  <c:v>341.20001220703119</c:v>
                </c:pt>
                <c:pt idx="3413">
                  <c:v>341.29998779296881</c:v>
                </c:pt>
                <c:pt idx="3414">
                  <c:v>341.39999389648438</c:v>
                </c:pt>
                <c:pt idx="3415">
                  <c:v>341.5</c:v>
                </c:pt>
                <c:pt idx="3416">
                  <c:v>341.60000610351563</c:v>
                </c:pt>
                <c:pt idx="3417">
                  <c:v>341.70001220703119</c:v>
                </c:pt>
                <c:pt idx="3418">
                  <c:v>341.79998779296881</c:v>
                </c:pt>
                <c:pt idx="3419">
                  <c:v>341.89999389648438</c:v>
                </c:pt>
                <c:pt idx="3420">
                  <c:v>342</c:v>
                </c:pt>
                <c:pt idx="3421">
                  <c:v>342.10000610351563</c:v>
                </c:pt>
                <c:pt idx="3422">
                  <c:v>342.20001220703119</c:v>
                </c:pt>
                <c:pt idx="3423">
                  <c:v>342.29998779296881</c:v>
                </c:pt>
                <c:pt idx="3424">
                  <c:v>342.39999389648438</c:v>
                </c:pt>
                <c:pt idx="3425">
                  <c:v>342.5</c:v>
                </c:pt>
                <c:pt idx="3426">
                  <c:v>342.60000610351563</c:v>
                </c:pt>
                <c:pt idx="3427">
                  <c:v>342.70001220703119</c:v>
                </c:pt>
                <c:pt idx="3428">
                  <c:v>342.79998779296881</c:v>
                </c:pt>
                <c:pt idx="3429">
                  <c:v>342.89999389648438</c:v>
                </c:pt>
                <c:pt idx="3430">
                  <c:v>343</c:v>
                </c:pt>
                <c:pt idx="3431">
                  <c:v>343.10000610351563</c:v>
                </c:pt>
                <c:pt idx="3432">
                  <c:v>343.20001220703119</c:v>
                </c:pt>
                <c:pt idx="3433">
                  <c:v>343.29998779296881</c:v>
                </c:pt>
                <c:pt idx="3434">
                  <c:v>343.39999389648438</c:v>
                </c:pt>
                <c:pt idx="3435">
                  <c:v>343.5</c:v>
                </c:pt>
                <c:pt idx="3436">
                  <c:v>343.60000610351563</c:v>
                </c:pt>
                <c:pt idx="3437">
                  <c:v>343.70001220703119</c:v>
                </c:pt>
                <c:pt idx="3438">
                  <c:v>343.79998779296881</c:v>
                </c:pt>
                <c:pt idx="3439">
                  <c:v>343.89999389648438</c:v>
                </c:pt>
                <c:pt idx="3440">
                  <c:v>344</c:v>
                </c:pt>
                <c:pt idx="3441">
                  <c:v>344.10000610351563</c:v>
                </c:pt>
                <c:pt idx="3442">
                  <c:v>344.20001220703119</c:v>
                </c:pt>
                <c:pt idx="3443">
                  <c:v>344.29998779296881</c:v>
                </c:pt>
                <c:pt idx="3444">
                  <c:v>344.39999389648438</c:v>
                </c:pt>
                <c:pt idx="3445">
                  <c:v>344.5</c:v>
                </c:pt>
                <c:pt idx="3446">
                  <c:v>344.60000610351563</c:v>
                </c:pt>
                <c:pt idx="3447">
                  <c:v>344.70001220703119</c:v>
                </c:pt>
                <c:pt idx="3448">
                  <c:v>344.79998779296881</c:v>
                </c:pt>
                <c:pt idx="3449">
                  <c:v>344.89999389648438</c:v>
                </c:pt>
                <c:pt idx="3450">
                  <c:v>345</c:v>
                </c:pt>
                <c:pt idx="3451">
                  <c:v>345.10000610351563</c:v>
                </c:pt>
                <c:pt idx="3452">
                  <c:v>345.20001220703119</c:v>
                </c:pt>
                <c:pt idx="3453">
                  <c:v>345.29998779296881</c:v>
                </c:pt>
                <c:pt idx="3454">
                  <c:v>345.39999389648438</c:v>
                </c:pt>
                <c:pt idx="3455">
                  <c:v>345.5</c:v>
                </c:pt>
                <c:pt idx="3456">
                  <c:v>345.60000610351563</c:v>
                </c:pt>
                <c:pt idx="3457">
                  <c:v>345.70001220703119</c:v>
                </c:pt>
                <c:pt idx="3458">
                  <c:v>345.79998779296881</c:v>
                </c:pt>
                <c:pt idx="3459">
                  <c:v>345.89999389648438</c:v>
                </c:pt>
                <c:pt idx="3460">
                  <c:v>346</c:v>
                </c:pt>
                <c:pt idx="3461">
                  <c:v>346.10000610351563</c:v>
                </c:pt>
                <c:pt idx="3462">
                  <c:v>346.20001220703119</c:v>
                </c:pt>
                <c:pt idx="3463">
                  <c:v>346.29998779296881</c:v>
                </c:pt>
                <c:pt idx="3464">
                  <c:v>346.39999389648438</c:v>
                </c:pt>
                <c:pt idx="3465">
                  <c:v>346.5</c:v>
                </c:pt>
                <c:pt idx="3466">
                  <c:v>346.60000610351563</c:v>
                </c:pt>
                <c:pt idx="3467">
                  <c:v>346.70001220703119</c:v>
                </c:pt>
                <c:pt idx="3468">
                  <c:v>346.79998779296881</c:v>
                </c:pt>
                <c:pt idx="3469">
                  <c:v>346.89999389648438</c:v>
                </c:pt>
                <c:pt idx="3470">
                  <c:v>347</c:v>
                </c:pt>
                <c:pt idx="3471">
                  <c:v>347.10000610351563</c:v>
                </c:pt>
                <c:pt idx="3472">
                  <c:v>347.20001220703119</c:v>
                </c:pt>
                <c:pt idx="3473">
                  <c:v>347.29998779296881</c:v>
                </c:pt>
                <c:pt idx="3474">
                  <c:v>347.39999389648438</c:v>
                </c:pt>
                <c:pt idx="3475">
                  <c:v>347.5</c:v>
                </c:pt>
                <c:pt idx="3476">
                  <c:v>347.60000610351563</c:v>
                </c:pt>
                <c:pt idx="3477">
                  <c:v>347.70001220703119</c:v>
                </c:pt>
                <c:pt idx="3478">
                  <c:v>347.79998779296881</c:v>
                </c:pt>
                <c:pt idx="3479">
                  <c:v>347.89999389648438</c:v>
                </c:pt>
                <c:pt idx="3480">
                  <c:v>348</c:v>
                </c:pt>
                <c:pt idx="3481">
                  <c:v>348.10000610351563</c:v>
                </c:pt>
                <c:pt idx="3482">
                  <c:v>348.20001220703119</c:v>
                </c:pt>
                <c:pt idx="3483">
                  <c:v>348.29998779296881</c:v>
                </c:pt>
                <c:pt idx="3484">
                  <c:v>348.39999389648438</c:v>
                </c:pt>
                <c:pt idx="3485">
                  <c:v>348.5</c:v>
                </c:pt>
                <c:pt idx="3486">
                  <c:v>348.60000610351563</c:v>
                </c:pt>
                <c:pt idx="3487">
                  <c:v>348.70001220703119</c:v>
                </c:pt>
                <c:pt idx="3488">
                  <c:v>348.79998779296881</c:v>
                </c:pt>
                <c:pt idx="3489">
                  <c:v>348.89999389648438</c:v>
                </c:pt>
                <c:pt idx="3490">
                  <c:v>349</c:v>
                </c:pt>
                <c:pt idx="3491">
                  <c:v>349.10000610351563</c:v>
                </c:pt>
                <c:pt idx="3492">
                  <c:v>349.20001220703119</c:v>
                </c:pt>
                <c:pt idx="3493">
                  <c:v>349.29998779296881</c:v>
                </c:pt>
                <c:pt idx="3494">
                  <c:v>349.39999389648438</c:v>
                </c:pt>
                <c:pt idx="3495">
                  <c:v>349.5</c:v>
                </c:pt>
                <c:pt idx="3496">
                  <c:v>349.60000610351563</c:v>
                </c:pt>
                <c:pt idx="3497">
                  <c:v>349.70001220703119</c:v>
                </c:pt>
                <c:pt idx="3498">
                  <c:v>349.79998779296881</c:v>
                </c:pt>
                <c:pt idx="3499">
                  <c:v>349.89999389648438</c:v>
                </c:pt>
                <c:pt idx="3500">
                  <c:v>350</c:v>
                </c:pt>
                <c:pt idx="3501">
                  <c:v>350.10000610351563</c:v>
                </c:pt>
                <c:pt idx="3502">
                  <c:v>350.20001220703119</c:v>
                </c:pt>
                <c:pt idx="3503">
                  <c:v>350.29998779296881</c:v>
                </c:pt>
                <c:pt idx="3504">
                  <c:v>350.39999389648438</c:v>
                </c:pt>
                <c:pt idx="3505">
                  <c:v>350.5</c:v>
                </c:pt>
                <c:pt idx="3506">
                  <c:v>350.60000610351563</c:v>
                </c:pt>
                <c:pt idx="3507">
                  <c:v>350.70001220703119</c:v>
                </c:pt>
                <c:pt idx="3508">
                  <c:v>350.79998779296881</c:v>
                </c:pt>
                <c:pt idx="3509">
                  <c:v>350.89999389648438</c:v>
                </c:pt>
                <c:pt idx="3510">
                  <c:v>351</c:v>
                </c:pt>
                <c:pt idx="3511">
                  <c:v>351.10000610351563</c:v>
                </c:pt>
                <c:pt idx="3512">
                  <c:v>351.20001220703119</c:v>
                </c:pt>
                <c:pt idx="3513">
                  <c:v>351.29998779296881</c:v>
                </c:pt>
                <c:pt idx="3514">
                  <c:v>351.39999389648438</c:v>
                </c:pt>
                <c:pt idx="3515">
                  <c:v>351.5</c:v>
                </c:pt>
                <c:pt idx="3516">
                  <c:v>351.60000610351563</c:v>
                </c:pt>
                <c:pt idx="3517">
                  <c:v>351.70001220703119</c:v>
                </c:pt>
                <c:pt idx="3518">
                  <c:v>351.79998779296881</c:v>
                </c:pt>
                <c:pt idx="3519">
                  <c:v>351.89999389648438</c:v>
                </c:pt>
                <c:pt idx="3520">
                  <c:v>352</c:v>
                </c:pt>
                <c:pt idx="3521">
                  <c:v>352.10000610351563</c:v>
                </c:pt>
                <c:pt idx="3522">
                  <c:v>352.20001220703119</c:v>
                </c:pt>
                <c:pt idx="3523">
                  <c:v>352.29998779296881</c:v>
                </c:pt>
                <c:pt idx="3524">
                  <c:v>352.39999389648438</c:v>
                </c:pt>
                <c:pt idx="3525">
                  <c:v>352.5</c:v>
                </c:pt>
                <c:pt idx="3526">
                  <c:v>352.60000610351563</c:v>
                </c:pt>
                <c:pt idx="3527">
                  <c:v>352.70001220703119</c:v>
                </c:pt>
                <c:pt idx="3528">
                  <c:v>352.79998779296881</c:v>
                </c:pt>
                <c:pt idx="3529">
                  <c:v>352.89999389648438</c:v>
                </c:pt>
                <c:pt idx="3530">
                  <c:v>353</c:v>
                </c:pt>
                <c:pt idx="3531">
                  <c:v>353.10000610351563</c:v>
                </c:pt>
                <c:pt idx="3532">
                  <c:v>353.20001220703119</c:v>
                </c:pt>
                <c:pt idx="3533">
                  <c:v>353.29998779296881</c:v>
                </c:pt>
                <c:pt idx="3534">
                  <c:v>353.39999389648438</c:v>
                </c:pt>
                <c:pt idx="3535">
                  <c:v>353.5</c:v>
                </c:pt>
                <c:pt idx="3536">
                  <c:v>353.60000610351563</c:v>
                </c:pt>
                <c:pt idx="3537">
                  <c:v>353.70001220703119</c:v>
                </c:pt>
                <c:pt idx="3538">
                  <c:v>353.79998779296881</c:v>
                </c:pt>
                <c:pt idx="3539">
                  <c:v>353.89999389648438</c:v>
                </c:pt>
                <c:pt idx="3540">
                  <c:v>354</c:v>
                </c:pt>
                <c:pt idx="3541">
                  <c:v>354.10000610351563</c:v>
                </c:pt>
                <c:pt idx="3542">
                  <c:v>354.20001220703119</c:v>
                </c:pt>
                <c:pt idx="3543">
                  <c:v>354.29998779296881</c:v>
                </c:pt>
                <c:pt idx="3544">
                  <c:v>354.39999389648438</c:v>
                </c:pt>
                <c:pt idx="3545">
                  <c:v>354.5</c:v>
                </c:pt>
                <c:pt idx="3546">
                  <c:v>354.60000610351563</c:v>
                </c:pt>
                <c:pt idx="3547">
                  <c:v>354.70001220703119</c:v>
                </c:pt>
                <c:pt idx="3548">
                  <c:v>354.79998779296881</c:v>
                </c:pt>
                <c:pt idx="3549">
                  <c:v>354.89999389648438</c:v>
                </c:pt>
                <c:pt idx="3550">
                  <c:v>355</c:v>
                </c:pt>
                <c:pt idx="3551">
                  <c:v>355.10000610351563</c:v>
                </c:pt>
                <c:pt idx="3552">
                  <c:v>355.20001220703119</c:v>
                </c:pt>
                <c:pt idx="3553">
                  <c:v>355.29998779296881</c:v>
                </c:pt>
                <c:pt idx="3554">
                  <c:v>355.39999389648438</c:v>
                </c:pt>
                <c:pt idx="3555">
                  <c:v>355.5</c:v>
                </c:pt>
                <c:pt idx="3556">
                  <c:v>355.60000610351563</c:v>
                </c:pt>
                <c:pt idx="3557">
                  <c:v>355.70001220703119</c:v>
                </c:pt>
                <c:pt idx="3558">
                  <c:v>355.79998779296881</c:v>
                </c:pt>
                <c:pt idx="3559">
                  <c:v>355.89999389648438</c:v>
                </c:pt>
                <c:pt idx="3560">
                  <c:v>356</c:v>
                </c:pt>
                <c:pt idx="3561">
                  <c:v>356.10000610351563</c:v>
                </c:pt>
                <c:pt idx="3562">
                  <c:v>356.20001220703119</c:v>
                </c:pt>
                <c:pt idx="3563">
                  <c:v>356.29998779296881</c:v>
                </c:pt>
                <c:pt idx="3564">
                  <c:v>356.39999389648438</c:v>
                </c:pt>
                <c:pt idx="3565">
                  <c:v>356.5</c:v>
                </c:pt>
                <c:pt idx="3566">
                  <c:v>356.60000610351563</c:v>
                </c:pt>
                <c:pt idx="3567">
                  <c:v>356.70001220703119</c:v>
                </c:pt>
                <c:pt idx="3568">
                  <c:v>356.79998779296881</c:v>
                </c:pt>
                <c:pt idx="3569">
                  <c:v>356.89999389648438</c:v>
                </c:pt>
                <c:pt idx="3570">
                  <c:v>357</c:v>
                </c:pt>
                <c:pt idx="3571">
                  <c:v>357.10000610351563</c:v>
                </c:pt>
                <c:pt idx="3572">
                  <c:v>357.20001220703119</c:v>
                </c:pt>
                <c:pt idx="3573">
                  <c:v>357.29998779296881</c:v>
                </c:pt>
                <c:pt idx="3574">
                  <c:v>357.39999389648438</c:v>
                </c:pt>
                <c:pt idx="3575">
                  <c:v>357.5</c:v>
                </c:pt>
                <c:pt idx="3576">
                  <c:v>357.60000610351563</c:v>
                </c:pt>
                <c:pt idx="3577">
                  <c:v>357.70001220703119</c:v>
                </c:pt>
                <c:pt idx="3578">
                  <c:v>357.79998779296881</c:v>
                </c:pt>
                <c:pt idx="3579">
                  <c:v>357.89999389648438</c:v>
                </c:pt>
                <c:pt idx="3580">
                  <c:v>358</c:v>
                </c:pt>
                <c:pt idx="3581">
                  <c:v>358.10000610351563</c:v>
                </c:pt>
                <c:pt idx="3582">
                  <c:v>358.20001220703119</c:v>
                </c:pt>
                <c:pt idx="3583">
                  <c:v>358.29998779296881</c:v>
                </c:pt>
                <c:pt idx="3584">
                  <c:v>358.39999389648438</c:v>
                </c:pt>
                <c:pt idx="3585">
                  <c:v>358.5</c:v>
                </c:pt>
                <c:pt idx="3586">
                  <c:v>358.60000610351563</c:v>
                </c:pt>
                <c:pt idx="3587">
                  <c:v>358.70001220703119</c:v>
                </c:pt>
                <c:pt idx="3588">
                  <c:v>358.79998779296881</c:v>
                </c:pt>
                <c:pt idx="3589">
                  <c:v>358.89999389648438</c:v>
                </c:pt>
                <c:pt idx="3590">
                  <c:v>359</c:v>
                </c:pt>
                <c:pt idx="3591">
                  <c:v>359.10000610351563</c:v>
                </c:pt>
                <c:pt idx="3592">
                  <c:v>359.20001220703119</c:v>
                </c:pt>
                <c:pt idx="3593">
                  <c:v>359.29998779296881</c:v>
                </c:pt>
                <c:pt idx="3594">
                  <c:v>359.39999389648438</c:v>
                </c:pt>
                <c:pt idx="3595">
                  <c:v>359.5</c:v>
                </c:pt>
                <c:pt idx="3596">
                  <c:v>359.60000610351563</c:v>
                </c:pt>
                <c:pt idx="3597">
                  <c:v>359.70001220703119</c:v>
                </c:pt>
                <c:pt idx="3598">
                  <c:v>359.79998779296881</c:v>
                </c:pt>
                <c:pt idx="3599">
                  <c:v>359.89999389648438</c:v>
                </c:pt>
                <c:pt idx="3600">
                  <c:v>360</c:v>
                </c:pt>
                <c:pt idx="3601">
                  <c:v>360.10000610351563</c:v>
                </c:pt>
                <c:pt idx="3602">
                  <c:v>360.20001220703119</c:v>
                </c:pt>
                <c:pt idx="3603">
                  <c:v>360.29998779296881</c:v>
                </c:pt>
                <c:pt idx="3604">
                  <c:v>360.39999389648438</c:v>
                </c:pt>
                <c:pt idx="3605">
                  <c:v>360.5</c:v>
                </c:pt>
                <c:pt idx="3606">
                  <c:v>360.60000610351563</c:v>
                </c:pt>
                <c:pt idx="3607">
                  <c:v>360.70001220703119</c:v>
                </c:pt>
                <c:pt idx="3608">
                  <c:v>360.79998779296881</c:v>
                </c:pt>
                <c:pt idx="3609">
                  <c:v>360.89999389648438</c:v>
                </c:pt>
                <c:pt idx="3610">
                  <c:v>361</c:v>
                </c:pt>
                <c:pt idx="3611">
                  <c:v>361.10000610351563</c:v>
                </c:pt>
                <c:pt idx="3612">
                  <c:v>361.20001220703119</c:v>
                </c:pt>
                <c:pt idx="3613">
                  <c:v>361.29998779296881</c:v>
                </c:pt>
                <c:pt idx="3614">
                  <c:v>361.39999389648438</c:v>
                </c:pt>
                <c:pt idx="3615">
                  <c:v>361.5</c:v>
                </c:pt>
                <c:pt idx="3616">
                  <c:v>361.60000610351563</c:v>
                </c:pt>
                <c:pt idx="3617">
                  <c:v>361.70001220703119</c:v>
                </c:pt>
                <c:pt idx="3618">
                  <c:v>361.79998779296881</c:v>
                </c:pt>
                <c:pt idx="3619">
                  <c:v>361.89999389648438</c:v>
                </c:pt>
                <c:pt idx="3620">
                  <c:v>362</c:v>
                </c:pt>
                <c:pt idx="3621">
                  <c:v>362.10000610351563</c:v>
                </c:pt>
                <c:pt idx="3622">
                  <c:v>362.20001220703119</c:v>
                </c:pt>
                <c:pt idx="3623">
                  <c:v>362.29998779296881</c:v>
                </c:pt>
                <c:pt idx="3624">
                  <c:v>362.39999389648438</c:v>
                </c:pt>
                <c:pt idx="3625">
                  <c:v>362.5</c:v>
                </c:pt>
                <c:pt idx="3626">
                  <c:v>362.60000610351563</c:v>
                </c:pt>
                <c:pt idx="3627">
                  <c:v>362.70001220703119</c:v>
                </c:pt>
                <c:pt idx="3628">
                  <c:v>362.79998779296881</c:v>
                </c:pt>
                <c:pt idx="3629">
                  <c:v>362.89999389648438</c:v>
                </c:pt>
                <c:pt idx="3630">
                  <c:v>363</c:v>
                </c:pt>
                <c:pt idx="3631">
                  <c:v>363.10000610351563</c:v>
                </c:pt>
                <c:pt idx="3632">
                  <c:v>363.20001220703119</c:v>
                </c:pt>
                <c:pt idx="3633">
                  <c:v>363.29998779296881</c:v>
                </c:pt>
                <c:pt idx="3634">
                  <c:v>363.39999389648438</c:v>
                </c:pt>
                <c:pt idx="3635">
                  <c:v>363.5</c:v>
                </c:pt>
                <c:pt idx="3636">
                  <c:v>363.60000610351563</c:v>
                </c:pt>
                <c:pt idx="3637">
                  <c:v>363.70001220703119</c:v>
                </c:pt>
                <c:pt idx="3638">
                  <c:v>363.79998779296881</c:v>
                </c:pt>
                <c:pt idx="3639">
                  <c:v>363.89999389648438</c:v>
                </c:pt>
                <c:pt idx="3640">
                  <c:v>364</c:v>
                </c:pt>
                <c:pt idx="3641">
                  <c:v>364.10000610351563</c:v>
                </c:pt>
                <c:pt idx="3642">
                  <c:v>364.20001220703119</c:v>
                </c:pt>
                <c:pt idx="3643">
                  <c:v>364.29998779296881</c:v>
                </c:pt>
                <c:pt idx="3644">
                  <c:v>364.39999389648438</c:v>
                </c:pt>
                <c:pt idx="3645">
                  <c:v>364.5</c:v>
                </c:pt>
                <c:pt idx="3646">
                  <c:v>364.60000610351563</c:v>
                </c:pt>
                <c:pt idx="3647">
                  <c:v>364.70001220703119</c:v>
                </c:pt>
                <c:pt idx="3648">
                  <c:v>364.79998779296881</c:v>
                </c:pt>
                <c:pt idx="3649">
                  <c:v>364.89999389648438</c:v>
                </c:pt>
                <c:pt idx="3650">
                  <c:v>365</c:v>
                </c:pt>
                <c:pt idx="3651">
                  <c:v>365.10000610351563</c:v>
                </c:pt>
                <c:pt idx="3652">
                  <c:v>365.20001220703119</c:v>
                </c:pt>
                <c:pt idx="3653">
                  <c:v>365.29998779296881</c:v>
                </c:pt>
                <c:pt idx="3654">
                  <c:v>365.39999389648438</c:v>
                </c:pt>
                <c:pt idx="3655">
                  <c:v>365.5</c:v>
                </c:pt>
                <c:pt idx="3656">
                  <c:v>365.60000610351563</c:v>
                </c:pt>
                <c:pt idx="3657">
                  <c:v>365.70001220703119</c:v>
                </c:pt>
                <c:pt idx="3658">
                  <c:v>365.79998779296881</c:v>
                </c:pt>
                <c:pt idx="3659">
                  <c:v>365.89999389648438</c:v>
                </c:pt>
                <c:pt idx="3660">
                  <c:v>366</c:v>
                </c:pt>
                <c:pt idx="3661">
                  <c:v>366.10000610351563</c:v>
                </c:pt>
                <c:pt idx="3662">
                  <c:v>366.20001220703119</c:v>
                </c:pt>
                <c:pt idx="3663">
                  <c:v>366.29998779296881</c:v>
                </c:pt>
                <c:pt idx="3664">
                  <c:v>366.39999389648438</c:v>
                </c:pt>
                <c:pt idx="3665">
                  <c:v>366.5</c:v>
                </c:pt>
                <c:pt idx="3666">
                  <c:v>366.60000610351563</c:v>
                </c:pt>
                <c:pt idx="3667">
                  <c:v>366.70001220703119</c:v>
                </c:pt>
                <c:pt idx="3668">
                  <c:v>366.79998779296881</c:v>
                </c:pt>
                <c:pt idx="3669">
                  <c:v>366.89999389648438</c:v>
                </c:pt>
                <c:pt idx="3670">
                  <c:v>367</c:v>
                </c:pt>
                <c:pt idx="3671">
                  <c:v>367.10000610351563</c:v>
                </c:pt>
                <c:pt idx="3672">
                  <c:v>367.20001220703119</c:v>
                </c:pt>
                <c:pt idx="3673">
                  <c:v>367.29998779296881</c:v>
                </c:pt>
                <c:pt idx="3674">
                  <c:v>367.39999389648438</c:v>
                </c:pt>
                <c:pt idx="3675">
                  <c:v>367.5</c:v>
                </c:pt>
                <c:pt idx="3676">
                  <c:v>367.60000610351563</c:v>
                </c:pt>
                <c:pt idx="3677">
                  <c:v>367.70001220703119</c:v>
                </c:pt>
                <c:pt idx="3678">
                  <c:v>367.79998779296881</c:v>
                </c:pt>
                <c:pt idx="3679">
                  <c:v>367.89999389648438</c:v>
                </c:pt>
                <c:pt idx="3680">
                  <c:v>368</c:v>
                </c:pt>
                <c:pt idx="3681">
                  <c:v>368.10000610351563</c:v>
                </c:pt>
                <c:pt idx="3682">
                  <c:v>368.20001220703119</c:v>
                </c:pt>
                <c:pt idx="3683">
                  <c:v>368.29998779296881</c:v>
                </c:pt>
                <c:pt idx="3684">
                  <c:v>368.39999389648438</c:v>
                </c:pt>
                <c:pt idx="3685">
                  <c:v>368.5</c:v>
                </c:pt>
                <c:pt idx="3686">
                  <c:v>368.60000610351563</c:v>
                </c:pt>
                <c:pt idx="3687">
                  <c:v>368.70001220703119</c:v>
                </c:pt>
                <c:pt idx="3688">
                  <c:v>368.79998779296881</c:v>
                </c:pt>
                <c:pt idx="3689">
                  <c:v>368.89999389648438</c:v>
                </c:pt>
                <c:pt idx="3690">
                  <c:v>369</c:v>
                </c:pt>
                <c:pt idx="3691">
                  <c:v>369.10000610351563</c:v>
                </c:pt>
                <c:pt idx="3692">
                  <c:v>369.20001220703119</c:v>
                </c:pt>
                <c:pt idx="3693">
                  <c:v>369.29998779296881</c:v>
                </c:pt>
                <c:pt idx="3694">
                  <c:v>369.39999389648438</c:v>
                </c:pt>
                <c:pt idx="3695">
                  <c:v>369.5</c:v>
                </c:pt>
                <c:pt idx="3696">
                  <c:v>369.60000610351563</c:v>
                </c:pt>
                <c:pt idx="3697">
                  <c:v>369.70001220703119</c:v>
                </c:pt>
                <c:pt idx="3698">
                  <c:v>369.79998779296881</c:v>
                </c:pt>
                <c:pt idx="3699">
                  <c:v>369.89999389648438</c:v>
                </c:pt>
                <c:pt idx="3700">
                  <c:v>370</c:v>
                </c:pt>
                <c:pt idx="3701">
                  <c:v>370.10000610351563</c:v>
                </c:pt>
                <c:pt idx="3702">
                  <c:v>370.20001220703119</c:v>
                </c:pt>
                <c:pt idx="3703">
                  <c:v>370.29998779296881</c:v>
                </c:pt>
                <c:pt idx="3704">
                  <c:v>370.39999389648438</c:v>
                </c:pt>
                <c:pt idx="3705">
                  <c:v>370.5</c:v>
                </c:pt>
                <c:pt idx="3706">
                  <c:v>370.60000610351563</c:v>
                </c:pt>
                <c:pt idx="3707">
                  <c:v>370.70001220703119</c:v>
                </c:pt>
                <c:pt idx="3708">
                  <c:v>370.79998779296881</c:v>
                </c:pt>
                <c:pt idx="3709">
                  <c:v>370.89999389648438</c:v>
                </c:pt>
                <c:pt idx="3710">
                  <c:v>371</c:v>
                </c:pt>
                <c:pt idx="3711">
                  <c:v>371.10000610351563</c:v>
                </c:pt>
                <c:pt idx="3712">
                  <c:v>371.20001220703119</c:v>
                </c:pt>
                <c:pt idx="3713">
                  <c:v>371.29998779296881</c:v>
                </c:pt>
                <c:pt idx="3714">
                  <c:v>371.39999389648438</c:v>
                </c:pt>
                <c:pt idx="3715">
                  <c:v>371.5</c:v>
                </c:pt>
                <c:pt idx="3716">
                  <c:v>371.60000610351563</c:v>
                </c:pt>
                <c:pt idx="3717">
                  <c:v>371.70001220703119</c:v>
                </c:pt>
                <c:pt idx="3718">
                  <c:v>371.79998779296881</c:v>
                </c:pt>
                <c:pt idx="3719">
                  <c:v>371.89999389648438</c:v>
                </c:pt>
                <c:pt idx="3720">
                  <c:v>372</c:v>
                </c:pt>
                <c:pt idx="3721">
                  <c:v>372.10000610351563</c:v>
                </c:pt>
                <c:pt idx="3722">
                  <c:v>372.20001220703119</c:v>
                </c:pt>
                <c:pt idx="3723">
                  <c:v>372.29998779296881</c:v>
                </c:pt>
                <c:pt idx="3724">
                  <c:v>372.39999389648438</c:v>
                </c:pt>
                <c:pt idx="3725">
                  <c:v>372.5</c:v>
                </c:pt>
                <c:pt idx="3726">
                  <c:v>372.60000610351563</c:v>
                </c:pt>
                <c:pt idx="3727">
                  <c:v>372.70001220703119</c:v>
                </c:pt>
                <c:pt idx="3728">
                  <c:v>372.79998779296881</c:v>
                </c:pt>
                <c:pt idx="3729">
                  <c:v>372.89999389648438</c:v>
                </c:pt>
                <c:pt idx="3730">
                  <c:v>373</c:v>
                </c:pt>
                <c:pt idx="3731">
                  <c:v>373.10000610351563</c:v>
                </c:pt>
                <c:pt idx="3732">
                  <c:v>373.20001220703119</c:v>
                </c:pt>
                <c:pt idx="3733">
                  <c:v>373.29998779296881</c:v>
                </c:pt>
                <c:pt idx="3734">
                  <c:v>373.39999389648438</c:v>
                </c:pt>
                <c:pt idx="3735">
                  <c:v>373.5</c:v>
                </c:pt>
                <c:pt idx="3736">
                  <c:v>373.60000610351563</c:v>
                </c:pt>
                <c:pt idx="3737">
                  <c:v>373.70001220703119</c:v>
                </c:pt>
                <c:pt idx="3738">
                  <c:v>373.79998779296881</c:v>
                </c:pt>
                <c:pt idx="3739">
                  <c:v>373.89999389648438</c:v>
                </c:pt>
                <c:pt idx="3740">
                  <c:v>374</c:v>
                </c:pt>
                <c:pt idx="3741">
                  <c:v>374.10000610351563</c:v>
                </c:pt>
                <c:pt idx="3742">
                  <c:v>374.20001220703119</c:v>
                </c:pt>
                <c:pt idx="3743">
                  <c:v>374.29998779296881</c:v>
                </c:pt>
                <c:pt idx="3744">
                  <c:v>374.39999389648438</c:v>
                </c:pt>
                <c:pt idx="3745">
                  <c:v>374.5</c:v>
                </c:pt>
                <c:pt idx="3746">
                  <c:v>374.60000610351563</c:v>
                </c:pt>
                <c:pt idx="3747">
                  <c:v>374.70001220703119</c:v>
                </c:pt>
                <c:pt idx="3748">
                  <c:v>374.79998779296881</c:v>
                </c:pt>
                <c:pt idx="3749">
                  <c:v>374.89999389648438</c:v>
                </c:pt>
                <c:pt idx="3750">
                  <c:v>375</c:v>
                </c:pt>
                <c:pt idx="3751">
                  <c:v>375.10000610351563</c:v>
                </c:pt>
                <c:pt idx="3752">
                  <c:v>375.20001220703119</c:v>
                </c:pt>
                <c:pt idx="3753">
                  <c:v>375.29998779296881</c:v>
                </c:pt>
                <c:pt idx="3754">
                  <c:v>375.39999389648438</c:v>
                </c:pt>
                <c:pt idx="3755">
                  <c:v>375.5</c:v>
                </c:pt>
                <c:pt idx="3756">
                  <c:v>375.60000610351563</c:v>
                </c:pt>
                <c:pt idx="3757">
                  <c:v>375.70001220703119</c:v>
                </c:pt>
                <c:pt idx="3758">
                  <c:v>375.79998779296881</c:v>
                </c:pt>
                <c:pt idx="3759">
                  <c:v>375.89999389648438</c:v>
                </c:pt>
                <c:pt idx="3760">
                  <c:v>376</c:v>
                </c:pt>
                <c:pt idx="3761">
                  <c:v>376.10000610351563</c:v>
                </c:pt>
                <c:pt idx="3762">
                  <c:v>376.20001220703119</c:v>
                </c:pt>
                <c:pt idx="3763">
                  <c:v>376.29998779296881</c:v>
                </c:pt>
                <c:pt idx="3764">
                  <c:v>376.39999389648438</c:v>
                </c:pt>
                <c:pt idx="3765">
                  <c:v>376.5</c:v>
                </c:pt>
                <c:pt idx="3766">
                  <c:v>376.60000610351563</c:v>
                </c:pt>
                <c:pt idx="3767">
                  <c:v>376.70001220703119</c:v>
                </c:pt>
                <c:pt idx="3768">
                  <c:v>376.79998779296881</c:v>
                </c:pt>
                <c:pt idx="3769">
                  <c:v>376.89999389648438</c:v>
                </c:pt>
                <c:pt idx="3770">
                  <c:v>377</c:v>
                </c:pt>
                <c:pt idx="3771">
                  <c:v>377.10000610351563</c:v>
                </c:pt>
                <c:pt idx="3772">
                  <c:v>377.20001220703119</c:v>
                </c:pt>
                <c:pt idx="3773">
                  <c:v>377.29998779296881</c:v>
                </c:pt>
                <c:pt idx="3774">
                  <c:v>377.39999389648438</c:v>
                </c:pt>
                <c:pt idx="3775">
                  <c:v>377.5</c:v>
                </c:pt>
                <c:pt idx="3776">
                  <c:v>377.60000610351563</c:v>
                </c:pt>
                <c:pt idx="3777">
                  <c:v>377.70001220703119</c:v>
                </c:pt>
                <c:pt idx="3778">
                  <c:v>377.79998779296881</c:v>
                </c:pt>
                <c:pt idx="3779">
                  <c:v>377.89999389648438</c:v>
                </c:pt>
                <c:pt idx="3780">
                  <c:v>378</c:v>
                </c:pt>
                <c:pt idx="3781">
                  <c:v>378.10000610351563</c:v>
                </c:pt>
                <c:pt idx="3782">
                  <c:v>378.20001220703119</c:v>
                </c:pt>
                <c:pt idx="3783">
                  <c:v>378.29998779296881</c:v>
                </c:pt>
                <c:pt idx="3784">
                  <c:v>378.39999389648438</c:v>
                </c:pt>
                <c:pt idx="3785">
                  <c:v>378.5</c:v>
                </c:pt>
                <c:pt idx="3786">
                  <c:v>378.60000610351563</c:v>
                </c:pt>
                <c:pt idx="3787">
                  <c:v>378.70001220703119</c:v>
                </c:pt>
                <c:pt idx="3788">
                  <c:v>378.79998779296881</c:v>
                </c:pt>
                <c:pt idx="3789">
                  <c:v>378.89999389648438</c:v>
                </c:pt>
                <c:pt idx="3790">
                  <c:v>379</c:v>
                </c:pt>
                <c:pt idx="3791">
                  <c:v>379.10000610351563</c:v>
                </c:pt>
                <c:pt idx="3792">
                  <c:v>379.20001220703119</c:v>
                </c:pt>
                <c:pt idx="3793">
                  <c:v>379.29998779296881</c:v>
                </c:pt>
                <c:pt idx="3794">
                  <c:v>379.39999389648438</c:v>
                </c:pt>
                <c:pt idx="3795">
                  <c:v>379.5</c:v>
                </c:pt>
                <c:pt idx="3796">
                  <c:v>379.60000610351563</c:v>
                </c:pt>
                <c:pt idx="3797">
                  <c:v>379.70001220703119</c:v>
                </c:pt>
                <c:pt idx="3798">
                  <c:v>379.79998779296881</c:v>
                </c:pt>
                <c:pt idx="3799">
                  <c:v>379.89999389648438</c:v>
                </c:pt>
                <c:pt idx="3800">
                  <c:v>380</c:v>
                </c:pt>
                <c:pt idx="3801">
                  <c:v>380.10000610351563</c:v>
                </c:pt>
                <c:pt idx="3802">
                  <c:v>380.20001220703119</c:v>
                </c:pt>
                <c:pt idx="3803">
                  <c:v>380.29998779296881</c:v>
                </c:pt>
                <c:pt idx="3804">
                  <c:v>380.39999389648438</c:v>
                </c:pt>
                <c:pt idx="3805">
                  <c:v>380.5</c:v>
                </c:pt>
                <c:pt idx="3806">
                  <c:v>380.60000610351563</c:v>
                </c:pt>
                <c:pt idx="3807">
                  <c:v>380.70001220703119</c:v>
                </c:pt>
                <c:pt idx="3808">
                  <c:v>380.79998779296881</c:v>
                </c:pt>
                <c:pt idx="3809">
                  <c:v>380.89999389648438</c:v>
                </c:pt>
                <c:pt idx="3810">
                  <c:v>381</c:v>
                </c:pt>
                <c:pt idx="3811">
                  <c:v>381.10000610351563</c:v>
                </c:pt>
                <c:pt idx="3812">
                  <c:v>381.20001220703119</c:v>
                </c:pt>
                <c:pt idx="3813">
                  <c:v>381.29998779296881</c:v>
                </c:pt>
                <c:pt idx="3814">
                  <c:v>381.39999389648438</c:v>
                </c:pt>
                <c:pt idx="3815">
                  <c:v>381.5</c:v>
                </c:pt>
                <c:pt idx="3816">
                  <c:v>381.60000610351563</c:v>
                </c:pt>
                <c:pt idx="3817">
                  <c:v>381.70001220703119</c:v>
                </c:pt>
                <c:pt idx="3818">
                  <c:v>381.79998779296881</c:v>
                </c:pt>
                <c:pt idx="3819">
                  <c:v>381.89999389648438</c:v>
                </c:pt>
                <c:pt idx="3820">
                  <c:v>382</c:v>
                </c:pt>
                <c:pt idx="3821">
                  <c:v>382.10000610351563</c:v>
                </c:pt>
                <c:pt idx="3822">
                  <c:v>382.20001220703119</c:v>
                </c:pt>
                <c:pt idx="3823">
                  <c:v>382.29998779296881</c:v>
                </c:pt>
                <c:pt idx="3824">
                  <c:v>382.39999389648438</c:v>
                </c:pt>
                <c:pt idx="3825">
                  <c:v>382.5</c:v>
                </c:pt>
                <c:pt idx="3826">
                  <c:v>382.60000610351563</c:v>
                </c:pt>
                <c:pt idx="3827">
                  <c:v>382.70001220703119</c:v>
                </c:pt>
                <c:pt idx="3828">
                  <c:v>382.79998779296881</c:v>
                </c:pt>
                <c:pt idx="3829">
                  <c:v>382.89999389648438</c:v>
                </c:pt>
                <c:pt idx="3830">
                  <c:v>383</c:v>
                </c:pt>
                <c:pt idx="3831">
                  <c:v>383.10000610351563</c:v>
                </c:pt>
                <c:pt idx="3832">
                  <c:v>383.20001220703119</c:v>
                </c:pt>
                <c:pt idx="3833">
                  <c:v>383.29998779296881</c:v>
                </c:pt>
                <c:pt idx="3834">
                  <c:v>383.39999389648438</c:v>
                </c:pt>
                <c:pt idx="3835">
                  <c:v>383.5</c:v>
                </c:pt>
                <c:pt idx="3836">
                  <c:v>383.60000610351563</c:v>
                </c:pt>
                <c:pt idx="3837">
                  <c:v>383.70001220703119</c:v>
                </c:pt>
                <c:pt idx="3838">
                  <c:v>383.79998779296881</c:v>
                </c:pt>
                <c:pt idx="3839">
                  <c:v>383.89999389648438</c:v>
                </c:pt>
                <c:pt idx="3840">
                  <c:v>384</c:v>
                </c:pt>
                <c:pt idx="3841">
                  <c:v>384.10000610351563</c:v>
                </c:pt>
                <c:pt idx="3842">
                  <c:v>384.20001220703119</c:v>
                </c:pt>
                <c:pt idx="3843">
                  <c:v>384.29998779296881</c:v>
                </c:pt>
                <c:pt idx="3844">
                  <c:v>384.39999389648438</c:v>
                </c:pt>
                <c:pt idx="3845">
                  <c:v>384.5</c:v>
                </c:pt>
                <c:pt idx="3846">
                  <c:v>384.60000610351563</c:v>
                </c:pt>
                <c:pt idx="3847">
                  <c:v>384.70001220703119</c:v>
                </c:pt>
                <c:pt idx="3848">
                  <c:v>384.79998779296881</c:v>
                </c:pt>
                <c:pt idx="3849">
                  <c:v>384.89999389648438</c:v>
                </c:pt>
                <c:pt idx="3850">
                  <c:v>385</c:v>
                </c:pt>
                <c:pt idx="3851">
                  <c:v>385.10000610351563</c:v>
                </c:pt>
                <c:pt idx="3852">
                  <c:v>385.20001220703119</c:v>
                </c:pt>
                <c:pt idx="3853">
                  <c:v>385.29998779296881</c:v>
                </c:pt>
                <c:pt idx="3854">
                  <c:v>385.39999389648438</c:v>
                </c:pt>
                <c:pt idx="3855">
                  <c:v>385.5</c:v>
                </c:pt>
                <c:pt idx="3856">
                  <c:v>385.60000610351563</c:v>
                </c:pt>
                <c:pt idx="3857">
                  <c:v>385.70001220703119</c:v>
                </c:pt>
                <c:pt idx="3858">
                  <c:v>385.79998779296881</c:v>
                </c:pt>
                <c:pt idx="3859">
                  <c:v>385.89999389648438</c:v>
                </c:pt>
                <c:pt idx="3860">
                  <c:v>386</c:v>
                </c:pt>
                <c:pt idx="3861">
                  <c:v>386.10000610351563</c:v>
                </c:pt>
                <c:pt idx="3862">
                  <c:v>386.20001220703119</c:v>
                </c:pt>
                <c:pt idx="3863">
                  <c:v>386.29998779296881</c:v>
                </c:pt>
                <c:pt idx="3864">
                  <c:v>386.39999389648438</c:v>
                </c:pt>
                <c:pt idx="3865">
                  <c:v>386.5</c:v>
                </c:pt>
                <c:pt idx="3866">
                  <c:v>386.60000610351563</c:v>
                </c:pt>
                <c:pt idx="3867">
                  <c:v>386.70001220703119</c:v>
                </c:pt>
                <c:pt idx="3868">
                  <c:v>386.79998779296881</c:v>
                </c:pt>
                <c:pt idx="3869">
                  <c:v>386.89999389648438</c:v>
                </c:pt>
                <c:pt idx="3870">
                  <c:v>387</c:v>
                </c:pt>
                <c:pt idx="3871">
                  <c:v>387.10000610351563</c:v>
                </c:pt>
                <c:pt idx="3872">
                  <c:v>387.20001220703119</c:v>
                </c:pt>
                <c:pt idx="3873">
                  <c:v>387.29998779296881</c:v>
                </c:pt>
                <c:pt idx="3874">
                  <c:v>387.39999389648438</c:v>
                </c:pt>
                <c:pt idx="3875">
                  <c:v>387.5</c:v>
                </c:pt>
                <c:pt idx="3876">
                  <c:v>387.60000610351563</c:v>
                </c:pt>
                <c:pt idx="3877">
                  <c:v>387.70001220703119</c:v>
                </c:pt>
                <c:pt idx="3878">
                  <c:v>387.79998779296881</c:v>
                </c:pt>
                <c:pt idx="3879">
                  <c:v>387.89999389648438</c:v>
                </c:pt>
                <c:pt idx="3880">
                  <c:v>388</c:v>
                </c:pt>
                <c:pt idx="3881">
                  <c:v>388.10000610351563</c:v>
                </c:pt>
                <c:pt idx="3882">
                  <c:v>388.20001220703119</c:v>
                </c:pt>
                <c:pt idx="3883">
                  <c:v>388.29998779296881</c:v>
                </c:pt>
                <c:pt idx="3884">
                  <c:v>388.39999389648438</c:v>
                </c:pt>
                <c:pt idx="3885">
                  <c:v>388.5</c:v>
                </c:pt>
                <c:pt idx="3886">
                  <c:v>388.60000610351563</c:v>
                </c:pt>
                <c:pt idx="3887">
                  <c:v>388.70001220703119</c:v>
                </c:pt>
                <c:pt idx="3888">
                  <c:v>388.79998779296881</c:v>
                </c:pt>
                <c:pt idx="3889">
                  <c:v>388.89999389648438</c:v>
                </c:pt>
                <c:pt idx="3890">
                  <c:v>389</c:v>
                </c:pt>
                <c:pt idx="3891">
                  <c:v>389.10000610351563</c:v>
                </c:pt>
                <c:pt idx="3892">
                  <c:v>389.20001220703119</c:v>
                </c:pt>
                <c:pt idx="3893">
                  <c:v>389.29998779296881</c:v>
                </c:pt>
                <c:pt idx="3894">
                  <c:v>389.39999389648438</c:v>
                </c:pt>
                <c:pt idx="3895">
                  <c:v>389.5</c:v>
                </c:pt>
                <c:pt idx="3896">
                  <c:v>389.60000610351563</c:v>
                </c:pt>
                <c:pt idx="3897">
                  <c:v>389.70001220703119</c:v>
                </c:pt>
                <c:pt idx="3898">
                  <c:v>389.79998779296881</c:v>
                </c:pt>
                <c:pt idx="3899">
                  <c:v>389.89999389648438</c:v>
                </c:pt>
                <c:pt idx="3900">
                  <c:v>390</c:v>
                </c:pt>
                <c:pt idx="3901">
                  <c:v>390.10000610351563</c:v>
                </c:pt>
                <c:pt idx="3902">
                  <c:v>390.20001220703119</c:v>
                </c:pt>
                <c:pt idx="3903">
                  <c:v>390.29998779296881</c:v>
                </c:pt>
                <c:pt idx="3904">
                  <c:v>390.39999389648438</c:v>
                </c:pt>
                <c:pt idx="3905">
                  <c:v>390.5</c:v>
                </c:pt>
                <c:pt idx="3906">
                  <c:v>390.60000610351563</c:v>
                </c:pt>
                <c:pt idx="3907">
                  <c:v>390.70001220703119</c:v>
                </c:pt>
                <c:pt idx="3908">
                  <c:v>390.79998779296881</c:v>
                </c:pt>
                <c:pt idx="3909">
                  <c:v>390.89999389648438</c:v>
                </c:pt>
                <c:pt idx="3910">
                  <c:v>391</c:v>
                </c:pt>
                <c:pt idx="3911">
                  <c:v>391.10000610351563</c:v>
                </c:pt>
                <c:pt idx="3912">
                  <c:v>391.20001220703119</c:v>
                </c:pt>
                <c:pt idx="3913">
                  <c:v>391.29998779296881</c:v>
                </c:pt>
                <c:pt idx="3914">
                  <c:v>391.39999389648438</c:v>
                </c:pt>
                <c:pt idx="3915">
                  <c:v>391.5</c:v>
                </c:pt>
                <c:pt idx="3916">
                  <c:v>391.60000610351563</c:v>
                </c:pt>
                <c:pt idx="3917">
                  <c:v>391.70001220703119</c:v>
                </c:pt>
                <c:pt idx="3918">
                  <c:v>391.79998779296881</c:v>
                </c:pt>
                <c:pt idx="3919">
                  <c:v>391.89999389648438</c:v>
                </c:pt>
                <c:pt idx="3920">
                  <c:v>392</c:v>
                </c:pt>
                <c:pt idx="3921">
                  <c:v>392.10000610351563</c:v>
                </c:pt>
                <c:pt idx="3922">
                  <c:v>392.20001220703119</c:v>
                </c:pt>
                <c:pt idx="3923">
                  <c:v>392.29998779296881</c:v>
                </c:pt>
                <c:pt idx="3924">
                  <c:v>392.39999389648438</c:v>
                </c:pt>
                <c:pt idx="3925">
                  <c:v>392.5</c:v>
                </c:pt>
                <c:pt idx="3926">
                  <c:v>392.60000610351563</c:v>
                </c:pt>
                <c:pt idx="3927">
                  <c:v>392.70001220703119</c:v>
                </c:pt>
                <c:pt idx="3928">
                  <c:v>392.79998779296881</c:v>
                </c:pt>
                <c:pt idx="3929">
                  <c:v>392.89999389648438</c:v>
                </c:pt>
                <c:pt idx="3930">
                  <c:v>393</c:v>
                </c:pt>
                <c:pt idx="3931">
                  <c:v>393.10000610351563</c:v>
                </c:pt>
                <c:pt idx="3932">
                  <c:v>393.20001220703119</c:v>
                </c:pt>
                <c:pt idx="3933">
                  <c:v>393.29998779296881</c:v>
                </c:pt>
                <c:pt idx="3934">
                  <c:v>393.39999389648438</c:v>
                </c:pt>
                <c:pt idx="3935">
                  <c:v>393.5</c:v>
                </c:pt>
                <c:pt idx="3936">
                  <c:v>393.60000610351563</c:v>
                </c:pt>
                <c:pt idx="3937">
                  <c:v>393.70001220703119</c:v>
                </c:pt>
                <c:pt idx="3938">
                  <c:v>393.79998779296881</c:v>
                </c:pt>
                <c:pt idx="3939">
                  <c:v>393.89999389648438</c:v>
                </c:pt>
                <c:pt idx="3940">
                  <c:v>394</c:v>
                </c:pt>
                <c:pt idx="3941">
                  <c:v>394.10000610351563</c:v>
                </c:pt>
                <c:pt idx="3942">
                  <c:v>394.20001220703119</c:v>
                </c:pt>
                <c:pt idx="3943">
                  <c:v>394.29998779296881</c:v>
                </c:pt>
                <c:pt idx="3944">
                  <c:v>394.39999389648438</c:v>
                </c:pt>
                <c:pt idx="3945">
                  <c:v>394.5</c:v>
                </c:pt>
                <c:pt idx="3946">
                  <c:v>394.60000610351563</c:v>
                </c:pt>
                <c:pt idx="3947">
                  <c:v>394.70001220703119</c:v>
                </c:pt>
                <c:pt idx="3948">
                  <c:v>394.79998779296881</c:v>
                </c:pt>
                <c:pt idx="3949">
                  <c:v>394.89999389648438</c:v>
                </c:pt>
                <c:pt idx="3950">
                  <c:v>395</c:v>
                </c:pt>
                <c:pt idx="3951">
                  <c:v>395.10000610351563</c:v>
                </c:pt>
                <c:pt idx="3952">
                  <c:v>395.20001220703119</c:v>
                </c:pt>
                <c:pt idx="3953">
                  <c:v>395.29998779296881</c:v>
                </c:pt>
                <c:pt idx="3954">
                  <c:v>395.39999389648438</c:v>
                </c:pt>
                <c:pt idx="3955">
                  <c:v>395.5</c:v>
                </c:pt>
                <c:pt idx="3956">
                  <c:v>395.60000610351563</c:v>
                </c:pt>
                <c:pt idx="3957">
                  <c:v>395.70001220703119</c:v>
                </c:pt>
                <c:pt idx="3958">
                  <c:v>395.79998779296881</c:v>
                </c:pt>
                <c:pt idx="3959">
                  <c:v>395.89999389648438</c:v>
                </c:pt>
                <c:pt idx="3960">
                  <c:v>396</c:v>
                </c:pt>
                <c:pt idx="3961">
                  <c:v>396.10000610351563</c:v>
                </c:pt>
                <c:pt idx="3962">
                  <c:v>396.20001220703119</c:v>
                </c:pt>
                <c:pt idx="3963">
                  <c:v>396.29998779296881</c:v>
                </c:pt>
                <c:pt idx="3964">
                  <c:v>396.39999389648438</c:v>
                </c:pt>
                <c:pt idx="3965">
                  <c:v>396.5</c:v>
                </c:pt>
                <c:pt idx="3966">
                  <c:v>396.60000610351563</c:v>
                </c:pt>
                <c:pt idx="3967">
                  <c:v>396.70001220703119</c:v>
                </c:pt>
                <c:pt idx="3968">
                  <c:v>396.79998779296881</c:v>
                </c:pt>
                <c:pt idx="3969">
                  <c:v>396.89999389648438</c:v>
                </c:pt>
                <c:pt idx="3970">
                  <c:v>397</c:v>
                </c:pt>
                <c:pt idx="3971">
                  <c:v>397.10000610351563</c:v>
                </c:pt>
                <c:pt idx="3972">
                  <c:v>397.20001220703119</c:v>
                </c:pt>
                <c:pt idx="3973">
                  <c:v>397.29998779296881</c:v>
                </c:pt>
                <c:pt idx="3974">
                  <c:v>397.39999389648438</c:v>
                </c:pt>
                <c:pt idx="3975">
                  <c:v>397.5</c:v>
                </c:pt>
                <c:pt idx="3976">
                  <c:v>397.60000610351563</c:v>
                </c:pt>
                <c:pt idx="3977">
                  <c:v>397.70001220703119</c:v>
                </c:pt>
                <c:pt idx="3978">
                  <c:v>397.79998779296881</c:v>
                </c:pt>
                <c:pt idx="3979">
                  <c:v>397.89999389648438</c:v>
                </c:pt>
                <c:pt idx="3980">
                  <c:v>398</c:v>
                </c:pt>
                <c:pt idx="3981">
                  <c:v>398.10000610351563</c:v>
                </c:pt>
                <c:pt idx="3982">
                  <c:v>398.20001220703119</c:v>
                </c:pt>
                <c:pt idx="3983">
                  <c:v>398.29998779296881</c:v>
                </c:pt>
                <c:pt idx="3984">
                  <c:v>398.39999389648438</c:v>
                </c:pt>
                <c:pt idx="3985">
                  <c:v>398.5</c:v>
                </c:pt>
                <c:pt idx="3986">
                  <c:v>398.60000610351563</c:v>
                </c:pt>
                <c:pt idx="3987">
                  <c:v>398.70001220703119</c:v>
                </c:pt>
                <c:pt idx="3988">
                  <c:v>398.79998779296881</c:v>
                </c:pt>
                <c:pt idx="3989">
                  <c:v>398.89999389648438</c:v>
                </c:pt>
                <c:pt idx="3990">
                  <c:v>399</c:v>
                </c:pt>
                <c:pt idx="3991">
                  <c:v>399.10000610351563</c:v>
                </c:pt>
                <c:pt idx="3992">
                  <c:v>399.20001220703119</c:v>
                </c:pt>
                <c:pt idx="3993">
                  <c:v>399.29998779296881</c:v>
                </c:pt>
                <c:pt idx="3994">
                  <c:v>399.39999389648438</c:v>
                </c:pt>
                <c:pt idx="3995">
                  <c:v>399.5</c:v>
                </c:pt>
                <c:pt idx="3996">
                  <c:v>399.60000610351563</c:v>
                </c:pt>
                <c:pt idx="3997">
                  <c:v>399.70001220703119</c:v>
                </c:pt>
                <c:pt idx="3998">
                  <c:v>399.79998779296881</c:v>
                </c:pt>
                <c:pt idx="3999">
                  <c:v>399.89999389648438</c:v>
                </c:pt>
                <c:pt idx="4000">
                  <c:v>400</c:v>
                </c:pt>
                <c:pt idx="4001">
                  <c:v>400.10000610351563</c:v>
                </c:pt>
                <c:pt idx="4002">
                  <c:v>400.20001220703119</c:v>
                </c:pt>
                <c:pt idx="4003">
                  <c:v>400.29998779296881</c:v>
                </c:pt>
                <c:pt idx="4004">
                  <c:v>400.39999389648438</c:v>
                </c:pt>
                <c:pt idx="4005">
                  <c:v>400.5</c:v>
                </c:pt>
                <c:pt idx="4006">
                  <c:v>400.60000610351563</c:v>
                </c:pt>
                <c:pt idx="4007">
                  <c:v>400.70001220703119</c:v>
                </c:pt>
                <c:pt idx="4008">
                  <c:v>400.79998779296881</c:v>
                </c:pt>
                <c:pt idx="4009">
                  <c:v>400.89999389648438</c:v>
                </c:pt>
                <c:pt idx="4010">
                  <c:v>401</c:v>
                </c:pt>
                <c:pt idx="4011">
                  <c:v>401.10000610351563</c:v>
                </c:pt>
                <c:pt idx="4012">
                  <c:v>401.20001220703119</c:v>
                </c:pt>
                <c:pt idx="4013">
                  <c:v>401.29998779296881</c:v>
                </c:pt>
                <c:pt idx="4014">
                  <c:v>401.39999389648438</c:v>
                </c:pt>
                <c:pt idx="4015">
                  <c:v>401.5</c:v>
                </c:pt>
                <c:pt idx="4016">
                  <c:v>401.60000610351563</c:v>
                </c:pt>
                <c:pt idx="4017">
                  <c:v>401.70001220703119</c:v>
                </c:pt>
                <c:pt idx="4018">
                  <c:v>401.79998779296881</c:v>
                </c:pt>
                <c:pt idx="4019">
                  <c:v>401.89999389648438</c:v>
                </c:pt>
                <c:pt idx="4020">
                  <c:v>402</c:v>
                </c:pt>
                <c:pt idx="4021">
                  <c:v>402.10000610351563</c:v>
                </c:pt>
                <c:pt idx="4022">
                  <c:v>402.20001220703119</c:v>
                </c:pt>
                <c:pt idx="4023">
                  <c:v>402.29998779296881</c:v>
                </c:pt>
                <c:pt idx="4024">
                  <c:v>402.39999389648438</c:v>
                </c:pt>
                <c:pt idx="4025">
                  <c:v>402.5</c:v>
                </c:pt>
                <c:pt idx="4026">
                  <c:v>402.60000610351563</c:v>
                </c:pt>
                <c:pt idx="4027">
                  <c:v>402.70001220703119</c:v>
                </c:pt>
                <c:pt idx="4028">
                  <c:v>402.79998779296881</c:v>
                </c:pt>
                <c:pt idx="4029">
                  <c:v>402.89999389648438</c:v>
                </c:pt>
                <c:pt idx="4030">
                  <c:v>403</c:v>
                </c:pt>
                <c:pt idx="4031">
                  <c:v>403.10000610351563</c:v>
                </c:pt>
                <c:pt idx="4032">
                  <c:v>403.20001220703119</c:v>
                </c:pt>
                <c:pt idx="4033">
                  <c:v>403.29998779296881</c:v>
                </c:pt>
                <c:pt idx="4034">
                  <c:v>403.39999389648438</c:v>
                </c:pt>
                <c:pt idx="4035">
                  <c:v>403.5</c:v>
                </c:pt>
                <c:pt idx="4036">
                  <c:v>403.60000610351563</c:v>
                </c:pt>
                <c:pt idx="4037">
                  <c:v>403.70001220703119</c:v>
                </c:pt>
                <c:pt idx="4038">
                  <c:v>403.79998779296881</c:v>
                </c:pt>
                <c:pt idx="4039">
                  <c:v>403.89999389648438</c:v>
                </c:pt>
                <c:pt idx="4040">
                  <c:v>404</c:v>
                </c:pt>
                <c:pt idx="4041">
                  <c:v>404.10000610351563</c:v>
                </c:pt>
                <c:pt idx="4042">
                  <c:v>404.20001220703119</c:v>
                </c:pt>
                <c:pt idx="4043">
                  <c:v>404.29998779296881</c:v>
                </c:pt>
                <c:pt idx="4044">
                  <c:v>404.39999389648438</c:v>
                </c:pt>
                <c:pt idx="4045">
                  <c:v>404.5</c:v>
                </c:pt>
                <c:pt idx="4046">
                  <c:v>404.60000610351563</c:v>
                </c:pt>
                <c:pt idx="4047">
                  <c:v>404.70001220703119</c:v>
                </c:pt>
                <c:pt idx="4048">
                  <c:v>404.79998779296881</c:v>
                </c:pt>
                <c:pt idx="4049">
                  <c:v>404.89999389648438</c:v>
                </c:pt>
                <c:pt idx="4050">
                  <c:v>405</c:v>
                </c:pt>
                <c:pt idx="4051">
                  <c:v>405.10000610351563</c:v>
                </c:pt>
                <c:pt idx="4052">
                  <c:v>405.20001220703119</c:v>
                </c:pt>
                <c:pt idx="4053">
                  <c:v>405.29998779296881</c:v>
                </c:pt>
                <c:pt idx="4054">
                  <c:v>405.39999389648438</c:v>
                </c:pt>
                <c:pt idx="4055">
                  <c:v>405.5</c:v>
                </c:pt>
                <c:pt idx="4056">
                  <c:v>405.60000610351563</c:v>
                </c:pt>
                <c:pt idx="4057">
                  <c:v>405.70001220703119</c:v>
                </c:pt>
                <c:pt idx="4058">
                  <c:v>405.79998779296881</c:v>
                </c:pt>
                <c:pt idx="4059">
                  <c:v>405.89999389648438</c:v>
                </c:pt>
                <c:pt idx="4060">
                  <c:v>406</c:v>
                </c:pt>
                <c:pt idx="4061">
                  <c:v>406.10000610351563</c:v>
                </c:pt>
                <c:pt idx="4062">
                  <c:v>406.20001220703119</c:v>
                </c:pt>
                <c:pt idx="4063">
                  <c:v>406.29998779296881</c:v>
                </c:pt>
                <c:pt idx="4064">
                  <c:v>406.39999389648438</c:v>
                </c:pt>
                <c:pt idx="4065">
                  <c:v>406.5</c:v>
                </c:pt>
                <c:pt idx="4066">
                  <c:v>406.60000610351563</c:v>
                </c:pt>
                <c:pt idx="4067">
                  <c:v>406.70001220703119</c:v>
                </c:pt>
                <c:pt idx="4068">
                  <c:v>406.79998779296881</c:v>
                </c:pt>
                <c:pt idx="4069">
                  <c:v>406.89999389648438</c:v>
                </c:pt>
                <c:pt idx="4070">
                  <c:v>407</c:v>
                </c:pt>
                <c:pt idx="4071">
                  <c:v>407.10000610351563</c:v>
                </c:pt>
                <c:pt idx="4072">
                  <c:v>407.20001220703119</c:v>
                </c:pt>
                <c:pt idx="4073">
                  <c:v>407.29998779296881</c:v>
                </c:pt>
                <c:pt idx="4074">
                  <c:v>407.39999389648438</c:v>
                </c:pt>
                <c:pt idx="4075">
                  <c:v>407.5</c:v>
                </c:pt>
                <c:pt idx="4076">
                  <c:v>407.60000610351563</c:v>
                </c:pt>
                <c:pt idx="4077">
                  <c:v>407.70001220703119</c:v>
                </c:pt>
                <c:pt idx="4078">
                  <c:v>407.79998779296881</c:v>
                </c:pt>
                <c:pt idx="4079">
                  <c:v>407.89999389648438</c:v>
                </c:pt>
                <c:pt idx="4080">
                  <c:v>408</c:v>
                </c:pt>
                <c:pt idx="4081">
                  <c:v>408.10000610351563</c:v>
                </c:pt>
                <c:pt idx="4082">
                  <c:v>408.20001220703119</c:v>
                </c:pt>
                <c:pt idx="4083">
                  <c:v>408.29998779296881</c:v>
                </c:pt>
                <c:pt idx="4084">
                  <c:v>408.39999389648438</c:v>
                </c:pt>
                <c:pt idx="4085">
                  <c:v>408.5</c:v>
                </c:pt>
                <c:pt idx="4086">
                  <c:v>408.60000610351563</c:v>
                </c:pt>
                <c:pt idx="4087">
                  <c:v>408.70001220703119</c:v>
                </c:pt>
                <c:pt idx="4088">
                  <c:v>408.79998779296881</c:v>
                </c:pt>
                <c:pt idx="4089">
                  <c:v>408.89999389648438</c:v>
                </c:pt>
                <c:pt idx="4090">
                  <c:v>409</c:v>
                </c:pt>
                <c:pt idx="4091">
                  <c:v>409.10000610351563</c:v>
                </c:pt>
                <c:pt idx="4092">
                  <c:v>409.20001220703119</c:v>
                </c:pt>
                <c:pt idx="4093">
                  <c:v>409.29998779296881</c:v>
                </c:pt>
                <c:pt idx="4094">
                  <c:v>409.39999389648438</c:v>
                </c:pt>
                <c:pt idx="4095">
                  <c:v>409.5</c:v>
                </c:pt>
                <c:pt idx="4096">
                  <c:v>409.60000610351563</c:v>
                </c:pt>
                <c:pt idx="4097">
                  <c:v>409.70001220703119</c:v>
                </c:pt>
                <c:pt idx="4098">
                  <c:v>409.79998779296881</c:v>
                </c:pt>
                <c:pt idx="4099">
                  <c:v>409.89999389648438</c:v>
                </c:pt>
                <c:pt idx="4100">
                  <c:v>410</c:v>
                </c:pt>
                <c:pt idx="4101">
                  <c:v>410.10000610351563</c:v>
                </c:pt>
                <c:pt idx="4102">
                  <c:v>410.20001220703119</c:v>
                </c:pt>
                <c:pt idx="4103">
                  <c:v>410.29998779296881</c:v>
                </c:pt>
                <c:pt idx="4104">
                  <c:v>410.39999389648438</c:v>
                </c:pt>
                <c:pt idx="4105">
                  <c:v>410.5</c:v>
                </c:pt>
                <c:pt idx="4106">
                  <c:v>410.60000610351563</c:v>
                </c:pt>
                <c:pt idx="4107">
                  <c:v>410.70001220703119</c:v>
                </c:pt>
                <c:pt idx="4108">
                  <c:v>410.79998779296881</c:v>
                </c:pt>
                <c:pt idx="4109">
                  <c:v>410.89999389648438</c:v>
                </c:pt>
                <c:pt idx="4110">
                  <c:v>411</c:v>
                </c:pt>
                <c:pt idx="4111">
                  <c:v>411.10000610351563</c:v>
                </c:pt>
                <c:pt idx="4112">
                  <c:v>411.20001220703119</c:v>
                </c:pt>
                <c:pt idx="4113">
                  <c:v>411.29998779296881</c:v>
                </c:pt>
                <c:pt idx="4114">
                  <c:v>411.39999389648438</c:v>
                </c:pt>
                <c:pt idx="4115">
                  <c:v>411.5</c:v>
                </c:pt>
                <c:pt idx="4116">
                  <c:v>411.60000610351563</c:v>
                </c:pt>
                <c:pt idx="4117">
                  <c:v>411.70001220703119</c:v>
                </c:pt>
                <c:pt idx="4118">
                  <c:v>411.79998779296881</c:v>
                </c:pt>
                <c:pt idx="4119">
                  <c:v>411.89999389648438</c:v>
                </c:pt>
                <c:pt idx="4120">
                  <c:v>412</c:v>
                </c:pt>
                <c:pt idx="4121">
                  <c:v>412.10000610351563</c:v>
                </c:pt>
                <c:pt idx="4122">
                  <c:v>412.20001220703119</c:v>
                </c:pt>
                <c:pt idx="4123">
                  <c:v>412.29998779296881</c:v>
                </c:pt>
                <c:pt idx="4124">
                  <c:v>412.39999389648438</c:v>
                </c:pt>
                <c:pt idx="4125">
                  <c:v>412.5</c:v>
                </c:pt>
                <c:pt idx="4126">
                  <c:v>412.60000610351563</c:v>
                </c:pt>
                <c:pt idx="4127">
                  <c:v>412.70001220703119</c:v>
                </c:pt>
                <c:pt idx="4128">
                  <c:v>412.79998779296881</c:v>
                </c:pt>
                <c:pt idx="4129">
                  <c:v>412.89999389648438</c:v>
                </c:pt>
                <c:pt idx="4130">
                  <c:v>413</c:v>
                </c:pt>
                <c:pt idx="4131">
                  <c:v>413.10000610351563</c:v>
                </c:pt>
                <c:pt idx="4132">
                  <c:v>413.20001220703119</c:v>
                </c:pt>
                <c:pt idx="4133">
                  <c:v>413.29998779296881</c:v>
                </c:pt>
                <c:pt idx="4134">
                  <c:v>413.39999389648438</c:v>
                </c:pt>
                <c:pt idx="4135">
                  <c:v>413.5</c:v>
                </c:pt>
                <c:pt idx="4136">
                  <c:v>413.60000610351563</c:v>
                </c:pt>
                <c:pt idx="4137">
                  <c:v>413.70001220703119</c:v>
                </c:pt>
                <c:pt idx="4138">
                  <c:v>413.79998779296881</c:v>
                </c:pt>
                <c:pt idx="4139">
                  <c:v>413.89999389648438</c:v>
                </c:pt>
                <c:pt idx="4140">
                  <c:v>414</c:v>
                </c:pt>
                <c:pt idx="4141">
                  <c:v>414.10000610351563</c:v>
                </c:pt>
                <c:pt idx="4142">
                  <c:v>414.20001220703119</c:v>
                </c:pt>
                <c:pt idx="4143">
                  <c:v>414.29998779296881</c:v>
                </c:pt>
                <c:pt idx="4144">
                  <c:v>414.39999389648438</c:v>
                </c:pt>
                <c:pt idx="4145">
                  <c:v>414.5</c:v>
                </c:pt>
                <c:pt idx="4146">
                  <c:v>414.60000610351563</c:v>
                </c:pt>
                <c:pt idx="4147">
                  <c:v>414.70001220703119</c:v>
                </c:pt>
                <c:pt idx="4148">
                  <c:v>414.79998779296881</c:v>
                </c:pt>
                <c:pt idx="4149">
                  <c:v>414.89999389648438</c:v>
                </c:pt>
                <c:pt idx="4150">
                  <c:v>415</c:v>
                </c:pt>
                <c:pt idx="4151">
                  <c:v>415.10000610351563</c:v>
                </c:pt>
                <c:pt idx="4152">
                  <c:v>415.20001220703119</c:v>
                </c:pt>
                <c:pt idx="4153">
                  <c:v>415.29998779296881</c:v>
                </c:pt>
                <c:pt idx="4154">
                  <c:v>415.39999389648438</c:v>
                </c:pt>
                <c:pt idx="4155">
                  <c:v>415.5</c:v>
                </c:pt>
                <c:pt idx="4156">
                  <c:v>415.60000610351563</c:v>
                </c:pt>
                <c:pt idx="4157">
                  <c:v>415.70001220703119</c:v>
                </c:pt>
                <c:pt idx="4158">
                  <c:v>415.79998779296881</c:v>
                </c:pt>
                <c:pt idx="4159">
                  <c:v>415.89999389648438</c:v>
                </c:pt>
                <c:pt idx="4160">
                  <c:v>416</c:v>
                </c:pt>
                <c:pt idx="4161">
                  <c:v>416.10000610351563</c:v>
                </c:pt>
                <c:pt idx="4162">
                  <c:v>416.20001220703119</c:v>
                </c:pt>
                <c:pt idx="4163">
                  <c:v>416.29998779296881</c:v>
                </c:pt>
                <c:pt idx="4164">
                  <c:v>416.39999389648438</c:v>
                </c:pt>
                <c:pt idx="4165">
                  <c:v>416.5</c:v>
                </c:pt>
                <c:pt idx="4166">
                  <c:v>416.60000610351563</c:v>
                </c:pt>
                <c:pt idx="4167">
                  <c:v>416.70001220703119</c:v>
                </c:pt>
                <c:pt idx="4168">
                  <c:v>416.79998779296881</c:v>
                </c:pt>
                <c:pt idx="4169">
                  <c:v>416.89999389648438</c:v>
                </c:pt>
                <c:pt idx="4170">
                  <c:v>417</c:v>
                </c:pt>
                <c:pt idx="4171">
                  <c:v>417.10000610351563</c:v>
                </c:pt>
                <c:pt idx="4172">
                  <c:v>417.20001220703119</c:v>
                </c:pt>
                <c:pt idx="4173">
                  <c:v>417.29998779296881</c:v>
                </c:pt>
                <c:pt idx="4174">
                  <c:v>417.39999389648438</c:v>
                </c:pt>
                <c:pt idx="4175">
                  <c:v>417.5</c:v>
                </c:pt>
                <c:pt idx="4176">
                  <c:v>417.60000610351563</c:v>
                </c:pt>
                <c:pt idx="4177">
                  <c:v>417.70001220703119</c:v>
                </c:pt>
                <c:pt idx="4178">
                  <c:v>417.79998779296881</c:v>
                </c:pt>
                <c:pt idx="4179">
                  <c:v>417.89999389648438</c:v>
                </c:pt>
                <c:pt idx="4180">
                  <c:v>418</c:v>
                </c:pt>
                <c:pt idx="4181">
                  <c:v>418.10000610351563</c:v>
                </c:pt>
                <c:pt idx="4182">
                  <c:v>418.20001220703119</c:v>
                </c:pt>
                <c:pt idx="4183">
                  <c:v>418.29998779296881</c:v>
                </c:pt>
                <c:pt idx="4184">
                  <c:v>418.39999389648438</c:v>
                </c:pt>
                <c:pt idx="4185">
                  <c:v>418.5</c:v>
                </c:pt>
                <c:pt idx="4186">
                  <c:v>418.60000610351563</c:v>
                </c:pt>
                <c:pt idx="4187">
                  <c:v>418.70001220703119</c:v>
                </c:pt>
                <c:pt idx="4188">
                  <c:v>418.79998779296881</c:v>
                </c:pt>
                <c:pt idx="4189">
                  <c:v>418.89999389648438</c:v>
                </c:pt>
                <c:pt idx="4190">
                  <c:v>419</c:v>
                </c:pt>
                <c:pt idx="4191">
                  <c:v>419.10000610351563</c:v>
                </c:pt>
                <c:pt idx="4192">
                  <c:v>419.20001220703119</c:v>
                </c:pt>
                <c:pt idx="4193">
                  <c:v>419.29998779296881</c:v>
                </c:pt>
                <c:pt idx="4194">
                  <c:v>419.39999389648438</c:v>
                </c:pt>
                <c:pt idx="4195">
                  <c:v>419.5</c:v>
                </c:pt>
                <c:pt idx="4196">
                  <c:v>419.60000610351563</c:v>
                </c:pt>
                <c:pt idx="4197">
                  <c:v>419.70001220703119</c:v>
                </c:pt>
                <c:pt idx="4198">
                  <c:v>419.79998779296881</c:v>
                </c:pt>
                <c:pt idx="4199">
                  <c:v>419.89999389648438</c:v>
                </c:pt>
                <c:pt idx="4200">
                  <c:v>420</c:v>
                </c:pt>
                <c:pt idx="4201">
                  <c:v>420.10000610351563</c:v>
                </c:pt>
                <c:pt idx="4202">
                  <c:v>420.20001220703119</c:v>
                </c:pt>
                <c:pt idx="4203">
                  <c:v>420.29998779296881</c:v>
                </c:pt>
                <c:pt idx="4204">
                  <c:v>420.39999389648438</c:v>
                </c:pt>
                <c:pt idx="4205">
                  <c:v>420.5</c:v>
                </c:pt>
                <c:pt idx="4206">
                  <c:v>420.60000610351563</c:v>
                </c:pt>
                <c:pt idx="4207">
                  <c:v>420.70001220703119</c:v>
                </c:pt>
                <c:pt idx="4208">
                  <c:v>420.79998779296881</c:v>
                </c:pt>
                <c:pt idx="4209">
                  <c:v>420.89999389648438</c:v>
                </c:pt>
                <c:pt idx="4210">
                  <c:v>421</c:v>
                </c:pt>
                <c:pt idx="4211">
                  <c:v>421.10000610351563</c:v>
                </c:pt>
                <c:pt idx="4212">
                  <c:v>421.20001220703119</c:v>
                </c:pt>
                <c:pt idx="4213">
                  <c:v>421.29998779296881</c:v>
                </c:pt>
                <c:pt idx="4214">
                  <c:v>421.39999389648438</c:v>
                </c:pt>
                <c:pt idx="4215">
                  <c:v>421.5</c:v>
                </c:pt>
                <c:pt idx="4216">
                  <c:v>421.60000610351563</c:v>
                </c:pt>
                <c:pt idx="4217">
                  <c:v>421.70001220703119</c:v>
                </c:pt>
                <c:pt idx="4218">
                  <c:v>421.79998779296881</c:v>
                </c:pt>
                <c:pt idx="4219">
                  <c:v>421.89999389648438</c:v>
                </c:pt>
                <c:pt idx="4220">
                  <c:v>422</c:v>
                </c:pt>
                <c:pt idx="4221">
                  <c:v>422.10000610351563</c:v>
                </c:pt>
                <c:pt idx="4222">
                  <c:v>422.20001220703119</c:v>
                </c:pt>
                <c:pt idx="4223">
                  <c:v>422.29998779296881</c:v>
                </c:pt>
                <c:pt idx="4224">
                  <c:v>422.39999389648438</c:v>
                </c:pt>
                <c:pt idx="4225">
                  <c:v>422.5</c:v>
                </c:pt>
                <c:pt idx="4226">
                  <c:v>422.60000610351563</c:v>
                </c:pt>
                <c:pt idx="4227">
                  <c:v>422.70001220703119</c:v>
                </c:pt>
                <c:pt idx="4228">
                  <c:v>422.79998779296881</c:v>
                </c:pt>
                <c:pt idx="4229">
                  <c:v>422.89999389648438</c:v>
                </c:pt>
                <c:pt idx="4230">
                  <c:v>423</c:v>
                </c:pt>
                <c:pt idx="4231">
                  <c:v>423.10000610351563</c:v>
                </c:pt>
                <c:pt idx="4232">
                  <c:v>423.20001220703119</c:v>
                </c:pt>
                <c:pt idx="4233">
                  <c:v>423.29998779296881</c:v>
                </c:pt>
                <c:pt idx="4234">
                  <c:v>423.39999389648438</c:v>
                </c:pt>
                <c:pt idx="4235">
                  <c:v>423.5</c:v>
                </c:pt>
                <c:pt idx="4236">
                  <c:v>423.60000610351563</c:v>
                </c:pt>
                <c:pt idx="4237">
                  <c:v>423.70001220703119</c:v>
                </c:pt>
                <c:pt idx="4238">
                  <c:v>423.79998779296881</c:v>
                </c:pt>
                <c:pt idx="4239">
                  <c:v>423.89999389648438</c:v>
                </c:pt>
                <c:pt idx="4240">
                  <c:v>424</c:v>
                </c:pt>
                <c:pt idx="4241">
                  <c:v>424.10000610351563</c:v>
                </c:pt>
                <c:pt idx="4242">
                  <c:v>424.20001220703119</c:v>
                </c:pt>
                <c:pt idx="4243">
                  <c:v>424.29998779296881</c:v>
                </c:pt>
                <c:pt idx="4244">
                  <c:v>424.39999389648438</c:v>
                </c:pt>
                <c:pt idx="4245">
                  <c:v>424.5</c:v>
                </c:pt>
                <c:pt idx="4246">
                  <c:v>424.60000610351563</c:v>
                </c:pt>
                <c:pt idx="4247">
                  <c:v>424.70001220703119</c:v>
                </c:pt>
                <c:pt idx="4248">
                  <c:v>424.79998779296881</c:v>
                </c:pt>
                <c:pt idx="4249">
                  <c:v>424.89999389648438</c:v>
                </c:pt>
                <c:pt idx="4250">
                  <c:v>425</c:v>
                </c:pt>
                <c:pt idx="4251">
                  <c:v>425.10000610351563</c:v>
                </c:pt>
                <c:pt idx="4252">
                  <c:v>425.20001220703119</c:v>
                </c:pt>
                <c:pt idx="4253">
                  <c:v>425.29998779296881</c:v>
                </c:pt>
                <c:pt idx="4254">
                  <c:v>425.39999389648438</c:v>
                </c:pt>
                <c:pt idx="4255">
                  <c:v>425.5</c:v>
                </c:pt>
                <c:pt idx="4256">
                  <c:v>425.60000610351563</c:v>
                </c:pt>
                <c:pt idx="4257">
                  <c:v>425.70001220703119</c:v>
                </c:pt>
                <c:pt idx="4258">
                  <c:v>425.79998779296881</c:v>
                </c:pt>
                <c:pt idx="4259">
                  <c:v>425.89999389648438</c:v>
                </c:pt>
                <c:pt idx="4260">
                  <c:v>426</c:v>
                </c:pt>
                <c:pt idx="4261">
                  <c:v>426.10000610351563</c:v>
                </c:pt>
                <c:pt idx="4262">
                  <c:v>426.20001220703119</c:v>
                </c:pt>
                <c:pt idx="4263">
                  <c:v>426.29998779296881</c:v>
                </c:pt>
                <c:pt idx="4264">
                  <c:v>426.39999389648438</c:v>
                </c:pt>
                <c:pt idx="4265">
                  <c:v>426.5</c:v>
                </c:pt>
                <c:pt idx="4266">
                  <c:v>426.60000610351563</c:v>
                </c:pt>
                <c:pt idx="4267">
                  <c:v>426.70001220703119</c:v>
                </c:pt>
                <c:pt idx="4268">
                  <c:v>426.79998779296881</c:v>
                </c:pt>
                <c:pt idx="4269">
                  <c:v>426.89999389648438</c:v>
                </c:pt>
                <c:pt idx="4270">
                  <c:v>427</c:v>
                </c:pt>
                <c:pt idx="4271">
                  <c:v>427.10000610351563</c:v>
                </c:pt>
                <c:pt idx="4272">
                  <c:v>427.20001220703119</c:v>
                </c:pt>
                <c:pt idx="4273">
                  <c:v>427.29998779296881</c:v>
                </c:pt>
                <c:pt idx="4274">
                  <c:v>427.39999389648438</c:v>
                </c:pt>
                <c:pt idx="4275">
                  <c:v>427.5</c:v>
                </c:pt>
                <c:pt idx="4276">
                  <c:v>427.60000610351563</c:v>
                </c:pt>
                <c:pt idx="4277">
                  <c:v>427.70001220703119</c:v>
                </c:pt>
                <c:pt idx="4278">
                  <c:v>427.79998779296881</c:v>
                </c:pt>
                <c:pt idx="4279">
                  <c:v>427.89999389648438</c:v>
                </c:pt>
                <c:pt idx="4280">
                  <c:v>428</c:v>
                </c:pt>
                <c:pt idx="4281">
                  <c:v>428.10000610351563</c:v>
                </c:pt>
                <c:pt idx="4282">
                  <c:v>428.20001220703119</c:v>
                </c:pt>
                <c:pt idx="4283">
                  <c:v>428.29998779296881</c:v>
                </c:pt>
                <c:pt idx="4284">
                  <c:v>428.39999389648438</c:v>
                </c:pt>
                <c:pt idx="4285">
                  <c:v>428.5</c:v>
                </c:pt>
                <c:pt idx="4286">
                  <c:v>428.60000610351563</c:v>
                </c:pt>
                <c:pt idx="4287">
                  <c:v>428.70001220703119</c:v>
                </c:pt>
                <c:pt idx="4288">
                  <c:v>428.79998779296881</c:v>
                </c:pt>
                <c:pt idx="4289">
                  <c:v>428.89999389648438</c:v>
                </c:pt>
                <c:pt idx="4290">
                  <c:v>429</c:v>
                </c:pt>
                <c:pt idx="4291">
                  <c:v>429.10000610351563</c:v>
                </c:pt>
                <c:pt idx="4292">
                  <c:v>429.20001220703119</c:v>
                </c:pt>
                <c:pt idx="4293">
                  <c:v>429.29998779296881</c:v>
                </c:pt>
                <c:pt idx="4294">
                  <c:v>429.39999389648438</c:v>
                </c:pt>
                <c:pt idx="4295">
                  <c:v>429.5</c:v>
                </c:pt>
                <c:pt idx="4296">
                  <c:v>429.60000610351563</c:v>
                </c:pt>
                <c:pt idx="4297">
                  <c:v>429.70001220703119</c:v>
                </c:pt>
                <c:pt idx="4298">
                  <c:v>429.79998779296881</c:v>
                </c:pt>
                <c:pt idx="4299">
                  <c:v>429.89999389648438</c:v>
                </c:pt>
                <c:pt idx="4300">
                  <c:v>430</c:v>
                </c:pt>
                <c:pt idx="4301">
                  <c:v>430.10000610351563</c:v>
                </c:pt>
                <c:pt idx="4302">
                  <c:v>430.20001220703119</c:v>
                </c:pt>
                <c:pt idx="4303">
                  <c:v>430.29998779296881</c:v>
                </c:pt>
                <c:pt idx="4304">
                  <c:v>430.39999389648438</c:v>
                </c:pt>
                <c:pt idx="4305">
                  <c:v>430.5</c:v>
                </c:pt>
                <c:pt idx="4306">
                  <c:v>430.60000610351563</c:v>
                </c:pt>
                <c:pt idx="4307">
                  <c:v>430.70001220703119</c:v>
                </c:pt>
                <c:pt idx="4308">
                  <c:v>430.79998779296881</c:v>
                </c:pt>
                <c:pt idx="4309">
                  <c:v>430.89999389648438</c:v>
                </c:pt>
                <c:pt idx="4310">
                  <c:v>431</c:v>
                </c:pt>
                <c:pt idx="4311">
                  <c:v>431.10000610351563</c:v>
                </c:pt>
                <c:pt idx="4312">
                  <c:v>431.20001220703119</c:v>
                </c:pt>
                <c:pt idx="4313">
                  <c:v>431.29998779296881</c:v>
                </c:pt>
                <c:pt idx="4314">
                  <c:v>431.39999389648438</c:v>
                </c:pt>
                <c:pt idx="4315">
                  <c:v>431.5</c:v>
                </c:pt>
                <c:pt idx="4316">
                  <c:v>431.60000610351563</c:v>
                </c:pt>
                <c:pt idx="4317">
                  <c:v>431.70001220703119</c:v>
                </c:pt>
                <c:pt idx="4318">
                  <c:v>431.79998779296881</c:v>
                </c:pt>
                <c:pt idx="4319">
                  <c:v>431.89999389648438</c:v>
                </c:pt>
                <c:pt idx="4320">
                  <c:v>432</c:v>
                </c:pt>
                <c:pt idx="4321">
                  <c:v>432.10000610351563</c:v>
                </c:pt>
                <c:pt idx="4322">
                  <c:v>432.20001220703119</c:v>
                </c:pt>
                <c:pt idx="4323">
                  <c:v>432.29998779296881</c:v>
                </c:pt>
                <c:pt idx="4324">
                  <c:v>432.39999389648438</c:v>
                </c:pt>
                <c:pt idx="4325">
                  <c:v>432.5</c:v>
                </c:pt>
                <c:pt idx="4326">
                  <c:v>432.60000610351563</c:v>
                </c:pt>
                <c:pt idx="4327">
                  <c:v>432.70001220703119</c:v>
                </c:pt>
                <c:pt idx="4328">
                  <c:v>432.79998779296881</c:v>
                </c:pt>
                <c:pt idx="4329">
                  <c:v>432.89999389648438</c:v>
                </c:pt>
                <c:pt idx="4330">
                  <c:v>433</c:v>
                </c:pt>
                <c:pt idx="4331">
                  <c:v>433.10000610351563</c:v>
                </c:pt>
                <c:pt idx="4332">
                  <c:v>433.20001220703119</c:v>
                </c:pt>
                <c:pt idx="4333">
                  <c:v>433.29998779296881</c:v>
                </c:pt>
                <c:pt idx="4334">
                  <c:v>433.39999389648438</c:v>
                </c:pt>
                <c:pt idx="4335">
                  <c:v>433.5</c:v>
                </c:pt>
                <c:pt idx="4336">
                  <c:v>433.60000610351563</c:v>
                </c:pt>
                <c:pt idx="4337">
                  <c:v>433.70001220703119</c:v>
                </c:pt>
                <c:pt idx="4338">
                  <c:v>433.79998779296881</c:v>
                </c:pt>
                <c:pt idx="4339">
                  <c:v>433.89999389648438</c:v>
                </c:pt>
                <c:pt idx="4340">
                  <c:v>434</c:v>
                </c:pt>
                <c:pt idx="4341">
                  <c:v>434.10000610351563</c:v>
                </c:pt>
                <c:pt idx="4342">
                  <c:v>434.20001220703119</c:v>
                </c:pt>
                <c:pt idx="4343">
                  <c:v>434.29998779296881</c:v>
                </c:pt>
                <c:pt idx="4344">
                  <c:v>434.39999389648438</c:v>
                </c:pt>
                <c:pt idx="4345">
                  <c:v>434.5</c:v>
                </c:pt>
                <c:pt idx="4346">
                  <c:v>434.60000610351563</c:v>
                </c:pt>
                <c:pt idx="4347">
                  <c:v>434.70001220703119</c:v>
                </c:pt>
                <c:pt idx="4348">
                  <c:v>434.79998779296881</c:v>
                </c:pt>
                <c:pt idx="4349">
                  <c:v>434.89999389648438</c:v>
                </c:pt>
                <c:pt idx="4350">
                  <c:v>435</c:v>
                </c:pt>
                <c:pt idx="4351">
                  <c:v>435.10000610351563</c:v>
                </c:pt>
                <c:pt idx="4352">
                  <c:v>435.20001220703119</c:v>
                </c:pt>
                <c:pt idx="4353">
                  <c:v>435.29998779296881</c:v>
                </c:pt>
                <c:pt idx="4354">
                  <c:v>435.39999389648438</c:v>
                </c:pt>
                <c:pt idx="4355">
                  <c:v>435.5</c:v>
                </c:pt>
                <c:pt idx="4356">
                  <c:v>435.60000610351563</c:v>
                </c:pt>
                <c:pt idx="4357">
                  <c:v>435.70001220703119</c:v>
                </c:pt>
                <c:pt idx="4358">
                  <c:v>435.79998779296881</c:v>
                </c:pt>
                <c:pt idx="4359">
                  <c:v>435.89999389648438</c:v>
                </c:pt>
                <c:pt idx="4360">
                  <c:v>436</c:v>
                </c:pt>
                <c:pt idx="4361">
                  <c:v>436.10000610351563</c:v>
                </c:pt>
                <c:pt idx="4362">
                  <c:v>436.20001220703119</c:v>
                </c:pt>
                <c:pt idx="4363">
                  <c:v>436.29998779296881</c:v>
                </c:pt>
                <c:pt idx="4364">
                  <c:v>436.39999389648438</c:v>
                </c:pt>
                <c:pt idx="4365">
                  <c:v>436.5</c:v>
                </c:pt>
                <c:pt idx="4366">
                  <c:v>436.60000610351563</c:v>
                </c:pt>
                <c:pt idx="4367">
                  <c:v>436.70001220703119</c:v>
                </c:pt>
                <c:pt idx="4368">
                  <c:v>436.79998779296881</c:v>
                </c:pt>
                <c:pt idx="4369">
                  <c:v>436.89999389648438</c:v>
                </c:pt>
                <c:pt idx="4370">
                  <c:v>437</c:v>
                </c:pt>
                <c:pt idx="4371">
                  <c:v>437.10000610351563</c:v>
                </c:pt>
                <c:pt idx="4372">
                  <c:v>437.20001220703119</c:v>
                </c:pt>
                <c:pt idx="4373">
                  <c:v>437.29998779296881</c:v>
                </c:pt>
                <c:pt idx="4374">
                  <c:v>437.39999389648438</c:v>
                </c:pt>
                <c:pt idx="4375">
                  <c:v>437.5</c:v>
                </c:pt>
                <c:pt idx="4376">
                  <c:v>437.60000610351563</c:v>
                </c:pt>
                <c:pt idx="4377">
                  <c:v>437.70001220703119</c:v>
                </c:pt>
                <c:pt idx="4378">
                  <c:v>437.79998779296881</c:v>
                </c:pt>
                <c:pt idx="4379">
                  <c:v>437.89999389648438</c:v>
                </c:pt>
                <c:pt idx="4380">
                  <c:v>438</c:v>
                </c:pt>
                <c:pt idx="4381">
                  <c:v>438.10000610351563</c:v>
                </c:pt>
                <c:pt idx="4382">
                  <c:v>438.20001220703119</c:v>
                </c:pt>
                <c:pt idx="4383">
                  <c:v>438.29998779296881</c:v>
                </c:pt>
                <c:pt idx="4384">
                  <c:v>438.39999389648438</c:v>
                </c:pt>
                <c:pt idx="4385">
                  <c:v>438.5</c:v>
                </c:pt>
                <c:pt idx="4386">
                  <c:v>438.60000610351563</c:v>
                </c:pt>
                <c:pt idx="4387">
                  <c:v>438.70001220703119</c:v>
                </c:pt>
                <c:pt idx="4388">
                  <c:v>438.79998779296881</c:v>
                </c:pt>
                <c:pt idx="4389">
                  <c:v>438.89999389648438</c:v>
                </c:pt>
                <c:pt idx="4390">
                  <c:v>439</c:v>
                </c:pt>
                <c:pt idx="4391">
                  <c:v>439.10000610351563</c:v>
                </c:pt>
                <c:pt idx="4392">
                  <c:v>439.20001220703119</c:v>
                </c:pt>
                <c:pt idx="4393">
                  <c:v>439.29998779296881</c:v>
                </c:pt>
                <c:pt idx="4394">
                  <c:v>439.39999389648438</c:v>
                </c:pt>
                <c:pt idx="4395">
                  <c:v>439.5</c:v>
                </c:pt>
                <c:pt idx="4396">
                  <c:v>439.60000610351563</c:v>
                </c:pt>
                <c:pt idx="4397">
                  <c:v>439.70001220703119</c:v>
                </c:pt>
                <c:pt idx="4398">
                  <c:v>439.79998779296881</c:v>
                </c:pt>
                <c:pt idx="4399">
                  <c:v>439.89999389648438</c:v>
                </c:pt>
                <c:pt idx="4400">
                  <c:v>440</c:v>
                </c:pt>
                <c:pt idx="4401">
                  <c:v>440.10000610351563</c:v>
                </c:pt>
                <c:pt idx="4402">
                  <c:v>440.20001220703119</c:v>
                </c:pt>
                <c:pt idx="4403">
                  <c:v>440.29998779296881</c:v>
                </c:pt>
                <c:pt idx="4404">
                  <c:v>440.39999389648438</c:v>
                </c:pt>
                <c:pt idx="4405">
                  <c:v>440.5</c:v>
                </c:pt>
                <c:pt idx="4406">
                  <c:v>440.60000610351563</c:v>
                </c:pt>
                <c:pt idx="4407">
                  <c:v>440.70001220703119</c:v>
                </c:pt>
                <c:pt idx="4408">
                  <c:v>440.79998779296881</c:v>
                </c:pt>
                <c:pt idx="4409">
                  <c:v>440.89999389648438</c:v>
                </c:pt>
                <c:pt idx="4410">
                  <c:v>441</c:v>
                </c:pt>
                <c:pt idx="4411">
                  <c:v>441.10000610351563</c:v>
                </c:pt>
                <c:pt idx="4412">
                  <c:v>441.20001220703119</c:v>
                </c:pt>
                <c:pt idx="4413">
                  <c:v>441.29998779296881</c:v>
                </c:pt>
                <c:pt idx="4414">
                  <c:v>441.39999389648438</c:v>
                </c:pt>
                <c:pt idx="4415">
                  <c:v>441.5</c:v>
                </c:pt>
                <c:pt idx="4416">
                  <c:v>441.60000610351563</c:v>
                </c:pt>
                <c:pt idx="4417">
                  <c:v>441.70001220703119</c:v>
                </c:pt>
                <c:pt idx="4418">
                  <c:v>441.79998779296881</c:v>
                </c:pt>
                <c:pt idx="4419">
                  <c:v>441.89999389648438</c:v>
                </c:pt>
                <c:pt idx="4420">
                  <c:v>442</c:v>
                </c:pt>
                <c:pt idx="4421">
                  <c:v>442.10000610351563</c:v>
                </c:pt>
                <c:pt idx="4422">
                  <c:v>442.20001220703119</c:v>
                </c:pt>
                <c:pt idx="4423">
                  <c:v>442.29998779296881</c:v>
                </c:pt>
                <c:pt idx="4424">
                  <c:v>442.39999389648438</c:v>
                </c:pt>
                <c:pt idx="4425">
                  <c:v>442.5</c:v>
                </c:pt>
                <c:pt idx="4426">
                  <c:v>442.60000610351563</c:v>
                </c:pt>
                <c:pt idx="4427">
                  <c:v>442.70001220703119</c:v>
                </c:pt>
                <c:pt idx="4428">
                  <c:v>442.79998779296881</c:v>
                </c:pt>
                <c:pt idx="4429">
                  <c:v>442.89999389648438</c:v>
                </c:pt>
                <c:pt idx="4430">
                  <c:v>443</c:v>
                </c:pt>
                <c:pt idx="4431">
                  <c:v>443.10000610351563</c:v>
                </c:pt>
                <c:pt idx="4432">
                  <c:v>443.20001220703119</c:v>
                </c:pt>
                <c:pt idx="4433">
                  <c:v>443.29998779296881</c:v>
                </c:pt>
                <c:pt idx="4434">
                  <c:v>443.39999389648438</c:v>
                </c:pt>
                <c:pt idx="4435">
                  <c:v>443.5</c:v>
                </c:pt>
                <c:pt idx="4436">
                  <c:v>443.60000610351563</c:v>
                </c:pt>
                <c:pt idx="4437">
                  <c:v>443.70001220703119</c:v>
                </c:pt>
                <c:pt idx="4438">
                  <c:v>443.79998779296881</c:v>
                </c:pt>
                <c:pt idx="4439">
                  <c:v>443.89999389648438</c:v>
                </c:pt>
                <c:pt idx="4440">
                  <c:v>444</c:v>
                </c:pt>
                <c:pt idx="4441">
                  <c:v>444.10000610351563</c:v>
                </c:pt>
                <c:pt idx="4442">
                  <c:v>444.20001220703119</c:v>
                </c:pt>
                <c:pt idx="4443">
                  <c:v>444.29998779296881</c:v>
                </c:pt>
                <c:pt idx="4444">
                  <c:v>444.39999389648438</c:v>
                </c:pt>
                <c:pt idx="4445">
                  <c:v>444.5</c:v>
                </c:pt>
                <c:pt idx="4446">
                  <c:v>444.60000610351563</c:v>
                </c:pt>
                <c:pt idx="4447">
                  <c:v>444.70001220703119</c:v>
                </c:pt>
                <c:pt idx="4448">
                  <c:v>444.79998779296881</c:v>
                </c:pt>
                <c:pt idx="4449">
                  <c:v>444.89999389648438</c:v>
                </c:pt>
                <c:pt idx="4450">
                  <c:v>445</c:v>
                </c:pt>
                <c:pt idx="4451">
                  <c:v>445.10000610351563</c:v>
                </c:pt>
                <c:pt idx="4452">
                  <c:v>445.20001220703119</c:v>
                </c:pt>
                <c:pt idx="4453">
                  <c:v>445.29998779296881</c:v>
                </c:pt>
                <c:pt idx="4454">
                  <c:v>445.39999389648438</c:v>
                </c:pt>
                <c:pt idx="4455">
                  <c:v>445.5</c:v>
                </c:pt>
                <c:pt idx="4456">
                  <c:v>445.60000610351563</c:v>
                </c:pt>
                <c:pt idx="4457">
                  <c:v>445.70001220703119</c:v>
                </c:pt>
                <c:pt idx="4458">
                  <c:v>445.79998779296881</c:v>
                </c:pt>
                <c:pt idx="4459">
                  <c:v>445.89999389648438</c:v>
                </c:pt>
                <c:pt idx="4460">
                  <c:v>446</c:v>
                </c:pt>
                <c:pt idx="4461">
                  <c:v>446.10000610351563</c:v>
                </c:pt>
                <c:pt idx="4462">
                  <c:v>446.20001220703119</c:v>
                </c:pt>
                <c:pt idx="4463">
                  <c:v>446.29998779296881</c:v>
                </c:pt>
                <c:pt idx="4464">
                  <c:v>446.39999389648438</c:v>
                </c:pt>
                <c:pt idx="4465">
                  <c:v>446.5</c:v>
                </c:pt>
                <c:pt idx="4466">
                  <c:v>446.60000610351563</c:v>
                </c:pt>
                <c:pt idx="4467">
                  <c:v>446.70001220703119</c:v>
                </c:pt>
                <c:pt idx="4468">
                  <c:v>446.79998779296881</c:v>
                </c:pt>
                <c:pt idx="4469">
                  <c:v>446.89999389648438</c:v>
                </c:pt>
                <c:pt idx="4470">
                  <c:v>447</c:v>
                </c:pt>
                <c:pt idx="4471">
                  <c:v>447.10000610351563</c:v>
                </c:pt>
                <c:pt idx="4472">
                  <c:v>447.20001220703119</c:v>
                </c:pt>
                <c:pt idx="4473">
                  <c:v>447.29998779296881</c:v>
                </c:pt>
                <c:pt idx="4474">
                  <c:v>447.39999389648438</c:v>
                </c:pt>
                <c:pt idx="4475">
                  <c:v>447.5</c:v>
                </c:pt>
                <c:pt idx="4476">
                  <c:v>447.60000610351563</c:v>
                </c:pt>
                <c:pt idx="4477">
                  <c:v>447.70001220703119</c:v>
                </c:pt>
                <c:pt idx="4478">
                  <c:v>447.79998779296881</c:v>
                </c:pt>
                <c:pt idx="4479">
                  <c:v>447.89999389648438</c:v>
                </c:pt>
                <c:pt idx="4480">
                  <c:v>448</c:v>
                </c:pt>
                <c:pt idx="4481">
                  <c:v>448.10000610351563</c:v>
                </c:pt>
                <c:pt idx="4482">
                  <c:v>448.20001220703119</c:v>
                </c:pt>
                <c:pt idx="4483">
                  <c:v>448.29998779296881</c:v>
                </c:pt>
                <c:pt idx="4484">
                  <c:v>448.39999389648438</c:v>
                </c:pt>
                <c:pt idx="4485">
                  <c:v>448.5</c:v>
                </c:pt>
                <c:pt idx="4486">
                  <c:v>448.60000610351563</c:v>
                </c:pt>
                <c:pt idx="4487">
                  <c:v>448.70001220703119</c:v>
                </c:pt>
                <c:pt idx="4488">
                  <c:v>448.79998779296881</c:v>
                </c:pt>
                <c:pt idx="4489">
                  <c:v>448.89999389648438</c:v>
                </c:pt>
                <c:pt idx="4490">
                  <c:v>449</c:v>
                </c:pt>
                <c:pt idx="4491">
                  <c:v>449.10000610351563</c:v>
                </c:pt>
                <c:pt idx="4492">
                  <c:v>449.20001220703119</c:v>
                </c:pt>
                <c:pt idx="4493">
                  <c:v>449.29998779296881</c:v>
                </c:pt>
                <c:pt idx="4494">
                  <c:v>449.39999389648438</c:v>
                </c:pt>
                <c:pt idx="4495">
                  <c:v>449.5</c:v>
                </c:pt>
                <c:pt idx="4496">
                  <c:v>449.60000610351563</c:v>
                </c:pt>
                <c:pt idx="4497">
                  <c:v>449.70001220703119</c:v>
                </c:pt>
                <c:pt idx="4498">
                  <c:v>449.79998779296881</c:v>
                </c:pt>
                <c:pt idx="4499">
                  <c:v>449.89999389648438</c:v>
                </c:pt>
                <c:pt idx="4500">
                  <c:v>450</c:v>
                </c:pt>
                <c:pt idx="4501">
                  <c:v>450.10000610351563</c:v>
                </c:pt>
                <c:pt idx="4502">
                  <c:v>450.20001220703119</c:v>
                </c:pt>
                <c:pt idx="4503">
                  <c:v>450.29998779296881</c:v>
                </c:pt>
                <c:pt idx="4504">
                  <c:v>450.39999389648438</c:v>
                </c:pt>
                <c:pt idx="4505">
                  <c:v>450.5</c:v>
                </c:pt>
                <c:pt idx="4506">
                  <c:v>450.60000610351563</c:v>
                </c:pt>
                <c:pt idx="4507">
                  <c:v>450.70001220703119</c:v>
                </c:pt>
                <c:pt idx="4508">
                  <c:v>450.79998779296881</c:v>
                </c:pt>
                <c:pt idx="4509">
                  <c:v>450.89999389648438</c:v>
                </c:pt>
                <c:pt idx="4510">
                  <c:v>451</c:v>
                </c:pt>
                <c:pt idx="4511">
                  <c:v>451.10000610351563</c:v>
                </c:pt>
                <c:pt idx="4512">
                  <c:v>451.20001220703119</c:v>
                </c:pt>
                <c:pt idx="4513">
                  <c:v>451.29998779296881</c:v>
                </c:pt>
                <c:pt idx="4514">
                  <c:v>451.39999389648438</c:v>
                </c:pt>
                <c:pt idx="4515">
                  <c:v>451.5</c:v>
                </c:pt>
                <c:pt idx="4516">
                  <c:v>451.60000610351563</c:v>
                </c:pt>
                <c:pt idx="4517">
                  <c:v>451.70001220703119</c:v>
                </c:pt>
                <c:pt idx="4518">
                  <c:v>451.79998779296881</c:v>
                </c:pt>
                <c:pt idx="4519">
                  <c:v>451.89999389648438</c:v>
                </c:pt>
                <c:pt idx="4520">
                  <c:v>452</c:v>
                </c:pt>
                <c:pt idx="4521">
                  <c:v>452.10000610351563</c:v>
                </c:pt>
                <c:pt idx="4522">
                  <c:v>452.20001220703119</c:v>
                </c:pt>
                <c:pt idx="4523">
                  <c:v>452.29998779296881</c:v>
                </c:pt>
                <c:pt idx="4524">
                  <c:v>452.39999389648438</c:v>
                </c:pt>
                <c:pt idx="4525">
                  <c:v>452.5</c:v>
                </c:pt>
                <c:pt idx="4526">
                  <c:v>452.60000610351563</c:v>
                </c:pt>
                <c:pt idx="4527">
                  <c:v>452.70001220703119</c:v>
                </c:pt>
                <c:pt idx="4528">
                  <c:v>452.79998779296881</c:v>
                </c:pt>
                <c:pt idx="4529">
                  <c:v>452.89999389648438</c:v>
                </c:pt>
                <c:pt idx="4530">
                  <c:v>453</c:v>
                </c:pt>
                <c:pt idx="4531">
                  <c:v>453.10000610351563</c:v>
                </c:pt>
                <c:pt idx="4532">
                  <c:v>453.20001220703119</c:v>
                </c:pt>
                <c:pt idx="4533">
                  <c:v>453.29998779296881</c:v>
                </c:pt>
                <c:pt idx="4534">
                  <c:v>453.39999389648438</c:v>
                </c:pt>
                <c:pt idx="4535">
                  <c:v>453.5</c:v>
                </c:pt>
                <c:pt idx="4536">
                  <c:v>453.60000610351563</c:v>
                </c:pt>
                <c:pt idx="4537">
                  <c:v>453.70001220703119</c:v>
                </c:pt>
                <c:pt idx="4538">
                  <c:v>453.79998779296881</c:v>
                </c:pt>
                <c:pt idx="4539">
                  <c:v>453.89999389648438</c:v>
                </c:pt>
                <c:pt idx="4540">
                  <c:v>454</c:v>
                </c:pt>
                <c:pt idx="4541">
                  <c:v>454.10000610351563</c:v>
                </c:pt>
                <c:pt idx="4542">
                  <c:v>454.20001220703119</c:v>
                </c:pt>
                <c:pt idx="4543">
                  <c:v>454.29998779296881</c:v>
                </c:pt>
                <c:pt idx="4544">
                  <c:v>454.39999389648438</c:v>
                </c:pt>
                <c:pt idx="4545">
                  <c:v>454.5</c:v>
                </c:pt>
                <c:pt idx="4546">
                  <c:v>454.60000610351563</c:v>
                </c:pt>
                <c:pt idx="4547">
                  <c:v>454.70001220703119</c:v>
                </c:pt>
                <c:pt idx="4548">
                  <c:v>454.79998779296881</c:v>
                </c:pt>
                <c:pt idx="4549">
                  <c:v>454.89999389648438</c:v>
                </c:pt>
                <c:pt idx="4550">
                  <c:v>455</c:v>
                </c:pt>
                <c:pt idx="4551">
                  <c:v>455.10000610351563</c:v>
                </c:pt>
                <c:pt idx="4552">
                  <c:v>455.20001220703119</c:v>
                </c:pt>
                <c:pt idx="4553">
                  <c:v>455.29998779296881</c:v>
                </c:pt>
                <c:pt idx="4554">
                  <c:v>455.39999389648438</c:v>
                </c:pt>
                <c:pt idx="4555">
                  <c:v>455.5</c:v>
                </c:pt>
                <c:pt idx="4556">
                  <c:v>455.60000610351563</c:v>
                </c:pt>
                <c:pt idx="4557">
                  <c:v>455.70001220703119</c:v>
                </c:pt>
                <c:pt idx="4558">
                  <c:v>455.79998779296881</c:v>
                </c:pt>
                <c:pt idx="4559">
                  <c:v>455.89999389648438</c:v>
                </c:pt>
                <c:pt idx="4560">
                  <c:v>456</c:v>
                </c:pt>
                <c:pt idx="4561">
                  <c:v>456.10000610351563</c:v>
                </c:pt>
                <c:pt idx="4562">
                  <c:v>456.20001220703119</c:v>
                </c:pt>
                <c:pt idx="4563">
                  <c:v>456.29998779296881</c:v>
                </c:pt>
                <c:pt idx="4564">
                  <c:v>456.39999389648438</c:v>
                </c:pt>
                <c:pt idx="4565">
                  <c:v>456.5</c:v>
                </c:pt>
                <c:pt idx="4566">
                  <c:v>456.60000610351563</c:v>
                </c:pt>
                <c:pt idx="4567">
                  <c:v>456.70001220703119</c:v>
                </c:pt>
                <c:pt idx="4568">
                  <c:v>456.79998779296881</c:v>
                </c:pt>
                <c:pt idx="4569">
                  <c:v>456.89999389648438</c:v>
                </c:pt>
                <c:pt idx="4570">
                  <c:v>457</c:v>
                </c:pt>
                <c:pt idx="4571">
                  <c:v>457.10000610351563</c:v>
                </c:pt>
                <c:pt idx="4572">
                  <c:v>457.20001220703119</c:v>
                </c:pt>
                <c:pt idx="4573">
                  <c:v>457.29998779296881</c:v>
                </c:pt>
                <c:pt idx="4574">
                  <c:v>457.39999389648438</c:v>
                </c:pt>
                <c:pt idx="4575">
                  <c:v>457.5</c:v>
                </c:pt>
                <c:pt idx="4576">
                  <c:v>457.60000610351563</c:v>
                </c:pt>
                <c:pt idx="4577">
                  <c:v>457.70001220703119</c:v>
                </c:pt>
                <c:pt idx="4578">
                  <c:v>457.79998779296881</c:v>
                </c:pt>
                <c:pt idx="4579">
                  <c:v>457.89999389648438</c:v>
                </c:pt>
                <c:pt idx="4580">
                  <c:v>458</c:v>
                </c:pt>
                <c:pt idx="4581">
                  <c:v>458.10000610351563</c:v>
                </c:pt>
                <c:pt idx="4582">
                  <c:v>458.20001220703119</c:v>
                </c:pt>
                <c:pt idx="4583">
                  <c:v>458.29998779296881</c:v>
                </c:pt>
                <c:pt idx="4584">
                  <c:v>458.39999389648438</c:v>
                </c:pt>
                <c:pt idx="4585">
                  <c:v>458.5</c:v>
                </c:pt>
                <c:pt idx="4586">
                  <c:v>458.60000610351563</c:v>
                </c:pt>
                <c:pt idx="4587">
                  <c:v>458.70001220703119</c:v>
                </c:pt>
                <c:pt idx="4588">
                  <c:v>458.79998779296881</c:v>
                </c:pt>
                <c:pt idx="4589">
                  <c:v>458.89999389648438</c:v>
                </c:pt>
                <c:pt idx="4590">
                  <c:v>459</c:v>
                </c:pt>
                <c:pt idx="4591">
                  <c:v>459.10000610351563</c:v>
                </c:pt>
                <c:pt idx="4592">
                  <c:v>459.20001220703119</c:v>
                </c:pt>
                <c:pt idx="4593">
                  <c:v>459.29998779296881</c:v>
                </c:pt>
                <c:pt idx="4594">
                  <c:v>459.39999389648438</c:v>
                </c:pt>
                <c:pt idx="4595">
                  <c:v>459.5</c:v>
                </c:pt>
                <c:pt idx="4596">
                  <c:v>459.60000610351563</c:v>
                </c:pt>
                <c:pt idx="4597">
                  <c:v>459.70001220703119</c:v>
                </c:pt>
                <c:pt idx="4598">
                  <c:v>459.79998779296881</c:v>
                </c:pt>
                <c:pt idx="4599">
                  <c:v>459.89999389648438</c:v>
                </c:pt>
                <c:pt idx="4600">
                  <c:v>460</c:v>
                </c:pt>
                <c:pt idx="4601">
                  <c:v>460.10000610351563</c:v>
                </c:pt>
                <c:pt idx="4602">
                  <c:v>460.20001220703119</c:v>
                </c:pt>
                <c:pt idx="4603">
                  <c:v>460.29998779296881</c:v>
                </c:pt>
                <c:pt idx="4604">
                  <c:v>460.39999389648438</c:v>
                </c:pt>
                <c:pt idx="4605">
                  <c:v>460.5</c:v>
                </c:pt>
                <c:pt idx="4606">
                  <c:v>460.60000610351563</c:v>
                </c:pt>
                <c:pt idx="4607">
                  <c:v>460.70001220703119</c:v>
                </c:pt>
                <c:pt idx="4608">
                  <c:v>460.79998779296881</c:v>
                </c:pt>
                <c:pt idx="4609">
                  <c:v>460.89999389648438</c:v>
                </c:pt>
                <c:pt idx="4610">
                  <c:v>461</c:v>
                </c:pt>
                <c:pt idx="4611">
                  <c:v>461.10000610351563</c:v>
                </c:pt>
                <c:pt idx="4612">
                  <c:v>461.20001220703119</c:v>
                </c:pt>
                <c:pt idx="4613">
                  <c:v>461.29998779296881</c:v>
                </c:pt>
                <c:pt idx="4614">
                  <c:v>461.39999389648438</c:v>
                </c:pt>
                <c:pt idx="4615">
                  <c:v>461.5</c:v>
                </c:pt>
                <c:pt idx="4616">
                  <c:v>461.60000610351563</c:v>
                </c:pt>
                <c:pt idx="4617">
                  <c:v>461.70001220703119</c:v>
                </c:pt>
                <c:pt idx="4618">
                  <c:v>461.79998779296881</c:v>
                </c:pt>
                <c:pt idx="4619">
                  <c:v>461.89999389648438</c:v>
                </c:pt>
                <c:pt idx="4620">
                  <c:v>462</c:v>
                </c:pt>
                <c:pt idx="4621">
                  <c:v>462.10000610351563</c:v>
                </c:pt>
                <c:pt idx="4622">
                  <c:v>462.20001220703119</c:v>
                </c:pt>
                <c:pt idx="4623">
                  <c:v>462.29998779296881</c:v>
                </c:pt>
                <c:pt idx="4624">
                  <c:v>462.39999389648438</c:v>
                </c:pt>
                <c:pt idx="4625">
                  <c:v>462.5</c:v>
                </c:pt>
                <c:pt idx="4626">
                  <c:v>462.60000610351563</c:v>
                </c:pt>
                <c:pt idx="4627">
                  <c:v>462.70001220703119</c:v>
                </c:pt>
                <c:pt idx="4628">
                  <c:v>462.79998779296881</c:v>
                </c:pt>
                <c:pt idx="4629">
                  <c:v>462.89999389648438</c:v>
                </c:pt>
                <c:pt idx="4630">
                  <c:v>463</c:v>
                </c:pt>
                <c:pt idx="4631">
                  <c:v>463.10000610351563</c:v>
                </c:pt>
                <c:pt idx="4632">
                  <c:v>463.20001220703119</c:v>
                </c:pt>
                <c:pt idx="4633">
                  <c:v>463.29998779296881</c:v>
                </c:pt>
                <c:pt idx="4634">
                  <c:v>463.39999389648438</c:v>
                </c:pt>
                <c:pt idx="4635">
                  <c:v>463.5</c:v>
                </c:pt>
                <c:pt idx="4636">
                  <c:v>463.60000610351563</c:v>
                </c:pt>
                <c:pt idx="4637">
                  <c:v>463.70001220703119</c:v>
                </c:pt>
                <c:pt idx="4638">
                  <c:v>463.79998779296881</c:v>
                </c:pt>
                <c:pt idx="4639">
                  <c:v>463.89999389648438</c:v>
                </c:pt>
                <c:pt idx="4640">
                  <c:v>464</c:v>
                </c:pt>
                <c:pt idx="4641">
                  <c:v>464.10000610351563</c:v>
                </c:pt>
                <c:pt idx="4642">
                  <c:v>464.20001220703119</c:v>
                </c:pt>
                <c:pt idx="4643">
                  <c:v>464.29998779296881</c:v>
                </c:pt>
                <c:pt idx="4644">
                  <c:v>464.39999389648438</c:v>
                </c:pt>
                <c:pt idx="4645">
                  <c:v>464.5</c:v>
                </c:pt>
                <c:pt idx="4646">
                  <c:v>464.60000610351563</c:v>
                </c:pt>
                <c:pt idx="4647">
                  <c:v>464.70001220703119</c:v>
                </c:pt>
                <c:pt idx="4648">
                  <c:v>464.79998779296881</c:v>
                </c:pt>
                <c:pt idx="4649">
                  <c:v>464.89999389648438</c:v>
                </c:pt>
                <c:pt idx="4650">
                  <c:v>465</c:v>
                </c:pt>
                <c:pt idx="4651">
                  <c:v>465.10000610351563</c:v>
                </c:pt>
                <c:pt idx="4652">
                  <c:v>465.20001220703119</c:v>
                </c:pt>
                <c:pt idx="4653">
                  <c:v>465.29998779296881</c:v>
                </c:pt>
                <c:pt idx="4654">
                  <c:v>465.39999389648438</c:v>
                </c:pt>
                <c:pt idx="4655">
                  <c:v>465.5</c:v>
                </c:pt>
                <c:pt idx="4656">
                  <c:v>465.60000610351563</c:v>
                </c:pt>
                <c:pt idx="4657">
                  <c:v>465.70001220703119</c:v>
                </c:pt>
                <c:pt idx="4658">
                  <c:v>465.79998779296881</c:v>
                </c:pt>
                <c:pt idx="4659">
                  <c:v>465.89999389648438</c:v>
                </c:pt>
                <c:pt idx="4660">
                  <c:v>466</c:v>
                </c:pt>
                <c:pt idx="4661">
                  <c:v>466.10000610351563</c:v>
                </c:pt>
                <c:pt idx="4662">
                  <c:v>466.20001220703119</c:v>
                </c:pt>
                <c:pt idx="4663">
                  <c:v>466.29998779296881</c:v>
                </c:pt>
                <c:pt idx="4664">
                  <c:v>466.39999389648438</c:v>
                </c:pt>
                <c:pt idx="4665">
                  <c:v>466.5</c:v>
                </c:pt>
                <c:pt idx="4666">
                  <c:v>466.60000610351563</c:v>
                </c:pt>
                <c:pt idx="4667">
                  <c:v>466.70001220703119</c:v>
                </c:pt>
                <c:pt idx="4668">
                  <c:v>466.79998779296881</c:v>
                </c:pt>
                <c:pt idx="4669">
                  <c:v>466.89999389648438</c:v>
                </c:pt>
                <c:pt idx="4670">
                  <c:v>467</c:v>
                </c:pt>
                <c:pt idx="4671">
                  <c:v>467.10000610351563</c:v>
                </c:pt>
                <c:pt idx="4672">
                  <c:v>467.20001220703119</c:v>
                </c:pt>
                <c:pt idx="4673">
                  <c:v>467.29998779296881</c:v>
                </c:pt>
                <c:pt idx="4674">
                  <c:v>467.39999389648438</c:v>
                </c:pt>
                <c:pt idx="4675">
                  <c:v>467.5</c:v>
                </c:pt>
                <c:pt idx="4676">
                  <c:v>467.60000610351563</c:v>
                </c:pt>
                <c:pt idx="4677">
                  <c:v>467.70001220703119</c:v>
                </c:pt>
                <c:pt idx="4678">
                  <c:v>467.79998779296881</c:v>
                </c:pt>
                <c:pt idx="4679">
                  <c:v>467.89999389648438</c:v>
                </c:pt>
                <c:pt idx="4680">
                  <c:v>468</c:v>
                </c:pt>
                <c:pt idx="4681">
                  <c:v>468.10000610351563</c:v>
                </c:pt>
                <c:pt idx="4682">
                  <c:v>468.20001220703119</c:v>
                </c:pt>
                <c:pt idx="4683">
                  <c:v>468.29998779296881</c:v>
                </c:pt>
                <c:pt idx="4684">
                  <c:v>468.39999389648438</c:v>
                </c:pt>
                <c:pt idx="4685">
                  <c:v>468.5</c:v>
                </c:pt>
                <c:pt idx="4686">
                  <c:v>468.5</c:v>
                </c:pt>
                <c:pt idx="4687">
                  <c:v>468.60000610351563</c:v>
                </c:pt>
                <c:pt idx="4688">
                  <c:v>468.70001220703119</c:v>
                </c:pt>
                <c:pt idx="4689">
                  <c:v>468.79998779296881</c:v>
                </c:pt>
                <c:pt idx="4690">
                  <c:v>468.89999389648438</c:v>
                </c:pt>
                <c:pt idx="4691">
                  <c:v>469</c:v>
                </c:pt>
                <c:pt idx="4692">
                  <c:v>469.10000610351563</c:v>
                </c:pt>
                <c:pt idx="4693">
                  <c:v>469.20001220703119</c:v>
                </c:pt>
                <c:pt idx="4694">
                  <c:v>469.29998779296881</c:v>
                </c:pt>
                <c:pt idx="4695">
                  <c:v>469.39999389648438</c:v>
                </c:pt>
                <c:pt idx="4696">
                  <c:v>469.5</c:v>
                </c:pt>
                <c:pt idx="4697">
                  <c:v>469.60000610351563</c:v>
                </c:pt>
                <c:pt idx="4698">
                  <c:v>469.70001220703119</c:v>
                </c:pt>
                <c:pt idx="4699">
                  <c:v>469.79998779296881</c:v>
                </c:pt>
                <c:pt idx="4700">
                  <c:v>469.89999389648438</c:v>
                </c:pt>
                <c:pt idx="4701">
                  <c:v>470</c:v>
                </c:pt>
                <c:pt idx="4702">
                  <c:v>470.10000610351563</c:v>
                </c:pt>
                <c:pt idx="4703">
                  <c:v>470.20001220703119</c:v>
                </c:pt>
                <c:pt idx="4704">
                  <c:v>470.29998779296881</c:v>
                </c:pt>
                <c:pt idx="4705">
                  <c:v>470.39999389648438</c:v>
                </c:pt>
                <c:pt idx="4706">
                  <c:v>470.5</c:v>
                </c:pt>
                <c:pt idx="4707">
                  <c:v>470.60000610351563</c:v>
                </c:pt>
                <c:pt idx="4708">
                  <c:v>470.70001220703119</c:v>
                </c:pt>
                <c:pt idx="4709">
                  <c:v>470.79998779296881</c:v>
                </c:pt>
                <c:pt idx="4710">
                  <c:v>470.89999389648438</c:v>
                </c:pt>
                <c:pt idx="4711">
                  <c:v>471</c:v>
                </c:pt>
                <c:pt idx="4712">
                  <c:v>471.10000610351563</c:v>
                </c:pt>
                <c:pt idx="4713">
                  <c:v>471.20001220703119</c:v>
                </c:pt>
                <c:pt idx="4714">
                  <c:v>471.29998779296881</c:v>
                </c:pt>
                <c:pt idx="4715">
                  <c:v>471.39999389648438</c:v>
                </c:pt>
                <c:pt idx="4716">
                  <c:v>471.5</c:v>
                </c:pt>
                <c:pt idx="4717">
                  <c:v>471.60000610351563</c:v>
                </c:pt>
                <c:pt idx="4718">
                  <c:v>471.70001220703119</c:v>
                </c:pt>
                <c:pt idx="4719">
                  <c:v>471.79998779296881</c:v>
                </c:pt>
                <c:pt idx="4720">
                  <c:v>471.89999389648438</c:v>
                </c:pt>
                <c:pt idx="4721">
                  <c:v>472</c:v>
                </c:pt>
                <c:pt idx="4722">
                  <c:v>472.10000610351563</c:v>
                </c:pt>
                <c:pt idx="4723">
                  <c:v>472.20001220703119</c:v>
                </c:pt>
                <c:pt idx="4724">
                  <c:v>472.29998779296881</c:v>
                </c:pt>
                <c:pt idx="4725">
                  <c:v>472.39999389648438</c:v>
                </c:pt>
                <c:pt idx="4726">
                  <c:v>472.5</c:v>
                </c:pt>
                <c:pt idx="4727">
                  <c:v>472.60000610351563</c:v>
                </c:pt>
                <c:pt idx="4728">
                  <c:v>472.70001220703119</c:v>
                </c:pt>
                <c:pt idx="4729">
                  <c:v>472.79998779296881</c:v>
                </c:pt>
                <c:pt idx="4730">
                  <c:v>472.89999389648438</c:v>
                </c:pt>
                <c:pt idx="4731">
                  <c:v>473</c:v>
                </c:pt>
                <c:pt idx="4732">
                  <c:v>473.10000610351563</c:v>
                </c:pt>
                <c:pt idx="4733">
                  <c:v>473.20001220703119</c:v>
                </c:pt>
                <c:pt idx="4734">
                  <c:v>473.29998779296881</c:v>
                </c:pt>
                <c:pt idx="4735">
                  <c:v>473.39999389648438</c:v>
                </c:pt>
                <c:pt idx="4736">
                  <c:v>473.5</c:v>
                </c:pt>
                <c:pt idx="4737">
                  <c:v>473.60000610351563</c:v>
                </c:pt>
                <c:pt idx="4738">
                  <c:v>473.70001220703119</c:v>
                </c:pt>
                <c:pt idx="4739">
                  <c:v>473.79998779296881</c:v>
                </c:pt>
                <c:pt idx="4740">
                  <c:v>473.89999389648438</c:v>
                </c:pt>
                <c:pt idx="4741">
                  <c:v>474</c:v>
                </c:pt>
                <c:pt idx="4742">
                  <c:v>474.10000610351563</c:v>
                </c:pt>
                <c:pt idx="4743">
                  <c:v>474.20001220703119</c:v>
                </c:pt>
                <c:pt idx="4744">
                  <c:v>474.29998779296881</c:v>
                </c:pt>
                <c:pt idx="4745">
                  <c:v>474.39999389648438</c:v>
                </c:pt>
                <c:pt idx="4746">
                  <c:v>474.5</c:v>
                </c:pt>
                <c:pt idx="4747">
                  <c:v>474.60000610351563</c:v>
                </c:pt>
                <c:pt idx="4748">
                  <c:v>474.70001220703119</c:v>
                </c:pt>
                <c:pt idx="4749">
                  <c:v>474.79998779296881</c:v>
                </c:pt>
                <c:pt idx="4750">
                  <c:v>474.89999389648438</c:v>
                </c:pt>
                <c:pt idx="4751">
                  <c:v>475</c:v>
                </c:pt>
                <c:pt idx="4752">
                  <c:v>475.10000610351563</c:v>
                </c:pt>
                <c:pt idx="4753">
                  <c:v>475.20001220703119</c:v>
                </c:pt>
                <c:pt idx="4754">
                  <c:v>475.29998779296881</c:v>
                </c:pt>
                <c:pt idx="4755">
                  <c:v>475.39999389648438</c:v>
                </c:pt>
                <c:pt idx="4756">
                  <c:v>475.5</c:v>
                </c:pt>
                <c:pt idx="4757">
                  <c:v>475.60000610351563</c:v>
                </c:pt>
                <c:pt idx="4758">
                  <c:v>475.70001220703119</c:v>
                </c:pt>
                <c:pt idx="4759">
                  <c:v>475.79998779296881</c:v>
                </c:pt>
                <c:pt idx="4760">
                  <c:v>475.89999389648438</c:v>
                </c:pt>
                <c:pt idx="4761">
                  <c:v>476</c:v>
                </c:pt>
                <c:pt idx="4762">
                  <c:v>476.10000610351563</c:v>
                </c:pt>
                <c:pt idx="4763">
                  <c:v>476.20001220703119</c:v>
                </c:pt>
                <c:pt idx="4764">
                  <c:v>476.29998779296881</c:v>
                </c:pt>
                <c:pt idx="4765">
                  <c:v>476.39999389648438</c:v>
                </c:pt>
                <c:pt idx="4766">
                  <c:v>476.5</c:v>
                </c:pt>
                <c:pt idx="4767">
                  <c:v>476.60000610351563</c:v>
                </c:pt>
                <c:pt idx="4768">
                  <c:v>476.70001220703119</c:v>
                </c:pt>
                <c:pt idx="4769">
                  <c:v>476.79998779296881</c:v>
                </c:pt>
                <c:pt idx="4770">
                  <c:v>476.89999389648438</c:v>
                </c:pt>
                <c:pt idx="4771">
                  <c:v>477</c:v>
                </c:pt>
                <c:pt idx="4772">
                  <c:v>477.10000610351563</c:v>
                </c:pt>
                <c:pt idx="4773">
                  <c:v>477.20001220703119</c:v>
                </c:pt>
                <c:pt idx="4774">
                  <c:v>477.29998779296881</c:v>
                </c:pt>
                <c:pt idx="4775">
                  <c:v>477.39999389648438</c:v>
                </c:pt>
                <c:pt idx="4776">
                  <c:v>477.5</c:v>
                </c:pt>
                <c:pt idx="4777">
                  <c:v>477.60000610351563</c:v>
                </c:pt>
                <c:pt idx="4778">
                  <c:v>477.70001220703119</c:v>
                </c:pt>
                <c:pt idx="4779">
                  <c:v>477.79998779296881</c:v>
                </c:pt>
                <c:pt idx="4780">
                  <c:v>477.89999389648438</c:v>
                </c:pt>
                <c:pt idx="4781">
                  <c:v>478</c:v>
                </c:pt>
                <c:pt idx="4782">
                  <c:v>478.10000610351563</c:v>
                </c:pt>
                <c:pt idx="4783">
                  <c:v>478.20001220703119</c:v>
                </c:pt>
                <c:pt idx="4784">
                  <c:v>478.29998779296881</c:v>
                </c:pt>
                <c:pt idx="4785">
                  <c:v>478.39999389648438</c:v>
                </c:pt>
                <c:pt idx="4786">
                  <c:v>478.5</c:v>
                </c:pt>
                <c:pt idx="4787">
                  <c:v>478.60000610351563</c:v>
                </c:pt>
                <c:pt idx="4788">
                  <c:v>478.70001220703119</c:v>
                </c:pt>
                <c:pt idx="4789">
                  <c:v>478.79998779296881</c:v>
                </c:pt>
                <c:pt idx="4790">
                  <c:v>478.89999389648438</c:v>
                </c:pt>
                <c:pt idx="4791">
                  <c:v>479</c:v>
                </c:pt>
                <c:pt idx="4792">
                  <c:v>479.10000610351563</c:v>
                </c:pt>
                <c:pt idx="4793">
                  <c:v>479.20001220703119</c:v>
                </c:pt>
                <c:pt idx="4794">
                  <c:v>479.29998779296881</c:v>
                </c:pt>
                <c:pt idx="4795">
                  <c:v>479.39999389648438</c:v>
                </c:pt>
                <c:pt idx="4796">
                  <c:v>479.5</c:v>
                </c:pt>
                <c:pt idx="4797">
                  <c:v>479.60000610351563</c:v>
                </c:pt>
                <c:pt idx="4798">
                  <c:v>479.70001220703119</c:v>
                </c:pt>
                <c:pt idx="4799">
                  <c:v>479.79998779296881</c:v>
                </c:pt>
                <c:pt idx="4800">
                  <c:v>479.89999389648438</c:v>
                </c:pt>
                <c:pt idx="4801">
                  <c:v>480</c:v>
                </c:pt>
                <c:pt idx="4802">
                  <c:v>480.10000610351563</c:v>
                </c:pt>
                <c:pt idx="4803">
                  <c:v>480.20001220703119</c:v>
                </c:pt>
                <c:pt idx="4804">
                  <c:v>480.29998779296881</c:v>
                </c:pt>
                <c:pt idx="4805">
                  <c:v>480.39999389648438</c:v>
                </c:pt>
                <c:pt idx="4806">
                  <c:v>480.5</c:v>
                </c:pt>
                <c:pt idx="4807">
                  <c:v>480.60000610351563</c:v>
                </c:pt>
                <c:pt idx="4808">
                  <c:v>480.70001220703119</c:v>
                </c:pt>
                <c:pt idx="4809">
                  <c:v>480.79998779296881</c:v>
                </c:pt>
                <c:pt idx="4810">
                  <c:v>480.89999389648438</c:v>
                </c:pt>
                <c:pt idx="4811">
                  <c:v>481</c:v>
                </c:pt>
                <c:pt idx="4812">
                  <c:v>481.10000610351563</c:v>
                </c:pt>
                <c:pt idx="4813">
                  <c:v>481.20001220703119</c:v>
                </c:pt>
                <c:pt idx="4814">
                  <c:v>481.29998779296881</c:v>
                </c:pt>
                <c:pt idx="4815">
                  <c:v>481.39999389648438</c:v>
                </c:pt>
                <c:pt idx="4816">
                  <c:v>481.5</c:v>
                </c:pt>
                <c:pt idx="4817">
                  <c:v>481.60000610351563</c:v>
                </c:pt>
                <c:pt idx="4818">
                  <c:v>481.70001220703119</c:v>
                </c:pt>
                <c:pt idx="4819">
                  <c:v>481.79998779296881</c:v>
                </c:pt>
                <c:pt idx="4820">
                  <c:v>481.89999389648438</c:v>
                </c:pt>
                <c:pt idx="4821">
                  <c:v>482</c:v>
                </c:pt>
                <c:pt idx="4822">
                  <c:v>482.10000610351563</c:v>
                </c:pt>
                <c:pt idx="4823">
                  <c:v>482.20001220703119</c:v>
                </c:pt>
                <c:pt idx="4824">
                  <c:v>482.29998779296881</c:v>
                </c:pt>
                <c:pt idx="4825">
                  <c:v>482.39999389648438</c:v>
                </c:pt>
                <c:pt idx="4826">
                  <c:v>482.5</c:v>
                </c:pt>
                <c:pt idx="4827">
                  <c:v>482.60000610351563</c:v>
                </c:pt>
                <c:pt idx="4828">
                  <c:v>482.70001220703119</c:v>
                </c:pt>
                <c:pt idx="4829">
                  <c:v>482.79998779296881</c:v>
                </c:pt>
                <c:pt idx="4830">
                  <c:v>482.89999389648438</c:v>
                </c:pt>
                <c:pt idx="4831">
                  <c:v>483</c:v>
                </c:pt>
                <c:pt idx="4832">
                  <c:v>483.10000610351563</c:v>
                </c:pt>
                <c:pt idx="4833">
                  <c:v>483.20001220703119</c:v>
                </c:pt>
                <c:pt idx="4834">
                  <c:v>483.29998779296881</c:v>
                </c:pt>
                <c:pt idx="4835">
                  <c:v>483.39999389648438</c:v>
                </c:pt>
                <c:pt idx="4836">
                  <c:v>483.5</c:v>
                </c:pt>
                <c:pt idx="4837">
                  <c:v>483.60000610351563</c:v>
                </c:pt>
                <c:pt idx="4838">
                  <c:v>483.70001220703119</c:v>
                </c:pt>
                <c:pt idx="4839">
                  <c:v>483.79998779296881</c:v>
                </c:pt>
                <c:pt idx="4840">
                  <c:v>483.89999389648438</c:v>
                </c:pt>
                <c:pt idx="4841">
                  <c:v>484</c:v>
                </c:pt>
                <c:pt idx="4842">
                  <c:v>484.10000610351563</c:v>
                </c:pt>
                <c:pt idx="4843">
                  <c:v>484.20001220703119</c:v>
                </c:pt>
                <c:pt idx="4844">
                  <c:v>484.29998779296881</c:v>
                </c:pt>
                <c:pt idx="4845">
                  <c:v>484.39999389648438</c:v>
                </c:pt>
                <c:pt idx="4846">
                  <c:v>484.5</c:v>
                </c:pt>
                <c:pt idx="4847">
                  <c:v>484.60000610351563</c:v>
                </c:pt>
                <c:pt idx="4848">
                  <c:v>484.70001220703119</c:v>
                </c:pt>
                <c:pt idx="4849">
                  <c:v>484.79998779296881</c:v>
                </c:pt>
                <c:pt idx="4850">
                  <c:v>484.89999389648438</c:v>
                </c:pt>
                <c:pt idx="4851">
                  <c:v>485</c:v>
                </c:pt>
                <c:pt idx="4852">
                  <c:v>485.10000610351563</c:v>
                </c:pt>
                <c:pt idx="4853">
                  <c:v>485.20001220703119</c:v>
                </c:pt>
                <c:pt idx="4854">
                  <c:v>485.29998779296881</c:v>
                </c:pt>
                <c:pt idx="4855">
                  <c:v>485.39999389648438</c:v>
                </c:pt>
                <c:pt idx="4856">
                  <c:v>485.5</c:v>
                </c:pt>
                <c:pt idx="4857">
                  <c:v>485.60000610351563</c:v>
                </c:pt>
                <c:pt idx="4858">
                  <c:v>485.70001220703119</c:v>
                </c:pt>
                <c:pt idx="4859">
                  <c:v>485.79998779296881</c:v>
                </c:pt>
                <c:pt idx="4860">
                  <c:v>485.89999389648438</c:v>
                </c:pt>
                <c:pt idx="4861">
                  <c:v>486</c:v>
                </c:pt>
                <c:pt idx="4862">
                  <c:v>486.10000610351563</c:v>
                </c:pt>
                <c:pt idx="4863">
                  <c:v>486.20001220703119</c:v>
                </c:pt>
                <c:pt idx="4864">
                  <c:v>486.29998779296881</c:v>
                </c:pt>
                <c:pt idx="4865">
                  <c:v>486.39999389648438</c:v>
                </c:pt>
                <c:pt idx="4866">
                  <c:v>486.5</c:v>
                </c:pt>
                <c:pt idx="4867">
                  <c:v>486.60000610351563</c:v>
                </c:pt>
                <c:pt idx="4868">
                  <c:v>486.70001220703119</c:v>
                </c:pt>
                <c:pt idx="4869">
                  <c:v>486.79998779296881</c:v>
                </c:pt>
                <c:pt idx="4870">
                  <c:v>486.89999389648438</c:v>
                </c:pt>
                <c:pt idx="4871">
                  <c:v>487</c:v>
                </c:pt>
                <c:pt idx="4872">
                  <c:v>487.10000610351563</c:v>
                </c:pt>
                <c:pt idx="4873">
                  <c:v>487.20001220703119</c:v>
                </c:pt>
                <c:pt idx="4874">
                  <c:v>487.29998779296881</c:v>
                </c:pt>
                <c:pt idx="4875">
                  <c:v>487.39999389648438</c:v>
                </c:pt>
                <c:pt idx="4876">
                  <c:v>487.5</c:v>
                </c:pt>
                <c:pt idx="4877">
                  <c:v>487.60000610351563</c:v>
                </c:pt>
                <c:pt idx="4878">
                  <c:v>487.70001220703119</c:v>
                </c:pt>
                <c:pt idx="4879">
                  <c:v>487.79998779296881</c:v>
                </c:pt>
                <c:pt idx="4880">
                  <c:v>487.89999389648438</c:v>
                </c:pt>
                <c:pt idx="4881">
                  <c:v>488</c:v>
                </c:pt>
                <c:pt idx="4882">
                  <c:v>488.10000610351563</c:v>
                </c:pt>
                <c:pt idx="4883">
                  <c:v>488.20001220703119</c:v>
                </c:pt>
                <c:pt idx="4884">
                  <c:v>488.29998779296881</c:v>
                </c:pt>
                <c:pt idx="4885">
                  <c:v>488.39999389648438</c:v>
                </c:pt>
                <c:pt idx="4886">
                  <c:v>488.5</c:v>
                </c:pt>
                <c:pt idx="4887">
                  <c:v>488.60000610351563</c:v>
                </c:pt>
                <c:pt idx="4888">
                  <c:v>488.70001220703119</c:v>
                </c:pt>
                <c:pt idx="4889">
                  <c:v>488.79998779296881</c:v>
                </c:pt>
                <c:pt idx="4890">
                  <c:v>488.89999389648438</c:v>
                </c:pt>
                <c:pt idx="4891">
                  <c:v>489</c:v>
                </c:pt>
                <c:pt idx="4892">
                  <c:v>489.10000610351563</c:v>
                </c:pt>
                <c:pt idx="4893">
                  <c:v>489.20001220703119</c:v>
                </c:pt>
                <c:pt idx="4894">
                  <c:v>489.29998779296881</c:v>
                </c:pt>
                <c:pt idx="4895">
                  <c:v>489.39999389648438</c:v>
                </c:pt>
                <c:pt idx="4896">
                  <c:v>489.5</c:v>
                </c:pt>
                <c:pt idx="4897">
                  <c:v>489.60000610351563</c:v>
                </c:pt>
                <c:pt idx="4898">
                  <c:v>489.70001220703119</c:v>
                </c:pt>
                <c:pt idx="4899">
                  <c:v>489.79998779296881</c:v>
                </c:pt>
                <c:pt idx="4900">
                  <c:v>489.89999389648438</c:v>
                </c:pt>
                <c:pt idx="4901">
                  <c:v>490</c:v>
                </c:pt>
                <c:pt idx="4902">
                  <c:v>490.10000610351563</c:v>
                </c:pt>
                <c:pt idx="4903">
                  <c:v>490.20001220703119</c:v>
                </c:pt>
                <c:pt idx="4904">
                  <c:v>490.29998779296881</c:v>
                </c:pt>
                <c:pt idx="4905">
                  <c:v>490.39999389648438</c:v>
                </c:pt>
                <c:pt idx="4906">
                  <c:v>490.5</c:v>
                </c:pt>
                <c:pt idx="4907">
                  <c:v>490.60000610351563</c:v>
                </c:pt>
                <c:pt idx="4908">
                  <c:v>490.70001220703119</c:v>
                </c:pt>
                <c:pt idx="4909">
                  <c:v>490.79998779296881</c:v>
                </c:pt>
                <c:pt idx="4910">
                  <c:v>490.89999389648438</c:v>
                </c:pt>
                <c:pt idx="4911">
                  <c:v>491</c:v>
                </c:pt>
                <c:pt idx="4912">
                  <c:v>491.10000610351563</c:v>
                </c:pt>
                <c:pt idx="4913">
                  <c:v>491.20001220703119</c:v>
                </c:pt>
                <c:pt idx="4914">
                  <c:v>491.29998779296881</c:v>
                </c:pt>
                <c:pt idx="4915">
                  <c:v>491.39999389648438</c:v>
                </c:pt>
                <c:pt idx="4916">
                  <c:v>491.5</c:v>
                </c:pt>
                <c:pt idx="4917">
                  <c:v>491.60000610351563</c:v>
                </c:pt>
                <c:pt idx="4918">
                  <c:v>491.70001220703119</c:v>
                </c:pt>
                <c:pt idx="4919">
                  <c:v>491.79998779296881</c:v>
                </c:pt>
                <c:pt idx="4920">
                  <c:v>491.89999389648438</c:v>
                </c:pt>
                <c:pt idx="4921">
                  <c:v>492</c:v>
                </c:pt>
                <c:pt idx="4922">
                  <c:v>492.10000610351563</c:v>
                </c:pt>
                <c:pt idx="4923">
                  <c:v>492.20001220703119</c:v>
                </c:pt>
                <c:pt idx="4924">
                  <c:v>492.29998779296881</c:v>
                </c:pt>
                <c:pt idx="4925">
                  <c:v>492.39999389648438</c:v>
                </c:pt>
                <c:pt idx="4926">
                  <c:v>492.5</c:v>
                </c:pt>
                <c:pt idx="4927">
                  <c:v>492.60000610351563</c:v>
                </c:pt>
                <c:pt idx="4928">
                  <c:v>492.70001220703119</c:v>
                </c:pt>
                <c:pt idx="4929">
                  <c:v>492.79998779296881</c:v>
                </c:pt>
                <c:pt idx="4930">
                  <c:v>492.89999389648438</c:v>
                </c:pt>
                <c:pt idx="4931">
                  <c:v>493</c:v>
                </c:pt>
                <c:pt idx="4932">
                  <c:v>493.10000610351563</c:v>
                </c:pt>
                <c:pt idx="4933">
                  <c:v>493.20001220703119</c:v>
                </c:pt>
                <c:pt idx="4934">
                  <c:v>493.29998779296881</c:v>
                </c:pt>
                <c:pt idx="4935">
                  <c:v>493.39999389648438</c:v>
                </c:pt>
                <c:pt idx="4936">
                  <c:v>493.5</c:v>
                </c:pt>
                <c:pt idx="4937">
                  <c:v>493.60000610351563</c:v>
                </c:pt>
                <c:pt idx="4938">
                  <c:v>493.70001220703119</c:v>
                </c:pt>
                <c:pt idx="4939">
                  <c:v>493.79998779296881</c:v>
                </c:pt>
                <c:pt idx="4940">
                  <c:v>493.89999389648438</c:v>
                </c:pt>
                <c:pt idx="4941">
                  <c:v>494</c:v>
                </c:pt>
                <c:pt idx="4942">
                  <c:v>494.10000610351563</c:v>
                </c:pt>
                <c:pt idx="4943">
                  <c:v>494.20001220703119</c:v>
                </c:pt>
                <c:pt idx="4944">
                  <c:v>494.29998779296881</c:v>
                </c:pt>
                <c:pt idx="4945">
                  <c:v>494.39999389648438</c:v>
                </c:pt>
                <c:pt idx="4946">
                  <c:v>494.5</c:v>
                </c:pt>
                <c:pt idx="4947">
                  <c:v>494.60000610351563</c:v>
                </c:pt>
                <c:pt idx="4948">
                  <c:v>494.70001220703119</c:v>
                </c:pt>
                <c:pt idx="4949">
                  <c:v>494.79998779296881</c:v>
                </c:pt>
                <c:pt idx="4950">
                  <c:v>494.89999389648438</c:v>
                </c:pt>
                <c:pt idx="4951">
                  <c:v>495</c:v>
                </c:pt>
                <c:pt idx="4952">
                  <c:v>495.10000610351563</c:v>
                </c:pt>
                <c:pt idx="4953">
                  <c:v>495.20001220703119</c:v>
                </c:pt>
                <c:pt idx="4954">
                  <c:v>495.29998779296881</c:v>
                </c:pt>
                <c:pt idx="4955">
                  <c:v>495.39999389648438</c:v>
                </c:pt>
                <c:pt idx="4956">
                  <c:v>495.5</c:v>
                </c:pt>
                <c:pt idx="4957">
                  <c:v>495.60000610351563</c:v>
                </c:pt>
                <c:pt idx="4958">
                  <c:v>495.70001220703119</c:v>
                </c:pt>
                <c:pt idx="4959">
                  <c:v>495.79998779296881</c:v>
                </c:pt>
                <c:pt idx="4960">
                  <c:v>495.89999389648438</c:v>
                </c:pt>
                <c:pt idx="4961">
                  <c:v>496</c:v>
                </c:pt>
                <c:pt idx="4962">
                  <c:v>496.10000610351563</c:v>
                </c:pt>
                <c:pt idx="4963">
                  <c:v>496.20001220703119</c:v>
                </c:pt>
                <c:pt idx="4964">
                  <c:v>496.29998779296881</c:v>
                </c:pt>
                <c:pt idx="4965">
                  <c:v>496.39999389648438</c:v>
                </c:pt>
                <c:pt idx="4966">
                  <c:v>496.5</c:v>
                </c:pt>
                <c:pt idx="4967">
                  <c:v>496.60000610351563</c:v>
                </c:pt>
                <c:pt idx="4968">
                  <c:v>496.70001220703119</c:v>
                </c:pt>
                <c:pt idx="4969">
                  <c:v>496.79998779296881</c:v>
                </c:pt>
                <c:pt idx="4970">
                  <c:v>496.89999389648438</c:v>
                </c:pt>
                <c:pt idx="4971">
                  <c:v>497</c:v>
                </c:pt>
                <c:pt idx="4972">
                  <c:v>497.10000610351563</c:v>
                </c:pt>
                <c:pt idx="4973">
                  <c:v>497.20001220703119</c:v>
                </c:pt>
                <c:pt idx="4974">
                  <c:v>497.29998779296881</c:v>
                </c:pt>
                <c:pt idx="4975">
                  <c:v>497.39999389648438</c:v>
                </c:pt>
                <c:pt idx="4976">
                  <c:v>497.5</c:v>
                </c:pt>
                <c:pt idx="4977">
                  <c:v>497.60000610351563</c:v>
                </c:pt>
                <c:pt idx="4978">
                  <c:v>497.70001220703119</c:v>
                </c:pt>
                <c:pt idx="4979">
                  <c:v>497.79998779296881</c:v>
                </c:pt>
                <c:pt idx="4980">
                  <c:v>497.89999389648438</c:v>
                </c:pt>
                <c:pt idx="4981">
                  <c:v>498</c:v>
                </c:pt>
                <c:pt idx="4982">
                  <c:v>498.10000610351563</c:v>
                </c:pt>
                <c:pt idx="4983">
                  <c:v>498.20001220703119</c:v>
                </c:pt>
                <c:pt idx="4984">
                  <c:v>498.29998779296881</c:v>
                </c:pt>
                <c:pt idx="4985">
                  <c:v>498.39999389648438</c:v>
                </c:pt>
                <c:pt idx="4986">
                  <c:v>498.5</c:v>
                </c:pt>
                <c:pt idx="4987">
                  <c:v>498.60000610351563</c:v>
                </c:pt>
                <c:pt idx="4988">
                  <c:v>498.70001220703119</c:v>
                </c:pt>
                <c:pt idx="4989">
                  <c:v>498.79998779296881</c:v>
                </c:pt>
                <c:pt idx="4990">
                  <c:v>498.89999389648438</c:v>
                </c:pt>
                <c:pt idx="4991">
                  <c:v>499</c:v>
                </c:pt>
                <c:pt idx="4992">
                  <c:v>499.10000610351563</c:v>
                </c:pt>
                <c:pt idx="4993">
                  <c:v>499.20001220703119</c:v>
                </c:pt>
                <c:pt idx="4994">
                  <c:v>499.29998779296881</c:v>
                </c:pt>
                <c:pt idx="4995">
                  <c:v>499.39999389648438</c:v>
                </c:pt>
                <c:pt idx="4996">
                  <c:v>499.5</c:v>
                </c:pt>
                <c:pt idx="4997">
                  <c:v>499.60000610351563</c:v>
                </c:pt>
                <c:pt idx="4998">
                  <c:v>499.70001220703119</c:v>
                </c:pt>
                <c:pt idx="4999">
                  <c:v>499.79998779296881</c:v>
                </c:pt>
                <c:pt idx="5000">
                  <c:v>499.89999389648438</c:v>
                </c:pt>
                <c:pt idx="5001">
                  <c:v>500</c:v>
                </c:pt>
                <c:pt idx="5002">
                  <c:v>500.10000610351563</c:v>
                </c:pt>
                <c:pt idx="5003">
                  <c:v>500.20001220703119</c:v>
                </c:pt>
                <c:pt idx="5004">
                  <c:v>500.29998779296881</c:v>
                </c:pt>
                <c:pt idx="5005">
                  <c:v>500.39999389648438</c:v>
                </c:pt>
                <c:pt idx="5006">
                  <c:v>500.5</c:v>
                </c:pt>
                <c:pt idx="5007">
                  <c:v>500.60000610351563</c:v>
                </c:pt>
                <c:pt idx="5008">
                  <c:v>500.70001220703119</c:v>
                </c:pt>
                <c:pt idx="5009">
                  <c:v>500.79998779296881</c:v>
                </c:pt>
                <c:pt idx="5010">
                  <c:v>500.89999389648438</c:v>
                </c:pt>
                <c:pt idx="5011">
                  <c:v>501</c:v>
                </c:pt>
                <c:pt idx="5012">
                  <c:v>501.10000610351563</c:v>
                </c:pt>
                <c:pt idx="5013">
                  <c:v>501.20001220703119</c:v>
                </c:pt>
                <c:pt idx="5014">
                  <c:v>501.29998779296881</c:v>
                </c:pt>
                <c:pt idx="5015">
                  <c:v>501.39999389648438</c:v>
                </c:pt>
                <c:pt idx="5016">
                  <c:v>501.5</c:v>
                </c:pt>
                <c:pt idx="5017">
                  <c:v>501.60000610351563</c:v>
                </c:pt>
                <c:pt idx="5018">
                  <c:v>501.70001220703119</c:v>
                </c:pt>
                <c:pt idx="5019">
                  <c:v>501.79998779296881</c:v>
                </c:pt>
                <c:pt idx="5020">
                  <c:v>501.89999389648438</c:v>
                </c:pt>
                <c:pt idx="5021">
                  <c:v>502</c:v>
                </c:pt>
                <c:pt idx="5022">
                  <c:v>502.10000610351563</c:v>
                </c:pt>
                <c:pt idx="5023">
                  <c:v>502.20001220703119</c:v>
                </c:pt>
                <c:pt idx="5024">
                  <c:v>502.29998779296881</c:v>
                </c:pt>
                <c:pt idx="5025">
                  <c:v>502.39999389648438</c:v>
                </c:pt>
                <c:pt idx="5026">
                  <c:v>502.5</c:v>
                </c:pt>
                <c:pt idx="5027">
                  <c:v>502.60000610351563</c:v>
                </c:pt>
                <c:pt idx="5028">
                  <c:v>502.70001220703119</c:v>
                </c:pt>
                <c:pt idx="5029">
                  <c:v>502.79998779296881</c:v>
                </c:pt>
                <c:pt idx="5030">
                  <c:v>502.89999389648438</c:v>
                </c:pt>
                <c:pt idx="5031">
                  <c:v>503</c:v>
                </c:pt>
                <c:pt idx="5032">
                  <c:v>503.10000610351563</c:v>
                </c:pt>
                <c:pt idx="5033">
                  <c:v>503.20001220703119</c:v>
                </c:pt>
                <c:pt idx="5034">
                  <c:v>503.29998779296881</c:v>
                </c:pt>
                <c:pt idx="5035">
                  <c:v>503.39999389648438</c:v>
                </c:pt>
                <c:pt idx="5036">
                  <c:v>503.5</c:v>
                </c:pt>
                <c:pt idx="5037">
                  <c:v>503.60000610351563</c:v>
                </c:pt>
                <c:pt idx="5038">
                  <c:v>503.70001220703119</c:v>
                </c:pt>
                <c:pt idx="5039">
                  <c:v>503.79998779296881</c:v>
                </c:pt>
                <c:pt idx="5040">
                  <c:v>503.89999389648438</c:v>
                </c:pt>
                <c:pt idx="5041">
                  <c:v>504</c:v>
                </c:pt>
                <c:pt idx="5042">
                  <c:v>504.10000610351563</c:v>
                </c:pt>
                <c:pt idx="5043">
                  <c:v>504.20001220703119</c:v>
                </c:pt>
                <c:pt idx="5044">
                  <c:v>504.29998779296881</c:v>
                </c:pt>
                <c:pt idx="5045">
                  <c:v>504.39999389648438</c:v>
                </c:pt>
                <c:pt idx="5046">
                  <c:v>504.5</c:v>
                </c:pt>
                <c:pt idx="5047">
                  <c:v>504.60000610351563</c:v>
                </c:pt>
                <c:pt idx="5048">
                  <c:v>504.70001220703119</c:v>
                </c:pt>
                <c:pt idx="5049">
                  <c:v>504.79998779296881</c:v>
                </c:pt>
                <c:pt idx="5050">
                  <c:v>504.89999389648438</c:v>
                </c:pt>
                <c:pt idx="5051">
                  <c:v>505</c:v>
                </c:pt>
                <c:pt idx="5052">
                  <c:v>505.10000610351563</c:v>
                </c:pt>
                <c:pt idx="5053">
                  <c:v>505.20001220703119</c:v>
                </c:pt>
                <c:pt idx="5054">
                  <c:v>505.29998779296881</c:v>
                </c:pt>
                <c:pt idx="5055">
                  <c:v>505.39999389648438</c:v>
                </c:pt>
                <c:pt idx="5056">
                  <c:v>505.5</c:v>
                </c:pt>
                <c:pt idx="5057">
                  <c:v>505.60000610351563</c:v>
                </c:pt>
                <c:pt idx="5058">
                  <c:v>505.70001220703119</c:v>
                </c:pt>
                <c:pt idx="5059">
                  <c:v>505.79998779296881</c:v>
                </c:pt>
                <c:pt idx="5060">
                  <c:v>505.89999389648438</c:v>
                </c:pt>
                <c:pt idx="5061">
                  <c:v>506</c:v>
                </c:pt>
                <c:pt idx="5062">
                  <c:v>506.10000610351563</c:v>
                </c:pt>
                <c:pt idx="5063">
                  <c:v>506.20001220703119</c:v>
                </c:pt>
                <c:pt idx="5064">
                  <c:v>506.29998779296881</c:v>
                </c:pt>
                <c:pt idx="5065">
                  <c:v>506.39999389648438</c:v>
                </c:pt>
                <c:pt idx="5066">
                  <c:v>506.5</c:v>
                </c:pt>
                <c:pt idx="5067">
                  <c:v>506.60000610351563</c:v>
                </c:pt>
                <c:pt idx="5068">
                  <c:v>506.70001220703119</c:v>
                </c:pt>
                <c:pt idx="5069">
                  <c:v>506.79998779296881</c:v>
                </c:pt>
                <c:pt idx="5070">
                  <c:v>506.89999389648438</c:v>
                </c:pt>
                <c:pt idx="5071">
                  <c:v>507</c:v>
                </c:pt>
                <c:pt idx="5072">
                  <c:v>507.10000610351563</c:v>
                </c:pt>
                <c:pt idx="5073">
                  <c:v>507.20001220703119</c:v>
                </c:pt>
                <c:pt idx="5074">
                  <c:v>507.29998779296881</c:v>
                </c:pt>
                <c:pt idx="5075">
                  <c:v>507.39999389648438</c:v>
                </c:pt>
                <c:pt idx="5076">
                  <c:v>507.5</c:v>
                </c:pt>
                <c:pt idx="5077">
                  <c:v>507.60000610351563</c:v>
                </c:pt>
                <c:pt idx="5078">
                  <c:v>507.70001220703119</c:v>
                </c:pt>
                <c:pt idx="5079">
                  <c:v>507.79998779296881</c:v>
                </c:pt>
                <c:pt idx="5080">
                  <c:v>507.89999389648438</c:v>
                </c:pt>
                <c:pt idx="5081">
                  <c:v>508</c:v>
                </c:pt>
                <c:pt idx="5082">
                  <c:v>508.10000610351563</c:v>
                </c:pt>
                <c:pt idx="5083">
                  <c:v>508.20001220703119</c:v>
                </c:pt>
                <c:pt idx="5084">
                  <c:v>508.29998779296881</c:v>
                </c:pt>
                <c:pt idx="5085">
                  <c:v>508.39999389648438</c:v>
                </c:pt>
                <c:pt idx="5086">
                  <c:v>508.5</c:v>
                </c:pt>
                <c:pt idx="5087">
                  <c:v>508.60000610351563</c:v>
                </c:pt>
                <c:pt idx="5088">
                  <c:v>508.70001220703119</c:v>
                </c:pt>
                <c:pt idx="5089">
                  <c:v>508.79998779296881</c:v>
                </c:pt>
                <c:pt idx="5090">
                  <c:v>508.89999389648438</c:v>
                </c:pt>
                <c:pt idx="5091">
                  <c:v>509</c:v>
                </c:pt>
                <c:pt idx="5092">
                  <c:v>509.10000610351563</c:v>
                </c:pt>
                <c:pt idx="5093">
                  <c:v>509.20001220703119</c:v>
                </c:pt>
                <c:pt idx="5094">
                  <c:v>509.29998779296881</c:v>
                </c:pt>
                <c:pt idx="5095">
                  <c:v>509.39999389648438</c:v>
                </c:pt>
                <c:pt idx="5096">
                  <c:v>509.5</c:v>
                </c:pt>
                <c:pt idx="5097">
                  <c:v>509.60000610351563</c:v>
                </c:pt>
                <c:pt idx="5098">
                  <c:v>509.70001220703119</c:v>
                </c:pt>
                <c:pt idx="5099">
                  <c:v>509.79998779296881</c:v>
                </c:pt>
                <c:pt idx="5100">
                  <c:v>509.89999389648438</c:v>
                </c:pt>
                <c:pt idx="5101">
                  <c:v>510</c:v>
                </c:pt>
                <c:pt idx="5102">
                  <c:v>510.10000610351563</c:v>
                </c:pt>
                <c:pt idx="5103">
                  <c:v>510.20001220703119</c:v>
                </c:pt>
                <c:pt idx="5104">
                  <c:v>510.29998779296881</c:v>
                </c:pt>
                <c:pt idx="5105">
                  <c:v>510.39999389648438</c:v>
                </c:pt>
                <c:pt idx="5106">
                  <c:v>510.5</c:v>
                </c:pt>
                <c:pt idx="5107">
                  <c:v>510.60000610351563</c:v>
                </c:pt>
                <c:pt idx="5108">
                  <c:v>510.70001220703119</c:v>
                </c:pt>
                <c:pt idx="5109">
                  <c:v>510.79998779296881</c:v>
                </c:pt>
                <c:pt idx="5110">
                  <c:v>510.89999389648438</c:v>
                </c:pt>
                <c:pt idx="5111">
                  <c:v>511</c:v>
                </c:pt>
                <c:pt idx="5112">
                  <c:v>511.10000610351563</c:v>
                </c:pt>
                <c:pt idx="5113">
                  <c:v>511.20001220703119</c:v>
                </c:pt>
                <c:pt idx="5114">
                  <c:v>511.29998779296881</c:v>
                </c:pt>
                <c:pt idx="5115">
                  <c:v>511.39999389648438</c:v>
                </c:pt>
                <c:pt idx="5116">
                  <c:v>511.5</c:v>
                </c:pt>
                <c:pt idx="5117">
                  <c:v>511.60000610351563</c:v>
                </c:pt>
                <c:pt idx="5118">
                  <c:v>511.70001220703119</c:v>
                </c:pt>
                <c:pt idx="5119">
                  <c:v>511.79998779296881</c:v>
                </c:pt>
                <c:pt idx="5120">
                  <c:v>511.89999389648438</c:v>
                </c:pt>
                <c:pt idx="5121">
                  <c:v>512</c:v>
                </c:pt>
                <c:pt idx="5122">
                  <c:v>512.0999755859375</c:v>
                </c:pt>
                <c:pt idx="5123">
                  <c:v>512.20001220703125</c:v>
                </c:pt>
                <c:pt idx="5124">
                  <c:v>512.29998779296875</c:v>
                </c:pt>
                <c:pt idx="5125">
                  <c:v>512.4000244140625</c:v>
                </c:pt>
                <c:pt idx="5126">
                  <c:v>512.5</c:v>
                </c:pt>
                <c:pt idx="5127">
                  <c:v>512.5999755859375</c:v>
                </c:pt>
                <c:pt idx="5128">
                  <c:v>512.70001220703125</c:v>
                </c:pt>
                <c:pt idx="5129">
                  <c:v>512.79998779296875</c:v>
                </c:pt>
                <c:pt idx="5130">
                  <c:v>512.9000244140625</c:v>
                </c:pt>
                <c:pt idx="5131">
                  <c:v>513</c:v>
                </c:pt>
                <c:pt idx="5132">
                  <c:v>513.0999755859375</c:v>
                </c:pt>
                <c:pt idx="5133">
                  <c:v>513.20001220703125</c:v>
                </c:pt>
                <c:pt idx="5134">
                  <c:v>513.29998779296875</c:v>
                </c:pt>
                <c:pt idx="5135">
                  <c:v>513.4000244140625</c:v>
                </c:pt>
                <c:pt idx="5136">
                  <c:v>513.5</c:v>
                </c:pt>
                <c:pt idx="5137">
                  <c:v>513.5999755859375</c:v>
                </c:pt>
                <c:pt idx="5138">
                  <c:v>513.70001220703125</c:v>
                </c:pt>
                <c:pt idx="5139">
                  <c:v>513.79998779296875</c:v>
                </c:pt>
                <c:pt idx="5140">
                  <c:v>513.9000244140625</c:v>
                </c:pt>
                <c:pt idx="5141">
                  <c:v>514</c:v>
                </c:pt>
                <c:pt idx="5142">
                  <c:v>514.0999755859375</c:v>
                </c:pt>
                <c:pt idx="5143">
                  <c:v>514.20001220703125</c:v>
                </c:pt>
                <c:pt idx="5144">
                  <c:v>514.29998779296875</c:v>
                </c:pt>
                <c:pt idx="5145">
                  <c:v>514.4000244140625</c:v>
                </c:pt>
                <c:pt idx="5146">
                  <c:v>514.5</c:v>
                </c:pt>
                <c:pt idx="5147">
                  <c:v>514.5999755859375</c:v>
                </c:pt>
                <c:pt idx="5148">
                  <c:v>514.70001220703125</c:v>
                </c:pt>
                <c:pt idx="5149">
                  <c:v>514.79998779296875</c:v>
                </c:pt>
                <c:pt idx="5150">
                  <c:v>514.9000244140625</c:v>
                </c:pt>
                <c:pt idx="5151">
                  <c:v>515</c:v>
                </c:pt>
                <c:pt idx="5152">
                  <c:v>515.0999755859375</c:v>
                </c:pt>
                <c:pt idx="5153">
                  <c:v>515.20001220703125</c:v>
                </c:pt>
                <c:pt idx="5154">
                  <c:v>515.29998779296875</c:v>
                </c:pt>
                <c:pt idx="5155">
                  <c:v>515.4000244140625</c:v>
                </c:pt>
                <c:pt idx="5156">
                  <c:v>515.5</c:v>
                </c:pt>
                <c:pt idx="5157">
                  <c:v>515.5999755859375</c:v>
                </c:pt>
                <c:pt idx="5158">
                  <c:v>515.70001220703125</c:v>
                </c:pt>
                <c:pt idx="5159">
                  <c:v>515.79998779296875</c:v>
                </c:pt>
                <c:pt idx="5160">
                  <c:v>515.9000244140625</c:v>
                </c:pt>
                <c:pt idx="5161">
                  <c:v>516</c:v>
                </c:pt>
                <c:pt idx="5162">
                  <c:v>516.0999755859375</c:v>
                </c:pt>
                <c:pt idx="5163">
                  <c:v>516.20001220703125</c:v>
                </c:pt>
                <c:pt idx="5164">
                  <c:v>516.29998779296875</c:v>
                </c:pt>
                <c:pt idx="5165">
                  <c:v>516.4000244140625</c:v>
                </c:pt>
                <c:pt idx="5166">
                  <c:v>516.5</c:v>
                </c:pt>
                <c:pt idx="5167">
                  <c:v>516.5999755859375</c:v>
                </c:pt>
                <c:pt idx="5168">
                  <c:v>516.70001220703125</c:v>
                </c:pt>
                <c:pt idx="5169">
                  <c:v>516.79998779296875</c:v>
                </c:pt>
                <c:pt idx="5170">
                  <c:v>516.9000244140625</c:v>
                </c:pt>
                <c:pt idx="5171">
                  <c:v>517</c:v>
                </c:pt>
                <c:pt idx="5172">
                  <c:v>517.0999755859375</c:v>
                </c:pt>
                <c:pt idx="5173">
                  <c:v>517.20001220703125</c:v>
                </c:pt>
                <c:pt idx="5174">
                  <c:v>517.29998779296875</c:v>
                </c:pt>
                <c:pt idx="5175">
                  <c:v>517.4000244140625</c:v>
                </c:pt>
                <c:pt idx="5176">
                  <c:v>517.5</c:v>
                </c:pt>
                <c:pt idx="5177">
                  <c:v>517.5999755859375</c:v>
                </c:pt>
                <c:pt idx="5178">
                  <c:v>517.70001220703125</c:v>
                </c:pt>
                <c:pt idx="5179">
                  <c:v>517.79998779296875</c:v>
                </c:pt>
                <c:pt idx="5180">
                  <c:v>517.9000244140625</c:v>
                </c:pt>
                <c:pt idx="5181">
                  <c:v>518</c:v>
                </c:pt>
                <c:pt idx="5182">
                  <c:v>518.0999755859375</c:v>
                </c:pt>
                <c:pt idx="5183">
                  <c:v>518.20001220703125</c:v>
                </c:pt>
                <c:pt idx="5184">
                  <c:v>518.29998779296875</c:v>
                </c:pt>
                <c:pt idx="5185">
                  <c:v>518.4000244140625</c:v>
                </c:pt>
                <c:pt idx="5186">
                  <c:v>518.5</c:v>
                </c:pt>
                <c:pt idx="5187">
                  <c:v>518.5999755859375</c:v>
                </c:pt>
                <c:pt idx="5188">
                  <c:v>518.70001220703125</c:v>
                </c:pt>
                <c:pt idx="5189">
                  <c:v>518.79998779296875</c:v>
                </c:pt>
                <c:pt idx="5190">
                  <c:v>518.9000244140625</c:v>
                </c:pt>
                <c:pt idx="5191">
                  <c:v>519</c:v>
                </c:pt>
                <c:pt idx="5192">
                  <c:v>519.0999755859375</c:v>
                </c:pt>
                <c:pt idx="5193">
                  <c:v>519.20001220703125</c:v>
                </c:pt>
                <c:pt idx="5194">
                  <c:v>519.29998779296875</c:v>
                </c:pt>
                <c:pt idx="5195">
                  <c:v>519.4000244140625</c:v>
                </c:pt>
                <c:pt idx="5196">
                  <c:v>519.5</c:v>
                </c:pt>
                <c:pt idx="5197">
                  <c:v>519.5999755859375</c:v>
                </c:pt>
                <c:pt idx="5198">
                  <c:v>519.70001220703125</c:v>
                </c:pt>
                <c:pt idx="5199">
                  <c:v>519.79998779296875</c:v>
                </c:pt>
                <c:pt idx="5200">
                  <c:v>519.9000244140625</c:v>
                </c:pt>
                <c:pt idx="5201">
                  <c:v>520</c:v>
                </c:pt>
                <c:pt idx="5202">
                  <c:v>520.0999755859375</c:v>
                </c:pt>
                <c:pt idx="5203">
                  <c:v>520.20001220703125</c:v>
                </c:pt>
                <c:pt idx="5204">
                  <c:v>520.29998779296875</c:v>
                </c:pt>
                <c:pt idx="5205">
                  <c:v>520.4000244140625</c:v>
                </c:pt>
                <c:pt idx="5206">
                  <c:v>520.5</c:v>
                </c:pt>
                <c:pt idx="5207">
                  <c:v>520.5999755859375</c:v>
                </c:pt>
                <c:pt idx="5208">
                  <c:v>520.70001220703125</c:v>
                </c:pt>
                <c:pt idx="5209">
                  <c:v>520.79998779296875</c:v>
                </c:pt>
                <c:pt idx="5210">
                  <c:v>520.9000244140625</c:v>
                </c:pt>
                <c:pt idx="5211">
                  <c:v>521</c:v>
                </c:pt>
                <c:pt idx="5212">
                  <c:v>521.0999755859375</c:v>
                </c:pt>
                <c:pt idx="5213">
                  <c:v>521.20001220703125</c:v>
                </c:pt>
                <c:pt idx="5214">
                  <c:v>521.29998779296875</c:v>
                </c:pt>
                <c:pt idx="5215">
                  <c:v>521.4000244140625</c:v>
                </c:pt>
                <c:pt idx="5216">
                  <c:v>521.5</c:v>
                </c:pt>
                <c:pt idx="5217">
                  <c:v>521.5999755859375</c:v>
                </c:pt>
                <c:pt idx="5218">
                  <c:v>521.70001220703125</c:v>
                </c:pt>
                <c:pt idx="5219">
                  <c:v>521.79998779296875</c:v>
                </c:pt>
                <c:pt idx="5220">
                  <c:v>521.9000244140625</c:v>
                </c:pt>
                <c:pt idx="5221">
                  <c:v>522</c:v>
                </c:pt>
                <c:pt idx="5222">
                  <c:v>522.0999755859375</c:v>
                </c:pt>
                <c:pt idx="5223">
                  <c:v>522.20001220703125</c:v>
                </c:pt>
                <c:pt idx="5224">
                  <c:v>522.29998779296875</c:v>
                </c:pt>
                <c:pt idx="5225">
                  <c:v>522.4000244140625</c:v>
                </c:pt>
                <c:pt idx="5226">
                  <c:v>522.5</c:v>
                </c:pt>
                <c:pt idx="5227">
                  <c:v>522.5999755859375</c:v>
                </c:pt>
                <c:pt idx="5228">
                  <c:v>522.70001220703125</c:v>
                </c:pt>
                <c:pt idx="5229">
                  <c:v>522.79998779296875</c:v>
                </c:pt>
                <c:pt idx="5230">
                  <c:v>522.9000244140625</c:v>
                </c:pt>
                <c:pt idx="5231">
                  <c:v>523</c:v>
                </c:pt>
                <c:pt idx="5232">
                  <c:v>523.0999755859375</c:v>
                </c:pt>
                <c:pt idx="5233">
                  <c:v>523.20001220703125</c:v>
                </c:pt>
                <c:pt idx="5234">
                  <c:v>523.29998779296875</c:v>
                </c:pt>
                <c:pt idx="5235">
                  <c:v>523.4000244140625</c:v>
                </c:pt>
                <c:pt idx="5236">
                  <c:v>523.5</c:v>
                </c:pt>
                <c:pt idx="5237">
                  <c:v>523.5999755859375</c:v>
                </c:pt>
                <c:pt idx="5238">
                  <c:v>523.70001220703125</c:v>
                </c:pt>
                <c:pt idx="5239">
                  <c:v>523.79998779296875</c:v>
                </c:pt>
                <c:pt idx="5240">
                  <c:v>523.9000244140625</c:v>
                </c:pt>
                <c:pt idx="5241">
                  <c:v>524</c:v>
                </c:pt>
                <c:pt idx="5242">
                  <c:v>524.0999755859375</c:v>
                </c:pt>
                <c:pt idx="5243">
                  <c:v>524.20001220703125</c:v>
                </c:pt>
                <c:pt idx="5244">
                  <c:v>524.29998779296875</c:v>
                </c:pt>
                <c:pt idx="5245">
                  <c:v>524.4000244140625</c:v>
                </c:pt>
                <c:pt idx="5246">
                  <c:v>524.5</c:v>
                </c:pt>
                <c:pt idx="5247">
                  <c:v>524.5999755859375</c:v>
                </c:pt>
                <c:pt idx="5248">
                  <c:v>524.70001220703125</c:v>
                </c:pt>
                <c:pt idx="5249">
                  <c:v>524.79998779296875</c:v>
                </c:pt>
                <c:pt idx="5250">
                  <c:v>524.9000244140625</c:v>
                </c:pt>
                <c:pt idx="5251">
                  <c:v>525</c:v>
                </c:pt>
                <c:pt idx="5252">
                  <c:v>525.0999755859375</c:v>
                </c:pt>
                <c:pt idx="5253">
                  <c:v>525.20001220703125</c:v>
                </c:pt>
                <c:pt idx="5254">
                  <c:v>525.29998779296875</c:v>
                </c:pt>
                <c:pt idx="5255">
                  <c:v>525.4000244140625</c:v>
                </c:pt>
                <c:pt idx="5256">
                  <c:v>525.5</c:v>
                </c:pt>
                <c:pt idx="5257">
                  <c:v>525.5999755859375</c:v>
                </c:pt>
                <c:pt idx="5258">
                  <c:v>525.70001220703125</c:v>
                </c:pt>
                <c:pt idx="5259">
                  <c:v>525.79998779296875</c:v>
                </c:pt>
                <c:pt idx="5260">
                  <c:v>525.9000244140625</c:v>
                </c:pt>
                <c:pt idx="5261">
                  <c:v>526</c:v>
                </c:pt>
                <c:pt idx="5262">
                  <c:v>526.0999755859375</c:v>
                </c:pt>
                <c:pt idx="5263">
                  <c:v>526.20001220703125</c:v>
                </c:pt>
                <c:pt idx="5264">
                  <c:v>526.29998779296875</c:v>
                </c:pt>
                <c:pt idx="5265">
                  <c:v>526.4000244140625</c:v>
                </c:pt>
                <c:pt idx="5266">
                  <c:v>526.5</c:v>
                </c:pt>
                <c:pt idx="5267">
                  <c:v>526.5999755859375</c:v>
                </c:pt>
                <c:pt idx="5268">
                  <c:v>526.70001220703125</c:v>
                </c:pt>
                <c:pt idx="5269">
                  <c:v>526.79998779296875</c:v>
                </c:pt>
                <c:pt idx="5270">
                  <c:v>526.9000244140625</c:v>
                </c:pt>
                <c:pt idx="5271">
                  <c:v>527</c:v>
                </c:pt>
                <c:pt idx="5272">
                  <c:v>527.0999755859375</c:v>
                </c:pt>
                <c:pt idx="5273">
                  <c:v>527.20001220703125</c:v>
                </c:pt>
                <c:pt idx="5274">
                  <c:v>527.29998779296875</c:v>
                </c:pt>
                <c:pt idx="5275">
                  <c:v>527.4000244140625</c:v>
                </c:pt>
                <c:pt idx="5276">
                  <c:v>527.5</c:v>
                </c:pt>
                <c:pt idx="5277">
                  <c:v>527.5999755859375</c:v>
                </c:pt>
                <c:pt idx="5278">
                  <c:v>527.70001220703125</c:v>
                </c:pt>
                <c:pt idx="5279">
                  <c:v>527.79998779296875</c:v>
                </c:pt>
                <c:pt idx="5280">
                  <c:v>527.9000244140625</c:v>
                </c:pt>
                <c:pt idx="5281">
                  <c:v>528</c:v>
                </c:pt>
                <c:pt idx="5282">
                  <c:v>528.0999755859375</c:v>
                </c:pt>
                <c:pt idx="5283">
                  <c:v>528.20001220703125</c:v>
                </c:pt>
                <c:pt idx="5284">
                  <c:v>528.29998779296875</c:v>
                </c:pt>
                <c:pt idx="5285">
                  <c:v>528.4000244140625</c:v>
                </c:pt>
                <c:pt idx="5286">
                  <c:v>528.5</c:v>
                </c:pt>
                <c:pt idx="5287">
                  <c:v>528.5999755859375</c:v>
                </c:pt>
                <c:pt idx="5288">
                  <c:v>528.70001220703125</c:v>
                </c:pt>
                <c:pt idx="5289">
                  <c:v>528.79998779296875</c:v>
                </c:pt>
                <c:pt idx="5290">
                  <c:v>528.9000244140625</c:v>
                </c:pt>
                <c:pt idx="5291">
                  <c:v>529</c:v>
                </c:pt>
                <c:pt idx="5292">
                  <c:v>529.0999755859375</c:v>
                </c:pt>
                <c:pt idx="5293">
                  <c:v>529.20001220703125</c:v>
                </c:pt>
                <c:pt idx="5294">
                  <c:v>529.29998779296875</c:v>
                </c:pt>
                <c:pt idx="5295">
                  <c:v>529.4000244140625</c:v>
                </c:pt>
                <c:pt idx="5296">
                  <c:v>529.5</c:v>
                </c:pt>
                <c:pt idx="5297">
                  <c:v>529.5999755859375</c:v>
                </c:pt>
                <c:pt idx="5298">
                  <c:v>529.70001220703125</c:v>
                </c:pt>
                <c:pt idx="5299">
                  <c:v>529.79998779296875</c:v>
                </c:pt>
                <c:pt idx="5300">
                  <c:v>529.9000244140625</c:v>
                </c:pt>
                <c:pt idx="5301">
                  <c:v>530</c:v>
                </c:pt>
                <c:pt idx="5302">
                  <c:v>530.0999755859375</c:v>
                </c:pt>
                <c:pt idx="5303">
                  <c:v>530.20001220703125</c:v>
                </c:pt>
                <c:pt idx="5304">
                  <c:v>530.29998779296875</c:v>
                </c:pt>
                <c:pt idx="5305">
                  <c:v>530.4000244140625</c:v>
                </c:pt>
                <c:pt idx="5306">
                  <c:v>530.5</c:v>
                </c:pt>
                <c:pt idx="5307">
                  <c:v>530.5999755859375</c:v>
                </c:pt>
                <c:pt idx="5308">
                  <c:v>530.70001220703125</c:v>
                </c:pt>
                <c:pt idx="5309">
                  <c:v>530.79998779296875</c:v>
                </c:pt>
                <c:pt idx="5310">
                  <c:v>530.9000244140625</c:v>
                </c:pt>
                <c:pt idx="5311">
                  <c:v>531</c:v>
                </c:pt>
                <c:pt idx="5312">
                  <c:v>531.0999755859375</c:v>
                </c:pt>
                <c:pt idx="5313">
                  <c:v>531.20001220703125</c:v>
                </c:pt>
                <c:pt idx="5314">
                  <c:v>531.29998779296875</c:v>
                </c:pt>
                <c:pt idx="5315">
                  <c:v>531.4000244140625</c:v>
                </c:pt>
                <c:pt idx="5316">
                  <c:v>531.5</c:v>
                </c:pt>
                <c:pt idx="5317">
                  <c:v>531.5999755859375</c:v>
                </c:pt>
                <c:pt idx="5318">
                  <c:v>531.70001220703125</c:v>
                </c:pt>
                <c:pt idx="5319">
                  <c:v>531.79998779296875</c:v>
                </c:pt>
                <c:pt idx="5320">
                  <c:v>531.9000244140625</c:v>
                </c:pt>
                <c:pt idx="5321">
                  <c:v>532</c:v>
                </c:pt>
                <c:pt idx="5322">
                  <c:v>532.0999755859375</c:v>
                </c:pt>
                <c:pt idx="5323">
                  <c:v>532.20001220703125</c:v>
                </c:pt>
                <c:pt idx="5324">
                  <c:v>532.29998779296875</c:v>
                </c:pt>
                <c:pt idx="5325">
                  <c:v>532.4000244140625</c:v>
                </c:pt>
                <c:pt idx="5326">
                  <c:v>532.5</c:v>
                </c:pt>
                <c:pt idx="5327">
                  <c:v>532.5999755859375</c:v>
                </c:pt>
                <c:pt idx="5328">
                  <c:v>532.70001220703125</c:v>
                </c:pt>
                <c:pt idx="5329">
                  <c:v>532.79998779296875</c:v>
                </c:pt>
                <c:pt idx="5330">
                  <c:v>532.9000244140625</c:v>
                </c:pt>
                <c:pt idx="5331">
                  <c:v>533</c:v>
                </c:pt>
                <c:pt idx="5332">
                  <c:v>533.0999755859375</c:v>
                </c:pt>
                <c:pt idx="5333">
                  <c:v>533.20001220703125</c:v>
                </c:pt>
                <c:pt idx="5334">
                  <c:v>533.29998779296875</c:v>
                </c:pt>
                <c:pt idx="5335">
                  <c:v>533.4000244140625</c:v>
                </c:pt>
                <c:pt idx="5336">
                  <c:v>533.5</c:v>
                </c:pt>
                <c:pt idx="5337">
                  <c:v>533.5999755859375</c:v>
                </c:pt>
                <c:pt idx="5338">
                  <c:v>533.70001220703125</c:v>
                </c:pt>
                <c:pt idx="5339">
                  <c:v>533.79998779296875</c:v>
                </c:pt>
                <c:pt idx="5340">
                  <c:v>533.9000244140625</c:v>
                </c:pt>
                <c:pt idx="5341">
                  <c:v>534</c:v>
                </c:pt>
                <c:pt idx="5342">
                  <c:v>534.0999755859375</c:v>
                </c:pt>
                <c:pt idx="5343">
                  <c:v>534.20001220703125</c:v>
                </c:pt>
                <c:pt idx="5344">
                  <c:v>534.29998779296875</c:v>
                </c:pt>
                <c:pt idx="5345">
                  <c:v>534.4000244140625</c:v>
                </c:pt>
                <c:pt idx="5346">
                  <c:v>534.5</c:v>
                </c:pt>
                <c:pt idx="5347">
                  <c:v>534.5999755859375</c:v>
                </c:pt>
                <c:pt idx="5348">
                  <c:v>534.70001220703125</c:v>
                </c:pt>
                <c:pt idx="5349">
                  <c:v>534.79998779296875</c:v>
                </c:pt>
                <c:pt idx="5350">
                  <c:v>534.9000244140625</c:v>
                </c:pt>
                <c:pt idx="5351">
                  <c:v>535</c:v>
                </c:pt>
                <c:pt idx="5352">
                  <c:v>535.0999755859375</c:v>
                </c:pt>
                <c:pt idx="5353">
                  <c:v>535.20001220703125</c:v>
                </c:pt>
                <c:pt idx="5354">
                  <c:v>535.29998779296875</c:v>
                </c:pt>
                <c:pt idx="5355">
                  <c:v>535.4000244140625</c:v>
                </c:pt>
                <c:pt idx="5356">
                  <c:v>535.5</c:v>
                </c:pt>
                <c:pt idx="5357">
                  <c:v>535.5999755859375</c:v>
                </c:pt>
                <c:pt idx="5358">
                  <c:v>535.70001220703125</c:v>
                </c:pt>
                <c:pt idx="5359">
                  <c:v>535.79998779296875</c:v>
                </c:pt>
                <c:pt idx="5360">
                  <c:v>535.9000244140625</c:v>
                </c:pt>
                <c:pt idx="5361">
                  <c:v>536</c:v>
                </c:pt>
                <c:pt idx="5362">
                  <c:v>536.0999755859375</c:v>
                </c:pt>
                <c:pt idx="5363">
                  <c:v>536.20001220703125</c:v>
                </c:pt>
                <c:pt idx="5364">
                  <c:v>536.29998779296875</c:v>
                </c:pt>
                <c:pt idx="5365">
                  <c:v>536.4000244140625</c:v>
                </c:pt>
                <c:pt idx="5366">
                  <c:v>536.5</c:v>
                </c:pt>
                <c:pt idx="5367">
                  <c:v>536.5999755859375</c:v>
                </c:pt>
                <c:pt idx="5368">
                  <c:v>536.70001220703125</c:v>
                </c:pt>
                <c:pt idx="5369">
                  <c:v>536.79998779296875</c:v>
                </c:pt>
                <c:pt idx="5370">
                  <c:v>536.9000244140625</c:v>
                </c:pt>
                <c:pt idx="5371">
                  <c:v>537</c:v>
                </c:pt>
                <c:pt idx="5372">
                  <c:v>537.0999755859375</c:v>
                </c:pt>
                <c:pt idx="5373">
                  <c:v>537.20001220703125</c:v>
                </c:pt>
                <c:pt idx="5374">
                  <c:v>537.29998779296875</c:v>
                </c:pt>
                <c:pt idx="5375">
                  <c:v>537.4000244140625</c:v>
                </c:pt>
                <c:pt idx="5376">
                  <c:v>537.5</c:v>
                </c:pt>
                <c:pt idx="5377">
                  <c:v>537.5999755859375</c:v>
                </c:pt>
                <c:pt idx="5378">
                  <c:v>537.70001220703125</c:v>
                </c:pt>
                <c:pt idx="5379">
                  <c:v>537.79998779296875</c:v>
                </c:pt>
                <c:pt idx="5380">
                  <c:v>537.9000244140625</c:v>
                </c:pt>
                <c:pt idx="5381">
                  <c:v>538</c:v>
                </c:pt>
                <c:pt idx="5382">
                  <c:v>538.0999755859375</c:v>
                </c:pt>
                <c:pt idx="5383">
                  <c:v>538.20001220703125</c:v>
                </c:pt>
                <c:pt idx="5384">
                  <c:v>538.29998779296875</c:v>
                </c:pt>
                <c:pt idx="5385">
                  <c:v>538.4000244140625</c:v>
                </c:pt>
                <c:pt idx="5386">
                  <c:v>538.5</c:v>
                </c:pt>
                <c:pt idx="5387">
                  <c:v>538.5999755859375</c:v>
                </c:pt>
                <c:pt idx="5388">
                  <c:v>538.70001220703125</c:v>
                </c:pt>
                <c:pt idx="5389">
                  <c:v>538.79998779296875</c:v>
                </c:pt>
                <c:pt idx="5390">
                  <c:v>538.9000244140625</c:v>
                </c:pt>
                <c:pt idx="5391">
                  <c:v>539</c:v>
                </c:pt>
                <c:pt idx="5392">
                  <c:v>539.0999755859375</c:v>
                </c:pt>
                <c:pt idx="5393">
                  <c:v>539.20001220703125</c:v>
                </c:pt>
                <c:pt idx="5394">
                  <c:v>539.29998779296875</c:v>
                </c:pt>
                <c:pt idx="5395">
                  <c:v>539.4000244140625</c:v>
                </c:pt>
                <c:pt idx="5396">
                  <c:v>539.5</c:v>
                </c:pt>
                <c:pt idx="5397">
                  <c:v>539.5999755859375</c:v>
                </c:pt>
                <c:pt idx="5398">
                  <c:v>539.70001220703125</c:v>
                </c:pt>
                <c:pt idx="5399">
                  <c:v>539.79998779296875</c:v>
                </c:pt>
                <c:pt idx="5400">
                  <c:v>539.9000244140625</c:v>
                </c:pt>
                <c:pt idx="5401">
                  <c:v>540</c:v>
                </c:pt>
                <c:pt idx="5402">
                  <c:v>540.0999755859375</c:v>
                </c:pt>
                <c:pt idx="5403">
                  <c:v>540.20001220703125</c:v>
                </c:pt>
                <c:pt idx="5404">
                  <c:v>540.29998779296875</c:v>
                </c:pt>
                <c:pt idx="5405">
                  <c:v>540.4000244140625</c:v>
                </c:pt>
                <c:pt idx="5406">
                  <c:v>540.5</c:v>
                </c:pt>
                <c:pt idx="5407">
                  <c:v>540.5999755859375</c:v>
                </c:pt>
                <c:pt idx="5408">
                  <c:v>540.70001220703125</c:v>
                </c:pt>
                <c:pt idx="5409">
                  <c:v>540.79998779296875</c:v>
                </c:pt>
                <c:pt idx="5410">
                  <c:v>540.9000244140625</c:v>
                </c:pt>
                <c:pt idx="5411">
                  <c:v>541</c:v>
                </c:pt>
                <c:pt idx="5412">
                  <c:v>541.0999755859375</c:v>
                </c:pt>
                <c:pt idx="5413">
                  <c:v>541.20001220703125</c:v>
                </c:pt>
                <c:pt idx="5414">
                  <c:v>541.29998779296875</c:v>
                </c:pt>
                <c:pt idx="5415">
                  <c:v>541.4000244140625</c:v>
                </c:pt>
                <c:pt idx="5416">
                  <c:v>541.5</c:v>
                </c:pt>
                <c:pt idx="5417">
                  <c:v>541.5999755859375</c:v>
                </c:pt>
                <c:pt idx="5418">
                  <c:v>541.70001220703125</c:v>
                </c:pt>
                <c:pt idx="5419">
                  <c:v>541.79998779296875</c:v>
                </c:pt>
                <c:pt idx="5420">
                  <c:v>541.9000244140625</c:v>
                </c:pt>
                <c:pt idx="5421">
                  <c:v>542</c:v>
                </c:pt>
                <c:pt idx="5422">
                  <c:v>542.0999755859375</c:v>
                </c:pt>
                <c:pt idx="5423">
                  <c:v>542.20001220703125</c:v>
                </c:pt>
                <c:pt idx="5424">
                  <c:v>542.29998779296875</c:v>
                </c:pt>
                <c:pt idx="5425">
                  <c:v>542.4000244140625</c:v>
                </c:pt>
                <c:pt idx="5426">
                  <c:v>542.5</c:v>
                </c:pt>
                <c:pt idx="5427">
                  <c:v>542.5999755859375</c:v>
                </c:pt>
                <c:pt idx="5428">
                  <c:v>542.70001220703125</c:v>
                </c:pt>
                <c:pt idx="5429">
                  <c:v>542.79998779296875</c:v>
                </c:pt>
                <c:pt idx="5430">
                  <c:v>542.9000244140625</c:v>
                </c:pt>
                <c:pt idx="5431">
                  <c:v>543</c:v>
                </c:pt>
                <c:pt idx="5432">
                  <c:v>543.0999755859375</c:v>
                </c:pt>
                <c:pt idx="5433">
                  <c:v>543.20001220703125</c:v>
                </c:pt>
                <c:pt idx="5434">
                  <c:v>543.29998779296875</c:v>
                </c:pt>
                <c:pt idx="5435">
                  <c:v>543.4000244140625</c:v>
                </c:pt>
                <c:pt idx="5436">
                  <c:v>543.5</c:v>
                </c:pt>
                <c:pt idx="5437">
                  <c:v>543.5999755859375</c:v>
                </c:pt>
                <c:pt idx="5438">
                  <c:v>543.70001220703125</c:v>
                </c:pt>
                <c:pt idx="5439">
                  <c:v>543.79998779296875</c:v>
                </c:pt>
                <c:pt idx="5440">
                  <c:v>543.9000244140625</c:v>
                </c:pt>
                <c:pt idx="5441">
                  <c:v>544</c:v>
                </c:pt>
                <c:pt idx="5442">
                  <c:v>544.0999755859375</c:v>
                </c:pt>
                <c:pt idx="5443">
                  <c:v>544.20001220703125</c:v>
                </c:pt>
                <c:pt idx="5444">
                  <c:v>544.29998779296875</c:v>
                </c:pt>
                <c:pt idx="5445">
                  <c:v>544.4000244140625</c:v>
                </c:pt>
                <c:pt idx="5446">
                  <c:v>544.5</c:v>
                </c:pt>
                <c:pt idx="5447">
                  <c:v>544.5999755859375</c:v>
                </c:pt>
                <c:pt idx="5448">
                  <c:v>544.70001220703125</c:v>
                </c:pt>
                <c:pt idx="5449">
                  <c:v>544.79998779296875</c:v>
                </c:pt>
                <c:pt idx="5450">
                  <c:v>544.9000244140625</c:v>
                </c:pt>
                <c:pt idx="5451">
                  <c:v>545</c:v>
                </c:pt>
                <c:pt idx="5452">
                  <c:v>545.0999755859375</c:v>
                </c:pt>
                <c:pt idx="5453">
                  <c:v>545.20001220703125</c:v>
                </c:pt>
                <c:pt idx="5454">
                  <c:v>545.29998779296875</c:v>
                </c:pt>
                <c:pt idx="5455">
                  <c:v>545.4000244140625</c:v>
                </c:pt>
                <c:pt idx="5456">
                  <c:v>545.5</c:v>
                </c:pt>
                <c:pt idx="5457">
                  <c:v>545.5999755859375</c:v>
                </c:pt>
                <c:pt idx="5458">
                  <c:v>545.70001220703125</c:v>
                </c:pt>
                <c:pt idx="5459">
                  <c:v>545.79998779296875</c:v>
                </c:pt>
                <c:pt idx="5460">
                  <c:v>545.9000244140625</c:v>
                </c:pt>
                <c:pt idx="5461">
                  <c:v>546</c:v>
                </c:pt>
                <c:pt idx="5462">
                  <c:v>546.0999755859375</c:v>
                </c:pt>
                <c:pt idx="5463">
                  <c:v>546.20001220703125</c:v>
                </c:pt>
                <c:pt idx="5464">
                  <c:v>546.29998779296875</c:v>
                </c:pt>
                <c:pt idx="5465">
                  <c:v>546.4000244140625</c:v>
                </c:pt>
                <c:pt idx="5466">
                  <c:v>546.5</c:v>
                </c:pt>
                <c:pt idx="5467">
                  <c:v>546.5999755859375</c:v>
                </c:pt>
                <c:pt idx="5468">
                  <c:v>546.70001220703125</c:v>
                </c:pt>
                <c:pt idx="5469">
                  <c:v>546.79998779296875</c:v>
                </c:pt>
                <c:pt idx="5470">
                  <c:v>546.9000244140625</c:v>
                </c:pt>
                <c:pt idx="5471">
                  <c:v>547</c:v>
                </c:pt>
                <c:pt idx="5472">
                  <c:v>547.0999755859375</c:v>
                </c:pt>
                <c:pt idx="5473">
                  <c:v>547.20001220703125</c:v>
                </c:pt>
                <c:pt idx="5474">
                  <c:v>547.29998779296875</c:v>
                </c:pt>
                <c:pt idx="5475">
                  <c:v>547.4000244140625</c:v>
                </c:pt>
                <c:pt idx="5476">
                  <c:v>547.5</c:v>
                </c:pt>
                <c:pt idx="5477">
                  <c:v>547.5999755859375</c:v>
                </c:pt>
                <c:pt idx="5478">
                  <c:v>547.70001220703125</c:v>
                </c:pt>
                <c:pt idx="5479">
                  <c:v>547.79998779296875</c:v>
                </c:pt>
                <c:pt idx="5480">
                  <c:v>547.9000244140625</c:v>
                </c:pt>
                <c:pt idx="5481">
                  <c:v>548</c:v>
                </c:pt>
                <c:pt idx="5482">
                  <c:v>548.0999755859375</c:v>
                </c:pt>
                <c:pt idx="5483">
                  <c:v>548.20001220703125</c:v>
                </c:pt>
                <c:pt idx="5484">
                  <c:v>548.29998779296875</c:v>
                </c:pt>
                <c:pt idx="5485">
                  <c:v>548.4000244140625</c:v>
                </c:pt>
                <c:pt idx="5486">
                  <c:v>548.5</c:v>
                </c:pt>
                <c:pt idx="5487">
                  <c:v>548.5999755859375</c:v>
                </c:pt>
                <c:pt idx="5488">
                  <c:v>548.70001220703125</c:v>
                </c:pt>
                <c:pt idx="5489">
                  <c:v>548.79998779296875</c:v>
                </c:pt>
                <c:pt idx="5490">
                  <c:v>548.9000244140625</c:v>
                </c:pt>
                <c:pt idx="5491">
                  <c:v>549</c:v>
                </c:pt>
                <c:pt idx="5492">
                  <c:v>549.0999755859375</c:v>
                </c:pt>
                <c:pt idx="5493">
                  <c:v>549.20001220703125</c:v>
                </c:pt>
                <c:pt idx="5494">
                  <c:v>549.29998779296875</c:v>
                </c:pt>
                <c:pt idx="5495">
                  <c:v>549.4000244140625</c:v>
                </c:pt>
                <c:pt idx="5496">
                  <c:v>549.5</c:v>
                </c:pt>
                <c:pt idx="5497">
                  <c:v>549.5999755859375</c:v>
                </c:pt>
                <c:pt idx="5498">
                  <c:v>549.70001220703125</c:v>
                </c:pt>
                <c:pt idx="5499">
                  <c:v>549.79998779296875</c:v>
                </c:pt>
                <c:pt idx="5500">
                  <c:v>549.9000244140625</c:v>
                </c:pt>
                <c:pt idx="5501">
                  <c:v>550</c:v>
                </c:pt>
                <c:pt idx="5502">
                  <c:v>550.0999755859375</c:v>
                </c:pt>
                <c:pt idx="5503">
                  <c:v>550.20001220703125</c:v>
                </c:pt>
                <c:pt idx="5504">
                  <c:v>550.29998779296875</c:v>
                </c:pt>
                <c:pt idx="5505">
                  <c:v>550.4000244140625</c:v>
                </c:pt>
                <c:pt idx="5506">
                  <c:v>550.5</c:v>
                </c:pt>
                <c:pt idx="5507">
                  <c:v>550.5999755859375</c:v>
                </c:pt>
                <c:pt idx="5508">
                  <c:v>550.70001220703125</c:v>
                </c:pt>
                <c:pt idx="5509">
                  <c:v>550.79998779296875</c:v>
                </c:pt>
                <c:pt idx="5510">
                  <c:v>550.9000244140625</c:v>
                </c:pt>
                <c:pt idx="5511">
                  <c:v>551</c:v>
                </c:pt>
                <c:pt idx="5512">
                  <c:v>551.0999755859375</c:v>
                </c:pt>
                <c:pt idx="5513">
                  <c:v>551.20001220703125</c:v>
                </c:pt>
                <c:pt idx="5514">
                  <c:v>551.29998779296875</c:v>
                </c:pt>
                <c:pt idx="5515">
                  <c:v>551.4000244140625</c:v>
                </c:pt>
                <c:pt idx="5516">
                  <c:v>551.5</c:v>
                </c:pt>
                <c:pt idx="5517">
                  <c:v>551.5999755859375</c:v>
                </c:pt>
                <c:pt idx="5518">
                  <c:v>551.70001220703125</c:v>
                </c:pt>
                <c:pt idx="5519">
                  <c:v>551.79998779296875</c:v>
                </c:pt>
                <c:pt idx="5520">
                  <c:v>551.9000244140625</c:v>
                </c:pt>
                <c:pt idx="5521">
                  <c:v>552</c:v>
                </c:pt>
                <c:pt idx="5522">
                  <c:v>552.0999755859375</c:v>
                </c:pt>
                <c:pt idx="5523">
                  <c:v>552.20001220703125</c:v>
                </c:pt>
                <c:pt idx="5524">
                  <c:v>552.29998779296875</c:v>
                </c:pt>
                <c:pt idx="5525">
                  <c:v>552.4000244140625</c:v>
                </c:pt>
                <c:pt idx="5526">
                  <c:v>552.5</c:v>
                </c:pt>
                <c:pt idx="5527">
                  <c:v>552.5999755859375</c:v>
                </c:pt>
                <c:pt idx="5528">
                  <c:v>552.70001220703125</c:v>
                </c:pt>
                <c:pt idx="5529">
                  <c:v>552.79998779296875</c:v>
                </c:pt>
                <c:pt idx="5530">
                  <c:v>552.9000244140625</c:v>
                </c:pt>
                <c:pt idx="5531">
                  <c:v>553</c:v>
                </c:pt>
                <c:pt idx="5532">
                  <c:v>553.0999755859375</c:v>
                </c:pt>
                <c:pt idx="5533">
                  <c:v>553.20001220703125</c:v>
                </c:pt>
                <c:pt idx="5534">
                  <c:v>553.29998779296875</c:v>
                </c:pt>
                <c:pt idx="5535">
                  <c:v>553.4000244140625</c:v>
                </c:pt>
                <c:pt idx="5536">
                  <c:v>553.5</c:v>
                </c:pt>
                <c:pt idx="5537">
                  <c:v>553.5999755859375</c:v>
                </c:pt>
                <c:pt idx="5538">
                  <c:v>553.70001220703125</c:v>
                </c:pt>
                <c:pt idx="5539">
                  <c:v>553.79998779296875</c:v>
                </c:pt>
                <c:pt idx="5540">
                  <c:v>553.9000244140625</c:v>
                </c:pt>
                <c:pt idx="5541">
                  <c:v>554</c:v>
                </c:pt>
                <c:pt idx="5542">
                  <c:v>554.0999755859375</c:v>
                </c:pt>
                <c:pt idx="5543">
                  <c:v>554.20001220703125</c:v>
                </c:pt>
                <c:pt idx="5544">
                  <c:v>554.29998779296875</c:v>
                </c:pt>
                <c:pt idx="5545">
                  <c:v>554.4000244140625</c:v>
                </c:pt>
                <c:pt idx="5546">
                  <c:v>554.5</c:v>
                </c:pt>
                <c:pt idx="5547">
                  <c:v>554.5999755859375</c:v>
                </c:pt>
                <c:pt idx="5548">
                  <c:v>554.70001220703125</c:v>
                </c:pt>
                <c:pt idx="5549">
                  <c:v>554.79998779296875</c:v>
                </c:pt>
                <c:pt idx="5550">
                  <c:v>554.9000244140625</c:v>
                </c:pt>
                <c:pt idx="5551">
                  <c:v>555</c:v>
                </c:pt>
                <c:pt idx="5552">
                  <c:v>555.0999755859375</c:v>
                </c:pt>
                <c:pt idx="5553">
                  <c:v>555.20001220703125</c:v>
                </c:pt>
                <c:pt idx="5554">
                  <c:v>555.29998779296875</c:v>
                </c:pt>
                <c:pt idx="5555">
                  <c:v>555.4000244140625</c:v>
                </c:pt>
                <c:pt idx="5556">
                  <c:v>555.5</c:v>
                </c:pt>
                <c:pt idx="5557">
                  <c:v>555.5999755859375</c:v>
                </c:pt>
                <c:pt idx="5558">
                  <c:v>555.70001220703125</c:v>
                </c:pt>
                <c:pt idx="5559">
                  <c:v>555.79998779296875</c:v>
                </c:pt>
                <c:pt idx="5560">
                  <c:v>555.9000244140625</c:v>
                </c:pt>
                <c:pt idx="5561">
                  <c:v>556</c:v>
                </c:pt>
                <c:pt idx="5562">
                  <c:v>556.0999755859375</c:v>
                </c:pt>
                <c:pt idx="5563">
                  <c:v>556.20001220703125</c:v>
                </c:pt>
                <c:pt idx="5564">
                  <c:v>556.29998779296875</c:v>
                </c:pt>
                <c:pt idx="5565">
                  <c:v>556.4000244140625</c:v>
                </c:pt>
                <c:pt idx="5566">
                  <c:v>556.5</c:v>
                </c:pt>
                <c:pt idx="5567">
                  <c:v>556.5999755859375</c:v>
                </c:pt>
                <c:pt idx="5568">
                  <c:v>556.70001220703125</c:v>
                </c:pt>
                <c:pt idx="5569">
                  <c:v>556.79998779296875</c:v>
                </c:pt>
                <c:pt idx="5570">
                  <c:v>556.9000244140625</c:v>
                </c:pt>
                <c:pt idx="5571">
                  <c:v>557</c:v>
                </c:pt>
                <c:pt idx="5572">
                  <c:v>557.0999755859375</c:v>
                </c:pt>
                <c:pt idx="5573">
                  <c:v>557.20001220703125</c:v>
                </c:pt>
                <c:pt idx="5574">
                  <c:v>557.29998779296875</c:v>
                </c:pt>
                <c:pt idx="5575">
                  <c:v>557.4000244140625</c:v>
                </c:pt>
                <c:pt idx="5576">
                  <c:v>557.5</c:v>
                </c:pt>
                <c:pt idx="5577">
                  <c:v>557.5999755859375</c:v>
                </c:pt>
                <c:pt idx="5578">
                  <c:v>557.70001220703125</c:v>
                </c:pt>
                <c:pt idx="5579">
                  <c:v>557.79998779296875</c:v>
                </c:pt>
                <c:pt idx="5580">
                  <c:v>557.9000244140625</c:v>
                </c:pt>
                <c:pt idx="5581">
                  <c:v>558</c:v>
                </c:pt>
                <c:pt idx="5582">
                  <c:v>558.0999755859375</c:v>
                </c:pt>
                <c:pt idx="5583">
                  <c:v>558.20001220703125</c:v>
                </c:pt>
                <c:pt idx="5584">
                  <c:v>558.29998779296875</c:v>
                </c:pt>
                <c:pt idx="5585">
                  <c:v>558.4000244140625</c:v>
                </c:pt>
                <c:pt idx="5586">
                  <c:v>558.5</c:v>
                </c:pt>
                <c:pt idx="5587">
                  <c:v>558.5999755859375</c:v>
                </c:pt>
                <c:pt idx="5588">
                  <c:v>558.70001220703125</c:v>
                </c:pt>
                <c:pt idx="5589">
                  <c:v>558.79998779296875</c:v>
                </c:pt>
                <c:pt idx="5590">
                  <c:v>558.9000244140625</c:v>
                </c:pt>
                <c:pt idx="5591">
                  <c:v>559</c:v>
                </c:pt>
                <c:pt idx="5592">
                  <c:v>559.0999755859375</c:v>
                </c:pt>
                <c:pt idx="5593">
                  <c:v>559.20001220703125</c:v>
                </c:pt>
                <c:pt idx="5594">
                  <c:v>559.29998779296875</c:v>
                </c:pt>
                <c:pt idx="5595">
                  <c:v>559.4000244140625</c:v>
                </c:pt>
                <c:pt idx="5596">
                  <c:v>559.5</c:v>
                </c:pt>
                <c:pt idx="5597">
                  <c:v>559.5999755859375</c:v>
                </c:pt>
                <c:pt idx="5598">
                  <c:v>559.70001220703125</c:v>
                </c:pt>
                <c:pt idx="5599">
                  <c:v>559.79998779296875</c:v>
                </c:pt>
                <c:pt idx="5600">
                  <c:v>559.9000244140625</c:v>
                </c:pt>
                <c:pt idx="5601">
                  <c:v>560</c:v>
                </c:pt>
                <c:pt idx="5602">
                  <c:v>560.0999755859375</c:v>
                </c:pt>
                <c:pt idx="5603">
                  <c:v>560.20001220703125</c:v>
                </c:pt>
                <c:pt idx="5604">
                  <c:v>560.29998779296875</c:v>
                </c:pt>
                <c:pt idx="5605">
                  <c:v>560.4000244140625</c:v>
                </c:pt>
                <c:pt idx="5606">
                  <c:v>560.5</c:v>
                </c:pt>
                <c:pt idx="5607">
                  <c:v>560.5999755859375</c:v>
                </c:pt>
                <c:pt idx="5608">
                  <c:v>560.70001220703125</c:v>
                </c:pt>
                <c:pt idx="5609">
                  <c:v>560.79998779296875</c:v>
                </c:pt>
                <c:pt idx="5610">
                  <c:v>560.9000244140625</c:v>
                </c:pt>
                <c:pt idx="5611">
                  <c:v>561</c:v>
                </c:pt>
                <c:pt idx="5612">
                  <c:v>561.0999755859375</c:v>
                </c:pt>
                <c:pt idx="5613">
                  <c:v>561.20001220703125</c:v>
                </c:pt>
                <c:pt idx="5614">
                  <c:v>561.29998779296875</c:v>
                </c:pt>
                <c:pt idx="5615">
                  <c:v>561.4000244140625</c:v>
                </c:pt>
                <c:pt idx="5616">
                  <c:v>561.5</c:v>
                </c:pt>
                <c:pt idx="5617">
                  <c:v>561.5999755859375</c:v>
                </c:pt>
                <c:pt idx="5618">
                  <c:v>561.70001220703125</c:v>
                </c:pt>
                <c:pt idx="5619">
                  <c:v>561.79998779296875</c:v>
                </c:pt>
                <c:pt idx="5620">
                  <c:v>561.9000244140625</c:v>
                </c:pt>
                <c:pt idx="5621">
                  <c:v>562</c:v>
                </c:pt>
                <c:pt idx="5622">
                  <c:v>562.0999755859375</c:v>
                </c:pt>
                <c:pt idx="5623">
                  <c:v>562.20001220703125</c:v>
                </c:pt>
                <c:pt idx="5624">
                  <c:v>562.29998779296875</c:v>
                </c:pt>
                <c:pt idx="5625">
                  <c:v>562.4000244140625</c:v>
                </c:pt>
                <c:pt idx="5626">
                  <c:v>562.5</c:v>
                </c:pt>
                <c:pt idx="5627">
                  <c:v>562.5999755859375</c:v>
                </c:pt>
                <c:pt idx="5628">
                  <c:v>562.70001220703125</c:v>
                </c:pt>
                <c:pt idx="5629">
                  <c:v>562.79998779296875</c:v>
                </c:pt>
                <c:pt idx="5630">
                  <c:v>562.9000244140625</c:v>
                </c:pt>
                <c:pt idx="5631">
                  <c:v>563</c:v>
                </c:pt>
                <c:pt idx="5632">
                  <c:v>563.0999755859375</c:v>
                </c:pt>
                <c:pt idx="5633">
                  <c:v>563.20001220703125</c:v>
                </c:pt>
                <c:pt idx="5634">
                  <c:v>563.29998779296875</c:v>
                </c:pt>
                <c:pt idx="5635">
                  <c:v>563.4000244140625</c:v>
                </c:pt>
                <c:pt idx="5636">
                  <c:v>563.5</c:v>
                </c:pt>
                <c:pt idx="5637">
                  <c:v>563.5999755859375</c:v>
                </c:pt>
                <c:pt idx="5638">
                  <c:v>563.70001220703125</c:v>
                </c:pt>
                <c:pt idx="5639">
                  <c:v>563.79998779296875</c:v>
                </c:pt>
                <c:pt idx="5640">
                  <c:v>563.9000244140625</c:v>
                </c:pt>
                <c:pt idx="5641">
                  <c:v>564</c:v>
                </c:pt>
                <c:pt idx="5642">
                  <c:v>564.0999755859375</c:v>
                </c:pt>
                <c:pt idx="5643">
                  <c:v>564.20001220703125</c:v>
                </c:pt>
                <c:pt idx="5644">
                  <c:v>564.29998779296875</c:v>
                </c:pt>
                <c:pt idx="5645">
                  <c:v>564.4000244140625</c:v>
                </c:pt>
                <c:pt idx="5646">
                  <c:v>564.5</c:v>
                </c:pt>
                <c:pt idx="5647">
                  <c:v>564.5999755859375</c:v>
                </c:pt>
                <c:pt idx="5648">
                  <c:v>564.70001220703125</c:v>
                </c:pt>
                <c:pt idx="5649">
                  <c:v>564.79998779296875</c:v>
                </c:pt>
                <c:pt idx="5650">
                  <c:v>564.9000244140625</c:v>
                </c:pt>
                <c:pt idx="5651">
                  <c:v>565</c:v>
                </c:pt>
                <c:pt idx="5652">
                  <c:v>565.0999755859375</c:v>
                </c:pt>
                <c:pt idx="5653">
                  <c:v>565.20001220703125</c:v>
                </c:pt>
                <c:pt idx="5654">
                  <c:v>565.29998779296875</c:v>
                </c:pt>
                <c:pt idx="5655">
                  <c:v>565.4000244140625</c:v>
                </c:pt>
                <c:pt idx="5656">
                  <c:v>565.5</c:v>
                </c:pt>
                <c:pt idx="5657">
                  <c:v>565.5999755859375</c:v>
                </c:pt>
                <c:pt idx="5658">
                  <c:v>565.70001220703125</c:v>
                </c:pt>
                <c:pt idx="5659">
                  <c:v>565.79998779296875</c:v>
                </c:pt>
                <c:pt idx="5660">
                  <c:v>565.9000244140625</c:v>
                </c:pt>
                <c:pt idx="5661">
                  <c:v>566</c:v>
                </c:pt>
                <c:pt idx="5662">
                  <c:v>566.0999755859375</c:v>
                </c:pt>
                <c:pt idx="5663">
                  <c:v>566.20001220703125</c:v>
                </c:pt>
                <c:pt idx="5664">
                  <c:v>566.29998779296875</c:v>
                </c:pt>
                <c:pt idx="5665">
                  <c:v>566.4000244140625</c:v>
                </c:pt>
                <c:pt idx="5666">
                  <c:v>566.5</c:v>
                </c:pt>
                <c:pt idx="5667">
                  <c:v>566.5999755859375</c:v>
                </c:pt>
                <c:pt idx="5668">
                  <c:v>566.70001220703125</c:v>
                </c:pt>
                <c:pt idx="5669">
                  <c:v>566.79998779296875</c:v>
                </c:pt>
                <c:pt idx="5670">
                  <c:v>566.9000244140625</c:v>
                </c:pt>
                <c:pt idx="5671">
                  <c:v>567</c:v>
                </c:pt>
                <c:pt idx="5672">
                  <c:v>567.0999755859375</c:v>
                </c:pt>
                <c:pt idx="5673">
                  <c:v>567.20001220703125</c:v>
                </c:pt>
                <c:pt idx="5674">
                  <c:v>567.29998779296875</c:v>
                </c:pt>
                <c:pt idx="5675">
                  <c:v>567.4000244140625</c:v>
                </c:pt>
                <c:pt idx="5676">
                  <c:v>567.5</c:v>
                </c:pt>
                <c:pt idx="5677">
                  <c:v>567.5999755859375</c:v>
                </c:pt>
                <c:pt idx="5678">
                  <c:v>567.70001220703125</c:v>
                </c:pt>
                <c:pt idx="5679">
                  <c:v>567.79998779296875</c:v>
                </c:pt>
                <c:pt idx="5680">
                  <c:v>567.9000244140625</c:v>
                </c:pt>
                <c:pt idx="5681">
                  <c:v>568</c:v>
                </c:pt>
                <c:pt idx="5682">
                  <c:v>568.0999755859375</c:v>
                </c:pt>
                <c:pt idx="5683">
                  <c:v>568.20001220703125</c:v>
                </c:pt>
                <c:pt idx="5684">
                  <c:v>568.29998779296875</c:v>
                </c:pt>
                <c:pt idx="5685">
                  <c:v>568.4000244140625</c:v>
                </c:pt>
                <c:pt idx="5686">
                  <c:v>568.5</c:v>
                </c:pt>
                <c:pt idx="5687">
                  <c:v>568.5999755859375</c:v>
                </c:pt>
                <c:pt idx="5688">
                  <c:v>568.70001220703125</c:v>
                </c:pt>
                <c:pt idx="5689">
                  <c:v>568.79998779296875</c:v>
                </c:pt>
                <c:pt idx="5690">
                  <c:v>568.9000244140625</c:v>
                </c:pt>
                <c:pt idx="5691">
                  <c:v>569</c:v>
                </c:pt>
                <c:pt idx="5692">
                  <c:v>569.0999755859375</c:v>
                </c:pt>
                <c:pt idx="5693">
                  <c:v>569.20001220703125</c:v>
                </c:pt>
                <c:pt idx="5694">
                  <c:v>569.29998779296875</c:v>
                </c:pt>
                <c:pt idx="5695">
                  <c:v>569.4000244140625</c:v>
                </c:pt>
                <c:pt idx="5696">
                  <c:v>569.5</c:v>
                </c:pt>
                <c:pt idx="5697">
                  <c:v>569.5999755859375</c:v>
                </c:pt>
                <c:pt idx="5698">
                  <c:v>569.70001220703125</c:v>
                </c:pt>
                <c:pt idx="5699">
                  <c:v>569.79998779296875</c:v>
                </c:pt>
                <c:pt idx="5700">
                  <c:v>569.9000244140625</c:v>
                </c:pt>
                <c:pt idx="5701">
                  <c:v>570</c:v>
                </c:pt>
                <c:pt idx="5702">
                  <c:v>570.0999755859375</c:v>
                </c:pt>
                <c:pt idx="5703">
                  <c:v>570.20001220703125</c:v>
                </c:pt>
                <c:pt idx="5704">
                  <c:v>570.29998779296875</c:v>
                </c:pt>
                <c:pt idx="5705">
                  <c:v>570.4000244140625</c:v>
                </c:pt>
                <c:pt idx="5706">
                  <c:v>570.5</c:v>
                </c:pt>
                <c:pt idx="5707">
                  <c:v>570.5999755859375</c:v>
                </c:pt>
                <c:pt idx="5708">
                  <c:v>570.70001220703125</c:v>
                </c:pt>
                <c:pt idx="5709">
                  <c:v>570.79998779296875</c:v>
                </c:pt>
                <c:pt idx="5710">
                  <c:v>570.9000244140625</c:v>
                </c:pt>
                <c:pt idx="5711">
                  <c:v>571</c:v>
                </c:pt>
                <c:pt idx="5712">
                  <c:v>571.0999755859375</c:v>
                </c:pt>
                <c:pt idx="5713">
                  <c:v>571.20001220703125</c:v>
                </c:pt>
                <c:pt idx="5714">
                  <c:v>571.29998779296875</c:v>
                </c:pt>
                <c:pt idx="5715">
                  <c:v>571.4000244140625</c:v>
                </c:pt>
                <c:pt idx="5716">
                  <c:v>571.5</c:v>
                </c:pt>
                <c:pt idx="5717">
                  <c:v>571.5999755859375</c:v>
                </c:pt>
                <c:pt idx="5718">
                  <c:v>571.70001220703125</c:v>
                </c:pt>
                <c:pt idx="5719">
                  <c:v>571.79998779296875</c:v>
                </c:pt>
                <c:pt idx="5720">
                  <c:v>571.9000244140625</c:v>
                </c:pt>
                <c:pt idx="5721">
                  <c:v>572</c:v>
                </c:pt>
                <c:pt idx="5722">
                  <c:v>572.0999755859375</c:v>
                </c:pt>
                <c:pt idx="5723">
                  <c:v>572.20001220703125</c:v>
                </c:pt>
                <c:pt idx="5724">
                  <c:v>572.29998779296875</c:v>
                </c:pt>
                <c:pt idx="5725">
                  <c:v>572.4000244140625</c:v>
                </c:pt>
                <c:pt idx="5726">
                  <c:v>572.5</c:v>
                </c:pt>
                <c:pt idx="5727">
                  <c:v>572.5999755859375</c:v>
                </c:pt>
                <c:pt idx="5728">
                  <c:v>572.70001220703125</c:v>
                </c:pt>
                <c:pt idx="5729">
                  <c:v>572.79998779296875</c:v>
                </c:pt>
                <c:pt idx="5730">
                  <c:v>572.9000244140625</c:v>
                </c:pt>
                <c:pt idx="5731">
                  <c:v>573</c:v>
                </c:pt>
                <c:pt idx="5732">
                  <c:v>573.0999755859375</c:v>
                </c:pt>
                <c:pt idx="5733">
                  <c:v>573.20001220703125</c:v>
                </c:pt>
                <c:pt idx="5734">
                  <c:v>573.29998779296875</c:v>
                </c:pt>
                <c:pt idx="5735">
                  <c:v>573.4000244140625</c:v>
                </c:pt>
                <c:pt idx="5736">
                  <c:v>573.5</c:v>
                </c:pt>
                <c:pt idx="5737">
                  <c:v>573.5999755859375</c:v>
                </c:pt>
                <c:pt idx="5738">
                  <c:v>573.70001220703125</c:v>
                </c:pt>
                <c:pt idx="5739">
                  <c:v>573.79998779296875</c:v>
                </c:pt>
                <c:pt idx="5740">
                  <c:v>573.9000244140625</c:v>
                </c:pt>
                <c:pt idx="5741">
                  <c:v>574</c:v>
                </c:pt>
                <c:pt idx="5742">
                  <c:v>574.0999755859375</c:v>
                </c:pt>
                <c:pt idx="5743">
                  <c:v>574.20001220703125</c:v>
                </c:pt>
                <c:pt idx="5744">
                  <c:v>574.29998779296875</c:v>
                </c:pt>
                <c:pt idx="5745">
                  <c:v>574.4000244140625</c:v>
                </c:pt>
                <c:pt idx="5746">
                  <c:v>574.5</c:v>
                </c:pt>
                <c:pt idx="5747">
                  <c:v>574.5999755859375</c:v>
                </c:pt>
                <c:pt idx="5748">
                  <c:v>574.70001220703125</c:v>
                </c:pt>
                <c:pt idx="5749">
                  <c:v>574.79998779296875</c:v>
                </c:pt>
                <c:pt idx="5750">
                  <c:v>574.9000244140625</c:v>
                </c:pt>
                <c:pt idx="5751">
                  <c:v>575</c:v>
                </c:pt>
                <c:pt idx="5752">
                  <c:v>575.0999755859375</c:v>
                </c:pt>
                <c:pt idx="5753">
                  <c:v>575.20001220703125</c:v>
                </c:pt>
                <c:pt idx="5754">
                  <c:v>575.29998779296875</c:v>
                </c:pt>
                <c:pt idx="5755">
                  <c:v>575.4000244140625</c:v>
                </c:pt>
                <c:pt idx="5756">
                  <c:v>575.5</c:v>
                </c:pt>
                <c:pt idx="5757">
                  <c:v>575.5999755859375</c:v>
                </c:pt>
                <c:pt idx="5758">
                  <c:v>575.70001220703125</c:v>
                </c:pt>
                <c:pt idx="5759">
                  <c:v>575.79998779296875</c:v>
                </c:pt>
                <c:pt idx="5760">
                  <c:v>575.9000244140625</c:v>
                </c:pt>
                <c:pt idx="5761">
                  <c:v>576</c:v>
                </c:pt>
                <c:pt idx="5762">
                  <c:v>576.0999755859375</c:v>
                </c:pt>
                <c:pt idx="5763">
                  <c:v>576.20001220703125</c:v>
                </c:pt>
                <c:pt idx="5764">
                  <c:v>576.29998779296875</c:v>
                </c:pt>
                <c:pt idx="5765">
                  <c:v>576.4000244140625</c:v>
                </c:pt>
                <c:pt idx="5766">
                  <c:v>576.5</c:v>
                </c:pt>
                <c:pt idx="5767">
                  <c:v>576.5999755859375</c:v>
                </c:pt>
                <c:pt idx="5768">
                  <c:v>576.70001220703125</c:v>
                </c:pt>
                <c:pt idx="5769">
                  <c:v>576.79998779296875</c:v>
                </c:pt>
                <c:pt idx="5770">
                  <c:v>576.9000244140625</c:v>
                </c:pt>
                <c:pt idx="5771">
                  <c:v>577</c:v>
                </c:pt>
                <c:pt idx="5772">
                  <c:v>577.0999755859375</c:v>
                </c:pt>
                <c:pt idx="5773">
                  <c:v>577.20001220703125</c:v>
                </c:pt>
                <c:pt idx="5774">
                  <c:v>577.29998779296875</c:v>
                </c:pt>
                <c:pt idx="5775">
                  <c:v>577.4000244140625</c:v>
                </c:pt>
                <c:pt idx="5776">
                  <c:v>577.5</c:v>
                </c:pt>
                <c:pt idx="5777">
                  <c:v>577.5999755859375</c:v>
                </c:pt>
                <c:pt idx="5778">
                  <c:v>577.70001220703125</c:v>
                </c:pt>
                <c:pt idx="5779">
                  <c:v>577.79998779296875</c:v>
                </c:pt>
                <c:pt idx="5780">
                  <c:v>577.9000244140625</c:v>
                </c:pt>
                <c:pt idx="5781">
                  <c:v>578</c:v>
                </c:pt>
                <c:pt idx="5782">
                  <c:v>578.0999755859375</c:v>
                </c:pt>
                <c:pt idx="5783">
                  <c:v>578.20001220703125</c:v>
                </c:pt>
                <c:pt idx="5784">
                  <c:v>578.29998779296875</c:v>
                </c:pt>
                <c:pt idx="5785">
                  <c:v>578.4000244140625</c:v>
                </c:pt>
                <c:pt idx="5786">
                  <c:v>578.5</c:v>
                </c:pt>
                <c:pt idx="5787">
                  <c:v>578.5999755859375</c:v>
                </c:pt>
                <c:pt idx="5788">
                  <c:v>578.70001220703125</c:v>
                </c:pt>
                <c:pt idx="5789">
                  <c:v>578.79998779296875</c:v>
                </c:pt>
                <c:pt idx="5790">
                  <c:v>578.9000244140625</c:v>
                </c:pt>
                <c:pt idx="5791">
                  <c:v>579</c:v>
                </c:pt>
                <c:pt idx="5792">
                  <c:v>579.0999755859375</c:v>
                </c:pt>
                <c:pt idx="5793">
                  <c:v>579.20001220703125</c:v>
                </c:pt>
                <c:pt idx="5794">
                  <c:v>579.29998779296875</c:v>
                </c:pt>
                <c:pt idx="5795">
                  <c:v>579.4000244140625</c:v>
                </c:pt>
                <c:pt idx="5796">
                  <c:v>579.5</c:v>
                </c:pt>
                <c:pt idx="5797">
                  <c:v>579.5999755859375</c:v>
                </c:pt>
                <c:pt idx="5798">
                  <c:v>579.70001220703125</c:v>
                </c:pt>
                <c:pt idx="5799">
                  <c:v>579.79998779296875</c:v>
                </c:pt>
                <c:pt idx="5800">
                  <c:v>579.9000244140625</c:v>
                </c:pt>
                <c:pt idx="5801">
                  <c:v>580</c:v>
                </c:pt>
                <c:pt idx="5802">
                  <c:v>580.0999755859375</c:v>
                </c:pt>
                <c:pt idx="5803">
                  <c:v>580.20001220703125</c:v>
                </c:pt>
                <c:pt idx="5804">
                  <c:v>580.29998779296875</c:v>
                </c:pt>
                <c:pt idx="5805">
                  <c:v>580.4000244140625</c:v>
                </c:pt>
                <c:pt idx="5806">
                  <c:v>580.5</c:v>
                </c:pt>
                <c:pt idx="5807">
                  <c:v>580.5999755859375</c:v>
                </c:pt>
                <c:pt idx="5808">
                  <c:v>580.70001220703125</c:v>
                </c:pt>
                <c:pt idx="5809">
                  <c:v>580.79998779296875</c:v>
                </c:pt>
                <c:pt idx="5810">
                  <c:v>580.9000244140625</c:v>
                </c:pt>
                <c:pt idx="5811">
                  <c:v>581</c:v>
                </c:pt>
                <c:pt idx="5812">
                  <c:v>581.0999755859375</c:v>
                </c:pt>
                <c:pt idx="5813">
                  <c:v>581.20001220703125</c:v>
                </c:pt>
                <c:pt idx="5814">
                  <c:v>581.29998779296875</c:v>
                </c:pt>
                <c:pt idx="5815">
                  <c:v>581.4000244140625</c:v>
                </c:pt>
                <c:pt idx="5816">
                  <c:v>581.5</c:v>
                </c:pt>
                <c:pt idx="5817">
                  <c:v>581.5999755859375</c:v>
                </c:pt>
                <c:pt idx="5818">
                  <c:v>581.70001220703125</c:v>
                </c:pt>
                <c:pt idx="5819">
                  <c:v>581.79998779296875</c:v>
                </c:pt>
                <c:pt idx="5820">
                  <c:v>581.9000244140625</c:v>
                </c:pt>
                <c:pt idx="5821">
                  <c:v>582</c:v>
                </c:pt>
                <c:pt idx="5822">
                  <c:v>582.0999755859375</c:v>
                </c:pt>
                <c:pt idx="5823">
                  <c:v>582.20001220703125</c:v>
                </c:pt>
                <c:pt idx="5824">
                  <c:v>582.29998779296875</c:v>
                </c:pt>
                <c:pt idx="5825">
                  <c:v>582.4000244140625</c:v>
                </c:pt>
                <c:pt idx="5826">
                  <c:v>582.5</c:v>
                </c:pt>
                <c:pt idx="5827">
                  <c:v>582.5999755859375</c:v>
                </c:pt>
                <c:pt idx="5828">
                  <c:v>582.70001220703125</c:v>
                </c:pt>
                <c:pt idx="5829">
                  <c:v>582.79998779296875</c:v>
                </c:pt>
                <c:pt idx="5830">
                  <c:v>582.9000244140625</c:v>
                </c:pt>
                <c:pt idx="5831">
                  <c:v>583</c:v>
                </c:pt>
                <c:pt idx="5832">
                  <c:v>583.0999755859375</c:v>
                </c:pt>
                <c:pt idx="5833">
                  <c:v>583.20001220703125</c:v>
                </c:pt>
                <c:pt idx="5834">
                  <c:v>583.29998779296875</c:v>
                </c:pt>
                <c:pt idx="5835">
                  <c:v>583.4000244140625</c:v>
                </c:pt>
                <c:pt idx="5836">
                  <c:v>583.5</c:v>
                </c:pt>
                <c:pt idx="5837">
                  <c:v>583.5999755859375</c:v>
                </c:pt>
                <c:pt idx="5838">
                  <c:v>583.70001220703125</c:v>
                </c:pt>
                <c:pt idx="5839">
                  <c:v>583.79998779296875</c:v>
                </c:pt>
                <c:pt idx="5840">
                  <c:v>583.9000244140625</c:v>
                </c:pt>
                <c:pt idx="5841">
                  <c:v>584</c:v>
                </c:pt>
                <c:pt idx="5842">
                  <c:v>584.0999755859375</c:v>
                </c:pt>
                <c:pt idx="5843">
                  <c:v>584.20001220703125</c:v>
                </c:pt>
                <c:pt idx="5844">
                  <c:v>584.29998779296875</c:v>
                </c:pt>
                <c:pt idx="5845">
                  <c:v>584.4000244140625</c:v>
                </c:pt>
                <c:pt idx="5846">
                  <c:v>584.5</c:v>
                </c:pt>
                <c:pt idx="5847">
                  <c:v>584.5999755859375</c:v>
                </c:pt>
                <c:pt idx="5848">
                  <c:v>584.70001220703125</c:v>
                </c:pt>
                <c:pt idx="5849">
                  <c:v>584.79998779296875</c:v>
                </c:pt>
                <c:pt idx="5850">
                  <c:v>584.9000244140625</c:v>
                </c:pt>
                <c:pt idx="5851">
                  <c:v>585</c:v>
                </c:pt>
                <c:pt idx="5852">
                  <c:v>585.0999755859375</c:v>
                </c:pt>
                <c:pt idx="5853">
                  <c:v>585.20001220703125</c:v>
                </c:pt>
                <c:pt idx="5854">
                  <c:v>585.29998779296875</c:v>
                </c:pt>
                <c:pt idx="5855">
                  <c:v>585.4000244140625</c:v>
                </c:pt>
                <c:pt idx="5856">
                  <c:v>585.5</c:v>
                </c:pt>
                <c:pt idx="5857">
                  <c:v>585.5999755859375</c:v>
                </c:pt>
                <c:pt idx="5858">
                  <c:v>585.70001220703125</c:v>
                </c:pt>
                <c:pt idx="5859">
                  <c:v>585.79998779296875</c:v>
                </c:pt>
                <c:pt idx="5860">
                  <c:v>585.9000244140625</c:v>
                </c:pt>
                <c:pt idx="5861">
                  <c:v>586</c:v>
                </c:pt>
                <c:pt idx="5862">
                  <c:v>586.0999755859375</c:v>
                </c:pt>
                <c:pt idx="5863">
                  <c:v>586.20001220703125</c:v>
                </c:pt>
                <c:pt idx="5864">
                  <c:v>586.29998779296875</c:v>
                </c:pt>
                <c:pt idx="5865">
                  <c:v>586.4000244140625</c:v>
                </c:pt>
                <c:pt idx="5866">
                  <c:v>586.5</c:v>
                </c:pt>
                <c:pt idx="5867">
                  <c:v>586.5999755859375</c:v>
                </c:pt>
                <c:pt idx="5868">
                  <c:v>586.70001220703125</c:v>
                </c:pt>
                <c:pt idx="5869">
                  <c:v>586.79998779296875</c:v>
                </c:pt>
                <c:pt idx="5870">
                  <c:v>586.9000244140625</c:v>
                </c:pt>
                <c:pt idx="5871">
                  <c:v>587</c:v>
                </c:pt>
                <c:pt idx="5872">
                  <c:v>587.0999755859375</c:v>
                </c:pt>
                <c:pt idx="5873">
                  <c:v>587.20001220703125</c:v>
                </c:pt>
                <c:pt idx="5874">
                  <c:v>587.29998779296875</c:v>
                </c:pt>
                <c:pt idx="5875">
                  <c:v>587.4000244140625</c:v>
                </c:pt>
                <c:pt idx="5876">
                  <c:v>587.5</c:v>
                </c:pt>
                <c:pt idx="5877">
                  <c:v>587.5999755859375</c:v>
                </c:pt>
                <c:pt idx="5878">
                  <c:v>587.70001220703125</c:v>
                </c:pt>
                <c:pt idx="5879">
                  <c:v>587.79998779296875</c:v>
                </c:pt>
                <c:pt idx="5880">
                  <c:v>587.9000244140625</c:v>
                </c:pt>
                <c:pt idx="5881">
                  <c:v>588</c:v>
                </c:pt>
                <c:pt idx="5882">
                  <c:v>588.0999755859375</c:v>
                </c:pt>
                <c:pt idx="5883">
                  <c:v>588.20001220703125</c:v>
                </c:pt>
                <c:pt idx="5884">
                  <c:v>588.29998779296875</c:v>
                </c:pt>
                <c:pt idx="5885">
                  <c:v>588.4000244140625</c:v>
                </c:pt>
                <c:pt idx="5886">
                  <c:v>588.5</c:v>
                </c:pt>
                <c:pt idx="5887">
                  <c:v>588.5999755859375</c:v>
                </c:pt>
                <c:pt idx="5888">
                  <c:v>588.70001220703125</c:v>
                </c:pt>
                <c:pt idx="5889">
                  <c:v>588.79998779296875</c:v>
                </c:pt>
                <c:pt idx="5890">
                  <c:v>588.9000244140625</c:v>
                </c:pt>
                <c:pt idx="5891">
                  <c:v>589</c:v>
                </c:pt>
                <c:pt idx="5892">
                  <c:v>589.0999755859375</c:v>
                </c:pt>
                <c:pt idx="5893">
                  <c:v>589.20001220703125</c:v>
                </c:pt>
                <c:pt idx="5894">
                  <c:v>589.29998779296875</c:v>
                </c:pt>
                <c:pt idx="5895">
                  <c:v>589.4000244140625</c:v>
                </c:pt>
                <c:pt idx="5896">
                  <c:v>589.5</c:v>
                </c:pt>
                <c:pt idx="5897">
                  <c:v>589.5999755859375</c:v>
                </c:pt>
                <c:pt idx="5898">
                  <c:v>589.70001220703125</c:v>
                </c:pt>
                <c:pt idx="5899">
                  <c:v>589.79998779296875</c:v>
                </c:pt>
                <c:pt idx="5900">
                  <c:v>589.9000244140625</c:v>
                </c:pt>
                <c:pt idx="5901">
                  <c:v>590</c:v>
                </c:pt>
                <c:pt idx="5902">
                  <c:v>590.0999755859375</c:v>
                </c:pt>
                <c:pt idx="5903">
                  <c:v>590.20001220703125</c:v>
                </c:pt>
                <c:pt idx="5904">
                  <c:v>590.29998779296875</c:v>
                </c:pt>
                <c:pt idx="5905">
                  <c:v>590.4000244140625</c:v>
                </c:pt>
                <c:pt idx="5906">
                  <c:v>590.5</c:v>
                </c:pt>
                <c:pt idx="5907">
                  <c:v>590.5999755859375</c:v>
                </c:pt>
                <c:pt idx="5908">
                  <c:v>590.70001220703125</c:v>
                </c:pt>
                <c:pt idx="5909">
                  <c:v>590.79998779296875</c:v>
                </c:pt>
                <c:pt idx="5910">
                  <c:v>590.9000244140625</c:v>
                </c:pt>
                <c:pt idx="5911">
                  <c:v>591</c:v>
                </c:pt>
                <c:pt idx="5912">
                  <c:v>591.0999755859375</c:v>
                </c:pt>
                <c:pt idx="5913">
                  <c:v>591.20001220703125</c:v>
                </c:pt>
                <c:pt idx="5914">
                  <c:v>591.29998779296875</c:v>
                </c:pt>
                <c:pt idx="5915">
                  <c:v>591.4000244140625</c:v>
                </c:pt>
                <c:pt idx="5916">
                  <c:v>591.5</c:v>
                </c:pt>
                <c:pt idx="5917">
                  <c:v>591.5999755859375</c:v>
                </c:pt>
                <c:pt idx="5918">
                  <c:v>591.70001220703125</c:v>
                </c:pt>
                <c:pt idx="5919">
                  <c:v>591.79998779296875</c:v>
                </c:pt>
                <c:pt idx="5920">
                  <c:v>591.9000244140625</c:v>
                </c:pt>
                <c:pt idx="5921">
                  <c:v>592</c:v>
                </c:pt>
                <c:pt idx="5922">
                  <c:v>592.0999755859375</c:v>
                </c:pt>
                <c:pt idx="5923">
                  <c:v>592.20001220703125</c:v>
                </c:pt>
                <c:pt idx="5924">
                  <c:v>592.29998779296875</c:v>
                </c:pt>
                <c:pt idx="5925">
                  <c:v>592.4000244140625</c:v>
                </c:pt>
                <c:pt idx="5926">
                  <c:v>592.5</c:v>
                </c:pt>
                <c:pt idx="5927">
                  <c:v>592.5999755859375</c:v>
                </c:pt>
                <c:pt idx="5928">
                  <c:v>592.70001220703125</c:v>
                </c:pt>
                <c:pt idx="5929">
                  <c:v>592.79998779296875</c:v>
                </c:pt>
                <c:pt idx="5930">
                  <c:v>592.9000244140625</c:v>
                </c:pt>
                <c:pt idx="5931">
                  <c:v>593</c:v>
                </c:pt>
                <c:pt idx="5932">
                  <c:v>593.0999755859375</c:v>
                </c:pt>
                <c:pt idx="5933">
                  <c:v>593.20001220703125</c:v>
                </c:pt>
                <c:pt idx="5934">
                  <c:v>593.29998779296875</c:v>
                </c:pt>
                <c:pt idx="5935">
                  <c:v>593.4000244140625</c:v>
                </c:pt>
                <c:pt idx="5936">
                  <c:v>593.5</c:v>
                </c:pt>
                <c:pt idx="5937">
                  <c:v>593.5999755859375</c:v>
                </c:pt>
                <c:pt idx="5938">
                  <c:v>593.70001220703125</c:v>
                </c:pt>
                <c:pt idx="5939">
                  <c:v>593.79998779296875</c:v>
                </c:pt>
                <c:pt idx="5940">
                  <c:v>593.9000244140625</c:v>
                </c:pt>
                <c:pt idx="5941">
                  <c:v>594</c:v>
                </c:pt>
                <c:pt idx="5942">
                  <c:v>594.0999755859375</c:v>
                </c:pt>
                <c:pt idx="5943">
                  <c:v>594.20001220703125</c:v>
                </c:pt>
                <c:pt idx="5944">
                  <c:v>594.29998779296875</c:v>
                </c:pt>
                <c:pt idx="5945">
                  <c:v>594.4000244140625</c:v>
                </c:pt>
                <c:pt idx="5946">
                  <c:v>594.5</c:v>
                </c:pt>
                <c:pt idx="5947">
                  <c:v>594.5999755859375</c:v>
                </c:pt>
                <c:pt idx="5948">
                  <c:v>594.70001220703125</c:v>
                </c:pt>
                <c:pt idx="5949">
                  <c:v>594.79998779296875</c:v>
                </c:pt>
                <c:pt idx="5950">
                  <c:v>594.9000244140625</c:v>
                </c:pt>
                <c:pt idx="5951">
                  <c:v>595</c:v>
                </c:pt>
                <c:pt idx="5952">
                  <c:v>595.0999755859375</c:v>
                </c:pt>
                <c:pt idx="5953">
                  <c:v>595.20001220703125</c:v>
                </c:pt>
                <c:pt idx="5954">
                  <c:v>595.29998779296875</c:v>
                </c:pt>
                <c:pt idx="5955">
                  <c:v>595.4000244140625</c:v>
                </c:pt>
                <c:pt idx="5956">
                  <c:v>595.5</c:v>
                </c:pt>
                <c:pt idx="5957">
                  <c:v>595.5999755859375</c:v>
                </c:pt>
                <c:pt idx="5958">
                  <c:v>595.70001220703125</c:v>
                </c:pt>
                <c:pt idx="5959">
                  <c:v>595.79998779296875</c:v>
                </c:pt>
                <c:pt idx="5960">
                  <c:v>595.9000244140625</c:v>
                </c:pt>
                <c:pt idx="5961">
                  <c:v>596</c:v>
                </c:pt>
                <c:pt idx="5962">
                  <c:v>596.0999755859375</c:v>
                </c:pt>
                <c:pt idx="5963">
                  <c:v>596.20001220703125</c:v>
                </c:pt>
                <c:pt idx="5964">
                  <c:v>596.29998779296875</c:v>
                </c:pt>
                <c:pt idx="5965">
                  <c:v>596.4000244140625</c:v>
                </c:pt>
                <c:pt idx="5966">
                  <c:v>596.5</c:v>
                </c:pt>
                <c:pt idx="5967">
                  <c:v>596.5999755859375</c:v>
                </c:pt>
                <c:pt idx="5968">
                  <c:v>596.70001220703125</c:v>
                </c:pt>
                <c:pt idx="5969">
                  <c:v>596.79998779296875</c:v>
                </c:pt>
                <c:pt idx="5970">
                  <c:v>596.9000244140625</c:v>
                </c:pt>
                <c:pt idx="5971">
                  <c:v>597</c:v>
                </c:pt>
                <c:pt idx="5972">
                  <c:v>597.0999755859375</c:v>
                </c:pt>
                <c:pt idx="5973">
                  <c:v>597.20001220703125</c:v>
                </c:pt>
                <c:pt idx="5974">
                  <c:v>597.29998779296875</c:v>
                </c:pt>
                <c:pt idx="5975">
                  <c:v>597.4000244140625</c:v>
                </c:pt>
                <c:pt idx="5976">
                  <c:v>597.5</c:v>
                </c:pt>
                <c:pt idx="5977">
                  <c:v>597.5999755859375</c:v>
                </c:pt>
                <c:pt idx="5978">
                  <c:v>597.70001220703125</c:v>
                </c:pt>
                <c:pt idx="5979">
                  <c:v>597.79998779296875</c:v>
                </c:pt>
                <c:pt idx="5980">
                  <c:v>597.9000244140625</c:v>
                </c:pt>
                <c:pt idx="5981">
                  <c:v>598</c:v>
                </c:pt>
                <c:pt idx="5982">
                  <c:v>598.0999755859375</c:v>
                </c:pt>
                <c:pt idx="5983">
                  <c:v>598.20001220703125</c:v>
                </c:pt>
                <c:pt idx="5984">
                  <c:v>598.29998779296875</c:v>
                </c:pt>
                <c:pt idx="5985">
                  <c:v>598.4000244140625</c:v>
                </c:pt>
                <c:pt idx="5986">
                  <c:v>598.5</c:v>
                </c:pt>
                <c:pt idx="5987">
                  <c:v>598.5999755859375</c:v>
                </c:pt>
                <c:pt idx="5988">
                  <c:v>598.70001220703125</c:v>
                </c:pt>
                <c:pt idx="5989">
                  <c:v>598.79998779296875</c:v>
                </c:pt>
                <c:pt idx="5990">
                  <c:v>598.9000244140625</c:v>
                </c:pt>
                <c:pt idx="5991">
                  <c:v>599</c:v>
                </c:pt>
                <c:pt idx="5992">
                  <c:v>599.0999755859375</c:v>
                </c:pt>
                <c:pt idx="5993">
                  <c:v>599.20001220703125</c:v>
                </c:pt>
                <c:pt idx="5994">
                  <c:v>599.29998779296875</c:v>
                </c:pt>
                <c:pt idx="5995">
                  <c:v>599.4000244140625</c:v>
                </c:pt>
                <c:pt idx="5996">
                  <c:v>599.5</c:v>
                </c:pt>
                <c:pt idx="5997">
                  <c:v>599.5999755859375</c:v>
                </c:pt>
                <c:pt idx="5998">
                  <c:v>599.70001220703125</c:v>
                </c:pt>
                <c:pt idx="5999">
                  <c:v>599.79998779296875</c:v>
                </c:pt>
                <c:pt idx="6000">
                  <c:v>599.9000244140625</c:v>
                </c:pt>
                <c:pt idx="6001">
                  <c:v>600</c:v>
                </c:pt>
                <c:pt idx="6002">
                  <c:v>600.0999755859375</c:v>
                </c:pt>
                <c:pt idx="6003">
                  <c:v>600.20001220703125</c:v>
                </c:pt>
                <c:pt idx="6004">
                  <c:v>600.29998779296875</c:v>
                </c:pt>
                <c:pt idx="6005">
                  <c:v>600.4000244140625</c:v>
                </c:pt>
                <c:pt idx="6006">
                  <c:v>600.5</c:v>
                </c:pt>
                <c:pt idx="6007">
                  <c:v>600.5999755859375</c:v>
                </c:pt>
                <c:pt idx="6008">
                  <c:v>600.70001220703125</c:v>
                </c:pt>
                <c:pt idx="6009">
                  <c:v>600.79998779296875</c:v>
                </c:pt>
                <c:pt idx="6010">
                  <c:v>600.9000244140625</c:v>
                </c:pt>
                <c:pt idx="6011">
                  <c:v>601</c:v>
                </c:pt>
                <c:pt idx="6012">
                  <c:v>601.0999755859375</c:v>
                </c:pt>
                <c:pt idx="6013">
                  <c:v>601.20001220703125</c:v>
                </c:pt>
                <c:pt idx="6014">
                  <c:v>601.29998779296875</c:v>
                </c:pt>
                <c:pt idx="6015">
                  <c:v>601.4000244140625</c:v>
                </c:pt>
                <c:pt idx="6016">
                  <c:v>601.5</c:v>
                </c:pt>
                <c:pt idx="6017">
                  <c:v>601.5999755859375</c:v>
                </c:pt>
                <c:pt idx="6018">
                  <c:v>601.70001220703125</c:v>
                </c:pt>
                <c:pt idx="6019">
                  <c:v>601.79998779296875</c:v>
                </c:pt>
                <c:pt idx="6020">
                  <c:v>601.9000244140625</c:v>
                </c:pt>
                <c:pt idx="6021">
                  <c:v>602</c:v>
                </c:pt>
                <c:pt idx="6022">
                  <c:v>602.0999755859375</c:v>
                </c:pt>
                <c:pt idx="6023">
                  <c:v>602.20001220703125</c:v>
                </c:pt>
                <c:pt idx="6024">
                  <c:v>602.29998779296875</c:v>
                </c:pt>
                <c:pt idx="6025">
                  <c:v>602.4000244140625</c:v>
                </c:pt>
                <c:pt idx="6026">
                  <c:v>602.5</c:v>
                </c:pt>
                <c:pt idx="6027">
                  <c:v>602.5999755859375</c:v>
                </c:pt>
                <c:pt idx="6028">
                  <c:v>602.70001220703125</c:v>
                </c:pt>
                <c:pt idx="6029">
                  <c:v>602.79998779296875</c:v>
                </c:pt>
                <c:pt idx="6030">
                  <c:v>602.9000244140625</c:v>
                </c:pt>
                <c:pt idx="6031">
                  <c:v>603</c:v>
                </c:pt>
                <c:pt idx="6032">
                  <c:v>603.0999755859375</c:v>
                </c:pt>
                <c:pt idx="6033">
                  <c:v>603.20001220703125</c:v>
                </c:pt>
                <c:pt idx="6034">
                  <c:v>603.29998779296875</c:v>
                </c:pt>
                <c:pt idx="6035">
                  <c:v>603.4000244140625</c:v>
                </c:pt>
                <c:pt idx="6036">
                  <c:v>603.5</c:v>
                </c:pt>
                <c:pt idx="6037">
                  <c:v>603.5999755859375</c:v>
                </c:pt>
                <c:pt idx="6038">
                  <c:v>603.70001220703125</c:v>
                </c:pt>
                <c:pt idx="6039">
                  <c:v>603.79998779296875</c:v>
                </c:pt>
                <c:pt idx="6040">
                  <c:v>603.9000244140625</c:v>
                </c:pt>
                <c:pt idx="6041">
                  <c:v>604</c:v>
                </c:pt>
                <c:pt idx="6042">
                  <c:v>604.0999755859375</c:v>
                </c:pt>
                <c:pt idx="6043">
                  <c:v>604.20001220703125</c:v>
                </c:pt>
                <c:pt idx="6044">
                  <c:v>604.29998779296875</c:v>
                </c:pt>
                <c:pt idx="6045">
                  <c:v>604.4000244140625</c:v>
                </c:pt>
                <c:pt idx="6046">
                  <c:v>604.5</c:v>
                </c:pt>
                <c:pt idx="6047">
                  <c:v>604.5999755859375</c:v>
                </c:pt>
                <c:pt idx="6048">
                  <c:v>604.70001220703125</c:v>
                </c:pt>
                <c:pt idx="6049">
                  <c:v>604.79998779296875</c:v>
                </c:pt>
                <c:pt idx="6050">
                  <c:v>604.9000244140625</c:v>
                </c:pt>
                <c:pt idx="6051">
                  <c:v>605</c:v>
                </c:pt>
                <c:pt idx="6052">
                  <c:v>605.0999755859375</c:v>
                </c:pt>
                <c:pt idx="6053">
                  <c:v>605.20001220703125</c:v>
                </c:pt>
                <c:pt idx="6054">
                  <c:v>605.29998779296875</c:v>
                </c:pt>
                <c:pt idx="6055">
                  <c:v>605.4000244140625</c:v>
                </c:pt>
                <c:pt idx="6056">
                  <c:v>605.5</c:v>
                </c:pt>
                <c:pt idx="6057">
                  <c:v>605.5999755859375</c:v>
                </c:pt>
                <c:pt idx="6058">
                  <c:v>605.70001220703125</c:v>
                </c:pt>
                <c:pt idx="6059">
                  <c:v>605.79998779296875</c:v>
                </c:pt>
                <c:pt idx="6060">
                  <c:v>605.9000244140625</c:v>
                </c:pt>
                <c:pt idx="6061">
                  <c:v>606</c:v>
                </c:pt>
                <c:pt idx="6062">
                  <c:v>606.0999755859375</c:v>
                </c:pt>
                <c:pt idx="6063">
                  <c:v>606.20001220703125</c:v>
                </c:pt>
                <c:pt idx="6064">
                  <c:v>606.29998779296875</c:v>
                </c:pt>
                <c:pt idx="6065">
                  <c:v>606.4000244140625</c:v>
                </c:pt>
                <c:pt idx="6066">
                  <c:v>606.5</c:v>
                </c:pt>
                <c:pt idx="6067">
                  <c:v>606.5999755859375</c:v>
                </c:pt>
                <c:pt idx="6068">
                  <c:v>606.70001220703125</c:v>
                </c:pt>
                <c:pt idx="6069">
                  <c:v>606.79998779296875</c:v>
                </c:pt>
                <c:pt idx="6070">
                  <c:v>606.9000244140625</c:v>
                </c:pt>
                <c:pt idx="6071">
                  <c:v>607</c:v>
                </c:pt>
                <c:pt idx="6072">
                  <c:v>607.0999755859375</c:v>
                </c:pt>
                <c:pt idx="6073">
                  <c:v>607.20001220703125</c:v>
                </c:pt>
                <c:pt idx="6074">
                  <c:v>607.29998779296875</c:v>
                </c:pt>
                <c:pt idx="6075">
                  <c:v>607.4000244140625</c:v>
                </c:pt>
                <c:pt idx="6076">
                  <c:v>607.5</c:v>
                </c:pt>
                <c:pt idx="6077">
                  <c:v>607.5999755859375</c:v>
                </c:pt>
                <c:pt idx="6078">
                  <c:v>607.70001220703125</c:v>
                </c:pt>
                <c:pt idx="6079">
                  <c:v>607.79998779296875</c:v>
                </c:pt>
                <c:pt idx="6080">
                  <c:v>607.9000244140625</c:v>
                </c:pt>
                <c:pt idx="6081">
                  <c:v>608</c:v>
                </c:pt>
                <c:pt idx="6082">
                  <c:v>608.0999755859375</c:v>
                </c:pt>
                <c:pt idx="6083">
                  <c:v>608.20001220703125</c:v>
                </c:pt>
                <c:pt idx="6084">
                  <c:v>608.29998779296875</c:v>
                </c:pt>
                <c:pt idx="6085">
                  <c:v>608.4000244140625</c:v>
                </c:pt>
                <c:pt idx="6086">
                  <c:v>608.5</c:v>
                </c:pt>
                <c:pt idx="6087">
                  <c:v>608.5999755859375</c:v>
                </c:pt>
                <c:pt idx="6088">
                  <c:v>608.70001220703125</c:v>
                </c:pt>
                <c:pt idx="6089">
                  <c:v>608.79998779296875</c:v>
                </c:pt>
                <c:pt idx="6090">
                  <c:v>608.9000244140625</c:v>
                </c:pt>
                <c:pt idx="6091">
                  <c:v>609</c:v>
                </c:pt>
                <c:pt idx="6092">
                  <c:v>609.0999755859375</c:v>
                </c:pt>
                <c:pt idx="6093">
                  <c:v>609.20001220703125</c:v>
                </c:pt>
                <c:pt idx="6094">
                  <c:v>609.29998779296875</c:v>
                </c:pt>
                <c:pt idx="6095">
                  <c:v>609.4000244140625</c:v>
                </c:pt>
                <c:pt idx="6096">
                  <c:v>609.5</c:v>
                </c:pt>
                <c:pt idx="6097">
                  <c:v>609.5999755859375</c:v>
                </c:pt>
                <c:pt idx="6098">
                  <c:v>609.70001220703125</c:v>
                </c:pt>
                <c:pt idx="6099">
                  <c:v>609.79998779296875</c:v>
                </c:pt>
                <c:pt idx="6100">
                  <c:v>609.9000244140625</c:v>
                </c:pt>
                <c:pt idx="6101">
                  <c:v>610</c:v>
                </c:pt>
                <c:pt idx="6102">
                  <c:v>610.0999755859375</c:v>
                </c:pt>
                <c:pt idx="6103">
                  <c:v>610.20001220703125</c:v>
                </c:pt>
                <c:pt idx="6104">
                  <c:v>610.29998779296875</c:v>
                </c:pt>
                <c:pt idx="6105">
                  <c:v>610.4000244140625</c:v>
                </c:pt>
                <c:pt idx="6106">
                  <c:v>610.5</c:v>
                </c:pt>
                <c:pt idx="6107">
                  <c:v>610.5999755859375</c:v>
                </c:pt>
                <c:pt idx="6108">
                  <c:v>610.70001220703125</c:v>
                </c:pt>
                <c:pt idx="6109">
                  <c:v>610.79998779296875</c:v>
                </c:pt>
                <c:pt idx="6110">
                  <c:v>610.9000244140625</c:v>
                </c:pt>
                <c:pt idx="6111">
                  <c:v>611</c:v>
                </c:pt>
                <c:pt idx="6112">
                  <c:v>611.0999755859375</c:v>
                </c:pt>
                <c:pt idx="6113">
                  <c:v>611.20001220703125</c:v>
                </c:pt>
                <c:pt idx="6114">
                  <c:v>611.29998779296875</c:v>
                </c:pt>
                <c:pt idx="6115">
                  <c:v>611.4000244140625</c:v>
                </c:pt>
                <c:pt idx="6116">
                  <c:v>611.5</c:v>
                </c:pt>
                <c:pt idx="6117">
                  <c:v>611.5999755859375</c:v>
                </c:pt>
                <c:pt idx="6118">
                  <c:v>611.70001220703125</c:v>
                </c:pt>
                <c:pt idx="6119">
                  <c:v>611.79998779296875</c:v>
                </c:pt>
                <c:pt idx="6120">
                  <c:v>611.9000244140625</c:v>
                </c:pt>
                <c:pt idx="6121">
                  <c:v>612</c:v>
                </c:pt>
                <c:pt idx="6122">
                  <c:v>612.0999755859375</c:v>
                </c:pt>
                <c:pt idx="6123">
                  <c:v>612.20001220703125</c:v>
                </c:pt>
                <c:pt idx="6124">
                  <c:v>612.29998779296875</c:v>
                </c:pt>
                <c:pt idx="6125">
                  <c:v>612.4000244140625</c:v>
                </c:pt>
                <c:pt idx="6126">
                  <c:v>612.5</c:v>
                </c:pt>
                <c:pt idx="6127">
                  <c:v>612.5999755859375</c:v>
                </c:pt>
                <c:pt idx="6128">
                  <c:v>612.70001220703125</c:v>
                </c:pt>
                <c:pt idx="6129">
                  <c:v>612.79998779296875</c:v>
                </c:pt>
                <c:pt idx="6130">
                  <c:v>612.9000244140625</c:v>
                </c:pt>
                <c:pt idx="6131">
                  <c:v>613</c:v>
                </c:pt>
                <c:pt idx="6132">
                  <c:v>613.0999755859375</c:v>
                </c:pt>
                <c:pt idx="6133">
                  <c:v>613.20001220703125</c:v>
                </c:pt>
                <c:pt idx="6134">
                  <c:v>613.29998779296875</c:v>
                </c:pt>
                <c:pt idx="6135">
                  <c:v>613.4000244140625</c:v>
                </c:pt>
                <c:pt idx="6136">
                  <c:v>613.5</c:v>
                </c:pt>
                <c:pt idx="6137">
                  <c:v>613.5999755859375</c:v>
                </c:pt>
                <c:pt idx="6138">
                  <c:v>613.70001220703125</c:v>
                </c:pt>
                <c:pt idx="6139">
                  <c:v>613.79998779296875</c:v>
                </c:pt>
                <c:pt idx="6140">
                  <c:v>613.9000244140625</c:v>
                </c:pt>
                <c:pt idx="6141">
                  <c:v>614</c:v>
                </c:pt>
                <c:pt idx="6142">
                  <c:v>614.0999755859375</c:v>
                </c:pt>
                <c:pt idx="6143">
                  <c:v>614.20001220703125</c:v>
                </c:pt>
                <c:pt idx="6144">
                  <c:v>614.29998779296875</c:v>
                </c:pt>
                <c:pt idx="6145">
                  <c:v>614.4000244140625</c:v>
                </c:pt>
                <c:pt idx="6146">
                  <c:v>614.5</c:v>
                </c:pt>
                <c:pt idx="6147">
                  <c:v>614.5999755859375</c:v>
                </c:pt>
                <c:pt idx="6148">
                  <c:v>614.70001220703125</c:v>
                </c:pt>
                <c:pt idx="6149">
                  <c:v>614.79998779296875</c:v>
                </c:pt>
                <c:pt idx="6150">
                  <c:v>614.9000244140625</c:v>
                </c:pt>
                <c:pt idx="6151">
                  <c:v>615</c:v>
                </c:pt>
                <c:pt idx="6152">
                  <c:v>615.0999755859375</c:v>
                </c:pt>
                <c:pt idx="6153">
                  <c:v>615.20001220703125</c:v>
                </c:pt>
                <c:pt idx="6154">
                  <c:v>615.29998779296875</c:v>
                </c:pt>
                <c:pt idx="6155">
                  <c:v>615.4000244140625</c:v>
                </c:pt>
                <c:pt idx="6156">
                  <c:v>615.5</c:v>
                </c:pt>
                <c:pt idx="6157">
                  <c:v>615.5999755859375</c:v>
                </c:pt>
                <c:pt idx="6158">
                  <c:v>615.70001220703125</c:v>
                </c:pt>
                <c:pt idx="6159">
                  <c:v>615.79998779296875</c:v>
                </c:pt>
                <c:pt idx="6160">
                  <c:v>615.9000244140625</c:v>
                </c:pt>
                <c:pt idx="6161">
                  <c:v>616</c:v>
                </c:pt>
                <c:pt idx="6162">
                  <c:v>616.0999755859375</c:v>
                </c:pt>
                <c:pt idx="6163">
                  <c:v>616.20001220703125</c:v>
                </c:pt>
                <c:pt idx="6164">
                  <c:v>616.29998779296875</c:v>
                </c:pt>
                <c:pt idx="6165">
                  <c:v>616.4000244140625</c:v>
                </c:pt>
                <c:pt idx="6166">
                  <c:v>616.5</c:v>
                </c:pt>
                <c:pt idx="6167">
                  <c:v>616.5999755859375</c:v>
                </c:pt>
                <c:pt idx="6168">
                  <c:v>616.70001220703125</c:v>
                </c:pt>
                <c:pt idx="6169">
                  <c:v>616.79998779296875</c:v>
                </c:pt>
                <c:pt idx="6170">
                  <c:v>616.9000244140625</c:v>
                </c:pt>
                <c:pt idx="6171">
                  <c:v>617</c:v>
                </c:pt>
                <c:pt idx="6172">
                  <c:v>617.0999755859375</c:v>
                </c:pt>
                <c:pt idx="6173">
                  <c:v>617.20001220703125</c:v>
                </c:pt>
                <c:pt idx="6174">
                  <c:v>617.29998779296875</c:v>
                </c:pt>
                <c:pt idx="6175">
                  <c:v>617.4000244140625</c:v>
                </c:pt>
                <c:pt idx="6176">
                  <c:v>617.5</c:v>
                </c:pt>
                <c:pt idx="6177">
                  <c:v>617.5999755859375</c:v>
                </c:pt>
                <c:pt idx="6178">
                  <c:v>617.70001220703125</c:v>
                </c:pt>
                <c:pt idx="6179">
                  <c:v>617.79998779296875</c:v>
                </c:pt>
                <c:pt idx="6180">
                  <c:v>617.9000244140625</c:v>
                </c:pt>
                <c:pt idx="6181">
                  <c:v>618</c:v>
                </c:pt>
                <c:pt idx="6182">
                  <c:v>618.0999755859375</c:v>
                </c:pt>
                <c:pt idx="6183">
                  <c:v>618.20001220703125</c:v>
                </c:pt>
                <c:pt idx="6184">
                  <c:v>618.29998779296875</c:v>
                </c:pt>
                <c:pt idx="6185">
                  <c:v>618.4000244140625</c:v>
                </c:pt>
                <c:pt idx="6186">
                  <c:v>618.5</c:v>
                </c:pt>
                <c:pt idx="6187">
                  <c:v>618.5999755859375</c:v>
                </c:pt>
                <c:pt idx="6188">
                  <c:v>618.70001220703125</c:v>
                </c:pt>
                <c:pt idx="6189">
                  <c:v>618.79998779296875</c:v>
                </c:pt>
                <c:pt idx="6190">
                  <c:v>618.9000244140625</c:v>
                </c:pt>
                <c:pt idx="6191">
                  <c:v>619</c:v>
                </c:pt>
                <c:pt idx="6192">
                  <c:v>619.0999755859375</c:v>
                </c:pt>
                <c:pt idx="6193">
                  <c:v>619.20001220703125</c:v>
                </c:pt>
                <c:pt idx="6194">
                  <c:v>619.29998779296875</c:v>
                </c:pt>
                <c:pt idx="6195">
                  <c:v>619.4000244140625</c:v>
                </c:pt>
                <c:pt idx="6196">
                  <c:v>619.5</c:v>
                </c:pt>
                <c:pt idx="6197">
                  <c:v>619.5999755859375</c:v>
                </c:pt>
                <c:pt idx="6198">
                  <c:v>619.70001220703125</c:v>
                </c:pt>
                <c:pt idx="6199">
                  <c:v>619.79998779296875</c:v>
                </c:pt>
                <c:pt idx="6200">
                  <c:v>619.9000244140625</c:v>
                </c:pt>
                <c:pt idx="6201">
                  <c:v>620</c:v>
                </c:pt>
                <c:pt idx="6202">
                  <c:v>620.0999755859375</c:v>
                </c:pt>
                <c:pt idx="6203">
                  <c:v>620.20001220703125</c:v>
                </c:pt>
                <c:pt idx="6204">
                  <c:v>620.29998779296875</c:v>
                </c:pt>
                <c:pt idx="6205">
                  <c:v>620.4000244140625</c:v>
                </c:pt>
                <c:pt idx="6206">
                  <c:v>620.5</c:v>
                </c:pt>
                <c:pt idx="6207">
                  <c:v>620.5999755859375</c:v>
                </c:pt>
                <c:pt idx="6208">
                  <c:v>620.70001220703125</c:v>
                </c:pt>
                <c:pt idx="6209">
                  <c:v>620.79998779296875</c:v>
                </c:pt>
                <c:pt idx="6210">
                  <c:v>620.9000244140625</c:v>
                </c:pt>
                <c:pt idx="6211">
                  <c:v>621</c:v>
                </c:pt>
                <c:pt idx="6212">
                  <c:v>621.0999755859375</c:v>
                </c:pt>
                <c:pt idx="6213">
                  <c:v>621.20001220703125</c:v>
                </c:pt>
                <c:pt idx="6214">
                  <c:v>621.29998779296875</c:v>
                </c:pt>
                <c:pt idx="6215">
                  <c:v>621.4000244140625</c:v>
                </c:pt>
                <c:pt idx="6216">
                  <c:v>621.5</c:v>
                </c:pt>
                <c:pt idx="6217">
                  <c:v>621.5999755859375</c:v>
                </c:pt>
                <c:pt idx="6218">
                  <c:v>621.70001220703125</c:v>
                </c:pt>
                <c:pt idx="6219">
                  <c:v>621.79998779296875</c:v>
                </c:pt>
                <c:pt idx="6220">
                  <c:v>621.9000244140625</c:v>
                </c:pt>
                <c:pt idx="6221">
                  <c:v>622</c:v>
                </c:pt>
                <c:pt idx="6222">
                  <c:v>622.0999755859375</c:v>
                </c:pt>
                <c:pt idx="6223">
                  <c:v>622.20001220703125</c:v>
                </c:pt>
                <c:pt idx="6224">
                  <c:v>622.29998779296875</c:v>
                </c:pt>
                <c:pt idx="6225">
                  <c:v>622.4000244140625</c:v>
                </c:pt>
                <c:pt idx="6226">
                  <c:v>622.5</c:v>
                </c:pt>
                <c:pt idx="6227">
                  <c:v>622.5999755859375</c:v>
                </c:pt>
                <c:pt idx="6228">
                  <c:v>622.70001220703125</c:v>
                </c:pt>
                <c:pt idx="6229">
                  <c:v>622.79998779296875</c:v>
                </c:pt>
                <c:pt idx="6230">
                  <c:v>622.9000244140625</c:v>
                </c:pt>
                <c:pt idx="6231">
                  <c:v>623</c:v>
                </c:pt>
                <c:pt idx="6232">
                  <c:v>623.0999755859375</c:v>
                </c:pt>
                <c:pt idx="6233">
                  <c:v>623.20001220703125</c:v>
                </c:pt>
                <c:pt idx="6234">
                  <c:v>623.29998779296875</c:v>
                </c:pt>
                <c:pt idx="6235">
                  <c:v>623.4000244140625</c:v>
                </c:pt>
                <c:pt idx="6236">
                  <c:v>623.5</c:v>
                </c:pt>
                <c:pt idx="6237">
                  <c:v>623.5999755859375</c:v>
                </c:pt>
                <c:pt idx="6238">
                  <c:v>623.70001220703125</c:v>
                </c:pt>
                <c:pt idx="6239">
                  <c:v>623.79998779296875</c:v>
                </c:pt>
                <c:pt idx="6240">
                  <c:v>623.9000244140625</c:v>
                </c:pt>
                <c:pt idx="6241">
                  <c:v>624</c:v>
                </c:pt>
                <c:pt idx="6242">
                  <c:v>624.0999755859375</c:v>
                </c:pt>
                <c:pt idx="6243">
                  <c:v>624.20001220703125</c:v>
                </c:pt>
                <c:pt idx="6244">
                  <c:v>624.29998779296875</c:v>
                </c:pt>
                <c:pt idx="6245">
                  <c:v>624.4000244140625</c:v>
                </c:pt>
                <c:pt idx="6246">
                  <c:v>624.5</c:v>
                </c:pt>
                <c:pt idx="6247">
                  <c:v>624.5999755859375</c:v>
                </c:pt>
                <c:pt idx="6248">
                  <c:v>624.70001220703125</c:v>
                </c:pt>
                <c:pt idx="6249">
                  <c:v>624.79998779296875</c:v>
                </c:pt>
                <c:pt idx="6250">
                  <c:v>624.9000244140625</c:v>
                </c:pt>
                <c:pt idx="6251">
                  <c:v>625</c:v>
                </c:pt>
                <c:pt idx="6252">
                  <c:v>625.0999755859375</c:v>
                </c:pt>
                <c:pt idx="6253">
                  <c:v>625.20001220703125</c:v>
                </c:pt>
                <c:pt idx="6254">
                  <c:v>625.29998779296875</c:v>
                </c:pt>
                <c:pt idx="6255">
                  <c:v>625.4000244140625</c:v>
                </c:pt>
                <c:pt idx="6256">
                  <c:v>625.5</c:v>
                </c:pt>
                <c:pt idx="6257">
                  <c:v>625.5999755859375</c:v>
                </c:pt>
                <c:pt idx="6258">
                  <c:v>625.70001220703125</c:v>
                </c:pt>
                <c:pt idx="6259">
                  <c:v>625.79998779296875</c:v>
                </c:pt>
                <c:pt idx="6260">
                  <c:v>625.9000244140625</c:v>
                </c:pt>
                <c:pt idx="6261">
                  <c:v>626</c:v>
                </c:pt>
                <c:pt idx="6262">
                  <c:v>626.0999755859375</c:v>
                </c:pt>
                <c:pt idx="6263">
                  <c:v>626.20001220703125</c:v>
                </c:pt>
                <c:pt idx="6264">
                  <c:v>626.29998779296875</c:v>
                </c:pt>
                <c:pt idx="6265">
                  <c:v>626.4000244140625</c:v>
                </c:pt>
                <c:pt idx="6266">
                  <c:v>626.5</c:v>
                </c:pt>
                <c:pt idx="6267">
                  <c:v>626.5999755859375</c:v>
                </c:pt>
                <c:pt idx="6268">
                  <c:v>626.70001220703125</c:v>
                </c:pt>
                <c:pt idx="6269">
                  <c:v>626.79998779296875</c:v>
                </c:pt>
                <c:pt idx="6270">
                  <c:v>626.9000244140625</c:v>
                </c:pt>
                <c:pt idx="6271">
                  <c:v>627</c:v>
                </c:pt>
                <c:pt idx="6272">
                  <c:v>627.0999755859375</c:v>
                </c:pt>
                <c:pt idx="6273">
                  <c:v>627.20001220703125</c:v>
                </c:pt>
                <c:pt idx="6274">
                  <c:v>627.29998779296875</c:v>
                </c:pt>
                <c:pt idx="6275">
                  <c:v>627.4000244140625</c:v>
                </c:pt>
                <c:pt idx="6276">
                  <c:v>627.5</c:v>
                </c:pt>
                <c:pt idx="6277">
                  <c:v>627.5999755859375</c:v>
                </c:pt>
                <c:pt idx="6278">
                  <c:v>627.70001220703125</c:v>
                </c:pt>
                <c:pt idx="6279">
                  <c:v>627.79998779296875</c:v>
                </c:pt>
                <c:pt idx="6280">
                  <c:v>627.9000244140625</c:v>
                </c:pt>
                <c:pt idx="6281">
                  <c:v>628</c:v>
                </c:pt>
                <c:pt idx="6282">
                  <c:v>628.0999755859375</c:v>
                </c:pt>
                <c:pt idx="6283">
                  <c:v>628.20001220703125</c:v>
                </c:pt>
                <c:pt idx="6284">
                  <c:v>628.29998779296875</c:v>
                </c:pt>
                <c:pt idx="6285">
                  <c:v>628.4000244140625</c:v>
                </c:pt>
                <c:pt idx="6286">
                  <c:v>628.5</c:v>
                </c:pt>
                <c:pt idx="6287">
                  <c:v>628.5999755859375</c:v>
                </c:pt>
                <c:pt idx="6288">
                  <c:v>628.70001220703125</c:v>
                </c:pt>
                <c:pt idx="6289">
                  <c:v>628.79998779296875</c:v>
                </c:pt>
                <c:pt idx="6290">
                  <c:v>628.9000244140625</c:v>
                </c:pt>
                <c:pt idx="6291">
                  <c:v>629</c:v>
                </c:pt>
                <c:pt idx="6292">
                  <c:v>629.0999755859375</c:v>
                </c:pt>
                <c:pt idx="6293">
                  <c:v>629.20001220703125</c:v>
                </c:pt>
                <c:pt idx="6294">
                  <c:v>629.29998779296875</c:v>
                </c:pt>
                <c:pt idx="6295">
                  <c:v>629.4000244140625</c:v>
                </c:pt>
                <c:pt idx="6296">
                  <c:v>629.5</c:v>
                </c:pt>
                <c:pt idx="6297">
                  <c:v>629.5999755859375</c:v>
                </c:pt>
                <c:pt idx="6298">
                  <c:v>629.70001220703125</c:v>
                </c:pt>
                <c:pt idx="6299">
                  <c:v>629.79998779296875</c:v>
                </c:pt>
                <c:pt idx="6300">
                  <c:v>629.9000244140625</c:v>
                </c:pt>
                <c:pt idx="6301">
                  <c:v>630</c:v>
                </c:pt>
                <c:pt idx="6302">
                  <c:v>630.0999755859375</c:v>
                </c:pt>
                <c:pt idx="6303">
                  <c:v>630.20001220703125</c:v>
                </c:pt>
                <c:pt idx="6304">
                  <c:v>630.29998779296875</c:v>
                </c:pt>
                <c:pt idx="6305">
                  <c:v>630.4000244140625</c:v>
                </c:pt>
                <c:pt idx="6306">
                  <c:v>630.5</c:v>
                </c:pt>
                <c:pt idx="6307">
                  <c:v>630.5999755859375</c:v>
                </c:pt>
                <c:pt idx="6308">
                  <c:v>630.70001220703125</c:v>
                </c:pt>
                <c:pt idx="6309">
                  <c:v>630.79998779296875</c:v>
                </c:pt>
                <c:pt idx="6310">
                  <c:v>630.9000244140625</c:v>
                </c:pt>
                <c:pt idx="6311">
                  <c:v>631</c:v>
                </c:pt>
                <c:pt idx="6312">
                  <c:v>631.0999755859375</c:v>
                </c:pt>
                <c:pt idx="6313">
                  <c:v>631.20001220703125</c:v>
                </c:pt>
                <c:pt idx="6314">
                  <c:v>631.29998779296875</c:v>
                </c:pt>
                <c:pt idx="6315">
                  <c:v>631.4000244140625</c:v>
                </c:pt>
                <c:pt idx="6316">
                  <c:v>631.5</c:v>
                </c:pt>
                <c:pt idx="6317">
                  <c:v>631.5999755859375</c:v>
                </c:pt>
                <c:pt idx="6318">
                  <c:v>631.70001220703125</c:v>
                </c:pt>
                <c:pt idx="6319">
                  <c:v>631.79998779296875</c:v>
                </c:pt>
                <c:pt idx="6320">
                  <c:v>631.9000244140625</c:v>
                </c:pt>
                <c:pt idx="6321">
                  <c:v>632</c:v>
                </c:pt>
                <c:pt idx="6322">
                  <c:v>632.0999755859375</c:v>
                </c:pt>
                <c:pt idx="6323">
                  <c:v>632.20001220703125</c:v>
                </c:pt>
                <c:pt idx="6324">
                  <c:v>632.29998779296875</c:v>
                </c:pt>
                <c:pt idx="6325">
                  <c:v>632.4000244140625</c:v>
                </c:pt>
                <c:pt idx="6326">
                  <c:v>632.5</c:v>
                </c:pt>
                <c:pt idx="6327">
                  <c:v>632.5999755859375</c:v>
                </c:pt>
                <c:pt idx="6328">
                  <c:v>632.70001220703125</c:v>
                </c:pt>
                <c:pt idx="6329">
                  <c:v>632.79998779296875</c:v>
                </c:pt>
                <c:pt idx="6330">
                  <c:v>632.9000244140625</c:v>
                </c:pt>
                <c:pt idx="6331">
                  <c:v>633</c:v>
                </c:pt>
                <c:pt idx="6332">
                  <c:v>633.0999755859375</c:v>
                </c:pt>
                <c:pt idx="6333">
                  <c:v>633.20001220703125</c:v>
                </c:pt>
                <c:pt idx="6334">
                  <c:v>633.29998779296875</c:v>
                </c:pt>
                <c:pt idx="6335">
                  <c:v>633.4000244140625</c:v>
                </c:pt>
                <c:pt idx="6336">
                  <c:v>633.5</c:v>
                </c:pt>
                <c:pt idx="6337">
                  <c:v>633.5999755859375</c:v>
                </c:pt>
                <c:pt idx="6338">
                  <c:v>633.70001220703125</c:v>
                </c:pt>
                <c:pt idx="6339">
                  <c:v>633.79998779296875</c:v>
                </c:pt>
                <c:pt idx="6340">
                  <c:v>633.9000244140625</c:v>
                </c:pt>
                <c:pt idx="6341">
                  <c:v>634</c:v>
                </c:pt>
                <c:pt idx="6342">
                  <c:v>634.0999755859375</c:v>
                </c:pt>
                <c:pt idx="6343">
                  <c:v>634.20001220703125</c:v>
                </c:pt>
                <c:pt idx="6344">
                  <c:v>634.29998779296875</c:v>
                </c:pt>
                <c:pt idx="6345">
                  <c:v>634.4000244140625</c:v>
                </c:pt>
                <c:pt idx="6346">
                  <c:v>634.5</c:v>
                </c:pt>
                <c:pt idx="6347">
                  <c:v>634.5999755859375</c:v>
                </c:pt>
                <c:pt idx="6348">
                  <c:v>634.70001220703125</c:v>
                </c:pt>
                <c:pt idx="6349">
                  <c:v>634.79998779296875</c:v>
                </c:pt>
                <c:pt idx="6350">
                  <c:v>634.9000244140625</c:v>
                </c:pt>
                <c:pt idx="6351">
                  <c:v>635</c:v>
                </c:pt>
                <c:pt idx="6352">
                  <c:v>635.0999755859375</c:v>
                </c:pt>
                <c:pt idx="6353">
                  <c:v>635.20001220703125</c:v>
                </c:pt>
                <c:pt idx="6354">
                  <c:v>635.29998779296875</c:v>
                </c:pt>
                <c:pt idx="6355">
                  <c:v>635.4000244140625</c:v>
                </c:pt>
                <c:pt idx="6356">
                  <c:v>635.5</c:v>
                </c:pt>
                <c:pt idx="6357">
                  <c:v>635.5999755859375</c:v>
                </c:pt>
                <c:pt idx="6358">
                  <c:v>635.70001220703125</c:v>
                </c:pt>
                <c:pt idx="6359">
                  <c:v>635.79998779296875</c:v>
                </c:pt>
                <c:pt idx="6360">
                  <c:v>635.9000244140625</c:v>
                </c:pt>
                <c:pt idx="6361">
                  <c:v>636</c:v>
                </c:pt>
                <c:pt idx="6362">
                  <c:v>636.0999755859375</c:v>
                </c:pt>
                <c:pt idx="6363">
                  <c:v>636.20001220703125</c:v>
                </c:pt>
                <c:pt idx="6364">
                  <c:v>636.29998779296875</c:v>
                </c:pt>
                <c:pt idx="6365">
                  <c:v>636.4000244140625</c:v>
                </c:pt>
                <c:pt idx="6366">
                  <c:v>636.5</c:v>
                </c:pt>
                <c:pt idx="6367">
                  <c:v>636.5999755859375</c:v>
                </c:pt>
                <c:pt idx="6368">
                  <c:v>636.70001220703125</c:v>
                </c:pt>
                <c:pt idx="6369">
                  <c:v>636.79998779296875</c:v>
                </c:pt>
                <c:pt idx="6370">
                  <c:v>636.9000244140625</c:v>
                </c:pt>
                <c:pt idx="6371">
                  <c:v>637</c:v>
                </c:pt>
                <c:pt idx="6372">
                  <c:v>637.0999755859375</c:v>
                </c:pt>
                <c:pt idx="6373">
                  <c:v>637.20001220703125</c:v>
                </c:pt>
                <c:pt idx="6374">
                  <c:v>637.29998779296875</c:v>
                </c:pt>
                <c:pt idx="6375">
                  <c:v>637.4000244140625</c:v>
                </c:pt>
                <c:pt idx="6376">
                  <c:v>637.5</c:v>
                </c:pt>
                <c:pt idx="6377">
                  <c:v>637.5999755859375</c:v>
                </c:pt>
                <c:pt idx="6378">
                  <c:v>637.70001220703125</c:v>
                </c:pt>
                <c:pt idx="6379">
                  <c:v>637.79998779296875</c:v>
                </c:pt>
                <c:pt idx="6380">
                  <c:v>637.9000244140625</c:v>
                </c:pt>
                <c:pt idx="6381">
                  <c:v>638</c:v>
                </c:pt>
                <c:pt idx="6382">
                  <c:v>638.0999755859375</c:v>
                </c:pt>
                <c:pt idx="6383">
                  <c:v>638.20001220703125</c:v>
                </c:pt>
                <c:pt idx="6384">
                  <c:v>638.29998779296875</c:v>
                </c:pt>
                <c:pt idx="6385">
                  <c:v>638.4000244140625</c:v>
                </c:pt>
                <c:pt idx="6386">
                  <c:v>638.5</c:v>
                </c:pt>
                <c:pt idx="6387">
                  <c:v>638.5999755859375</c:v>
                </c:pt>
                <c:pt idx="6388">
                  <c:v>638.70001220703125</c:v>
                </c:pt>
                <c:pt idx="6389">
                  <c:v>638.79998779296875</c:v>
                </c:pt>
                <c:pt idx="6390">
                  <c:v>638.9000244140625</c:v>
                </c:pt>
                <c:pt idx="6391">
                  <c:v>639</c:v>
                </c:pt>
                <c:pt idx="6392">
                  <c:v>639.0999755859375</c:v>
                </c:pt>
                <c:pt idx="6393">
                  <c:v>639.20001220703125</c:v>
                </c:pt>
                <c:pt idx="6394">
                  <c:v>639.29998779296875</c:v>
                </c:pt>
                <c:pt idx="6395">
                  <c:v>639.4000244140625</c:v>
                </c:pt>
                <c:pt idx="6396">
                  <c:v>639.5</c:v>
                </c:pt>
                <c:pt idx="6397">
                  <c:v>639.5999755859375</c:v>
                </c:pt>
                <c:pt idx="6398">
                  <c:v>639.70001220703125</c:v>
                </c:pt>
                <c:pt idx="6399">
                  <c:v>639.79998779296875</c:v>
                </c:pt>
                <c:pt idx="6400">
                  <c:v>639.9000244140625</c:v>
                </c:pt>
                <c:pt idx="6401">
                  <c:v>640</c:v>
                </c:pt>
                <c:pt idx="6402">
                  <c:v>640.0999755859375</c:v>
                </c:pt>
                <c:pt idx="6403">
                  <c:v>640.20001220703125</c:v>
                </c:pt>
                <c:pt idx="6404">
                  <c:v>640.29998779296875</c:v>
                </c:pt>
                <c:pt idx="6405">
                  <c:v>640.4000244140625</c:v>
                </c:pt>
                <c:pt idx="6406">
                  <c:v>640.5</c:v>
                </c:pt>
                <c:pt idx="6407">
                  <c:v>640.5999755859375</c:v>
                </c:pt>
                <c:pt idx="6408">
                  <c:v>640.70001220703125</c:v>
                </c:pt>
                <c:pt idx="6409">
                  <c:v>640.79998779296875</c:v>
                </c:pt>
                <c:pt idx="6410">
                  <c:v>640.9000244140625</c:v>
                </c:pt>
                <c:pt idx="6411">
                  <c:v>641</c:v>
                </c:pt>
                <c:pt idx="6412">
                  <c:v>641.0999755859375</c:v>
                </c:pt>
                <c:pt idx="6413">
                  <c:v>641.20001220703125</c:v>
                </c:pt>
                <c:pt idx="6414">
                  <c:v>641.29998779296875</c:v>
                </c:pt>
                <c:pt idx="6415">
                  <c:v>641.4000244140625</c:v>
                </c:pt>
                <c:pt idx="6416">
                  <c:v>641.5</c:v>
                </c:pt>
                <c:pt idx="6417">
                  <c:v>641.5999755859375</c:v>
                </c:pt>
                <c:pt idx="6418">
                  <c:v>641.70001220703125</c:v>
                </c:pt>
                <c:pt idx="6419">
                  <c:v>641.79998779296875</c:v>
                </c:pt>
                <c:pt idx="6420">
                  <c:v>641.9000244140625</c:v>
                </c:pt>
                <c:pt idx="6421">
                  <c:v>642</c:v>
                </c:pt>
                <c:pt idx="6422">
                  <c:v>642.0999755859375</c:v>
                </c:pt>
                <c:pt idx="6423">
                  <c:v>642.20001220703125</c:v>
                </c:pt>
                <c:pt idx="6424">
                  <c:v>642.29998779296875</c:v>
                </c:pt>
                <c:pt idx="6425">
                  <c:v>642.4000244140625</c:v>
                </c:pt>
                <c:pt idx="6426">
                  <c:v>642.5</c:v>
                </c:pt>
                <c:pt idx="6427">
                  <c:v>642.5999755859375</c:v>
                </c:pt>
                <c:pt idx="6428">
                  <c:v>642.70001220703125</c:v>
                </c:pt>
                <c:pt idx="6429">
                  <c:v>642.79998779296875</c:v>
                </c:pt>
                <c:pt idx="6430">
                  <c:v>642.9000244140625</c:v>
                </c:pt>
                <c:pt idx="6431">
                  <c:v>643</c:v>
                </c:pt>
                <c:pt idx="6432">
                  <c:v>643.0999755859375</c:v>
                </c:pt>
                <c:pt idx="6433">
                  <c:v>643.20001220703125</c:v>
                </c:pt>
                <c:pt idx="6434">
                  <c:v>643.29998779296875</c:v>
                </c:pt>
                <c:pt idx="6435">
                  <c:v>643.4000244140625</c:v>
                </c:pt>
                <c:pt idx="6436">
                  <c:v>643.5</c:v>
                </c:pt>
                <c:pt idx="6437">
                  <c:v>643.5999755859375</c:v>
                </c:pt>
                <c:pt idx="6438">
                  <c:v>643.70001220703125</c:v>
                </c:pt>
                <c:pt idx="6439">
                  <c:v>643.79998779296875</c:v>
                </c:pt>
                <c:pt idx="6440">
                  <c:v>643.9000244140625</c:v>
                </c:pt>
                <c:pt idx="6441">
                  <c:v>644</c:v>
                </c:pt>
                <c:pt idx="6442">
                  <c:v>644.0999755859375</c:v>
                </c:pt>
                <c:pt idx="6443">
                  <c:v>644.20001220703125</c:v>
                </c:pt>
                <c:pt idx="6444">
                  <c:v>644.29998779296875</c:v>
                </c:pt>
                <c:pt idx="6445">
                  <c:v>644.4000244140625</c:v>
                </c:pt>
                <c:pt idx="6446">
                  <c:v>644.5</c:v>
                </c:pt>
                <c:pt idx="6447">
                  <c:v>644.5999755859375</c:v>
                </c:pt>
                <c:pt idx="6448">
                  <c:v>644.70001220703125</c:v>
                </c:pt>
                <c:pt idx="6449">
                  <c:v>644.79998779296875</c:v>
                </c:pt>
                <c:pt idx="6450">
                  <c:v>644.9000244140625</c:v>
                </c:pt>
                <c:pt idx="6451">
                  <c:v>645</c:v>
                </c:pt>
                <c:pt idx="6452">
                  <c:v>645.0999755859375</c:v>
                </c:pt>
                <c:pt idx="6453">
                  <c:v>645.20001220703125</c:v>
                </c:pt>
                <c:pt idx="6454">
                  <c:v>645.29998779296875</c:v>
                </c:pt>
                <c:pt idx="6455">
                  <c:v>645.4000244140625</c:v>
                </c:pt>
                <c:pt idx="6456">
                  <c:v>645.5</c:v>
                </c:pt>
                <c:pt idx="6457">
                  <c:v>645.5999755859375</c:v>
                </c:pt>
                <c:pt idx="6458">
                  <c:v>645.70001220703125</c:v>
                </c:pt>
                <c:pt idx="6459">
                  <c:v>645.79998779296875</c:v>
                </c:pt>
                <c:pt idx="6460">
                  <c:v>645.9000244140625</c:v>
                </c:pt>
                <c:pt idx="6461">
                  <c:v>646</c:v>
                </c:pt>
                <c:pt idx="6462">
                  <c:v>646.0999755859375</c:v>
                </c:pt>
                <c:pt idx="6463">
                  <c:v>646.20001220703125</c:v>
                </c:pt>
                <c:pt idx="6464">
                  <c:v>646.29998779296875</c:v>
                </c:pt>
                <c:pt idx="6465">
                  <c:v>646.4000244140625</c:v>
                </c:pt>
                <c:pt idx="6466">
                  <c:v>646.5</c:v>
                </c:pt>
                <c:pt idx="6467">
                  <c:v>646.5999755859375</c:v>
                </c:pt>
                <c:pt idx="6468">
                  <c:v>646.70001220703125</c:v>
                </c:pt>
                <c:pt idx="6469">
                  <c:v>646.79998779296875</c:v>
                </c:pt>
                <c:pt idx="6470">
                  <c:v>646.9000244140625</c:v>
                </c:pt>
                <c:pt idx="6471">
                  <c:v>647</c:v>
                </c:pt>
                <c:pt idx="6472">
                  <c:v>647.0999755859375</c:v>
                </c:pt>
                <c:pt idx="6473">
                  <c:v>647.20001220703125</c:v>
                </c:pt>
                <c:pt idx="6474">
                  <c:v>647.29998779296875</c:v>
                </c:pt>
                <c:pt idx="6475">
                  <c:v>647.4000244140625</c:v>
                </c:pt>
                <c:pt idx="6476">
                  <c:v>647.5</c:v>
                </c:pt>
                <c:pt idx="6477">
                  <c:v>647.5999755859375</c:v>
                </c:pt>
                <c:pt idx="6478">
                  <c:v>647.70001220703125</c:v>
                </c:pt>
                <c:pt idx="6479">
                  <c:v>647.79998779296875</c:v>
                </c:pt>
                <c:pt idx="6480">
                  <c:v>647.9000244140625</c:v>
                </c:pt>
                <c:pt idx="6481">
                  <c:v>648</c:v>
                </c:pt>
                <c:pt idx="6482">
                  <c:v>648.0999755859375</c:v>
                </c:pt>
                <c:pt idx="6483">
                  <c:v>648.20001220703125</c:v>
                </c:pt>
                <c:pt idx="6484">
                  <c:v>648.29998779296875</c:v>
                </c:pt>
                <c:pt idx="6485">
                  <c:v>648.4000244140625</c:v>
                </c:pt>
                <c:pt idx="6486">
                  <c:v>648.5</c:v>
                </c:pt>
                <c:pt idx="6487">
                  <c:v>648.5999755859375</c:v>
                </c:pt>
                <c:pt idx="6488">
                  <c:v>648.70001220703125</c:v>
                </c:pt>
                <c:pt idx="6489">
                  <c:v>648.79998779296875</c:v>
                </c:pt>
                <c:pt idx="6490">
                  <c:v>648.9000244140625</c:v>
                </c:pt>
                <c:pt idx="6491">
                  <c:v>649</c:v>
                </c:pt>
                <c:pt idx="6492">
                  <c:v>649.0999755859375</c:v>
                </c:pt>
                <c:pt idx="6493">
                  <c:v>649.20001220703125</c:v>
                </c:pt>
                <c:pt idx="6494">
                  <c:v>649.29998779296875</c:v>
                </c:pt>
                <c:pt idx="6495">
                  <c:v>649.4000244140625</c:v>
                </c:pt>
                <c:pt idx="6496">
                  <c:v>649.5</c:v>
                </c:pt>
                <c:pt idx="6497">
                  <c:v>649.5999755859375</c:v>
                </c:pt>
                <c:pt idx="6498">
                  <c:v>649.70001220703125</c:v>
                </c:pt>
                <c:pt idx="6499">
                  <c:v>649.79998779296875</c:v>
                </c:pt>
                <c:pt idx="6500">
                  <c:v>649.9000244140625</c:v>
                </c:pt>
                <c:pt idx="6501">
                  <c:v>650</c:v>
                </c:pt>
                <c:pt idx="6502">
                  <c:v>650.0999755859375</c:v>
                </c:pt>
                <c:pt idx="6503">
                  <c:v>650.20001220703125</c:v>
                </c:pt>
                <c:pt idx="6504">
                  <c:v>650.29998779296875</c:v>
                </c:pt>
                <c:pt idx="6505">
                  <c:v>650.4000244140625</c:v>
                </c:pt>
                <c:pt idx="6506">
                  <c:v>650.5</c:v>
                </c:pt>
                <c:pt idx="6507">
                  <c:v>650.5999755859375</c:v>
                </c:pt>
                <c:pt idx="6508">
                  <c:v>650.70001220703125</c:v>
                </c:pt>
                <c:pt idx="6509">
                  <c:v>650.79998779296875</c:v>
                </c:pt>
                <c:pt idx="6510">
                  <c:v>650.9000244140625</c:v>
                </c:pt>
                <c:pt idx="6511">
                  <c:v>651</c:v>
                </c:pt>
                <c:pt idx="6512">
                  <c:v>651.0999755859375</c:v>
                </c:pt>
                <c:pt idx="6513">
                  <c:v>651.20001220703125</c:v>
                </c:pt>
                <c:pt idx="6514">
                  <c:v>651.29998779296875</c:v>
                </c:pt>
                <c:pt idx="6515">
                  <c:v>651.4000244140625</c:v>
                </c:pt>
                <c:pt idx="6516">
                  <c:v>651.5</c:v>
                </c:pt>
                <c:pt idx="6517">
                  <c:v>651.5999755859375</c:v>
                </c:pt>
                <c:pt idx="6518">
                  <c:v>651.70001220703125</c:v>
                </c:pt>
                <c:pt idx="6519">
                  <c:v>651.79998779296875</c:v>
                </c:pt>
                <c:pt idx="6520">
                  <c:v>651.9000244140625</c:v>
                </c:pt>
                <c:pt idx="6521">
                  <c:v>652</c:v>
                </c:pt>
                <c:pt idx="6522">
                  <c:v>652.0999755859375</c:v>
                </c:pt>
                <c:pt idx="6523">
                  <c:v>652.20001220703125</c:v>
                </c:pt>
                <c:pt idx="6524">
                  <c:v>652.29998779296875</c:v>
                </c:pt>
                <c:pt idx="6525">
                  <c:v>652.4000244140625</c:v>
                </c:pt>
                <c:pt idx="6526">
                  <c:v>652.5</c:v>
                </c:pt>
                <c:pt idx="6527">
                  <c:v>652.5999755859375</c:v>
                </c:pt>
                <c:pt idx="6528">
                  <c:v>652.70001220703125</c:v>
                </c:pt>
                <c:pt idx="6529">
                  <c:v>652.79998779296875</c:v>
                </c:pt>
                <c:pt idx="6530">
                  <c:v>652.9000244140625</c:v>
                </c:pt>
                <c:pt idx="6531">
                  <c:v>653</c:v>
                </c:pt>
                <c:pt idx="6532">
                  <c:v>653.0999755859375</c:v>
                </c:pt>
                <c:pt idx="6533">
                  <c:v>653.20001220703125</c:v>
                </c:pt>
                <c:pt idx="6534">
                  <c:v>653.29998779296875</c:v>
                </c:pt>
                <c:pt idx="6535">
                  <c:v>653.4000244140625</c:v>
                </c:pt>
                <c:pt idx="6536">
                  <c:v>653.5</c:v>
                </c:pt>
                <c:pt idx="6537">
                  <c:v>653.5999755859375</c:v>
                </c:pt>
                <c:pt idx="6538">
                  <c:v>653.70001220703125</c:v>
                </c:pt>
                <c:pt idx="6539">
                  <c:v>653.79998779296875</c:v>
                </c:pt>
                <c:pt idx="6540">
                  <c:v>653.9000244140625</c:v>
                </c:pt>
                <c:pt idx="6541">
                  <c:v>654</c:v>
                </c:pt>
                <c:pt idx="6542">
                  <c:v>654.0999755859375</c:v>
                </c:pt>
                <c:pt idx="6543">
                  <c:v>654.20001220703125</c:v>
                </c:pt>
                <c:pt idx="6544">
                  <c:v>654.29998779296875</c:v>
                </c:pt>
                <c:pt idx="6545">
                  <c:v>654.4000244140625</c:v>
                </c:pt>
                <c:pt idx="6546">
                  <c:v>654.5</c:v>
                </c:pt>
                <c:pt idx="6547">
                  <c:v>654.5999755859375</c:v>
                </c:pt>
                <c:pt idx="6548">
                  <c:v>654.70001220703125</c:v>
                </c:pt>
                <c:pt idx="6549">
                  <c:v>654.79998779296875</c:v>
                </c:pt>
                <c:pt idx="6550">
                  <c:v>654.9000244140625</c:v>
                </c:pt>
                <c:pt idx="6551">
                  <c:v>655</c:v>
                </c:pt>
                <c:pt idx="6552">
                  <c:v>655.0999755859375</c:v>
                </c:pt>
                <c:pt idx="6553">
                  <c:v>655.20001220703125</c:v>
                </c:pt>
                <c:pt idx="6554">
                  <c:v>655.29998779296875</c:v>
                </c:pt>
                <c:pt idx="6555">
                  <c:v>655.4000244140625</c:v>
                </c:pt>
                <c:pt idx="6556">
                  <c:v>655.5</c:v>
                </c:pt>
                <c:pt idx="6557">
                  <c:v>655.5999755859375</c:v>
                </c:pt>
                <c:pt idx="6558">
                  <c:v>655.70001220703125</c:v>
                </c:pt>
                <c:pt idx="6559">
                  <c:v>655.79998779296875</c:v>
                </c:pt>
                <c:pt idx="6560">
                  <c:v>655.9000244140625</c:v>
                </c:pt>
                <c:pt idx="6561">
                  <c:v>656</c:v>
                </c:pt>
                <c:pt idx="6562">
                  <c:v>656.0999755859375</c:v>
                </c:pt>
                <c:pt idx="6563">
                  <c:v>656.20001220703125</c:v>
                </c:pt>
                <c:pt idx="6564">
                  <c:v>656.29998779296875</c:v>
                </c:pt>
                <c:pt idx="6565">
                  <c:v>656.4000244140625</c:v>
                </c:pt>
                <c:pt idx="6566">
                  <c:v>656.5</c:v>
                </c:pt>
                <c:pt idx="6567">
                  <c:v>656.5999755859375</c:v>
                </c:pt>
                <c:pt idx="6568">
                  <c:v>656.70001220703125</c:v>
                </c:pt>
                <c:pt idx="6569">
                  <c:v>656.79998779296875</c:v>
                </c:pt>
                <c:pt idx="6570">
                  <c:v>656.9000244140625</c:v>
                </c:pt>
                <c:pt idx="6571">
                  <c:v>657</c:v>
                </c:pt>
                <c:pt idx="6572">
                  <c:v>657.0999755859375</c:v>
                </c:pt>
                <c:pt idx="6573">
                  <c:v>657.20001220703125</c:v>
                </c:pt>
                <c:pt idx="6574">
                  <c:v>657.29998779296875</c:v>
                </c:pt>
                <c:pt idx="6575">
                  <c:v>657.4000244140625</c:v>
                </c:pt>
                <c:pt idx="6576">
                  <c:v>657.5</c:v>
                </c:pt>
                <c:pt idx="6577">
                  <c:v>657.5999755859375</c:v>
                </c:pt>
                <c:pt idx="6578">
                  <c:v>657.70001220703125</c:v>
                </c:pt>
                <c:pt idx="6579">
                  <c:v>657.79998779296875</c:v>
                </c:pt>
                <c:pt idx="6580">
                  <c:v>657.9000244140625</c:v>
                </c:pt>
                <c:pt idx="6581">
                  <c:v>658</c:v>
                </c:pt>
                <c:pt idx="6582">
                  <c:v>658.0999755859375</c:v>
                </c:pt>
                <c:pt idx="6583">
                  <c:v>658.20001220703125</c:v>
                </c:pt>
                <c:pt idx="6584">
                  <c:v>658.29998779296875</c:v>
                </c:pt>
                <c:pt idx="6585">
                  <c:v>658.4000244140625</c:v>
                </c:pt>
                <c:pt idx="6586">
                  <c:v>658.5</c:v>
                </c:pt>
                <c:pt idx="6587">
                  <c:v>658.5999755859375</c:v>
                </c:pt>
                <c:pt idx="6588">
                  <c:v>658.70001220703125</c:v>
                </c:pt>
                <c:pt idx="6589">
                  <c:v>658.79998779296875</c:v>
                </c:pt>
                <c:pt idx="6590">
                  <c:v>658.9000244140625</c:v>
                </c:pt>
                <c:pt idx="6591">
                  <c:v>659</c:v>
                </c:pt>
                <c:pt idx="6592">
                  <c:v>659.0999755859375</c:v>
                </c:pt>
                <c:pt idx="6593">
                  <c:v>659.20001220703125</c:v>
                </c:pt>
                <c:pt idx="6594">
                  <c:v>659.29998779296875</c:v>
                </c:pt>
                <c:pt idx="6595">
                  <c:v>659.4000244140625</c:v>
                </c:pt>
                <c:pt idx="6596">
                  <c:v>659.5</c:v>
                </c:pt>
                <c:pt idx="6597">
                  <c:v>659.5999755859375</c:v>
                </c:pt>
                <c:pt idx="6598">
                  <c:v>659.70001220703125</c:v>
                </c:pt>
                <c:pt idx="6599">
                  <c:v>659.79998779296875</c:v>
                </c:pt>
                <c:pt idx="6600">
                  <c:v>659.9000244140625</c:v>
                </c:pt>
                <c:pt idx="6601">
                  <c:v>660</c:v>
                </c:pt>
                <c:pt idx="6602">
                  <c:v>660.0999755859375</c:v>
                </c:pt>
                <c:pt idx="6603">
                  <c:v>660.20001220703125</c:v>
                </c:pt>
                <c:pt idx="6604">
                  <c:v>660.29998779296875</c:v>
                </c:pt>
                <c:pt idx="6605">
                  <c:v>660.4000244140625</c:v>
                </c:pt>
                <c:pt idx="6606">
                  <c:v>660.5</c:v>
                </c:pt>
                <c:pt idx="6607">
                  <c:v>660.5999755859375</c:v>
                </c:pt>
                <c:pt idx="6608">
                  <c:v>660.70001220703125</c:v>
                </c:pt>
                <c:pt idx="6609">
                  <c:v>660.79998779296875</c:v>
                </c:pt>
                <c:pt idx="6610">
                  <c:v>660.9000244140625</c:v>
                </c:pt>
                <c:pt idx="6611">
                  <c:v>661</c:v>
                </c:pt>
                <c:pt idx="6612">
                  <c:v>661.0999755859375</c:v>
                </c:pt>
                <c:pt idx="6613">
                  <c:v>661.20001220703125</c:v>
                </c:pt>
                <c:pt idx="6614">
                  <c:v>661.29998779296875</c:v>
                </c:pt>
                <c:pt idx="6615">
                  <c:v>661.4000244140625</c:v>
                </c:pt>
                <c:pt idx="6616">
                  <c:v>661.5</c:v>
                </c:pt>
                <c:pt idx="6617">
                  <c:v>661.5999755859375</c:v>
                </c:pt>
                <c:pt idx="6618">
                  <c:v>661.70001220703125</c:v>
                </c:pt>
                <c:pt idx="6619">
                  <c:v>661.79998779296875</c:v>
                </c:pt>
                <c:pt idx="6620">
                  <c:v>661.9000244140625</c:v>
                </c:pt>
                <c:pt idx="6621">
                  <c:v>662</c:v>
                </c:pt>
                <c:pt idx="6622">
                  <c:v>662.0999755859375</c:v>
                </c:pt>
                <c:pt idx="6623">
                  <c:v>662.20001220703125</c:v>
                </c:pt>
                <c:pt idx="6624">
                  <c:v>662.29998779296875</c:v>
                </c:pt>
                <c:pt idx="6625">
                  <c:v>662.4000244140625</c:v>
                </c:pt>
                <c:pt idx="6626">
                  <c:v>662.5</c:v>
                </c:pt>
                <c:pt idx="6627">
                  <c:v>662.5999755859375</c:v>
                </c:pt>
                <c:pt idx="6628">
                  <c:v>662.70001220703125</c:v>
                </c:pt>
                <c:pt idx="6629">
                  <c:v>662.79998779296875</c:v>
                </c:pt>
                <c:pt idx="6630">
                  <c:v>662.9000244140625</c:v>
                </c:pt>
                <c:pt idx="6631">
                  <c:v>663</c:v>
                </c:pt>
                <c:pt idx="6632">
                  <c:v>663.0999755859375</c:v>
                </c:pt>
                <c:pt idx="6633">
                  <c:v>663.20001220703125</c:v>
                </c:pt>
                <c:pt idx="6634">
                  <c:v>663.29998779296875</c:v>
                </c:pt>
                <c:pt idx="6635">
                  <c:v>663.4000244140625</c:v>
                </c:pt>
                <c:pt idx="6636">
                  <c:v>663.5</c:v>
                </c:pt>
                <c:pt idx="6637">
                  <c:v>663.5999755859375</c:v>
                </c:pt>
                <c:pt idx="6638">
                  <c:v>663.70001220703125</c:v>
                </c:pt>
                <c:pt idx="6639">
                  <c:v>663.79998779296875</c:v>
                </c:pt>
                <c:pt idx="6640">
                  <c:v>663.9000244140625</c:v>
                </c:pt>
                <c:pt idx="6641">
                  <c:v>664</c:v>
                </c:pt>
                <c:pt idx="6642">
                  <c:v>664.0999755859375</c:v>
                </c:pt>
                <c:pt idx="6643">
                  <c:v>664.20001220703125</c:v>
                </c:pt>
                <c:pt idx="6644">
                  <c:v>664.29998779296875</c:v>
                </c:pt>
                <c:pt idx="6645">
                  <c:v>664.4000244140625</c:v>
                </c:pt>
                <c:pt idx="6646">
                  <c:v>664.5</c:v>
                </c:pt>
                <c:pt idx="6647">
                  <c:v>664.5999755859375</c:v>
                </c:pt>
                <c:pt idx="6648">
                  <c:v>664.70001220703125</c:v>
                </c:pt>
                <c:pt idx="6649">
                  <c:v>664.79998779296875</c:v>
                </c:pt>
                <c:pt idx="6650">
                  <c:v>664.9000244140625</c:v>
                </c:pt>
                <c:pt idx="6651">
                  <c:v>665</c:v>
                </c:pt>
                <c:pt idx="6652">
                  <c:v>665.0999755859375</c:v>
                </c:pt>
                <c:pt idx="6653">
                  <c:v>665.20001220703125</c:v>
                </c:pt>
                <c:pt idx="6654">
                  <c:v>665.29998779296875</c:v>
                </c:pt>
                <c:pt idx="6655">
                  <c:v>665.4000244140625</c:v>
                </c:pt>
                <c:pt idx="6656">
                  <c:v>665.5</c:v>
                </c:pt>
                <c:pt idx="6657">
                  <c:v>665.5999755859375</c:v>
                </c:pt>
                <c:pt idx="6658">
                  <c:v>665.70001220703125</c:v>
                </c:pt>
                <c:pt idx="6659">
                  <c:v>665.79998779296875</c:v>
                </c:pt>
                <c:pt idx="6660">
                  <c:v>665.9000244140625</c:v>
                </c:pt>
                <c:pt idx="6661">
                  <c:v>666</c:v>
                </c:pt>
                <c:pt idx="6662">
                  <c:v>666.0999755859375</c:v>
                </c:pt>
                <c:pt idx="6663">
                  <c:v>666.20001220703125</c:v>
                </c:pt>
                <c:pt idx="6664">
                  <c:v>666.29998779296875</c:v>
                </c:pt>
                <c:pt idx="6665">
                  <c:v>666.4000244140625</c:v>
                </c:pt>
                <c:pt idx="6666">
                  <c:v>666.5</c:v>
                </c:pt>
                <c:pt idx="6667">
                  <c:v>666.5999755859375</c:v>
                </c:pt>
                <c:pt idx="6668">
                  <c:v>666.70001220703125</c:v>
                </c:pt>
                <c:pt idx="6669">
                  <c:v>666.79998779296875</c:v>
                </c:pt>
                <c:pt idx="6670">
                  <c:v>666.9000244140625</c:v>
                </c:pt>
                <c:pt idx="6671">
                  <c:v>667</c:v>
                </c:pt>
                <c:pt idx="6672">
                  <c:v>667.0999755859375</c:v>
                </c:pt>
                <c:pt idx="6673">
                  <c:v>667.20001220703125</c:v>
                </c:pt>
                <c:pt idx="6674">
                  <c:v>667.29998779296875</c:v>
                </c:pt>
                <c:pt idx="6675">
                  <c:v>667.4000244140625</c:v>
                </c:pt>
                <c:pt idx="6676">
                  <c:v>667.5</c:v>
                </c:pt>
                <c:pt idx="6677">
                  <c:v>667.5999755859375</c:v>
                </c:pt>
                <c:pt idx="6678">
                  <c:v>667.70001220703125</c:v>
                </c:pt>
                <c:pt idx="6679">
                  <c:v>667.79998779296875</c:v>
                </c:pt>
                <c:pt idx="6680">
                  <c:v>667.9000244140625</c:v>
                </c:pt>
                <c:pt idx="6681">
                  <c:v>668</c:v>
                </c:pt>
                <c:pt idx="6682">
                  <c:v>668.0999755859375</c:v>
                </c:pt>
                <c:pt idx="6683">
                  <c:v>668.20001220703125</c:v>
                </c:pt>
                <c:pt idx="6684">
                  <c:v>668.29998779296875</c:v>
                </c:pt>
                <c:pt idx="6685">
                  <c:v>668.4000244140625</c:v>
                </c:pt>
                <c:pt idx="6686">
                  <c:v>668.5</c:v>
                </c:pt>
                <c:pt idx="6687">
                  <c:v>668.5999755859375</c:v>
                </c:pt>
                <c:pt idx="6688">
                  <c:v>668.70001220703125</c:v>
                </c:pt>
                <c:pt idx="6689">
                  <c:v>668.79998779296875</c:v>
                </c:pt>
                <c:pt idx="6690">
                  <c:v>668.9000244140625</c:v>
                </c:pt>
                <c:pt idx="6691">
                  <c:v>669</c:v>
                </c:pt>
                <c:pt idx="6692">
                  <c:v>669.0999755859375</c:v>
                </c:pt>
                <c:pt idx="6693">
                  <c:v>669.20001220703125</c:v>
                </c:pt>
                <c:pt idx="6694">
                  <c:v>669.29998779296875</c:v>
                </c:pt>
                <c:pt idx="6695">
                  <c:v>669.4000244140625</c:v>
                </c:pt>
                <c:pt idx="6696">
                  <c:v>669.5</c:v>
                </c:pt>
                <c:pt idx="6697">
                  <c:v>669.5999755859375</c:v>
                </c:pt>
                <c:pt idx="6698">
                  <c:v>669.70001220703125</c:v>
                </c:pt>
                <c:pt idx="6699">
                  <c:v>669.79998779296875</c:v>
                </c:pt>
                <c:pt idx="6700">
                  <c:v>669.9000244140625</c:v>
                </c:pt>
                <c:pt idx="6701">
                  <c:v>670</c:v>
                </c:pt>
                <c:pt idx="6702">
                  <c:v>670.0999755859375</c:v>
                </c:pt>
                <c:pt idx="6703">
                  <c:v>670.20001220703125</c:v>
                </c:pt>
                <c:pt idx="6704">
                  <c:v>670.29998779296875</c:v>
                </c:pt>
                <c:pt idx="6705">
                  <c:v>670.4000244140625</c:v>
                </c:pt>
                <c:pt idx="6706">
                  <c:v>670.5</c:v>
                </c:pt>
                <c:pt idx="6707">
                  <c:v>670.5999755859375</c:v>
                </c:pt>
                <c:pt idx="6708">
                  <c:v>670.70001220703125</c:v>
                </c:pt>
                <c:pt idx="6709">
                  <c:v>670.79998779296875</c:v>
                </c:pt>
                <c:pt idx="6710">
                  <c:v>670.9000244140625</c:v>
                </c:pt>
                <c:pt idx="6711">
                  <c:v>671</c:v>
                </c:pt>
                <c:pt idx="6712">
                  <c:v>671.0999755859375</c:v>
                </c:pt>
                <c:pt idx="6713">
                  <c:v>671.20001220703125</c:v>
                </c:pt>
                <c:pt idx="6714">
                  <c:v>671.29998779296875</c:v>
                </c:pt>
                <c:pt idx="6715">
                  <c:v>671.4000244140625</c:v>
                </c:pt>
                <c:pt idx="6716">
                  <c:v>671.5</c:v>
                </c:pt>
                <c:pt idx="6717">
                  <c:v>671.5999755859375</c:v>
                </c:pt>
                <c:pt idx="6718">
                  <c:v>671.70001220703125</c:v>
                </c:pt>
                <c:pt idx="6719">
                  <c:v>671.79998779296875</c:v>
                </c:pt>
                <c:pt idx="6720">
                  <c:v>671.9000244140625</c:v>
                </c:pt>
                <c:pt idx="6721">
                  <c:v>672</c:v>
                </c:pt>
                <c:pt idx="6722">
                  <c:v>672.0999755859375</c:v>
                </c:pt>
                <c:pt idx="6723">
                  <c:v>672.20001220703125</c:v>
                </c:pt>
                <c:pt idx="6724">
                  <c:v>672.29998779296875</c:v>
                </c:pt>
                <c:pt idx="6725">
                  <c:v>672.4000244140625</c:v>
                </c:pt>
                <c:pt idx="6726">
                  <c:v>672.5</c:v>
                </c:pt>
                <c:pt idx="6727">
                  <c:v>672.5999755859375</c:v>
                </c:pt>
                <c:pt idx="6728">
                  <c:v>672.70001220703125</c:v>
                </c:pt>
                <c:pt idx="6729">
                  <c:v>672.79998779296875</c:v>
                </c:pt>
                <c:pt idx="6730">
                  <c:v>672.9000244140625</c:v>
                </c:pt>
                <c:pt idx="6731">
                  <c:v>673</c:v>
                </c:pt>
                <c:pt idx="6732">
                  <c:v>673.0999755859375</c:v>
                </c:pt>
                <c:pt idx="6733">
                  <c:v>673.20001220703125</c:v>
                </c:pt>
                <c:pt idx="6734">
                  <c:v>673.29998779296875</c:v>
                </c:pt>
                <c:pt idx="6735">
                  <c:v>673.4000244140625</c:v>
                </c:pt>
                <c:pt idx="6736">
                  <c:v>673.5</c:v>
                </c:pt>
                <c:pt idx="6737">
                  <c:v>673.5999755859375</c:v>
                </c:pt>
                <c:pt idx="6738">
                  <c:v>673.70001220703125</c:v>
                </c:pt>
                <c:pt idx="6739">
                  <c:v>673.79998779296875</c:v>
                </c:pt>
                <c:pt idx="6740">
                  <c:v>673.9000244140625</c:v>
                </c:pt>
                <c:pt idx="6741">
                  <c:v>674</c:v>
                </c:pt>
                <c:pt idx="6742">
                  <c:v>674.0999755859375</c:v>
                </c:pt>
                <c:pt idx="6743">
                  <c:v>674.20001220703125</c:v>
                </c:pt>
                <c:pt idx="6744">
                  <c:v>674.29998779296875</c:v>
                </c:pt>
                <c:pt idx="6745">
                  <c:v>674.4000244140625</c:v>
                </c:pt>
                <c:pt idx="6746">
                  <c:v>674.5</c:v>
                </c:pt>
                <c:pt idx="6747">
                  <c:v>674.5999755859375</c:v>
                </c:pt>
                <c:pt idx="6748">
                  <c:v>674.70001220703125</c:v>
                </c:pt>
                <c:pt idx="6749">
                  <c:v>674.79998779296875</c:v>
                </c:pt>
                <c:pt idx="6750">
                  <c:v>674.9000244140625</c:v>
                </c:pt>
                <c:pt idx="6751">
                  <c:v>675</c:v>
                </c:pt>
                <c:pt idx="6752">
                  <c:v>675.0999755859375</c:v>
                </c:pt>
                <c:pt idx="6753">
                  <c:v>675.20001220703125</c:v>
                </c:pt>
                <c:pt idx="6754">
                  <c:v>675.29998779296875</c:v>
                </c:pt>
                <c:pt idx="6755">
                  <c:v>675.4000244140625</c:v>
                </c:pt>
                <c:pt idx="6756">
                  <c:v>675.5</c:v>
                </c:pt>
                <c:pt idx="6757">
                  <c:v>675.5999755859375</c:v>
                </c:pt>
                <c:pt idx="6758">
                  <c:v>675.70001220703125</c:v>
                </c:pt>
                <c:pt idx="6759">
                  <c:v>675.79998779296875</c:v>
                </c:pt>
                <c:pt idx="6760">
                  <c:v>675.9000244140625</c:v>
                </c:pt>
                <c:pt idx="6761">
                  <c:v>676</c:v>
                </c:pt>
                <c:pt idx="6762">
                  <c:v>676.0999755859375</c:v>
                </c:pt>
                <c:pt idx="6763">
                  <c:v>676.20001220703125</c:v>
                </c:pt>
                <c:pt idx="6764">
                  <c:v>676.29998779296875</c:v>
                </c:pt>
                <c:pt idx="6765">
                  <c:v>676.4000244140625</c:v>
                </c:pt>
                <c:pt idx="6766">
                  <c:v>676.5</c:v>
                </c:pt>
                <c:pt idx="6767">
                  <c:v>676.5999755859375</c:v>
                </c:pt>
                <c:pt idx="6768">
                  <c:v>676.70001220703125</c:v>
                </c:pt>
                <c:pt idx="6769">
                  <c:v>676.79998779296875</c:v>
                </c:pt>
                <c:pt idx="6770">
                  <c:v>676.9000244140625</c:v>
                </c:pt>
                <c:pt idx="6771">
                  <c:v>677</c:v>
                </c:pt>
                <c:pt idx="6772">
                  <c:v>677.0999755859375</c:v>
                </c:pt>
                <c:pt idx="6773">
                  <c:v>677.20001220703125</c:v>
                </c:pt>
                <c:pt idx="6774">
                  <c:v>677.29998779296875</c:v>
                </c:pt>
                <c:pt idx="6775">
                  <c:v>677.4000244140625</c:v>
                </c:pt>
                <c:pt idx="6776">
                  <c:v>677.5</c:v>
                </c:pt>
                <c:pt idx="6777">
                  <c:v>677.5999755859375</c:v>
                </c:pt>
                <c:pt idx="6778">
                  <c:v>677.70001220703125</c:v>
                </c:pt>
                <c:pt idx="6779">
                  <c:v>677.79998779296875</c:v>
                </c:pt>
                <c:pt idx="6780">
                  <c:v>677.9000244140625</c:v>
                </c:pt>
                <c:pt idx="6781">
                  <c:v>678</c:v>
                </c:pt>
                <c:pt idx="6782">
                  <c:v>678.0999755859375</c:v>
                </c:pt>
                <c:pt idx="6783">
                  <c:v>678.20001220703125</c:v>
                </c:pt>
                <c:pt idx="6784">
                  <c:v>678.29998779296875</c:v>
                </c:pt>
                <c:pt idx="6785">
                  <c:v>678.4000244140625</c:v>
                </c:pt>
                <c:pt idx="6786">
                  <c:v>678.5</c:v>
                </c:pt>
                <c:pt idx="6787">
                  <c:v>678.5999755859375</c:v>
                </c:pt>
                <c:pt idx="6788">
                  <c:v>678.70001220703125</c:v>
                </c:pt>
                <c:pt idx="6789">
                  <c:v>678.79998779296875</c:v>
                </c:pt>
                <c:pt idx="6790">
                  <c:v>678.9000244140625</c:v>
                </c:pt>
                <c:pt idx="6791">
                  <c:v>679</c:v>
                </c:pt>
                <c:pt idx="6792">
                  <c:v>679.0999755859375</c:v>
                </c:pt>
                <c:pt idx="6793">
                  <c:v>679.20001220703125</c:v>
                </c:pt>
                <c:pt idx="6794">
                  <c:v>679.29998779296875</c:v>
                </c:pt>
                <c:pt idx="6795">
                  <c:v>679.4000244140625</c:v>
                </c:pt>
                <c:pt idx="6796">
                  <c:v>679.5</c:v>
                </c:pt>
                <c:pt idx="6797">
                  <c:v>679.5999755859375</c:v>
                </c:pt>
                <c:pt idx="6798">
                  <c:v>679.70001220703125</c:v>
                </c:pt>
                <c:pt idx="6799">
                  <c:v>679.79998779296875</c:v>
                </c:pt>
                <c:pt idx="6800">
                  <c:v>679.9000244140625</c:v>
                </c:pt>
                <c:pt idx="6801">
                  <c:v>680</c:v>
                </c:pt>
                <c:pt idx="6802">
                  <c:v>680.0999755859375</c:v>
                </c:pt>
                <c:pt idx="6803">
                  <c:v>680.20001220703125</c:v>
                </c:pt>
                <c:pt idx="6804">
                  <c:v>680.29998779296875</c:v>
                </c:pt>
                <c:pt idx="6805">
                  <c:v>680.4000244140625</c:v>
                </c:pt>
                <c:pt idx="6806">
                  <c:v>680.5</c:v>
                </c:pt>
                <c:pt idx="6807">
                  <c:v>680.5999755859375</c:v>
                </c:pt>
                <c:pt idx="6808">
                  <c:v>680.70001220703125</c:v>
                </c:pt>
                <c:pt idx="6809">
                  <c:v>680.79998779296875</c:v>
                </c:pt>
                <c:pt idx="6810">
                  <c:v>680.9000244140625</c:v>
                </c:pt>
                <c:pt idx="6811">
                  <c:v>681</c:v>
                </c:pt>
                <c:pt idx="6812">
                  <c:v>681.0999755859375</c:v>
                </c:pt>
                <c:pt idx="6813">
                  <c:v>681.20001220703125</c:v>
                </c:pt>
                <c:pt idx="6814">
                  <c:v>681.29998779296875</c:v>
                </c:pt>
                <c:pt idx="6815">
                  <c:v>681.4000244140625</c:v>
                </c:pt>
                <c:pt idx="6816">
                  <c:v>681.5</c:v>
                </c:pt>
                <c:pt idx="6817">
                  <c:v>681.5999755859375</c:v>
                </c:pt>
                <c:pt idx="6818">
                  <c:v>681.70001220703125</c:v>
                </c:pt>
                <c:pt idx="6819">
                  <c:v>681.79998779296875</c:v>
                </c:pt>
                <c:pt idx="6820">
                  <c:v>681.9000244140625</c:v>
                </c:pt>
                <c:pt idx="6821">
                  <c:v>682</c:v>
                </c:pt>
                <c:pt idx="6822">
                  <c:v>682.0999755859375</c:v>
                </c:pt>
                <c:pt idx="6823">
                  <c:v>682.20001220703125</c:v>
                </c:pt>
                <c:pt idx="6824">
                  <c:v>682.29998779296875</c:v>
                </c:pt>
                <c:pt idx="6825">
                  <c:v>682.4000244140625</c:v>
                </c:pt>
                <c:pt idx="6826">
                  <c:v>682.5</c:v>
                </c:pt>
                <c:pt idx="6827">
                  <c:v>682.5999755859375</c:v>
                </c:pt>
                <c:pt idx="6828">
                  <c:v>682.70001220703125</c:v>
                </c:pt>
                <c:pt idx="6829">
                  <c:v>682.79998779296875</c:v>
                </c:pt>
                <c:pt idx="6830">
                  <c:v>682.9000244140625</c:v>
                </c:pt>
                <c:pt idx="6831">
                  <c:v>683</c:v>
                </c:pt>
                <c:pt idx="6832">
                  <c:v>683.0999755859375</c:v>
                </c:pt>
                <c:pt idx="6833">
                  <c:v>683.20001220703125</c:v>
                </c:pt>
                <c:pt idx="6834">
                  <c:v>683.29998779296875</c:v>
                </c:pt>
                <c:pt idx="6835">
                  <c:v>683.4000244140625</c:v>
                </c:pt>
                <c:pt idx="6836">
                  <c:v>683.5</c:v>
                </c:pt>
                <c:pt idx="6837">
                  <c:v>683.5999755859375</c:v>
                </c:pt>
                <c:pt idx="6838">
                  <c:v>683.70001220703125</c:v>
                </c:pt>
                <c:pt idx="6839">
                  <c:v>683.79998779296875</c:v>
                </c:pt>
                <c:pt idx="6840">
                  <c:v>683.9000244140625</c:v>
                </c:pt>
                <c:pt idx="6841">
                  <c:v>684</c:v>
                </c:pt>
                <c:pt idx="6842">
                  <c:v>684.0999755859375</c:v>
                </c:pt>
                <c:pt idx="6843">
                  <c:v>684.20001220703125</c:v>
                </c:pt>
                <c:pt idx="6844">
                  <c:v>684.29998779296875</c:v>
                </c:pt>
                <c:pt idx="6845">
                  <c:v>684.4000244140625</c:v>
                </c:pt>
                <c:pt idx="6846">
                  <c:v>684.5</c:v>
                </c:pt>
                <c:pt idx="6847">
                  <c:v>684.5999755859375</c:v>
                </c:pt>
                <c:pt idx="6848">
                  <c:v>684.70001220703125</c:v>
                </c:pt>
                <c:pt idx="6849">
                  <c:v>684.79998779296875</c:v>
                </c:pt>
                <c:pt idx="6850">
                  <c:v>684.9000244140625</c:v>
                </c:pt>
                <c:pt idx="6851">
                  <c:v>685</c:v>
                </c:pt>
                <c:pt idx="6852">
                  <c:v>685.0999755859375</c:v>
                </c:pt>
                <c:pt idx="6853">
                  <c:v>685.20001220703125</c:v>
                </c:pt>
                <c:pt idx="6854">
                  <c:v>685.29998779296875</c:v>
                </c:pt>
                <c:pt idx="6855">
                  <c:v>685.4000244140625</c:v>
                </c:pt>
                <c:pt idx="6856">
                  <c:v>685.5</c:v>
                </c:pt>
                <c:pt idx="6857">
                  <c:v>685.5999755859375</c:v>
                </c:pt>
                <c:pt idx="6858">
                  <c:v>685.70001220703125</c:v>
                </c:pt>
                <c:pt idx="6859">
                  <c:v>685.79998779296875</c:v>
                </c:pt>
                <c:pt idx="6860">
                  <c:v>685.9000244140625</c:v>
                </c:pt>
                <c:pt idx="6861">
                  <c:v>686</c:v>
                </c:pt>
                <c:pt idx="6862">
                  <c:v>686.0999755859375</c:v>
                </c:pt>
                <c:pt idx="6863">
                  <c:v>686.20001220703125</c:v>
                </c:pt>
                <c:pt idx="6864">
                  <c:v>686.29998779296875</c:v>
                </c:pt>
                <c:pt idx="6865">
                  <c:v>686.4000244140625</c:v>
                </c:pt>
                <c:pt idx="6866">
                  <c:v>686.5</c:v>
                </c:pt>
                <c:pt idx="6867">
                  <c:v>686.5999755859375</c:v>
                </c:pt>
                <c:pt idx="6868">
                  <c:v>686.70001220703125</c:v>
                </c:pt>
                <c:pt idx="6869">
                  <c:v>686.79998779296875</c:v>
                </c:pt>
                <c:pt idx="6870">
                  <c:v>686.9000244140625</c:v>
                </c:pt>
                <c:pt idx="6871">
                  <c:v>687</c:v>
                </c:pt>
                <c:pt idx="6872">
                  <c:v>687.0999755859375</c:v>
                </c:pt>
                <c:pt idx="6873">
                  <c:v>687.20001220703125</c:v>
                </c:pt>
                <c:pt idx="6874">
                  <c:v>687.29998779296875</c:v>
                </c:pt>
                <c:pt idx="6875">
                  <c:v>687.4000244140625</c:v>
                </c:pt>
                <c:pt idx="6876">
                  <c:v>687.5</c:v>
                </c:pt>
                <c:pt idx="6877">
                  <c:v>687.5999755859375</c:v>
                </c:pt>
                <c:pt idx="6878">
                  <c:v>687.70001220703125</c:v>
                </c:pt>
                <c:pt idx="6879">
                  <c:v>687.79998779296875</c:v>
                </c:pt>
                <c:pt idx="6880">
                  <c:v>687.9000244140625</c:v>
                </c:pt>
                <c:pt idx="6881">
                  <c:v>688</c:v>
                </c:pt>
                <c:pt idx="6882">
                  <c:v>688.0999755859375</c:v>
                </c:pt>
                <c:pt idx="6883">
                  <c:v>688.20001220703125</c:v>
                </c:pt>
                <c:pt idx="6884">
                  <c:v>688.29998779296875</c:v>
                </c:pt>
                <c:pt idx="6885">
                  <c:v>688.4000244140625</c:v>
                </c:pt>
                <c:pt idx="6886">
                  <c:v>688.5</c:v>
                </c:pt>
                <c:pt idx="6887">
                  <c:v>688.5999755859375</c:v>
                </c:pt>
                <c:pt idx="6888">
                  <c:v>688.70001220703125</c:v>
                </c:pt>
                <c:pt idx="6889">
                  <c:v>688.79998779296875</c:v>
                </c:pt>
                <c:pt idx="6890">
                  <c:v>688.9000244140625</c:v>
                </c:pt>
                <c:pt idx="6891">
                  <c:v>689</c:v>
                </c:pt>
                <c:pt idx="6892">
                  <c:v>689.0999755859375</c:v>
                </c:pt>
                <c:pt idx="6893">
                  <c:v>689.20001220703125</c:v>
                </c:pt>
                <c:pt idx="6894">
                  <c:v>689.29998779296875</c:v>
                </c:pt>
                <c:pt idx="6895">
                  <c:v>689.4000244140625</c:v>
                </c:pt>
                <c:pt idx="6896">
                  <c:v>689.5</c:v>
                </c:pt>
                <c:pt idx="6897">
                  <c:v>689.5999755859375</c:v>
                </c:pt>
                <c:pt idx="6898">
                  <c:v>689.70001220703125</c:v>
                </c:pt>
                <c:pt idx="6899">
                  <c:v>689.79998779296875</c:v>
                </c:pt>
                <c:pt idx="6900">
                  <c:v>689.9000244140625</c:v>
                </c:pt>
                <c:pt idx="6901">
                  <c:v>690</c:v>
                </c:pt>
                <c:pt idx="6902">
                  <c:v>690.0999755859375</c:v>
                </c:pt>
                <c:pt idx="6903">
                  <c:v>690.20001220703125</c:v>
                </c:pt>
                <c:pt idx="6904">
                  <c:v>690.29998779296875</c:v>
                </c:pt>
                <c:pt idx="6905">
                  <c:v>690.4000244140625</c:v>
                </c:pt>
                <c:pt idx="6906">
                  <c:v>690.5</c:v>
                </c:pt>
                <c:pt idx="6907">
                  <c:v>690.5999755859375</c:v>
                </c:pt>
                <c:pt idx="6908">
                  <c:v>690.70001220703125</c:v>
                </c:pt>
                <c:pt idx="6909">
                  <c:v>690.79998779296875</c:v>
                </c:pt>
                <c:pt idx="6910">
                  <c:v>690.9000244140625</c:v>
                </c:pt>
                <c:pt idx="6911">
                  <c:v>691</c:v>
                </c:pt>
                <c:pt idx="6912">
                  <c:v>691.0999755859375</c:v>
                </c:pt>
                <c:pt idx="6913">
                  <c:v>691.20001220703125</c:v>
                </c:pt>
                <c:pt idx="6914">
                  <c:v>691.29998779296875</c:v>
                </c:pt>
                <c:pt idx="6915">
                  <c:v>691.4000244140625</c:v>
                </c:pt>
                <c:pt idx="6916">
                  <c:v>691.5</c:v>
                </c:pt>
                <c:pt idx="6917">
                  <c:v>691.5999755859375</c:v>
                </c:pt>
                <c:pt idx="6918">
                  <c:v>691.70001220703125</c:v>
                </c:pt>
                <c:pt idx="6919">
                  <c:v>691.79998779296875</c:v>
                </c:pt>
                <c:pt idx="6920">
                  <c:v>691.9000244140625</c:v>
                </c:pt>
                <c:pt idx="6921">
                  <c:v>692</c:v>
                </c:pt>
                <c:pt idx="6922">
                  <c:v>692.0999755859375</c:v>
                </c:pt>
                <c:pt idx="6923">
                  <c:v>692.20001220703125</c:v>
                </c:pt>
                <c:pt idx="6924">
                  <c:v>692.29998779296875</c:v>
                </c:pt>
                <c:pt idx="6925">
                  <c:v>692.4000244140625</c:v>
                </c:pt>
                <c:pt idx="6926">
                  <c:v>692.5</c:v>
                </c:pt>
                <c:pt idx="6927">
                  <c:v>692.5999755859375</c:v>
                </c:pt>
                <c:pt idx="6928">
                  <c:v>692.70001220703125</c:v>
                </c:pt>
                <c:pt idx="6929">
                  <c:v>692.79998779296875</c:v>
                </c:pt>
                <c:pt idx="6930">
                  <c:v>692.9000244140625</c:v>
                </c:pt>
                <c:pt idx="6931">
                  <c:v>693</c:v>
                </c:pt>
                <c:pt idx="6932">
                  <c:v>693.0999755859375</c:v>
                </c:pt>
                <c:pt idx="6933">
                  <c:v>693.20001220703125</c:v>
                </c:pt>
                <c:pt idx="6934">
                  <c:v>693.29998779296875</c:v>
                </c:pt>
                <c:pt idx="6935">
                  <c:v>693.4000244140625</c:v>
                </c:pt>
                <c:pt idx="6936">
                  <c:v>693.5</c:v>
                </c:pt>
                <c:pt idx="6937">
                  <c:v>693.5999755859375</c:v>
                </c:pt>
                <c:pt idx="6938">
                  <c:v>693.70001220703125</c:v>
                </c:pt>
                <c:pt idx="6939">
                  <c:v>693.79998779296875</c:v>
                </c:pt>
                <c:pt idx="6940">
                  <c:v>693.9000244140625</c:v>
                </c:pt>
                <c:pt idx="6941">
                  <c:v>694</c:v>
                </c:pt>
                <c:pt idx="6942">
                  <c:v>694.0999755859375</c:v>
                </c:pt>
                <c:pt idx="6943">
                  <c:v>694.20001220703125</c:v>
                </c:pt>
                <c:pt idx="6944">
                  <c:v>694.29998779296875</c:v>
                </c:pt>
                <c:pt idx="6945">
                  <c:v>694.4000244140625</c:v>
                </c:pt>
                <c:pt idx="6946">
                  <c:v>694.5</c:v>
                </c:pt>
                <c:pt idx="6947">
                  <c:v>694.5999755859375</c:v>
                </c:pt>
                <c:pt idx="6948">
                  <c:v>694.70001220703125</c:v>
                </c:pt>
                <c:pt idx="6949">
                  <c:v>694.79998779296875</c:v>
                </c:pt>
                <c:pt idx="6950">
                  <c:v>694.9000244140625</c:v>
                </c:pt>
                <c:pt idx="6951">
                  <c:v>695</c:v>
                </c:pt>
                <c:pt idx="6952">
                  <c:v>695.0999755859375</c:v>
                </c:pt>
                <c:pt idx="6953">
                  <c:v>695.20001220703125</c:v>
                </c:pt>
                <c:pt idx="6954">
                  <c:v>695.29998779296875</c:v>
                </c:pt>
                <c:pt idx="6955">
                  <c:v>695.4000244140625</c:v>
                </c:pt>
                <c:pt idx="6956">
                  <c:v>695.5</c:v>
                </c:pt>
                <c:pt idx="6957">
                  <c:v>695.5999755859375</c:v>
                </c:pt>
                <c:pt idx="6958">
                  <c:v>695.70001220703125</c:v>
                </c:pt>
                <c:pt idx="6959">
                  <c:v>695.79998779296875</c:v>
                </c:pt>
                <c:pt idx="6960">
                  <c:v>695.9000244140625</c:v>
                </c:pt>
                <c:pt idx="6961">
                  <c:v>696</c:v>
                </c:pt>
                <c:pt idx="6962">
                  <c:v>696.0999755859375</c:v>
                </c:pt>
                <c:pt idx="6963">
                  <c:v>696.20001220703125</c:v>
                </c:pt>
                <c:pt idx="6964">
                  <c:v>696.29998779296875</c:v>
                </c:pt>
                <c:pt idx="6965">
                  <c:v>696.4000244140625</c:v>
                </c:pt>
                <c:pt idx="6966">
                  <c:v>696.5</c:v>
                </c:pt>
                <c:pt idx="6967">
                  <c:v>696.5999755859375</c:v>
                </c:pt>
                <c:pt idx="6968">
                  <c:v>696.70001220703125</c:v>
                </c:pt>
                <c:pt idx="6969">
                  <c:v>696.79998779296875</c:v>
                </c:pt>
                <c:pt idx="6970">
                  <c:v>696.9000244140625</c:v>
                </c:pt>
                <c:pt idx="6971">
                  <c:v>697</c:v>
                </c:pt>
                <c:pt idx="6972">
                  <c:v>697.0999755859375</c:v>
                </c:pt>
                <c:pt idx="6973">
                  <c:v>697.20001220703125</c:v>
                </c:pt>
                <c:pt idx="6974">
                  <c:v>697.29998779296875</c:v>
                </c:pt>
                <c:pt idx="6975">
                  <c:v>697.4000244140625</c:v>
                </c:pt>
                <c:pt idx="6976">
                  <c:v>697.5</c:v>
                </c:pt>
                <c:pt idx="6977">
                  <c:v>697.5999755859375</c:v>
                </c:pt>
                <c:pt idx="6978">
                  <c:v>697.70001220703125</c:v>
                </c:pt>
                <c:pt idx="6979">
                  <c:v>697.79998779296875</c:v>
                </c:pt>
                <c:pt idx="6980">
                  <c:v>697.9000244140625</c:v>
                </c:pt>
                <c:pt idx="6981">
                  <c:v>698</c:v>
                </c:pt>
                <c:pt idx="6982">
                  <c:v>698.0999755859375</c:v>
                </c:pt>
                <c:pt idx="6983">
                  <c:v>698.20001220703125</c:v>
                </c:pt>
                <c:pt idx="6984">
                  <c:v>698.29998779296875</c:v>
                </c:pt>
                <c:pt idx="6985">
                  <c:v>698.4000244140625</c:v>
                </c:pt>
                <c:pt idx="6986">
                  <c:v>698.5</c:v>
                </c:pt>
                <c:pt idx="6987">
                  <c:v>698.5999755859375</c:v>
                </c:pt>
                <c:pt idx="6988">
                  <c:v>698.70001220703125</c:v>
                </c:pt>
                <c:pt idx="6989">
                  <c:v>698.79998779296875</c:v>
                </c:pt>
                <c:pt idx="6990">
                  <c:v>698.9000244140625</c:v>
                </c:pt>
                <c:pt idx="6991">
                  <c:v>699</c:v>
                </c:pt>
                <c:pt idx="6992">
                  <c:v>699.0999755859375</c:v>
                </c:pt>
                <c:pt idx="6993">
                  <c:v>699.20001220703125</c:v>
                </c:pt>
                <c:pt idx="6994">
                  <c:v>699.29998779296875</c:v>
                </c:pt>
                <c:pt idx="6995">
                  <c:v>699.4000244140625</c:v>
                </c:pt>
                <c:pt idx="6996">
                  <c:v>699.5</c:v>
                </c:pt>
                <c:pt idx="6997">
                  <c:v>699.5999755859375</c:v>
                </c:pt>
                <c:pt idx="6998">
                  <c:v>699.70001220703125</c:v>
                </c:pt>
                <c:pt idx="6999">
                  <c:v>699.79998779296875</c:v>
                </c:pt>
                <c:pt idx="7000">
                  <c:v>699.9000244140625</c:v>
                </c:pt>
                <c:pt idx="7001">
                  <c:v>700</c:v>
                </c:pt>
                <c:pt idx="7002">
                  <c:v>700.0999755859375</c:v>
                </c:pt>
                <c:pt idx="7003">
                  <c:v>700.20001220703125</c:v>
                </c:pt>
                <c:pt idx="7004">
                  <c:v>700.29998779296875</c:v>
                </c:pt>
                <c:pt idx="7005">
                  <c:v>700.4000244140625</c:v>
                </c:pt>
                <c:pt idx="7006">
                  <c:v>700.5</c:v>
                </c:pt>
                <c:pt idx="7007">
                  <c:v>700.5999755859375</c:v>
                </c:pt>
                <c:pt idx="7008">
                  <c:v>700.70001220703125</c:v>
                </c:pt>
                <c:pt idx="7009">
                  <c:v>700.79998779296875</c:v>
                </c:pt>
                <c:pt idx="7010">
                  <c:v>700.9000244140625</c:v>
                </c:pt>
                <c:pt idx="7011">
                  <c:v>701</c:v>
                </c:pt>
                <c:pt idx="7012">
                  <c:v>701.0999755859375</c:v>
                </c:pt>
                <c:pt idx="7013">
                  <c:v>701.20001220703125</c:v>
                </c:pt>
                <c:pt idx="7014">
                  <c:v>701.29998779296875</c:v>
                </c:pt>
                <c:pt idx="7015">
                  <c:v>701.4000244140625</c:v>
                </c:pt>
                <c:pt idx="7016">
                  <c:v>701.5</c:v>
                </c:pt>
                <c:pt idx="7017">
                  <c:v>701.5999755859375</c:v>
                </c:pt>
                <c:pt idx="7018">
                  <c:v>701.70001220703125</c:v>
                </c:pt>
                <c:pt idx="7019">
                  <c:v>701.79998779296875</c:v>
                </c:pt>
                <c:pt idx="7020">
                  <c:v>701.9000244140625</c:v>
                </c:pt>
                <c:pt idx="7021">
                  <c:v>702</c:v>
                </c:pt>
                <c:pt idx="7022">
                  <c:v>702.0999755859375</c:v>
                </c:pt>
                <c:pt idx="7023">
                  <c:v>702.20001220703125</c:v>
                </c:pt>
                <c:pt idx="7024">
                  <c:v>702.29998779296875</c:v>
                </c:pt>
                <c:pt idx="7025">
                  <c:v>702.4000244140625</c:v>
                </c:pt>
                <c:pt idx="7026">
                  <c:v>702.5</c:v>
                </c:pt>
                <c:pt idx="7027">
                  <c:v>702.5999755859375</c:v>
                </c:pt>
                <c:pt idx="7028">
                  <c:v>702.70001220703125</c:v>
                </c:pt>
                <c:pt idx="7029">
                  <c:v>702.79998779296875</c:v>
                </c:pt>
                <c:pt idx="7030">
                  <c:v>702.9000244140625</c:v>
                </c:pt>
                <c:pt idx="7031">
                  <c:v>703</c:v>
                </c:pt>
                <c:pt idx="7032">
                  <c:v>703.0999755859375</c:v>
                </c:pt>
                <c:pt idx="7033">
                  <c:v>703.20001220703125</c:v>
                </c:pt>
                <c:pt idx="7034">
                  <c:v>703.29998779296875</c:v>
                </c:pt>
                <c:pt idx="7035">
                  <c:v>703.4000244140625</c:v>
                </c:pt>
                <c:pt idx="7036">
                  <c:v>703.5</c:v>
                </c:pt>
                <c:pt idx="7037">
                  <c:v>703.5999755859375</c:v>
                </c:pt>
                <c:pt idx="7038">
                  <c:v>703.70001220703125</c:v>
                </c:pt>
                <c:pt idx="7039">
                  <c:v>703.79998779296875</c:v>
                </c:pt>
                <c:pt idx="7040">
                  <c:v>703.9000244140625</c:v>
                </c:pt>
                <c:pt idx="7041">
                  <c:v>704</c:v>
                </c:pt>
                <c:pt idx="7042">
                  <c:v>704.0999755859375</c:v>
                </c:pt>
                <c:pt idx="7043">
                  <c:v>704.20001220703125</c:v>
                </c:pt>
                <c:pt idx="7044">
                  <c:v>704.29998779296875</c:v>
                </c:pt>
                <c:pt idx="7045">
                  <c:v>704.4000244140625</c:v>
                </c:pt>
                <c:pt idx="7046">
                  <c:v>704.5</c:v>
                </c:pt>
                <c:pt idx="7047">
                  <c:v>704.5999755859375</c:v>
                </c:pt>
                <c:pt idx="7048">
                  <c:v>704.70001220703125</c:v>
                </c:pt>
                <c:pt idx="7049">
                  <c:v>704.79998779296875</c:v>
                </c:pt>
                <c:pt idx="7050">
                  <c:v>704.9000244140625</c:v>
                </c:pt>
                <c:pt idx="7051">
                  <c:v>705</c:v>
                </c:pt>
                <c:pt idx="7052">
                  <c:v>705.0999755859375</c:v>
                </c:pt>
                <c:pt idx="7053">
                  <c:v>705.20001220703125</c:v>
                </c:pt>
                <c:pt idx="7054">
                  <c:v>705.29998779296875</c:v>
                </c:pt>
                <c:pt idx="7055">
                  <c:v>705.4000244140625</c:v>
                </c:pt>
                <c:pt idx="7056">
                  <c:v>705.5</c:v>
                </c:pt>
                <c:pt idx="7057">
                  <c:v>705.5999755859375</c:v>
                </c:pt>
                <c:pt idx="7058">
                  <c:v>705.70001220703125</c:v>
                </c:pt>
                <c:pt idx="7059">
                  <c:v>705.79998779296875</c:v>
                </c:pt>
                <c:pt idx="7060">
                  <c:v>705.9000244140625</c:v>
                </c:pt>
                <c:pt idx="7061">
                  <c:v>706</c:v>
                </c:pt>
                <c:pt idx="7062">
                  <c:v>706.0999755859375</c:v>
                </c:pt>
                <c:pt idx="7063">
                  <c:v>706.20001220703125</c:v>
                </c:pt>
                <c:pt idx="7064">
                  <c:v>706.29998779296875</c:v>
                </c:pt>
                <c:pt idx="7065">
                  <c:v>706.4000244140625</c:v>
                </c:pt>
                <c:pt idx="7066">
                  <c:v>706.5</c:v>
                </c:pt>
                <c:pt idx="7067">
                  <c:v>706.5999755859375</c:v>
                </c:pt>
                <c:pt idx="7068">
                  <c:v>706.70001220703125</c:v>
                </c:pt>
                <c:pt idx="7069">
                  <c:v>706.79998779296875</c:v>
                </c:pt>
                <c:pt idx="7070">
                  <c:v>706.9000244140625</c:v>
                </c:pt>
                <c:pt idx="7071">
                  <c:v>707</c:v>
                </c:pt>
                <c:pt idx="7072">
                  <c:v>707.0999755859375</c:v>
                </c:pt>
                <c:pt idx="7073">
                  <c:v>707.20001220703125</c:v>
                </c:pt>
                <c:pt idx="7074">
                  <c:v>707.29998779296875</c:v>
                </c:pt>
                <c:pt idx="7075">
                  <c:v>707.4000244140625</c:v>
                </c:pt>
                <c:pt idx="7076">
                  <c:v>707.5</c:v>
                </c:pt>
                <c:pt idx="7077">
                  <c:v>707.5999755859375</c:v>
                </c:pt>
                <c:pt idx="7078">
                  <c:v>707.70001220703125</c:v>
                </c:pt>
                <c:pt idx="7079">
                  <c:v>707.79998779296875</c:v>
                </c:pt>
                <c:pt idx="7080">
                  <c:v>707.9000244140625</c:v>
                </c:pt>
                <c:pt idx="7081">
                  <c:v>708</c:v>
                </c:pt>
                <c:pt idx="7082">
                  <c:v>708.0999755859375</c:v>
                </c:pt>
                <c:pt idx="7083">
                  <c:v>708.20001220703125</c:v>
                </c:pt>
                <c:pt idx="7084">
                  <c:v>708.29998779296875</c:v>
                </c:pt>
                <c:pt idx="7085">
                  <c:v>708.4000244140625</c:v>
                </c:pt>
                <c:pt idx="7086">
                  <c:v>708.5</c:v>
                </c:pt>
                <c:pt idx="7087">
                  <c:v>708.5999755859375</c:v>
                </c:pt>
                <c:pt idx="7088">
                  <c:v>708.70001220703125</c:v>
                </c:pt>
                <c:pt idx="7089">
                  <c:v>708.79998779296875</c:v>
                </c:pt>
                <c:pt idx="7090">
                  <c:v>708.9000244140625</c:v>
                </c:pt>
                <c:pt idx="7091">
                  <c:v>709</c:v>
                </c:pt>
                <c:pt idx="7092">
                  <c:v>709.0999755859375</c:v>
                </c:pt>
                <c:pt idx="7093">
                  <c:v>709.20001220703125</c:v>
                </c:pt>
                <c:pt idx="7094">
                  <c:v>709.29998779296875</c:v>
                </c:pt>
                <c:pt idx="7095">
                  <c:v>709.4000244140625</c:v>
                </c:pt>
                <c:pt idx="7096">
                  <c:v>709.5</c:v>
                </c:pt>
                <c:pt idx="7097">
                  <c:v>709.5999755859375</c:v>
                </c:pt>
                <c:pt idx="7098">
                  <c:v>709.70001220703125</c:v>
                </c:pt>
                <c:pt idx="7099">
                  <c:v>709.79998779296875</c:v>
                </c:pt>
                <c:pt idx="7100">
                  <c:v>709.9000244140625</c:v>
                </c:pt>
                <c:pt idx="7101">
                  <c:v>710</c:v>
                </c:pt>
                <c:pt idx="7102">
                  <c:v>710.0999755859375</c:v>
                </c:pt>
                <c:pt idx="7103">
                  <c:v>710.20001220703125</c:v>
                </c:pt>
                <c:pt idx="7104">
                  <c:v>710.29998779296875</c:v>
                </c:pt>
                <c:pt idx="7105">
                  <c:v>710.4000244140625</c:v>
                </c:pt>
                <c:pt idx="7106">
                  <c:v>710.5</c:v>
                </c:pt>
                <c:pt idx="7107">
                  <c:v>710.5999755859375</c:v>
                </c:pt>
                <c:pt idx="7108">
                  <c:v>710.70001220703125</c:v>
                </c:pt>
                <c:pt idx="7109">
                  <c:v>710.79998779296875</c:v>
                </c:pt>
                <c:pt idx="7110">
                  <c:v>710.9000244140625</c:v>
                </c:pt>
                <c:pt idx="7111">
                  <c:v>711</c:v>
                </c:pt>
                <c:pt idx="7112">
                  <c:v>711.0999755859375</c:v>
                </c:pt>
                <c:pt idx="7113">
                  <c:v>711.20001220703125</c:v>
                </c:pt>
                <c:pt idx="7114">
                  <c:v>711.29998779296875</c:v>
                </c:pt>
                <c:pt idx="7115">
                  <c:v>711.4000244140625</c:v>
                </c:pt>
                <c:pt idx="7116">
                  <c:v>711.5</c:v>
                </c:pt>
                <c:pt idx="7117">
                  <c:v>711.5999755859375</c:v>
                </c:pt>
                <c:pt idx="7118">
                  <c:v>711.70001220703125</c:v>
                </c:pt>
                <c:pt idx="7119">
                  <c:v>711.79998779296875</c:v>
                </c:pt>
                <c:pt idx="7120">
                  <c:v>711.9000244140625</c:v>
                </c:pt>
                <c:pt idx="7121">
                  <c:v>712</c:v>
                </c:pt>
                <c:pt idx="7122">
                  <c:v>712.0999755859375</c:v>
                </c:pt>
                <c:pt idx="7123">
                  <c:v>712.20001220703125</c:v>
                </c:pt>
                <c:pt idx="7124">
                  <c:v>712.29998779296875</c:v>
                </c:pt>
                <c:pt idx="7125">
                  <c:v>712.4000244140625</c:v>
                </c:pt>
                <c:pt idx="7126">
                  <c:v>712.5</c:v>
                </c:pt>
                <c:pt idx="7127">
                  <c:v>712.5999755859375</c:v>
                </c:pt>
                <c:pt idx="7128">
                  <c:v>712.70001220703125</c:v>
                </c:pt>
                <c:pt idx="7129">
                  <c:v>712.79998779296875</c:v>
                </c:pt>
                <c:pt idx="7130">
                  <c:v>712.9000244140625</c:v>
                </c:pt>
                <c:pt idx="7131">
                  <c:v>713</c:v>
                </c:pt>
                <c:pt idx="7132">
                  <c:v>713.0999755859375</c:v>
                </c:pt>
                <c:pt idx="7133">
                  <c:v>713.20001220703125</c:v>
                </c:pt>
                <c:pt idx="7134">
                  <c:v>713.29998779296875</c:v>
                </c:pt>
                <c:pt idx="7135">
                  <c:v>713.4000244140625</c:v>
                </c:pt>
                <c:pt idx="7136">
                  <c:v>713.5</c:v>
                </c:pt>
                <c:pt idx="7137">
                  <c:v>713.5999755859375</c:v>
                </c:pt>
                <c:pt idx="7138">
                  <c:v>713.70001220703125</c:v>
                </c:pt>
                <c:pt idx="7139">
                  <c:v>713.79998779296875</c:v>
                </c:pt>
                <c:pt idx="7140">
                  <c:v>713.9000244140625</c:v>
                </c:pt>
                <c:pt idx="7141">
                  <c:v>714</c:v>
                </c:pt>
                <c:pt idx="7142">
                  <c:v>714.0999755859375</c:v>
                </c:pt>
                <c:pt idx="7143">
                  <c:v>714.20001220703125</c:v>
                </c:pt>
                <c:pt idx="7144">
                  <c:v>714.29998779296875</c:v>
                </c:pt>
                <c:pt idx="7145">
                  <c:v>714.4000244140625</c:v>
                </c:pt>
                <c:pt idx="7146">
                  <c:v>714.5</c:v>
                </c:pt>
                <c:pt idx="7147">
                  <c:v>714.5999755859375</c:v>
                </c:pt>
                <c:pt idx="7148">
                  <c:v>714.70001220703125</c:v>
                </c:pt>
                <c:pt idx="7149">
                  <c:v>714.79998779296875</c:v>
                </c:pt>
                <c:pt idx="7150">
                  <c:v>714.9000244140625</c:v>
                </c:pt>
                <c:pt idx="7151">
                  <c:v>715</c:v>
                </c:pt>
                <c:pt idx="7152">
                  <c:v>715.0999755859375</c:v>
                </c:pt>
                <c:pt idx="7153">
                  <c:v>715.20001220703125</c:v>
                </c:pt>
                <c:pt idx="7154">
                  <c:v>715.29998779296875</c:v>
                </c:pt>
                <c:pt idx="7155">
                  <c:v>715.4000244140625</c:v>
                </c:pt>
                <c:pt idx="7156">
                  <c:v>715.5</c:v>
                </c:pt>
                <c:pt idx="7157">
                  <c:v>715.5999755859375</c:v>
                </c:pt>
                <c:pt idx="7158">
                  <c:v>715.70001220703125</c:v>
                </c:pt>
                <c:pt idx="7159">
                  <c:v>715.79998779296875</c:v>
                </c:pt>
                <c:pt idx="7160">
                  <c:v>715.9000244140625</c:v>
                </c:pt>
                <c:pt idx="7161">
                  <c:v>716</c:v>
                </c:pt>
                <c:pt idx="7162">
                  <c:v>716.0999755859375</c:v>
                </c:pt>
                <c:pt idx="7163">
                  <c:v>716.20001220703125</c:v>
                </c:pt>
                <c:pt idx="7164">
                  <c:v>716.29998779296875</c:v>
                </c:pt>
                <c:pt idx="7165">
                  <c:v>716.4000244140625</c:v>
                </c:pt>
                <c:pt idx="7166">
                  <c:v>716.5</c:v>
                </c:pt>
                <c:pt idx="7167">
                  <c:v>716.5999755859375</c:v>
                </c:pt>
                <c:pt idx="7168">
                  <c:v>716.70001220703125</c:v>
                </c:pt>
                <c:pt idx="7169">
                  <c:v>716.79998779296875</c:v>
                </c:pt>
                <c:pt idx="7170">
                  <c:v>716.9000244140625</c:v>
                </c:pt>
                <c:pt idx="7171">
                  <c:v>717</c:v>
                </c:pt>
                <c:pt idx="7172">
                  <c:v>717.0999755859375</c:v>
                </c:pt>
                <c:pt idx="7173">
                  <c:v>717.20001220703125</c:v>
                </c:pt>
                <c:pt idx="7174">
                  <c:v>717.29998779296875</c:v>
                </c:pt>
                <c:pt idx="7175">
                  <c:v>717.4000244140625</c:v>
                </c:pt>
                <c:pt idx="7176">
                  <c:v>717.5</c:v>
                </c:pt>
                <c:pt idx="7177">
                  <c:v>717.5999755859375</c:v>
                </c:pt>
                <c:pt idx="7178">
                  <c:v>717.70001220703125</c:v>
                </c:pt>
                <c:pt idx="7179">
                  <c:v>717.79998779296875</c:v>
                </c:pt>
                <c:pt idx="7180">
                  <c:v>717.9000244140625</c:v>
                </c:pt>
                <c:pt idx="7181">
                  <c:v>718</c:v>
                </c:pt>
                <c:pt idx="7182">
                  <c:v>718.0999755859375</c:v>
                </c:pt>
                <c:pt idx="7183">
                  <c:v>718.20001220703125</c:v>
                </c:pt>
                <c:pt idx="7184">
                  <c:v>718.29998779296875</c:v>
                </c:pt>
                <c:pt idx="7185">
                  <c:v>718.4000244140625</c:v>
                </c:pt>
                <c:pt idx="7186">
                  <c:v>718.5</c:v>
                </c:pt>
                <c:pt idx="7187">
                  <c:v>718.5999755859375</c:v>
                </c:pt>
                <c:pt idx="7188">
                  <c:v>718.70001220703125</c:v>
                </c:pt>
                <c:pt idx="7189">
                  <c:v>718.79998779296875</c:v>
                </c:pt>
                <c:pt idx="7190">
                  <c:v>718.9000244140625</c:v>
                </c:pt>
                <c:pt idx="7191">
                  <c:v>719</c:v>
                </c:pt>
                <c:pt idx="7192">
                  <c:v>719.0999755859375</c:v>
                </c:pt>
                <c:pt idx="7193">
                  <c:v>719.20001220703125</c:v>
                </c:pt>
                <c:pt idx="7194">
                  <c:v>719.29998779296875</c:v>
                </c:pt>
                <c:pt idx="7195">
                  <c:v>719.4000244140625</c:v>
                </c:pt>
                <c:pt idx="7196">
                  <c:v>719.5</c:v>
                </c:pt>
                <c:pt idx="7197">
                  <c:v>719.5999755859375</c:v>
                </c:pt>
                <c:pt idx="7198">
                  <c:v>719.70001220703125</c:v>
                </c:pt>
                <c:pt idx="7199">
                  <c:v>719.79998779296875</c:v>
                </c:pt>
                <c:pt idx="7200">
                  <c:v>719.9000244140625</c:v>
                </c:pt>
                <c:pt idx="7201">
                  <c:v>720</c:v>
                </c:pt>
                <c:pt idx="7202">
                  <c:v>720.0999755859375</c:v>
                </c:pt>
                <c:pt idx="7203">
                  <c:v>720.20001220703125</c:v>
                </c:pt>
                <c:pt idx="7204">
                  <c:v>720.29998779296875</c:v>
                </c:pt>
                <c:pt idx="7205">
                  <c:v>720.4000244140625</c:v>
                </c:pt>
                <c:pt idx="7206">
                  <c:v>720.5</c:v>
                </c:pt>
                <c:pt idx="7207">
                  <c:v>720.5999755859375</c:v>
                </c:pt>
                <c:pt idx="7208">
                  <c:v>720.70001220703125</c:v>
                </c:pt>
                <c:pt idx="7209">
                  <c:v>720.79998779296875</c:v>
                </c:pt>
                <c:pt idx="7210">
                  <c:v>720.9000244140625</c:v>
                </c:pt>
                <c:pt idx="7211">
                  <c:v>721</c:v>
                </c:pt>
                <c:pt idx="7212">
                  <c:v>721.0999755859375</c:v>
                </c:pt>
                <c:pt idx="7213">
                  <c:v>721.20001220703125</c:v>
                </c:pt>
                <c:pt idx="7214">
                  <c:v>721.29998779296875</c:v>
                </c:pt>
                <c:pt idx="7215">
                  <c:v>721.4000244140625</c:v>
                </c:pt>
                <c:pt idx="7216">
                  <c:v>721.5</c:v>
                </c:pt>
                <c:pt idx="7217">
                  <c:v>721.5999755859375</c:v>
                </c:pt>
                <c:pt idx="7218">
                  <c:v>721.70001220703125</c:v>
                </c:pt>
                <c:pt idx="7219">
                  <c:v>721.79998779296875</c:v>
                </c:pt>
                <c:pt idx="7220">
                  <c:v>721.9000244140625</c:v>
                </c:pt>
                <c:pt idx="7221">
                  <c:v>722</c:v>
                </c:pt>
                <c:pt idx="7222">
                  <c:v>722.0999755859375</c:v>
                </c:pt>
                <c:pt idx="7223">
                  <c:v>722.20001220703125</c:v>
                </c:pt>
                <c:pt idx="7224">
                  <c:v>722.29998779296875</c:v>
                </c:pt>
                <c:pt idx="7225">
                  <c:v>722.4000244140625</c:v>
                </c:pt>
                <c:pt idx="7226">
                  <c:v>722.5</c:v>
                </c:pt>
                <c:pt idx="7227">
                  <c:v>722.5999755859375</c:v>
                </c:pt>
                <c:pt idx="7228">
                  <c:v>722.70001220703125</c:v>
                </c:pt>
                <c:pt idx="7229">
                  <c:v>722.79998779296875</c:v>
                </c:pt>
                <c:pt idx="7230">
                  <c:v>722.9000244140625</c:v>
                </c:pt>
                <c:pt idx="7231">
                  <c:v>723</c:v>
                </c:pt>
                <c:pt idx="7232">
                  <c:v>723.0999755859375</c:v>
                </c:pt>
                <c:pt idx="7233">
                  <c:v>723.20001220703125</c:v>
                </c:pt>
                <c:pt idx="7234">
                  <c:v>723.29998779296875</c:v>
                </c:pt>
                <c:pt idx="7235">
                  <c:v>723.4000244140625</c:v>
                </c:pt>
                <c:pt idx="7236">
                  <c:v>723.5</c:v>
                </c:pt>
                <c:pt idx="7237">
                  <c:v>723.5999755859375</c:v>
                </c:pt>
                <c:pt idx="7238">
                  <c:v>723.70001220703125</c:v>
                </c:pt>
                <c:pt idx="7239">
                  <c:v>723.79998779296875</c:v>
                </c:pt>
                <c:pt idx="7240">
                  <c:v>723.9000244140625</c:v>
                </c:pt>
                <c:pt idx="7241">
                  <c:v>724</c:v>
                </c:pt>
                <c:pt idx="7242">
                  <c:v>724.0999755859375</c:v>
                </c:pt>
                <c:pt idx="7243">
                  <c:v>724.20001220703125</c:v>
                </c:pt>
                <c:pt idx="7244">
                  <c:v>724.29998779296875</c:v>
                </c:pt>
                <c:pt idx="7245">
                  <c:v>724.4000244140625</c:v>
                </c:pt>
                <c:pt idx="7246">
                  <c:v>724.5</c:v>
                </c:pt>
                <c:pt idx="7247">
                  <c:v>724.5999755859375</c:v>
                </c:pt>
                <c:pt idx="7248">
                  <c:v>724.70001220703125</c:v>
                </c:pt>
                <c:pt idx="7249">
                  <c:v>724.79998779296875</c:v>
                </c:pt>
                <c:pt idx="7250">
                  <c:v>724.9000244140625</c:v>
                </c:pt>
                <c:pt idx="7251">
                  <c:v>725</c:v>
                </c:pt>
                <c:pt idx="7252">
                  <c:v>725.0999755859375</c:v>
                </c:pt>
                <c:pt idx="7253">
                  <c:v>725.20001220703125</c:v>
                </c:pt>
                <c:pt idx="7254">
                  <c:v>725.29998779296875</c:v>
                </c:pt>
                <c:pt idx="7255">
                  <c:v>725.4000244140625</c:v>
                </c:pt>
                <c:pt idx="7256">
                  <c:v>725.5</c:v>
                </c:pt>
                <c:pt idx="7257">
                  <c:v>725.5999755859375</c:v>
                </c:pt>
                <c:pt idx="7258">
                  <c:v>725.70001220703125</c:v>
                </c:pt>
                <c:pt idx="7259">
                  <c:v>725.79998779296875</c:v>
                </c:pt>
                <c:pt idx="7260">
                  <c:v>725.9000244140625</c:v>
                </c:pt>
                <c:pt idx="7261">
                  <c:v>726</c:v>
                </c:pt>
                <c:pt idx="7262">
                  <c:v>726.0999755859375</c:v>
                </c:pt>
                <c:pt idx="7263">
                  <c:v>726.20001220703125</c:v>
                </c:pt>
                <c:pt idx="7264">
                  <c:v>726.29998779296875</c:v>
                </c:pt>
                <c:pt idx="7265">
                  <c:v>726.4000244140625</c:v>
                </c:pt>
                <c:pt idx="7266">
                  <c:v>726.5</c:v>
                </c:pt>
                <c:pt idx="7267">
                  <c:v>726.5999755859375</c:v>
                </c:pt>
                <c:pt idx="7268">
                  <c:v>726.70001220703125</c:v>
                </c:pt>
                <c:pt idx="7269">
                  <c:v>726.79998779296875</c:v>
                </c:pt>
                <c:pt idx="7270">
                  <c:v>726.9000244140625</c:v>
                </c:pt>
                <c:pt idx="7271">
                  <c:v>727</c:v>
                </c:pt>
                <c:pt idx="7272">
                  <c:v>727.0999755859375</c:v>
                </c:pt>
                <c:pt idx="7273">
                  <c:v>727.20001220703125</c:v>
                </c:pt>
                <c:pt idx="7274">
                  <c:v>727.29998779296875</c:v>
                </c:pt>
                <c:pt idx="7275">
                  <c:v>727.4000244140625</c:v>
                </c:pt>
                <c:pt idx="7276">
                  <c:v>727.5</c:v>
                </c:pt>
                <c:pt idx="7277">
                  <c:v>727.5999755859375</c:v>
                </c:pt>
                <c:pt idx="7278">
                  <c:v>727.70001220703125</c:v>
                </c:pt>
                <c:pt idx="7279">
                  <c:v>727.79998779296875</c:v>
                </c:pt>
                <c:pt idx="7280">
                  <c:v>727.9000244140625</c:v>
                </c:pt>
                <c:pt idx="7281">
                  <c:v>728</c:v>
                </c:pt>
                <c:pt idx="7282">
                  <c:v>728.0999755859375</c:v>
                </c:pt>
                <c:pt idx="7283">
                  <c:v>728.20001220703125</c:v>
                </c:pt>
                <c:pt idx="7284">
                  <c:v>728.29998779296875</c:v>
                </c:pt>
                <c:pt idx="7285">
                  <c:v>728.4000244140625</c:v>
                </c:pt>
                <c:pt idx="7286">
                  <c:v>728.5</c:v>
                </c:pt>
                <c:pt idx="7287">
                  <c:v>728.5999755859375</c:v>
                </c:pt>
                <c:pt idx="7288">
                  <c:v>728.70001220703125</c:v>
                </c:pt>
                <c:pt idx="7289">
                  <c:v>728.79998779296875</c:v>
                </c:pt>
                <c:pt idx="7290">
                  <c:v>728.9000244140625</c:v>
                </c:pt>
                <c:pt idx="7291">
                  <c:v>729</c:v>
                </c:pt>
                <c:pt idx="7292">
                  <c:v>729.0999755859375</c:v>
                </c:pt>
                <c:pt idx="7293">
                  <c:v>729.20001220703125</c:v>
                </c:pt>
                <c:pt idx="7294">
                  <c:v>729.29998779296875</c:v>
                </c:pt>
                <c:pt idx="7295">
                  <c:v>729.4000244140625</c:v>
                </c:pt>
                <c:pt idx="7296">
                  <c:v>729.5</c:v>
                </c:pt>
                <c:pt idx="7297">
                  <c:v>729.5999755859375</c:v>
                </c:pt>
                <c:pt idx="7298">
                  <c:v>729.70001220703125</c:v>
                </c:pt>
                <c:pt idx="7299">
                  <c:v>729.79998779296875</c:v>
                </c:pt>
                <c:pt idx="7300">
                  <c:v>729.9000244140625</c:v>
                </c:pt>
                <c:pt idx="7301">
                  <c:v>730</c:v>
                </c:pt>
                <c:pt idx="7302">
                  <c:v>730.0999755859375</c:v>
                </c:pt>
                <c:pt idx="7303">
                  <c:v>730.20001220703125</c:v>
                </c:pt>
                <c:pt idx="7304">
                  <c:v>730.29998779296875</c:v>
                </c:pt>
                <c:pt idx="7305">
                  <c:v>730.4000244140625</c:v>
                </c:pt>
                <c:pt idx="7306">
                  <c:v>730.5</c:v>
                </c:pt>
                <c:pt idx="7307">
                  <c:v>730.5999755859375</c:v>
                </c:pt>
                <c:pt idx="7308">
                  <c:v>730.70001220703125</c:v>
                </c:pt>
                <c:pt idx="7309">
                  <c:v>730.79998779296875</c:v>
                </c:pt>
                <c:pt idx="7310">
                  <c:v>730.9000244140625</c:v>
                </c:pt>
                <c:pt idx="7311">
                  <c:v>731</c:v>
                </c:pt>
                <c:pt idx="7312">
                  <c:v>731.0999755859375</c:v>
                </c:pt>
                <c:pt idx="7313">
                  <c:v>731.20001220703125</c:v>
                </c:pt>
                <c:pt idx="7314">
                  <c:v>731.29998779296875</c:v>
                </c:pt>
                <c:pt idx="7315">
                  <c:v>731.4000244140625</c:v>
                </c:pt>
                <c:pt idx="7316">
                  <c:v>731.5</c:v>
                </c:pt>
                <c:pt idx="7317">
                  <c:v>731.5999755859375</c:v>
                </c:pt>
                <c:pt idx="7318">
                  <c:v>731.70001220703125</c:v>
                </c:pt>
                <c:pt idx="7319">
                  <c:v>731.79998779296875</c:v>
                </c:pt>
                <c:pt idx="7320">
                  <c:v>731.9000244140625</c:v>
                </c:pt>
                <c:pt idx="7321">
                  <c:v>732</c:v>
                </c:pt>
                <c:pt idx="7322">
                  <c:v>732.0999755859375</c:v>
                </c:pt>
                <c:pt idx="7323">
                  <c:v>732.20001220703125</c:v>
                </c:pt>
                <c:pt idx="7324">
                  <c:v>732.29998779296875</c:v>
                </c:pt>
                <c:pt idx="7325">
                  <c:v>732.4000244140625</c:v>
                </c:pt>
                <c:pt idx="7326">
                  <c:v>732.5</c:v>
                </c:pt>
                <c:pt idx="7327">
                  <c:v>732.5999755859375</c:v>
                </c:pt>
                <c:pt idx="7328">
                  <c:v>732.70001220703125</c:v>
                </c:pt>
                <c:pt idx="7329">
                  <c:v>732.79998779296875</c:v>
                </c:pt>
                <c:pt idx="7330">
                  <c:v>732.9000244140625</c:v>
                </c:pt>
                <c:pt idx="7331">
                  <c:v>733</c:v>
                </c:pt>
                <c:pt idx="7332">
                  <c:v>733.0999755859375</c:v>
                </c:pt>
                <c:pt idx="7333">
                  <c:v>733.20001220703125</c:v>
                </c:pt>
                <c:pt idx="7334">
                  <c:v>733.29998779296875</c:v>
                </c:pt>
                <c:pt idx="7335">
                  <c:v>733.4000244140625</c:v>
                </c:pt>
                <c:pt idx="7336">
                  <c:v>733.5</c:v>
                </c:pt>
                <c:pt idx="7337">
                  <c:v>733.5999755859375</c:v>
                </c:pt>
                <c:pt idx="7338">
                  <c:v>733.70001220703125</c:v>
                </c:pt>
                <c:pt idx="7339">
                  <c:v>733.79998779296875</c:v>
                </c:pt>
                <c:pt idx="7340">
                  <c:v>733.9000244140625</c:v>
                </c:pt>
                <c:pt idx="7341">
                  <c:v>734</c:v>
                </c:pt>
                <c:pt idx="7342">
                  <c:v>734.0999755859375</c:v>
                </c:pt>
                <c:pt idx="7343">
                  <c:v>734.20001220703125</c:v>
                </c:pt>
                <c:pt idx="7344">
                  <c:v>734.29998779296875</c:v>
                </c:pt>
                <c:pt idx="7345">
                  <c:v>734.4000244140625</c:v>
                </c:pt>
                <c:pt idx="7346">
                  <c:v>734.5</c:v>
                </c:pt>
                <c:pt idx="7347">
                  <c:v>734.5999755859375</c:v>
                </c:pt>
                <c:pt idx="7348">
                  <c:v>734.70001220703125</c:v>
                </c:pt>
                <c:pt idx="7349">
                  <c:v>734.79998779296875</c:v>
                </c:pt>
                <c:pt idx="7350">
                  <c:v>734.9000244140625</c:v>
                </c:pt>
                <c:pt idx="7351">
                  <c:v>735</c:v>
                </c:pt>
                <c:pt idx="7352">
                  <c:v>735.0999755859375</c:v>
                </c:pt>
                <c:pt idx="7353">
                  <c:v>735.20001220703125</c:v>
                </c:pt>
                <c:pt idx="7354">
                  <c:v>735.29998779296875</c:v>
                </c:pt>
                <c:pt idx="7355">
                  <c:v>735.4000244140625</c:v>
                </c:pt>
                <c:pt idx="7356">
                  <c:v>735.5</c:v>
                </c:pt>
                <c:pt idx="7357">
                  <c:v>735.5999755859375</c:v>
                </c:pt>
                <c:pt idx="7358">
                  <c:v>735.70001220703125</c:v>
                </c:pt>
                <c:pt idx="7359">
                  <c:v>735.79998779296875</c:v>
                </c:pt>
                <c:pt idx="7360">
                  <c:v>735.9000244140625</c:v>
                </c:pt>
                <c:pt idx="7361">
                  <c:v>736</c:v>
                </c:pt>
                <c:pt idx="7362">
                  <c:v>736.0999755859375</c:v>
                </c:pt>
                <c:pt idx="7363">
                  <c:v>736.20001220703125</c:v>
                </c:pt>
                <c:pt idx="7364">
                  <c:v>736.29998779296875</c:v>
                </c:pt>
                <c:pt idx="7365">
                  <c:v>736.4000244140625</c:v>
                </c:pt>
                <c:pt idx="7366">
                  <c:v>736.5</c:v>
                </c:pt>
                <c:pt idx="7367">
                  <c:v>736.5999755859375</c:v>
                </c:pt>
                <c:pt idx="7368">
                  <c:v>736.70001220703125</c:v>
                </c:pt>
                <c:pt idx="7369">
                  <c:v>736.79998779296875</c:v>
                </c:pt>
                <c:pt idx="7370">
                  <c:v>736.9000244140625</c:v>
                </c:pt>
                <c:pt idx="7371">
                  <c:v>737</c:v>
                </c:pt>
                <c:pt idx="7372">
                  <c:v>737.0999755859375</c:v>
                </c:pt>
                <c:pt idx="7373">
                  <c:v>737.20001220703125</c:v>
                </c:pt>
                <c:pt idx="7374">
                  <c:v>737.29998779296875</c:v>
                </c:pt>
                <c:pt idx="7375">
                  <c:v>737.4000244140625</c:v>
                </c:pt>
                <c:pt idx="7376">
                  <c:v>737.5</c:v>
                </c:pt>
                <c:pt idx="7377">
                  <c:v>737.5999755859375</c:v>
                </c:pt>
                <c:pt idx="7378">
                  <c:v>737.70001220703125</c:v>
                </c:pt>
                <c:pt idx="7379">
                  <c:v>737.79998779296875</c:v>
                </c:pt>
                <c:pt idx="7380">
                  <c:v>737.9000244140625</c:v>
                </c:pt>
                <c:pt idx="7381">
                  <c:v>738</c:v>
                </c:pt>
                <c:pt idx="7382">
                  <c:v>738.0999755859375</c:v>
                </c:pt>
                <c:pt idx="7383">
                  <c:v>738.20001220703125</c:v>
                </c:pt>
                <c:pt idx="7384">
                  <c:v>738.29998779296875</c:v>
                </c:pt>
                <c:pt idx="7385">
                  <c:v>738.4000244140625</c:v>
                </c:pt>
                <c:pt idx="7386">
                  <c:v>738.5</c:v>
                </c:pt>
                <c:pt idx="7387">
                  <c:v>738.5999755859375</c:v>
                </c:pt>
                <c:pt idx="7388">
                  <c:v>738.70001220703125</c:v>
                </c:pt>
                <c:pt idx="7389">
                  <c:v>738.79998779296875</c:v>
                </c:pt>
                <c:pt idx="7390">
                  <c:v>738.9000244140625</c:v>
                </c:pt>
                <c:pt idx="7391">
                  <c:v>739</c:v>
                </c:pt>
                <c:pt idx="7392">
                  <c:v>739.0999755859375</c:v>
                </c:pt>
                <c:pt idx="7393">
                  <c:v>739.20001220703125</c:v>
                </c:pt>
                <c:pt idx="7394">
                  <c:v>739.29998779296875</c:v>
                </c:pt>
                <c:pt idx="7395">
                  <c:v>739.4000244140625</c:v>
                </c:pt>
                <c:pt idx="7396">
                  <c:v>739.5</c:v>
                </c:pt>
                <c:pt idx="7397">
                  <c:v>739.5999755859375</c:v>
                </c:pt>
                <c:pt idx="7398">
                  <c:v>739.70001220703125</c:v>
                </c:pt>
                <c:pt idx="7399">
                  <c:v>739.79998779296875</c:v>
                </c:pt>
                <c:pt idx="7400">
                  <c:v>739.9000244140625</c:v>
                </c:pt>
                <c:pt idx="7401">
                  <c:v>740</c:v>
                </c:pt>
                <c:pt idx="7402">
                  <c:v>740.0999755859375</c:v>
                </c:pt>
                <c:pt idx="7403">
                  <c:v>740.20001220703125</c:v>
                </c:pt>
                <c:pt idx="7404">
                  <c:v>740.29998779296875</c:v>
                </c:pt>
                <c:pt idx="7405">
                  <c:v>740.4000244140625</c:v>
                </c:pt>
                <c:pt idx="7406">
                  <c:v>740.5</c:v>
                </c:pt>
                <c:pt idx="7407">
                  <c:v>740.5999755859375</c:v>
                </c:pt>
                <c:pt idx="7408">
                  <c:v>740.70001220703125</c:v>
                </c:pt>
                <c:pt idx="7409">
                  <c:v>740.79998779296875</c:v>
                </c:pt>
                <c:pt idx="7410">
                  <c:v>740.9000244140625</c:v>
                </c:pt>
                <c:pt idx="7411">
                  <c:v>741</c:v>
                </c:pt>
                <c:pt idx="7412">
                  <c:v>741.0999755859375</c:v>
                </c:pt>
                <c:pt idx="7413">
                  <c:v>741.20001220703125</c:v>
                </c:pt>
                <c:pt idx="7414">
                  <c:v>741.29998779296875</c:v>
                </c:pt>
                <c:pt idx="7415">
                  <c:v>741.4000244140625</c:v>
                </c:pt>
                <c:pt idx="7416">
                  <c:v>741.5</c:v>
                </c:pt>
                <c:pt idx="7417">
                  <c:v>741.5999755859375</c:v>
                </c:pt>
                <c:pt idx="7418">
                  <c:v>741.70001220703125</c:v>
                </c:pt>
                <c:pt idx="7419">
                  <c:v>741.79998779296875</c:v>
                </c:pt>
                <c:pt idx="7420">
                  <c:v>741.9000244140625</c:v>
                </c:pt>
                <c:pt idx="7421">
                  <c:v>742</c:v>
                </c:pt>
                <c:pt idx="7422">
                  <c:v>742.0999755859375</c:v>
                </c:pt>
                <c:pt idx="7423">
                  <c:v>742.20001220703125</c:v>
                </c:pt>
                <c:pt idx="7424">
                  <c:v>742.29998779296875</c:v>
                </c:pt>
                <c:pt idx="7425">
                  <c:v>742.4000244140625</c:v>
                </c:pt>
                <c:pt idx="7426">
                  <c:v>742.5</c:v>
                </c:pt>
                <c:pt idx="7427">
                  <c:v>742.5999755859375</c:v>
                </c:pt>
                <c:pt idx="7428">
                  <c:v>742.70001220703125</c:v>
                </c:pt>
                <c:pt idx="7429">
                  <c:v>742.79998779296875</c:v>
                </c:pt>
                <c:pt idx="7430">
                  <c:v>742.9000244140625</c:v>
                </c:pt>
                <c:pt idx="7431">
                  <c:v>743</c:v>
                </c:pt>
                <c:pt idx="7432">
                  <c:v>743.0999755859375</c:v>
                </c:pt>
                <c:pt idx="7433">
                  <c:v>743.20001220703125</c:v>
                </c:pt>
                <c:pt idx="7434">
                  <c:v>743.29998779296875</c:v>
                </c:pt>
                <c:pt idx="7435">
                  <c:v>743.4000244140625</c:v>
                </c:pt>
                <c:pt idx="7436">
                  <c:v>743.5</c:v>
                </c:pt>
                <c:pt idx="7437">
                  <c:v>743.5999755859375</c:v>
                </c:pt>
                <c:pt idx="7438">
                  <c:v>743.70001220703125</c:v>
                </c:pt>
                <c:pt idx="7439">
                  <c:v>743.79998779296875</c:v>
                </c:pt>
                <c:pt idx="7440">
                  <c:v>743.9000244140625</c:v>
                </c:pt>
                <c:pt idx="7441">
                  <c:v>744</c:v>
                </c:pt>
                <c:pt idx="7442">
                  <c:v>744.0999755859375</c:v>
                </c:pt>
                <c:pt idx="7443">
                  <c:v>744.20001220703125</c:v>
                </c:pt>
                <c:pt idx="7444">
                  <c:v>744.29998779296875</c:v>
                </c:pt>
                <c:pt idx="7445">
                  <c:v>744.4000244140625</c:v>
                </c:pt>
                <c:pt idx="7446">
                  <c:v>744.5</c:v>
                </c:pt>
                <c:pt idx="7447">
                  <c:v>744.5999755859375</c:v>
                </c:pt>
                <c:pt idx="7448">
                  <c:v>744.70001220703125</c:v>
                </c:pt>
                <c:pt idx="7449">
                  <c:v>744.79998779296875</c:v>
                </c:pt>
                <c:pt idx="7450">
                  <c:v>744.9000244140625</c:v>
                </c:pt>
                <c:pt idx="7451">
                  <c:v>745</c:v>
                </c:pt>
                <c:pt idx="7452">
                  <c:v>745.0999755859375</c:v>
                </c:pt>
                <c:pt idx="7453">
                  <c:v>745.20001220703125</c:v>
                </c:pt>
                <c:pt idx="7454">
                  <c:v>745.29998779296875</c:v>
                </c:pt>
                <c:pt idx="7455">
                  <c:v>745.4000244140625</c:v>
                </c:pt>
                <c:pt idx="7456">
                  <c:v>745.5</c:v>
                </c:pt>
                <c:pt idx="7457">
                  <c:v>745.5999755859375</c:v>
                </c:pt>
                <c:pt idx="7458">
                  <c:v>745.70001220703125</c:v>
                </c:pt>
                <c:pt idx="7459">
                  <c:v>745.79998779296875</c:v>
                </c:pt>
                <c:pt idx="7460">
                  <c:v>745.9000244140625</c:v>
                </c:pt>
                <c:pt idx="7461">
                  <c:v>746</c:v>
                </c:pt>
                <c:pt idx="7462">
                  <c:v>746.0999755859375</c:v>
                </c:pt>
                <c:pt idx="7463">
                  <c:v>746.20001220703125</c:v>
                </c:pt>
                <c:pt idx="7464">
                  <c:v>746.29998779296875</c:v>
                </c:pt>
                <c:pt idx="7465">
                  <c:v>746.4000244140625</c:v>
                </c:pt>
                <c:pt idx="7466">
                  <c:v>746.5</c:v>
                </c:pt>
                <c:pt idx="7467">
                  <c:v>746.5999755859375</c:v>
                </c:pt>
                <c:pt idx="7468">
                  <c:v>746.70001220703125</c:v>
                </c:pt>
                <c:pt idx="7469">
                  <c:v>746.79998779296875</c:v>
                </c:pt>
                <c:pt idx="7470">
                  <c:v>746.9000244140625</c:v>
                </c:pt>
                <c:pt idx="7471">
                  <c:v>747</c:v>
                </c:pt>
                <c:pt idx="7472">
                  <c:v>747.0999755859375</c:v>
                </c:pt>
                <c:pt idx="7473">
                  <c:v>747.20001220703125</c:v>
                </c:pt>
                <c:pt idx="7474">
                  <c:v>747.29998779296875</c:v>
                </c:pt>
                <c:pt idx="7475">
                  <c:v>747.4000244140625</c:v>
                </c:pt>
                <c:pt idx="7476">
                  <c:v>747.5</c:v>
                </c:pt>
                <c:pt idx="7477">
                  <c:v>747.5999755859375</c:v>
                </c:pt>
                <c:pt idx="7478">
                  <c:v>747.70001220703125</c:v>
                </c:pt>
                <c:pt idx="7479">
                  <c:v>747.79998779296875</c:v>
                </c:pt>
                <c:pt idx="7480">
                  <c:v>747.9000244140625</c:v>
                </c:pt>
                <c:pt idx="7481">
                  <c:v>748</c:v>
                </c:pt>
                <c:pt idx="7482">
                  <c:v>748.0999755859375</c:v>
                </c:pt>
                <c:pt idx="7483">
                  <c:v>748.20001220703125</c:v>
                </c:pt>
                <c:pt idx="7484">
                  <c:v>748.29998779296875</c:v>
                </c:pt>
                <c:pt idx="7485">
                  <c:v>748.4000244140625</c:v>
                </c:pt>
                <c:pt idx="7486">
                  <c:v>748.5</c:v>
                </c:pt>
                <c:pt idx="7487">
                  <c:v>748.5999755859375</c:v>
                </c:pt>
                <c:pt idx="7488">
                  <c:v>748.70001220703125</c:v>
                </c:pt>
                <c:pt idx="7489">
                  <c:v>748.79998779296875</c:v>
                </c:pt>
                <c:pt idx="7490">
                  <c:v>748.9000244140625</c:v>
                </c:pt>
                <c:pt idx="7491">
                  <c:v>749</c:v>
                </c:pt>
                <c:pt idx="7492">
                  <c:v>749.0999755859375</c:v>
                </c:pt>
                <c:pt idx="7493">
                  <c:v>749.20001220703125</c:v>
                </c:pt>
                <c:pt idx="7494">
                  <c:v>749.29998779296875</c:v>
                </c:pt>
                <c:pt idx="7495">
                  <c:v>749.4000244140625</c:v>
                </c:pt>
                <c:pt idx="7496">
                  <c:v>749.5</c:v>
                </c:pt>
                <c:pt idx="7497">
                  <c:v>749.5999755859375</c:v>
                </c:pt>
                <c:pt idx="7498">
                  <c:v>749.70001220703125</c:v>
                </c:pt>
                <c:pt idx="7499">
                  <c:v>749.79998779296875</c:v>
                </c:pt>
                <c:pt idx="7500">
                  <c:v>749.9000244140625</c:v>
                </c:pt>
                <c:pt idx="7501">
                  <c:v>750</c:v>
                </c:pt>
                <c:pt idx="7502">
                  <c:v>750.0999755859375</c:v>
                </c:pt>
                <c:pt idx="7503">
                  <c:v>750.20001220703125</c:v>
                </c:pt>
                <c:pt idx="7504">
                  <c:v>750.29998779296875</c:v>
                </c:pt>
                <c:pt idx="7505">
                  <c:v>750.4000244140625</c:v>
                </c:pt>
                <c:pt idx="7506">
                  <c:v>750.5</c:v>
                </c:pt>
                <c:pt idx="7507">
                  <c:v>750.5999755859375</c:v>
                </c:pt>
                <c:pt idx="7508">
                  <c:v>750.70001220703125</c:v>
                </c:pt>
                <c:pt idx="7509">
                  <c:v>750.79998779296875</c:v>
                </c:pt>
                <c:pt idx="7510">
                  <c:v>750.9000244140625</c:v>
                </c:pt>
                <c:pt idx="7511">
                  <c:v>751</c:v>
                </c:pt>
                <c:pt idx="7512">
                  <c:v>751.0999755859375</c:v>
                </c:pt>
                <c:pt idx="7513">
                  <c:v>751.20001220703125</c:v>
                </c:pt>
                <c:pt idx="7514">
                  <c:v>751.29998779296875</c:v>
                </c:pt>
                <c:pt idx="7515">
                  <c:v>751.4000244140625</c:v>
                </c:pt>
                <c:pt idx="7516">
                  <c:v>751.5</c:v>
                </c:pt>
                <c:pt idx="7517">
                  <c:v>751.5999755859375</c:v>
                </c:pt>
                <c:pt idx="7518">
                  <c:v>751.70001220703125</c:v>
                </c:pt>
                <c:pt idx="7519">
                  <c:v>751.79998779296875</c:v>
                </c:pt>
                <c:pt idx="7520">
                  <c:v>751.9000244140625</c:v>
                </c:pt>
                <c:pt idx="7521">
                  <c:v>752</c:v>
                </c:pt>
                <c:pt idx="7522">
                  <c:v>752.0999755859375</c:v>
                </c:pt>
                <c:pt idx="7523">
                  <c:v>752.20001220703125</c:v>
                </c:pt>
                <c:pt idx="7524">
                  <c:v>752.29998779296875</c:v>
                </c:pt>
                <c:pt idx="7525">
                  <c:v>752.4000244140625</c:v>
                </c:pt>
                <c:pt idx="7526">
                  <c:v>752.5</c:v>
                </c:pt>
                <c:pt idx="7527">
                  <c:v>752.5999755859375</c:v>
                </c:pt>
                <c:pt idx="7528">
                  <c:v>752.70001220703125</c:v>
                </c:pt>
                <c:pt idx="7529">
                  <c:v>752.79998779296875</c:v>
                </c:pt>
                <c:pt idx="7530">
                  <c:v>752.9000244140625</c:v>
                </c:pt>
                <c:pt idx="7531">
                  <c:v>753</c:v>
                </c:pt>
                <c:pt idx="7532">
                  <c:v>753.0999755859375</c:v>
                </c:pt>
                <c:pt idx="7533">
                  <c:v>753.20001220703125</c:v>
                </c:pt>
                <c:pt idx="7534">
                  <c:v>753.29998779296875</c:v>
                </c:pt>
                <c:pt idx="7535">
                  <c:v>753.4000244140625</c:v>
                </c:pt>
                <c:pt idx="7536">
                  <c:v>753.5</c:v>
                </c:pt>
                <c:pt idx="7537">
                  <c:v>753.5999755859375</c:v>
                </c:pt>
                <c:pt idx="7538">
                  <c:v>753.70001220703125</c:v>
                </c:pt>
                <c:pt idx="7539">
                  <c:v>753.79998779296875</c:v>
                </c:pt>
                <c:pt idx="7540">
                  <c:v>753.9000244140625</c:v>
                </c:pt>
                <c:pt idx="7541">
                  <c:v>754</c:v>
                </c:pt>
                <c:pt idx="7542">
                  <c:v>754.0999755859375</c:v>
                </c:pt>
                <c:pt idx="7543">
                  <c:v>754.20001220703125</c:v>
                </c:pt>
                <c:pt idx="7544">
                  <c:v>754.29998779296875</c:v>
                </c:pt>
                <c:pt idx="7545">
                  <c:v>754.4000244140625</c:v>
                </c:pt>
                <c:pt idx="7546">
                  <c:v>754.5</c:v>
                </c:pt>
                <c:pt idx="7547">
                  <c:v>754.5999755859375</c:v>
                </c:pt>
                <c:pt idx="7548">
                  <c:v>754.70001220703125</c:v>
                </c:pt>
                <c:pt idx="7549">
                  <c:v>754.79998779296875</c:v>
                </c:pt>
                <c:pt idx="7550">
                  <c:v>754.9000244140625</c:v>
                </c:pt>
                <c:pt idx="7551">
                  <c:v>755</c:v>
                </c:pt>
                <c:pt idx="7552">
                  <c:v>755.0999755859375</c:v>
                </c:pt>
                <c:pt idx="7553">
                  <c:v>755.20001220703125</c:v>
                </c:pt>
                <c:pt idx="7554">
                  <c:v>755.29998779296875</c:v>
                </c:pt>
                <c:pt idx="7555">
                  <c:v>755.4000244140625</c:v>
                </c:pt>
                <c:pt idx="7556">
                  <c:v>755.5</c:v>
                </c:pt>
                <c:pt idx="7557">
                  <c:v>755.5999755859375</c:v>
                </c:pt>
                <c:pt idx="7558">
                  <c:v>755.70001220703125</c:v>
                </c:pt>
                <c:pt idx="7559">
                  <c:v>755.79998779296875</c:v>
                </c:pt>
                <c:pt idx="7560">
                  <c:v>755.9000244140625</c:v>
                </c:pt>
                <c:pt idx="7561">
                  <c:v>756</c:v>
                </c:pt>
                <c:pt idx="7562">
                  <c:v>756.0999755859375</c:v>
                </c:pt>
                <c:pt idx="7563">
                  <c:v>756.20001220703125</c:v>
                </c:pt>
                <c:pt idx="7564">
                  <c:v>756.29998779296875</c:v>
                </c:pt>
                <c:pt idx="7565">
                  <c:v>756.4000244140625</c:v>
                </c:pt>
                <c:pt idx="7566">
                  <c:v>756.5</c:v>
                </c:pt>
                <c:pt idx="7567">
                  <c:v>756.5999755859375</c:v>
                </c:pt>
                <c:pt idx="7568">
                  <c:v>756.70001220703125</c:v>
                </c:pt>
                <c:pt idx="7569">
                  <c:v>756.79998779296875</c:v>
                </c:pt>
                <c:pt idx="7570">
                  <c:v>756.9000244140625</c:v>
                </c:pt>
                <c:pt idx="7571">
                  <c:v>757</c:v>
                </c:pt>
                <c:pt idx="7572">
                  <c:v>757.0999755859375</c:v>
                </c:pt>
                <c:pt idx="7573">
                  <c:v>757.20001220703125</c:v>
                </c:pt>
                <c:pt idx="7574">
                  <c:v>757.29998779296875</c:v>
                </c:pt>
                <c:pt idx="7575">
                  <c:v>757.4000244140625</c:v>
                </c:pt>
                <c:pt idx="7576">
                  <c:v>757.5</c:v>
                </c:pt>
                <c:pt idx="7577">
                  <c:v>757.5999755859375</c:v>
                </c:pt>
                <c:pt idx="7578">
                  <c:v>757.70001220703125</c:v>
                </c:pt>
                <c:pt idx="7579">
                  <c:v>757.79998779296875</c:v>
                </c:pt>
                <c:pt idx="7580">
                  <c:v>757.9000244140625</c:v>
                </c:pt>
                <c:pt idx="7581">
                  <c:v>758</c:v>
                </c:pt>
                <c:pt idx="7582">
                  <c:v>758.0999755859375</c:v>
                </c:pt>
                <c:pt idx="7583">
                  <c:v>758.20001220703125</c:v>
                </c:pt>
                <c:pt idx="7584">
                  <c:v>758.29998779296875</c:v>
                </c:pt>
                <c:pt idx="7585">
                  <c:v>758.4000244140625</c:v>
                </c:pt>
                <c:pt idx="7586">
                  <c:v>758.5</c:v>
                </c:pt>
                <c:pt idx="7587">
                  <c:v>758.5999755859375</c:v>
                </c:pt>
                <c:pt idx="7588">
                  <c:v>758.70001220703125</c:v>
                </c:pt>
                <c:pt idx="7589">
                  <c:v>758.79998779296875</c:v>
                </c:pt>
                <c:pt idx="7590">
                  <c:v>758.9000244140625</c:v>
                </c:pt>
                <c:pt idx="7591">
                  <c:v>759</c:v>
                </c:pt>
                <c:pt idx="7592">
                  <c:v>759.0999755859375</c:v>
                </c:pt>
                <c:pt idx="7593">
                  <c:v>759.20001220703125</c:v>
                </c:pt>
                <c:pt idx="7594">
                  <c:v>759.29998779296875</c:v>
                </c:pt>
                <c:pt idx="7595">
                  <c:v>759.4000244140625</c:v>
                </c:pt>
                <c:pt idx="7596">
                  <c:v>759.5</c:v>
                </c:pt>
                <c:pt idx="7597">
                  <c:v>759.5999755859375</c:v>
                </c:pt>
                <c:pt idx="7598">
                  <c:v>759.70001220703125</c:v>
                </c:pt>
                <c:pt idx="7599">
                  <c:v>759.79998779296875</c:v>
                </c:pt>
                <c:pt idx="7600">
                  <c:v>759.9000244140625</c:v>
                </c:pt>
                <c:pt idx="7601">
                  <c:v>760</c:v>
                </c:pt>
                <c:pt idx="7602">
                  <c:v>760.0999755859375</c:v>
                </c:pt>
                <c:pt idx="7603">
                  <c:v>760.20001220703125</c:v>
                </c:pt>
                <c:pt idx="7604">
                  <c:v>760.29998779296875</c:v>
                </c:pt>
                <c:pt idx="7605">
                  <c:v>760.4000244140625</c:v>
                </c:pt>
                <c:pt idx="7606">
                  <c:v>760.5</c:v>
                </c:pt>
                <c:pt idx="7607">
                  <c:v>760.5999755859375</c:v>
                </c:pt>
                <c:pt idx="7608">
                  <c:v>760.70001220703125</c:v>
                </c:pt>
                <c:pt idx="7609">
                  <c:v>760.79998779296875</c:v>
                </c:pt>
                <c:pt idx="7610">
                  <c:v>760.9000244140625</c:v>
                </c:pt>
                <c:pt idx="7611">
                  <c:v>761</c:v>
                </c:pt>
                <c:pt idx="7612">
                  <c:v>761.0999755859375</c:v>
                </c:pt>
                <c:pt idx="7613">
                  <c:v>761.20001220703125</c:v>
                </c:pt>
                <c:pt idx="7614">
                  <c:v>761.29998779296875</c:v>
                </c:pt>
                <c:pt idx="7615">
                  <c:v>761.4000244140625</c:v>
                </c:pt>
                <c:pt idx="7616">
                  <c:v>761.5</c:v>
                </c:pt>
                <c:pt idx="7617">
                  <c:v>761.5999755859375</c:v>
                </c:pt>
                <c:pt idx="7618">
                  <c:v>761.70001220703125</c:v>
                </c:pt>
                <c:pt idx="7619">
                  <c:v>761.79998779296875</c:v>
                </c:pt>
                <c:pt idx="7620">
                  <c:v>761.9000244140625</c:v>
                </c:pt>
                <c:pt idx="7621">
                  <c:v>762</c:v>
                </c:pt>
                <c:pt idx="7622">
                  <c:v>762.0999755859375</c:v>
                </c:pt>
                <c:pt idx="7623">
                  <c:v>762.20001220703125</c:v>
                </c:pt>
                <c:pt idx="7624">
                  <c:v>762.29998779296875</c:v>
                </c:pt>
                <c:pt idx="7625">
                  <c:v>762.4000244140625</c:v>
                </c:pt>
                <c:pt idx="7626">
                  <c:v>762.5</c:v>
                </c:pt>
                <c:pt idx="7627">
                  <c:v>762.5999755859375</c:v>
                </c:pt>
                <c:pt idx="7628">
                  <c:v>762.70001220703125</c:v>
                </c:pt>
                <c:pt idx="7629">
                  <c:v>762.79998779296875</c:v>
                </c:pt>
                <c:pt idx="7630">
                  <c:v>762.9000244140625</c:v>
                </c:pt>
                <c:pt idx="7631">
                  <c:v>763</c:v>
                </c:pt>
                <c:pt idx="7632">
                  <c:v>763.0999755859375</c:v>
                </c:pt>
                <c:pt idx="7633">
                  <c:v>763.20001220703125</c:v>
                </c:pt>
                <c:pt idx="7634">
                  <c:v>763.29998779296875</c:v>
                </c:pt>
                <c:pt idx="7635">
                  <c:v>763.4000244140625</c:v>
                </c:pt>
                <c:pt idx="7636">
                  <c:v>763.5</c:v>
                </c:pt>
                <c:pt idx="7637">
                  <c:v>763.5999755859375</c:v>
                </c:pt>
                <c:pt idx="7638">
                  <c:v>763.70001220703125</c:v>
                </c:pt>
                <c:pt idx="7639">
                  <c:v>763.79998779296875</c:v>
                </c:pt>
                <c:pt idx="7640">
                  <c:v>763.9000244140625</c:v>
                </c:pt>
                <c:pt idx="7641">
                  <c:v>764</c:v>
                </c:pt>
                <c:pt idx="7642">
                  <c:v>764.0999755859375</c:v>
                </c:pt>
                <c:pt idx="7643">
                  <c:v>764.20001220703125</c:v>
                </c:pt>
                <c:pt idx="7644">
                  <c:v>764.29998779296875</c:v>
                </c:pt>
                <c:pt idx="7645">
                  <c:v>764.4000244140625</c:v>
                </c:pt>
                <c:pt idx="7646">
                  <c:v>764.5</c:v>
                </c:pt>
                <c:pt idx="7647">
                  <c:v>764.5999755859375</c:v>
                </c:pt>
                <c:pt idx="7648">
                  <c:v>764.70001220703125</c:v>
                </c:pt>
                <c:pt idx="7649">
                  <c:v>764.79998779296875</c:v>
                </c:pt>
                <c:pt idx="7650">
                  <c:v>764.9000244140625</c:v>
                </c:pt>
                <c:pt idx="7651">
                  <c:v>765</c:v>
                </c:pt>
                <c:pt idx="7652">
                  <c:v>765.0999755859375</c:v>
                </c:pt>
                <c:pt idx="7653">
                  <c:v>765.20001220703125</c:v>
                </c:pt>
                <c:pt idx="7654">
                  <c:v>765.29998779296875</c:v>
                </c:pt>
                <c:pt idx="7655">
                  <c:v>765.4000244140625</c:v>
                </c:pt>
                <c:pt idx="7656">
                  <c:v>765.5</c:v>
                </c:pt>
                <c:pt idx="7657">
                  <c:v>765.5999755859375</c:v>
                </c:pt>
                <c:pt idx="7658">
                  <c:v>765.70001220703125</c:v>
                </c:pt>
                <c:pt idx="7659">
                  <c:v>765.79998779296875</c:v>
                </c:pt>
                <c:pt idx="7660">
                  <c:v>765.9000244140625</c:v>
                </c:pt>
                <c:pt idx="7661">
                  <c:v>766</c:v>
                </c:pt>
                <c:pt idx="7662">
                  <c:v>766.0999755859375</c:v>
                </c:pt>
                <c:pt idx="7663">
                  <c:v>766.20001220703125</c:v>
                </c:pt>
                <c:pt idx="7664">
                  <c:v>766.29998779296875</c:v>
                </c:pt>
                <c:pt idx="7665">
                  <c:v>766.4000244140625</c:v>
                </c:pt>
                <c:pt idx="7666">
                  <c:v>766.5</c:v>
                </c:pt>
                <c:pt idx="7667">
                  <c:v>766.5999755859375</c:v>
                </c:pt>
                <c:pt idx="7668">
                  <c:v>766.70001220703125</c:v>
                </c:pt>
                <c:pt idx="7669">
                  <c:v>766.79998779296875</c:v>
                </c:pt>
                <c:pt idx="7670">
                  <c:v>766.9000244140625</c:v>
                </c:pt>
                <c:pt idx="7671">
                  <c:v>767</c:v>
                </c:pt>
                <c:pt idx="7672">
                  <c:v>767.0999755859375</c:v>
                </c:pt>
                <c:pt idx="7673">
                  <c:v>767.20001220703125</c:v>
                </c:pt>
                <c:pt idx="7674">
                  <c:v>767.29998779296875</c:v>
                </c:pt>
                <c:pt idx="7675">
                  <c:v>767.4000244140625</c:v>
                </c:pt>
                <c:pt idx="7676">
                  <c:v>767.5</c:v>
                </c:pt>
                <c:pt idx="7677">
                  <c:v>767.5999755859375</c:v>
                </c:pt>
                <c:pt idx="7678">
                  <c:v>767.70001220703125</c:v>
                </c:pt>
                <c:pt idx="7679">
                  <c:v>767.79998779296875</c:v>
                </c:pt>
                <c:pt idx="7680">
                  <c:v>767.9000244140625</c:v>
                </c:pt>
                <c:pt idx="7681">
                  <c:v>768</c:v>
                </c:pt>
                <c:pt idx="7682">
                  <c:v>768.0999755859375</c:v>
                </c:pt>
                <c:pt idx="7683">
                  <c:v>768.20001220703125</c:v>
                </c:pt>
                <c:pt idx="7684">
                  <c:v>768.29998779296875</c:v>
                </c:pt>
                <c:pt idx="7685">
                  <c:v>768.4000244140625</c:v>
                </c:pt>
                <c:pt idx="7686">
                  <c:v>768.5</c:v>
                </c:pt>
                <c:pt idx="7687">
                  <c:v>768.5999755859375</c:v>
                </c:pt>
                <c:pt idx="7688">
                  <c:v>768.70001220703125</c:v>
                </c:pt>
                <c:pt idx="7689">
                  <c:v>768.79998779296875</c:v>
                </c:pt>
                <c:pt idx="7690">
                  <c:v>768.9000244140625</c:v>
                </c:pt>
                <c:pt idx="7691">
                  <c:v>769</c:v>
                </c:pt>
                <c:pt idx="7692">
                  <c:v>769.0999755859375</c:v>
                </c:pt>
                <c:pt idx="7693">
                  <c:v>769.20001220703125</c:v>
                </c:pt>
                <c:pt idx="7694">
                  <c:v>769.29998779296875</c:v>
                </c:pt>
                <c:pt idx="7695">
                  <c:v>769.4000244140625</c:v>
                </c:pt>
                <c:pt idx="7696">
                  <c:v>769.5</c:v>
                </c:pt>
                <c:pt idx="7697">
                  <c:v>769.5999755859375</c:v>
                </c:pt>
                <c:pt idx="7698">
                  <c:v>769.70001220703125</c:v>
                </c:pt>
                <c:pt idx="7699">
                  <c:v>769.79998779296875</c:v>
                </c:pt>
                <c:pt idx="7700">
                  <c:v>769.9000244140625</c:v>
                </c:pt>
                <c:pt idx="7701">
                  <c:v>770</c:v>
                </c:pt>
                <c:pt idx="7702">
                  <c:v>770.0999755859375</c:v>
                </c:pt>
                <c:pt idx="7703">
                  <c:v>770.20001220703125</c:v>
                </c:pt>
                <c:pt idx="7704">
                  <c:v>770.29998779296875</c:v>
                </c:pt>
                <c:pt idx="7705">
                  <c:v>770.4000244140625</c:v>
                </c:pt>
                <c:pt idx="7706">
                  <c:v>770.5</c:v>
                </c:pt>
                <c:pt idx="7707">
                  <c:v>770.5999755859375</c:v>
                </c:pt>
                <c:pt idx="7708">
                  <c:v>770.70001220703125</c:v>
                </c:pt>
                <c:pt idx="7709">
                  <c:v>770.79998779296875</c:v>
                </c:pt>
                <c:pt idx="7710">
                  <c:v>770.9000244140625</c:v>
                </c:pt>
                <c:pt idx="7711">
                  <c:v>771</c:v>
                </c:pt>
                <c:pt idx="7712">
                  <c:v>771.0999755859375</c:v>
                </c:pt>
                <c:pt idx="7713">
                  <c:v>771.20001220703125</c:v>
                </c:pt>
                <c:pt idx="7714">
                  <c:v>771.29998779296875</c:v>
                </c:pt>
                <c:pt idx="7715">
                  <c:v>771.4000244140625</c:v>
                </c:pt>
                <c:pt idx="7716">
                  <c:v>771.5</c:v>
                </c:pt>
                <c:pt idx="7717">
                  <c:v>771.5999755859375</c:v>
                </c:pt>
                <c:pt idx="7718">
                  <c:v>771.70001220703125</c:v>
                </c:pt>
                <c:pt idx="7719">
                  <c:v>771.79998779296875</c:v>
                </c:pt>
                <c:pt idx="7720">
                  <c:v>771.9000244140625</c:v>
                </c:pt>
                <c:pt idx="7721">
                  <c:v>772</c:v>
                </c:pt>
                <c:pt idx="7722">
                  <c:v>772.0999755859375</c:v>
                </c:pt>
                <c:pt idx="7723">
                  <c:v>772.20001220703125</c:v>
                </c:pt>
                <c:pt idx="7724">
                  <c:v>772.29998779296875</c:v>
                </c:pt>
                <c:pt idx="7725">
                  <c:v>772.4000244140625</c:v>
                </c:pt>
                <c:pt idx="7726">
                  <c:v>772.5</c:v>
                </c:pt>
                <c:pt idx="7727">
                  <c:v>772.5999755859375</c:v>
                </c:pt>
                <c:pt idx="7728">
                  <c:v>772.70001220703125</c:v>
                </c:pt>
                <c:pt idx="7729">
                  <c:v>772.79998779296875</c:v>
                </c:pt>
                <c:pt idx="7730">
                  <c:v>772.9000244140625</c:v>
                </c:pt>
                <c:pt idx="7731">
                  <c:v>773</c:v>
                </c:pt>
                <c:pt idx="7732">
                  <c:v>773.0999755859375</c:v>
                </c:pt>
                <c:pt idx="7733">
                  <c:v>773.20001220703125</c:v>
                </c:pt>
                <c:pt idx="7734">
                  <c:v>773.29998779296875</c:v>
                </c:pt>
                <c:pt idx="7735">
                  <c:v>773.4000244140625</c:v>
                </c:pt>
                <c:pt idx="7736">
                  <c:v>773.5</c:v>
                </c:pt>
                <c:pt idx="7737">
                  <c:v>773.5999755859375</c:v>
                </c:pt>
                <c:pt idx="7738">
                  <c:v>773.70001220703125</c:v>
                </c:pt>
                <c:pt idx="7739">
                  <c:v>773.79998779296875</c:v>
                </c:pt>
                <c:pt idx="7740">
                  <c:v>773.9000244140625</c:v>
                </c:pt>
                <c:pt idx="7741">
                  <c:v>774</c:v>
                </c:pt>
                <c:pt idx="7742">
                  <c:v>774.0999755859375</c:v>
                </c:pt>
                <c:pt idx="7743">
                  <c:v>774.20001220703125</c:v>
                </c:pt>
                <c:pt idx="7744">
                  <c:v>774.29998779296875</c:v>
                </c:pt>
                <c:pt idx="7745">
                  <c:v>774.4000244140625</c:v>
                </c:pt>
                <c:pt idx="7746">
                  <c:v>774.5</c:v>
                </c:pt>
                <c:pt idx="7747">
                  <c:v>774.5999755859375</c:v>
                </c:pt>
                <c:pt idx="7748">
                  <c:v>774.70001220703125</c:v>
                </c:pt>
                <c:pt idx="7749">
                  <c:v>774.79998779296875</c:v>
                </c:pt>
                <c:pt idx="7750">
                  <c:v>774.9000244140625</c:v>
                </c:pt>
                <c:pt idx="7751">
                  <c:v>775</c:v>
                </c:pt>
                <c:pt idx="7752">
                  <c:v>775.0999755859375</c:v>
                </c:pt>
                <c:pt idx="7753">
                  <c:v>775.20001220703125</c:v>
                </c:pt>
                <c:pt idx="7754">
                  <c:v>775.29998779296875</c:v>
                </c:pt>
                <c:pt idx="7755">
                  <c:v>775.4000244140625</c:v>
                </c:pt>
                <c:pt idx="7756">
                  <c:v>775.5</c:v>
                </c:pt>
                <c:pt idx="7757">
                  <c:v>775.5999755859375</c:v>
                </c:pt>
                <c:pt idx="7758">
                  <c:v>775.70001220703125</c:v>
                </c:pt>
                <c:pt idx="7759">
                  <c:v>775.79998779296875</c:v>
                </c:pt>
                <c:pt idx="7760">
                  <c:v>775.9000244140625</c:v>
                </c:pt>
                <c:pt idx="7761">
                  <c:v>776</c:v>
                </c:pt>
                <c:pt idx="7762">
                  <c:v>776.0999755859375</c:v>
                </c:pt>
                <c:pt idx="7763">
                  <c:v>776.20001220703125</c:v>
                </c:pt>
                <c:pt idx="7764">
                  <c:v>776.29998779296875</c:v>
                </c:pt>
                <c:pt idx="7765">
                  <c:v>776.4000244140625</c:v>
                </c:pt>
                <c:pt idx="7766">
                  <c:v>776.5</c:v>
                </c:pt>
                <c:pt idx="7767">
                  <c:v>776.5999755859375</c:v>
                </c:pt>
                <c:pt idx="7768">
                  <c:v>776.70001220703125</c:v>
                </c:pt>
                <c:pt idx="7769">
                  <c:v>776.79998779296875</c:v>
                </c:pt>
                <c:pt idx="7770">
                  <c:v>776.9000244140625</c:v>
                </c:pt>
                <c:pt idx="7771">
                  <c:v>777</c:v>
                </c:pt>
                <c:pt idx="7772">
                  <c:v>777.0999755859375</c:v>
                </c:pt>
                <c:pt idx="7773">
                  <c:v>777.20001220703125</c:v>
                </c:pt>
                <c:pt idx="7774">
                  <c:v>777.29998779296875</c:v>
                </c:pt>
                <c:pt idx="7775">
                  <c:v>777.4000244140625</c:v>
                </c:pt>
                <c:pt idx="7776">
                  <c:v>777.5</c:v>
                </c:pt>
                <c:pt idx="7777">
                  <c:v>777.5999755859375</c:v>
                </c:pt>
                <c:pt idx="7778">
                  <c:v>777.70001220703125</c:v>
                </c:pt>
                <c:pt idx="7779">
                  <c:v>777.79998779296875</c:v>
                </c:pt>
                <c:pt idx="7780">
                  <c:v>777.9000244140625</c:v>
                </c:pt>
                <c:pt idx="7781">
                  <c:v>778</c:v>
                </c:pt>
                <c:pt idx="7782">
                  <c:v>778.0999755859375</c:v>
                </c:pt>
                <c:pt idx="7783">
                  <c:v>778.20001220703125</c:v>
                </c:pt>
                <c:pt idx="7784">
                  <c:v>778.29998779296875</c:v>
                </c:pt>
                <c:pt idx="7785">
                  <c:v>778.4000244140625</c:v>
                </c:pt>
                <c:pt idx="7786">
                  <c:v>778.5</c:v>
                </c:pt>
                <c:pt idx="7787">
                  <c:v>778.5999755859375</c:v>
                </c:pt>
                <c:pt idx="7788">
                  <c:v>778.70001220703125</c:v>
                </c:pt>
                <c:pt idx="7789">
                  <c:v>778.79998779296875</c:v>
                </c:pt>
                <c:pt idx="7790">
                  <c:v>778.9000244140625</c:v>
                </c:pt>
                <c:pt idx="7791">
                  <c:v>779</c:v>
                </c:pt>
                <c:pt idx="7792">
                  <c:v>779.0999755859375</c:v>
                </c:pt>
                <c:pt idx="7793">
                  <c:v>779.20001220703125</c:v>
                </c:pt>
                <c:pt idx="7794">
                  <c:v>779.29998779296875</c:v>
                </c:pt>
                <c:pt idx="7795">
                  <c:v>779.4000244140625</c:v>
                </c:pt>
                <c:pt idx="7796">
                  <c:v>779.5</c:v>
                </c:pt>
                <c:pt idx="7797">
                  <c:v>779.5999755859375</c:v>
                </c:pt>
                <c:pt idx="7798">
                  <c:v>779.70001220703125</c:v>
                </c:pt>
                <c:pt idx="7799">
                  <c:v>779.79998779296875</c:v>
                </c:pt>
                <c:pt idx="7800">
                  <c:v>779.9000244140625</c:v>
                </c:pt>
                <c:pt idx="7801">
                  <c:v>780</c:v>
                </c:pt>
                <c:pt idx="7802">
                  <c:v>780.0999755859375</c:v>
                </c:pt>
                <c:pt idx="7803">
                  <c:v>780.20001220703125</c:v>
                </c:pt>
                <c:pt idx="7804">
                  <c:v>780.29998779296875</c:v>
                </c:pt>
                <c:pt idx="7805">
                  <c:v>780.4000244140625</c:v>
                </c:pt>
                <c:pt idx="7806">
                  <c:v>780.5</c:v>
                </c:pt>
                <c:pt idx="7807">
                  <c:v>780.5999755859375</c:v>
                </c:pt>
                <c:pt idx="7808">
                  <c:v>780.70001220703125</c:v>
                </c:pt>
                <c:pt idx="7809">
                  <c:v>780.79998779296875</c:v>
                </c:pt>
                <c:pt idx="7810">
                  <c:v>780.9000244140625</c:v>
                </c:pt>
                <c:pt idx="7811">
                  <c:v>781</c:v>
                </c:pt>
                <c:pt idx="7812">
                  <c:v>781.0999755859375</c:v>
                </c:pt>
                <c:pt idx="7813">
                  <c:v>781.20001220703125</c:v>
                </c:pt>
                <c:pt idx="7814">
                  <c:v>781.29998779296875</c:v>
                </c:pt>
                <c:pt idx="7815">
                  <c:v>781.4000244140625</c:v>
                </c:pt>
                <c:pt idx="7816">
                  <c:v>781.5</c:v>
                </c:pt>
                <c:pt idx="7817">
                  <c:v>781.5999755859375</c:v>
                </c:pt>
                <c:pt idx="7818">
                  <c:v>781.70001220703125</c:v>
                </c:pt>
                <c:pt idx="7819">
                  <c:v>781.79998779296875</c:v>
                </c:pt>
                <c:pt idx="7820">
                  <c:v>781.9000244140625</c:v>
                </c:pt>
                <c:pt idx="7821">
                  <c:v>782</c:v>
                </c:pt>
                <c:pt idx="7822">
                  <c:v>782.0999755859375</c:v>
                </c:pt>
                <c:pt idx="7823">
                  <c:v>782.20001220703125</c:v>
                </c:pt>
                <c:pt idx="7824">
                  <c:v>782.29998779296875</c:v>
                </c:pt>
                <c:pt idx="7825">
                  <c:v>782.4000244140625</c:v>
                </c:pt>
                <c:pt idx="7826">
                  <c:v>782.5</c:v>
                </c:pt>
                <c:pt idx="7827">
                  <c:v>782.5999755859375</c:v>
                </c:pt>
                <c:pt idx="7828">
                  <c:v>782.70001220703125</c:v>
                </c:pt>
                <c:pt idx="7829">
                  <c:v>782.79998779296875</c:v>
                </c:pt>
                <c:pt idx="7830">
                  <c:v>782.9000244140625</c:v>
                </c:pt>
                <c:pt idx="7831">
                  <c:v>783</c:v>
                </c:pt>
                <c:pt idx="7832">
                  <c:v>783.0999755859375</c:v>
                </c:pt>
                <c:pt idx="7833">
                  <c:v>783.20001220703125</c:v>
                </c:pt>
                <c:pt idx="7834">
                  <c:v>783.29998779296875</c:v>
                </c:pt>
                <c:pt idx="7835">
                  <c:v>783.4000244140625</c:v>
                </c:pt>
                <c:pt idx="7836">
                  <c:v>783.5</c:v>
                </c:pt>
                <c:pt idx="7837">
                  <c:v>783.5999755859375</c:v>
                </c:pt>
                <c:pt idx="7838">
                  <c:v>783.70001220703125</c:v>
                </c:pt>
                <c:pt idx="7839">
                  <c:v>783.79998779296875</c:v>
                </c:pt>
                <c:pt idx="7840">
                  <c:v>783.9000244140625</c:v>
                </c:pt>
                <c:pt idx="7841">
                  <c:v>784</c:v>
                </c:pt>
                <c:pt idx="7842">
                  <c:v>784.0999755859375</c:v>
                </c:pt>
                <c:pt idx="7843">
                  <c:v>784.20001220703125</c:v>
                </c:pt>
                <c:pt idx="7844">
                  <c:v>784.29998779296875</c:v>
                </c:pt>
                <c:pt idx="7845">
                  <c:v>784.4000244140625</c:v>
                </c:pt>
                <c:pt idx="7846">
                  <c:v>784.5</c:v>
                </c:pt>
                <c:pt idx="7847">
                  <c:v>784.5999755859375</c:v>
                </c:pt>
                <c:pt idx="7848">
                  <c:v>784.70001220703125</c:v>
                </c:pt>
                <c:pt idx="7849">
                  <c:v>784.79998779296875</c:v>
                </c:pt>
                <c:pt idx="7850">
                  <c:v>784.9000244140625</c:v>
                </c:pt>
                <c:pt idx="7851">
                  <c:v>785</c:v>
                </c:pt>
                <c:pt idx="7852">
                  <c:v>785.0999755859375</c:v>
                </c:pt>
                <c:pt idx="7853">
                  <c:v>785.20001220703125</c:v>
                </c:pt>
                <c:pt idx="7854">
                  <c:v>785.29998779296875</c:v>
                </c:pt>
                <c:pt idx="7855">
                  <c:v>785.4000244140625</c:v>
                </c:pt>
                <c:pt idx="7856">
                  <c:v>785.5</c:v>
                </c:pt>
                <c:pt idx="7857">
                  <c:v>785.5999755859375</c:v>
                </c:pt>
                <c:pt idx="7858">
                  <c:v>785.70001220703125</c:v>
                </c:pt>
                <c:pt idx="7859">
                  <c:v>785.79998779296875</c:v>
                </c:pt>
                <c:pt idx="7860">
                  <c:v>785.9000244140625</c:v>
                </c:pt>
                <c:pt idx="7861">
                  <c:v>786</c:v>
                </c:pt>
                <c:pt idx="7862">
                  <c:v>786.0999755859375</c:v>
                </c:pt>
                <c:pt idx="7863">
                  <c:v>786.20001220703125</c:v>
                </c:pt>
                <c:pt idx="7864">
                  <c:v>786.29998779296875</c:v>
                </c:pt>
                <c:pt idx="7865">
                  <c:v>786.4000244140625</c:v>
                </c:pt>
                <c:pt idx="7866">
                  <c:v>786.5</c:v>
                </c:pt>
                <c:pt idx="7867">
                  <c:v>786.5999755859375</c:v>
                </c:pt>
                <c:pt idx="7868">
                  <c:v>786.70001220703125</c:v>
                </c:pt>
                <c:pt idx="7869">
                  <c:v>786.79998779296875</c:v>
                </c:pt>
                <c:pt idx="7870">
                  <c:v>786.9000244140625</c:v>
                </c:pt>
                <c:pt idx="7871">
                  <c:v>787</c:v>
                </c:pt>
                <c:pt idx="7872">
                  <c:v>787.0999755859375</c:v>
                </c:pt>
                <c:pt idx="7873">
                  <c:v>787.20001220703125</c:v>
                </c:pt>
                <c:pt idx="7874">
                  <c:v>787.29998779296875</c:v>
                </c:pt>
                <c:pt idx="7875">
                  <c:v>787.4000244140625</c:v>
                </c:pt>
                <c:pt idx="7876">
                  <c:v>787.5</c:v>
                </c:pt>
                <c:pt idx="7877">
                  <c:v>787.5999755859375</c:v>
                </c:pt>
                <c:pt idx="7878">
                  <c:v>787.70001220703125</c:v>
                </c:pt>
                <c:pt idx="7879">
                  <c:v>787.79998779296875</c:v>
                </c:pt>
                <c:pt idx="7880">
                  <c:v>787.9000244140625</c:v>
                </c:pt>
                <c:pt idx="7881">
                  <c:v>788</c:v>
                </c:pt>
                <c:pt idx="7882">
                  <c:v>788.0999755859375</c:v>
                </c:pt>
                <c:pt idx="7883">
                  <c:v>788.20001220703125</c:v>
                </c:pt>
                <c:pt idx="7884">
                  <c:v>788.29998779296875</c:v>
                </c:pt>
                <c:pt idx="7885">
                  <c:v>788.4000244140625</c:v>
                </c:pt>
                <c:pt idx="7886">
                  <c:v>788.5</c:v>
                </c:pt>
                <c:pt idx="7887">
                  <c:v>788.5999755859375</c:v>
                </c:pt>
                <c:pt idx="7888">
                  <c:v>788.70001220703125</c:v>
                </c:pt>
                <c:pt idx="7889">
                  <c:v>788.79998779296875</c:v>
                </c:pt>
                <c:pt idx="7890">
                  <c:v>788.9000244140625</c:v>
                </c:pt>
                <c:pt idx="7891">
                  <c:v>789</c:v>
                </c:pt>
                <c:pt idx="7892">
                  <c:v>789.0999755859375</c:v>
                </c:pt>
                <c:pt idx="7893">
                  <c:v>789.20001220703125</c:v>
                </c:pt>
                <c:pt idx="7894">
                  <c:v>789.29998779296875</c:v>
                </c:pt>
                <c:pt idx="7895">
                  <c:v>789.4000244140625</c:v>
                </c:pt>
                <c:pt idx="7896">
                  <c:v>789.5</c:v>
                </c:pt>
                <c:pt idx="7897">
                  <c:v>789.5999755859375</c:v>
                </c:pt>
                <c:pt idx="7898">
                  <c:v>789.70001220703125</c:v>
                </c:pt>
                <c:pt idx="7899">
                  <c:v>789.79998779296875</c:v>
                </c:pt>
                <c:pt idx="7900">
                  <c:v>789.9000244140625</c:v>
                </c:pt>
                <c:pt idx="7901">
                  <c:v>790</c:v>
                </c:pt>
                <c:pt idx="7902">
                  <c:v>790.0999755859375</c:v>
                </c:pt>
                <c:pt idx="7903">
                  <c:v>790.20001220703125</c:v>
                </c:pt>
                <c:pt idx="7904">
                  <c:v>790.29998779296875</c:v>
                </c:pt>
                <c:pt idx="7905">
                  <c:v>790.4000244140625</c:v>
                </c:pt>
                <c:pt idx="7906">
                  <c:v>790.5</c:v>
                </c:pt>
                <c:pt idx="7907">
                  <c:v>790.5999755859375</c:v>
                </c:pt>
                <c:pt idx="7908">
                  <c:v>790.70001220703125</c:v>
                </c:pt>
                <c:pt idx="7909">
                  <c:v>790.79998779296875</c:v>
                </c:pt>
                <c:pt idx="7910">
                  <c:v>790.9000244140625</c:v>
                </c:pt>
                <c:pt idx="7911">
                  <c:v>791</c:v>
                </c:pt>
                <c:pt idx="7912">
                  <c:v>791.0999755859375</c:v>
                </c:pt>
                <c:pt idx="7913">
                  <c:v>791.20001220703125</c:v>
                </c:pt>
                <c:pt idx="7914">
                  <c:v>791.29998779296875</c:v>
                </c:pt>
                <c:pt idx="7915">
                  <c:v>791.4000244140625</c:v>
                </c:pt>
                <c:pt idx="7916">
                  <c:v>791.5</c:v>
                </c:pt>
                <c:pt idx="7917">
                  <c:v>791.5999755859375</c:v>
                </c:pt>
                <c:pt idx="7918">
                  <c:v>791.70001220703125</c:v>
                </c:pt>
                <c:pt idx="7919">
                  <c:v>791.79998779296875</c:v>
                </c:pt>
                <c:pt idx="7920">
                  <c:v>791.9000244140625</c:v>
                </c:pt>
                <c:pt idx="7921">
                  <c:v>792</c:v>
                </c:pt>
                <c:pt idx="7922">
                  <c:v>792.0999755859375</c:v>
                </c:pt>
                <c:pt idx="7923">
                  <c:v>792.20001220703125</c:v>
                </c:pt>
                <c:pt idx="7924">
                  <c:v>792.29998779296875</c:v>
                </c:pt>
                <c:pt idx="7925">
                  <c:v>792.4000244140625</c:v>
                </c:pt>
                <c:pt idx="7926">
                  <c:v>792.5</c:v>
                </c:pt>
                <c:pt idx="7927">
                  <c:v>792.5999755859375</c:v>
                </c:pt>
                <c:pt idx="7928">
                  <c:v>792.70001220703125</c:v>
                </c:pt>
                <c:pt idx="7929">
                  <c:v>792.79998779296875</c:v>
                </c:pt>
                <c:pt idx="7930">
                  <c:v>792.9000244140625</c:v>
                </c:pt>
                <c:pt idx="7931">
                  <c:v>793</c:v>
                </c:pt>
                <c:pt idx="7932">
                  <c:v>793.0999755859375</c:v>
                </c:pt>
                <c:pt idx="7933">
                  <c:v>793.20001220703125</c:v>
                </c:pt>
                <c:pt idx="7934">
                  <c:v>793.29998779296875</c:v>
                </c:pt>
                <c:pt idx="7935">
                  <c:v>793.4000244140625</c:v>
                </c:pt>
                <c:pt idx="7936">
                  <c:v>793.5</c:v>
                </c:pt>
                <c:pt idx="7937">
                  <c:v>793.5999755859375</c:v>
                </c:pt>
                <c:pt idx="7938">
                  <c:v>793.70001220703125</c:v>
                </c:pt>
                <c:pt idx="7939">
                  <c:v>793.79998779296875</c:v>
                </c:pt>
                <c:pt idx="7940">
                  <c:v>793.9000244140625</c:v>
                </c:pt>
                <c:pt idx="7941">
                  <c:v>794</c:v>
                </c:pt>
                <c:pt idx="7942">
                  <c:v>794.0999755859375</c:v>
                </c:pt>
                <c:pt idx="7943">
                  <c:v>794.20001220703125</c:v>
                </c:pt>
                <c:pt idx="7944">
                  <c:v>794.29998779296875</c:v>
                </c:pt>
                <c:pt idx="7945">
                  <c:v>794.4000244140625</c:v>
                </c:pt>
                <c:pt idx="7946">
                  <c:v>794.5</c:v>
                </c:pt>
                <c:pt idx="7947">
                  <c:v>794.5999755859375</c:v>
                </c:pt>
                <c:pt idx="7948">
                  <c:v>794.70001220703125</c:v>
                </c:pt>
                <c:pt idx="7949">
                  <c:v>794.79998779296875</c:v>
                </c:pt>
                <c:pt idx="7950">
                  <c:v>794.9000244140625</c:v>
                </c:pt>
                <c:pt idx="7951">
                  <c:v>795</c:v>
                </c:pt>
                <c:pt idx="7952">
                  <c:v>795.0999755859375</c:v>
                </c:pt>
                <c:pt idx="7953">
                  <c:v>795.20001220703125</c:v>
                </c:pt>
                <c:pt idx="7954">
                  <c:v>795.29998779296875</c:v>
                </c:pt>
                <c:pt idx="7955">
                  <c:v>795.4000244140625</c:v>
                </c:pt>
                <c:pt idx="7956">
                  <c:v>795.5</c:v>
                </c:pt>
                <c:pt idx="7957">
                  <c:v>795.5999755859375</c:v>
                </c:pt>
                <c:pt idx="7958">
                  <c:v>795.70001220703125</c:v>
                </c:pt>
                <c:pt idx="7959">
                  <c:v>795.79998779296875</c:v>
                </c:pt>
                <c:pt idx="7960">
                  <c:v>795.9000244140625</c:v>
                </c:pt>
                <c:pt idx="7961">
                  <c:v>796</c:v>
                </c:pt>
                <c:pt idx="7962">
                  <c:v>796.0999755859375</c:v>
                </c:pt>
                <c:pt idx="7963">
                  <c:v>796.20001220703125</c:v>
                </c:pt>
                <c:pt idx="7964">
                  <c:v>796.29998779296875</c:v>
                </c:pt>
                <c:pt idx="7965">
                  <c:v>796.4000244140625</c:v>
                </c:pt>
                <c:pt idx="7966">
                  <c:v>796.5</c:v>
                </c:pt>
                <c:pt idx="7967">
                  <c:v>796.5999755859375</c:v>
                </c:pt>
                <c:pt idx="7968">
                  <c:v>796.70001220703125</c:v>
                </c:pt>
                <c:pt idx="7969">
                  <c:v>796.79998779296875</c:v>
                </c:pt>
                <c:pt idx="7970">
                  <c:v>796.9000244140625</c:v>
                </c:pt>
                <c:pt idx="7971">
                  <c:v>797</c:v>
                </c:pt>
                <c:pt idx="7972">
                  <c:v>797.0999755859375</c:v>
                </c:pt>
                <c:pt idx="7973">
                  <c:v>797.20001220703125</c:v>
                </c:pt>
                <c:pt idx="7974">
                  <c:v>797.29998779296875</c:v>
                </c:pt>
                <c:pt idx="7975">
                  <c:v>797.4000244140625</c:v>
                </c:pt>
                <c:pt idx="7976">
                  <c:v>797.5</c:v>
                </c:pt>
                <c:pt idx="7977">
                  <c:v>797.5999755859375</c:v>
                </c:pt>
                <c:pt idx="7978">
                  <c:v>797.70001220703125</c:v>
                </c:pt>
                <c:pt idx="7979">
                  <c:v>797.79998779296875</c:v>
                </c:pt>
                <c:pt idx="7980">
                  <c:v>797.9000244140625</c:v>
                </c:pt>
                <c:pt idx="7981">
                  <c:v>798</c:v>
                </c:pt>
                <c:pt idx="7982">
                  <c:v>798.0999755859375</c:v>
                </c:pt>
                <c:pt idx="7983">
                  <c:v>798.20001220703125</c:v>
                </c:pt>
                <c:pt idx="7984">
                  <c:v>798.29998779296875</c:v>
                </c:pt>
                <c:pt idx="7985">
                  <c:v>798.4000244140625</c:v>
                </c:pt>
                <c:pt idx="7986">
                  <c:v>798.5</c:v>
                </c:pt>
                <c:pt idx="7987">
                  <c:v>798.5999755859375</c:v>
                </c:pt>
                <c:pt idx="7988">
                  <c:v>798.70001220703125</c:v>
                </c:pt>
                <c:pt idx="7989">
                  <c:v>798.79998779296875</c:v>
                </c:pt>
                <c:pt idx="7990">
                  <c:v>798.9000244140625</c:v>
                </c:pt>
                <c:pt idx="7991">
                  <c:v>799</c:v>
                </c:pt>
                <c:pt idx="7992">
                  <c:v>799.0999755859375</c:v>
                </c:pt>
                <c:pt idx="7993">
                  <c:v>799.20001220703125</c:v>
                </c:pt>
                <c:pt idx="7994">
                  <c:v>799.29998779296875</c:v>
                </c:pt>
                <c:pt idx="7995">
                  <c:v>799.4000244140625</c:v>
                </c:pt>
                <c:pt idx="7996">
                  <c:v>799.5</c:v>
                </c:pt>
                <c:pt idx="7997">
                  <c:v>799.5999755859375</c:v>
                </c:pt>
                <c:pt idx="7998">
                  <c:v>799.70001220703125</c:v>
                </c:pt>
                <c:pt idx="7999">
                  <c:v>799.79998779296875</c:v>
                </c:pt>
                <c:pt idx="8000">
                  <c:v>799.9000244140625</c:v>
                </c:pt>
                <c:pt idx="8001">
                  <c:v>800</c:v>
                </c:pt>
                <c:pt idx="8002">
                  <c:v>800.0999755859375</c:v>
                </c:pt>
                <c:pt idx="8003">
                  <c:v>800.20001220703125</c:v>
                </c:pt>
                <c:pt idx="8004">
                  <c:v>800.29998779296875</c:v>
                </c:pt>
                <c:pt idx="8005">
                  <c:v>800.4000244140625</c:v>
                </c:pt>
                <c:pt idx="8006">
                  <c:v>800.5</c:v>
                </c:pt>
                <c:pt idx="8007">
                  <c:v>800.5999755859375</c:v>
                </c:pt>
                <c:pt idx="8008">
                  <c:v>800.70001220703125</c:v>
                </c:pt>
                <c:pt idx="8009">
                  <c:v>800.79998779296875</c:v>
                </c:pt>
                <c:pt idx="8010">
                  <c:v>800.9000244140625</c:v>
                </c:pt>
                <c:pt idx="8011">
                  <c:v>801</c:v>
                </c:pt>
                <c:pt idx="8012">
                  <c:v>801.0999755859375</c:v>
                </c:pt>
                <c:pt idx="8013">
                  <c:v>801.20001220703125</c:v>
                </c:pt>
                <c:pt idx="8014">
                  <c:v>801.29998779296875</c:v>
                </c:pt>
                <c:pt idx="8015">
                  <c:v>801.4000244140625</c:v>
                </c:pt>
                <c:pt idx="8016">
                  <c:v>801.5</c:v>
                </c:pt>
                <c:pt idx="8017">
                  <c:v>801.5999755859375</c:v>
                </c:pt>
                <c:pt idx="8018">
                  <c:v>801.70001220703125</c:v>
                </c:pt>
                <c:pt idx="8019">
                  <c:v>801.79998779296875</c:v>
                </c:pt>
                <c:pt idx="8020">
                  <c:v>801.9000244140625</c:v>
                </c:pt>
                <c:pt idx="8021">
                  <c:v>802</c:v>
                </c:pt>
                <c:pt idx="8022">
                  <c:v>802.0999755859375</c:v>
                </c:pt>
                <c:pt idx="8023">
                  <c:v>802.20001220703125</c:v>
                </c:pt>
                <c:pt idx="8024">
                  <c:v>802.29998779296875</c:v>
                </c:pt>
                <c:pt idx="8025">
                  <c:v>802.4000244140625</c:v>
                </c:pt>
                <c:pt idx="8026">
                  <c:v>802.5</c:v>
                </c:pt>
                <c:pt idx="8027">
                  <c:v>802.5999755859375</c:v>
                </c:pt>
                <c:pt idx="8028">
                  <c:v>802.70001220703125</c:v>
                </c:pt>
                <c:pt idx="8029">
                  <c:v>802.79998779296875</c:v>
                </c:pt>
                <c:pt idx="8030">
                  <c:v>802.9000244140625</c:v>
                </c:pt>
                <c:pt idx="8031">
                  <c:v>803</c:v>
                </c:pt>
                <c:pt idx="8032">
                  <c:v>803.0999755859375</c:v>
                </c:pt>
                <c:pt idx="8033">
                  <c:v>803.20001220703125</c:v>
                </c:pt>
                <c:pt idx="8034">
                  <c:v>803.29998779296875</c:v>
                </c:pt>
                <c:pt idx="8035">
                  <c:v>803.4000244140625</c:v>
                </c:pt>
                <c:pt idx="8036">
                  <c:v>803.5</c:v>
                </c:pt>
                <c:pt idx="8037">
                  <c:v>803.5999755859375</c:v>
                </c:pt>
                <c:pt idx="8038">
                  <c:v>803.70001220703125</c:v>
                </c:pt>
                <c:pt idx="8039">
                  <c:v>803.79998779296875</c:v>
                </c:pt>
                <c:pt idx="8040">
                  <c:v>803.9000244140625</c:v>
                </c:pt>
                <c:pt idx="8041">
                  <c:v>804</c:v>
                </c:pt>
                <c:pt idx="8042">
                  <c:v>804.0999755859375</c:v>
                </c:pt>
                <c:pt idx="8043">
                  <c:v>804.20001220703125</c:v>
                </c:pt>
                <c:pt idx="8044">
                  <c:v>804.29998779296875</c:v>
                </c:pt>
                <c:pt idx="8045">
                  <c:v>804.4000244140625</c:v>
                </c:pt>
                <c:pt idx="8046">
                  <c:v>804.5</c:v>
                </c:pt>
                <c:pt idx="8047">
                  <c:v>804.5999755859375</c:v>
                </c:pt>
                <c:pt idx="8048">
                  <c:v>804.70001220703125</c:v>
                </c:pt>
                <c:pt idx="8049">
                  <c:v>804.79998779296875</c:v>
                </c:pt>
                <c:pt idx="8050">
                  <c:v>804.9000244140625</c:v>
                </c:pt>
                <c:pt idx="8051">
                  <c:v>805</c:v>
                </c:pt>
                <c:pt idx="8052">
                  <c:v>805.0999755859375</c:v>
                </c:pt>
                <c:pt idx="8053">
                  <c:v>805.20001220703125</c:v>
                </c:pt>
                <c:pt idx="8054">
                  <c:v>805.29998779296875</c:v>
                </c:pt>
                <c:pt idx="8055">
                  <c:v>805.4000244140625</c:v>
                </c:pt>
                <c:pt idx="8056">
                  <c:v>805.5</c:v>
                </c:pt>
                <c:pt idx="8057">
                  <c:v>805.5999755859375</c:v>
                </c:pt>
                <c:pt idx="8058">
                  <c:v>805.70001220703125</c:v>
                </c:pt>
                <c:pt idx="8059">
                  <c:v>805.79998779296875</c:v>
                </c:pt>
                <c:pt idx="8060">
                  <c:v>805.9000244140625</c:v>
                </c:pt>
                <c:pt idx="8061">
                  <c:v>806</c:v>
                </c:pt>
                <c:pt idx="8062">
                  <c:v>806.0999755859375</c:v>
                </c:pt>
                <c:pt idx="8063">
                  <c:v>806.20001220703125</c:v>
                </c:pt>
                <c:pt idx="8064">
                  <c:v>806.29998779296875</c:v>
                </c:pt>
                <c:pt idx="8065">
                  <c:v>806.4000244140625</c:v>
                </c:pt>
                <c:pt idx="8066">
                  <c:v>806.5</c:v>
                </c:pt>
                <c:pt idx="8067">
                  <c:v>806.5999755859375</c:v>
                </c:pt>
                <c:pt idx="8068">
                  <c:v>806.70001220703125</c:v>
                </c:pt>
                <c:pt idx="8069">
                  <c:v>806.79998779296875</c:v>
                </c:pt>
                <c:pt idx="8070">
                  <c:v>806.9000244140625</c:v>
                </c:pt>
                <c:pt idx="8071">
                  <c:v>807</c:v>
                </c:pt>
                <c:pt idx="8072">
                  <c:v>807.0999755859375</c:v>
                </c:pt>
                <c:pt idx="8073">
                  <c:v>807.20001220703125</c:v>
                </c:pt>
                <c:pt idx="8074">
                  <c:v>807.29998779296875</c:v>
                </c:pt>
                <c:pt idx="8075">
                  <c:v>807.4000244140625</c:v>
                </c:pt>
                <c:pt idx="8076">
                  <c:v>807.5</c:v>
                </c:pt>
                <c:pt idx="8077">
                  <c:v>807.5999755859375</c:v>
                </c:pt>
                <c:pt idx="8078">
                  <c:v>807.70001220703125</c:v>
                </c:pt>
                <c:pt idx="8079">
                  <c:v>807.79998779296875</c:v>
                </c:pt>
                <c:pt idx="8080">
                  <c:v>807.9000244140625</c:v>
                </c:pt>
                <c:pt idx="8081">
                  <c:v>808</c:v>
                </c:pt>
                <c:pt idx="8082">
                  <c:v>808.0999755859375</c:v>
                </c:pt>
                <c:pt idx="8083">
                  <c:v>808.20001220703125</c:v>
                </c:pt>
                <c:pt idx="8084">
                  <c:v>808.29998779296875</c:v>
                </c:pt>
                <c:pt idx="8085">
                  <c:v>808.4000244140625</c:v>
                </c:pt>
                <c:pt idx="8086">
                  <c:v>808.5</c:v>
                </c:pt>
                <c:pt idx="8087">
                  <c:v>808.5999755859375</c:v>
                </c:pt>
                <c:pt idx="8088">
                  <c:v>808.70001220703125</c:v>
                </c:pt>
                <c:pt idx="8089">
                  <c:v>808.79998779296875</c:v>
                </c:pt>
                <c:pt idx="8090">
                  <c:v>808.9000244140625</c:v>
                </c:pt>
                <c:pt idx="8091">
                  <c:v>809</c:v>
                </c:pt>
                <c:pt idx="8092">
                  <c:v>809.0999755859375</c:v>
                </c:pt>
                <c:pt idx="8093">
                  <c:v>809.20001220703125</c:v>
                </c:pt>
                <c:pt idx="8094">
                  <c:v>809.29998779296875</c:v>
                </c:pt>
                <c:pt idx="8095">
                  <c:v>809.4000244140625</c:v>
                </c:pt>
                <c:pt idx="8096">
                  <c:v>809.5</c:v>
                </c:pt>
                <c:pt idx="8097">
                  <c:v>809.5999755859375</c:v>
                </c:pt>
                <c:pt idx="8098">
                  <c:v>809.70001220703125</c:v>
                </c:pt>
                <c:pt idx="8099">
                  <c:v>809.79998779296875</c:v>
                </c:pt>
                <c:pt idx="8100">
                  <c:v>809.9000244140625</c:v>
                </c:pt>
                <c:pt idx="8101">
                  <c:v>810</c:v>
                </c:pt>
                <c:pt idx="8102">
                  <c:v>810.0999755859375</c:v>
                </c:pt>
                <c:pt idx="8103">
                  <c:v>810.20001220703125</c:v>
                </c:pt>
                <c:pt idx="8104">
                  <c:v>810.29998779296875</c:v>
                </c:pt>
                <c:pt idx="8105">
                  <c:v>810.4000244140625</c:v>
                </c:pt>
                <c:pt idx="8106">
                  <c:v>810.5</c:v>
                </c:pt>
                <c:pt idx="8107">
                  <c:v>810.5999755859375</c:v>
                </c:pt>
                <c:pt idx="8108">
                  <c:v>810.70001220703125</c:v>
                </c:pt>
                <c:pt idx="8109">
                  <c:v>810.79998779296875</c:v>
                </c:pt>
                <c:pt idx="8110">
                  <c:v>810.9000244140625</c:v>
                </c:pt>
                <c:pt idx="8111">
                  <c:v>811</c:v>
                </c:pt>
                <c:pt idx="8112">
                  <c:v>811.0999755859375</c:v>
                </c:pt>
                <c:pt idx="8113">
                  <c:v>811.20001220703125</c:v>
                </c:pt>
                <c:pt idx="8114">
                  <c:v>811.29998779296875</c:v>
                </c:pt>
                <c:pt idx="8115">
                  <c:v>811.4000244140625</c:v>
                </c:pt>
                <c:pt idx="8116">
                  <c:v>811.5</c:v>
                </c:pt>
                <c:pt idx="8117">
                  <c:v>811.5999755859375</c:v>
                </c:pt>
                <c:pt idx="8118">
                  <c:v>811.70001220703125</c:v>
                </c:pt>
                <c:pt idx="8119">
                  <c:v>811.79998779296875</c:v>
                </c:pt>
                <c:pt idx="8120">
                  <c:v>811.9000244140625</c:v>
                </c:pt>
                <c:pt idx="8121">
                  <c:v>812</c:v>
                </c:pt>
                <c:pt idx="8122">
                  <c:v>812.0999755859375</c:v>
                </c:pt>
                <c:pt idx="8123">
                  <c:v>812.20001220703125</c:v>
                </c:pt>
                <c:pt idx="8124">
                  <c:v>812.29998779296875</c:v>
                </c:pt>
                <c:pt idx="8125">
                  <c:v>812.4000244140625</c:v>
                </c:pt>
                <c:pt idx="8126">
                  <c:v>812.5</c:v>
                </c:pt>
                <c:pt idx="8127">
                  <c:v>812.5999755859375</c:v>
                </c:pt>
                <c:pt idx="8128">
                  <c:v>812.70001220703125</c:v>
                </c:pt>
                <c:pt idx="8129">
                  <c:v>812.79998779296875</c:v>
                </c:pt>
                <c:pt idx="8130">
                  <c:v>812.9000244140625</c:v>
                </c:pt>
                <c:pt idx="8131">
                  <c:v>813</c:v>
                </c:pt>
                <c:pt idx="8132">
                  <c:v>813.0999755859375</c:v>
                </c:pt>
                <c:pt idx="8133">
                  <c:v>813.20001220703125</c:v>
                </c:pt>
                <c:pt idx="8134">
                  <c:v>813.29998779296875</c:v>
                </c:pt>
                <c:pt idx="8135">
                  <c:v>813.4000244140625</c:v>
                </c:pt>
                <c:pt idx="8136">
                  <c:v>813.5</c:v>
                </c:pt>
                <c:pt idx="8137">
                  <c:v>813.5999755859375</c:v>
                </c:pt>
                <c:pt idx="8138">
                  <c:v>813.70001220703125</c:v>
                </c:pt>
                <c:pt idx="8139">
                  <c:v>813.79998779296875</c:v>
                </c:pt>
                <c:pt idx="8140">
                  <c:v>813.9000244140625</c:v>
                </c:pt>
                <c:pt idx="8141">
                  <c:v>814</c:v>
                </c:pt>
                <c:pt idx="8142">
                  <c:v>814.0999755859375</c:v>
                </c:pt>
                <c:pt idx="8143">
                  <c:v>814.20001220703125</c:v>
                </c:pt>
                <c:pt idx="8144">
                  <c:v>814.29998779296875</c:v>
                </c:pt>
                <c:pt idx="8145">
                  <c:v>814.4000244140625</c:v>
                </c:pt>
                <c:pt idx="8146">
                  <c:v>814.5</c:v>
                </c:pt>
                <c:pt idx="8147">
                  <c:v>814.5999755859375</c:v>
                </c:pt>
                <c:pt idx="8148">
                  <c:v>814.70001220703125</c:v>
                </c:pt>
                <c:pt idx="8149">
                  <c:v>814.79998779296875</c:v>
                </c:pt>
                <c:pt idx="8150">
                  <c:v>814.9000244140625</c:v>
                </c:pt>
                <c:pt idx="8151">
                  <c:v>815</c:v>
                </c:pt>
                <c:pt idx="8152">
                  <c:v>815.0999755859375</c:v>
                </c:pt>
                <c:pt idx="8153">
                  <c:v>815.20001220703125</c:v>
                </c:pt>
                <c:pt idx="8154">
                  <c:v>815.29998779296875</c:v>
                </c:pt>
                <c:pt idx="8155">
                  <c:v>815.4000244140625</c:v>
                </c:pt>
                <c:pt idx="8156">
                  <c:v>815.5</c:v>
                </c:pt>
                <c:pt idx="8157">
                  <c:v>815.5999755859375</c:v>
                </c:pt>
                <c:pt idx="8158">
                  <c:v>815.70001220703125</c:v>
                </c:pt>
                <c:pt idx="8159">
                  <c:v>815.79998779296875</c:v>
                </c:pt>
                <c:pt idx="8160">
                  <c:v>815.9000244140625</c:v>
                </c:pt>
                <c:pt idx="8161">
                  <c:v>816</c:v>
                </c:pt>
                <c:pt idx="8162">
                  <c:v>816.0999755859375</c:v>
                </c:pt>
                <c:pt idx="8163">
                  <c:v>816.20001220703125</c:v>
                </c:pt>
                <c:pt idx="8164">
                  <c:v>816.29998779296875</c:v>
                </c:pt>
                <c:pt idx="8165">
                  <c:v>816.4000244140625</c:v>
                </c:pt>
                <c:pt idx="8166">
                  <c:v>816.5</c:v>
                </c:pt>
                <c:pt idx="8167">
                  <c:v>816.5999755859375</c:v>
                </c:pt>
                <c:pt idx="8168">
                  <c:v>816.70001220703125</c:v>
                </c:pt>
                <c:pt idx="8169">
                  <c:v>816.79998779296875</c:v>
                </c:pt>
                <c:pt idx="8170">
                  <c:v>816.9000244140625</c:v>
                </c:pt>
                <c:pt idx="8171">
                  <c:v>817</c:v>
                </c:pt>
                <c:pt idx="8172">
                  <c:v>817.0999755859375</c:v>
                </c:pt>
                <c:pt idx="8173">
                  <c:v>817.20001220703125</c:v>
                </c:pt>
                <c:pt idx="8174">
                  <c:v>817.29998779296875</c:v>
                </c:pt>
                <c:pt idx="8175">
                  <c:v>817.4000244140625</c:v>
                </c:pt>
                <c:pt idx="8176">
                  <c:v>817.5</c:v>
                </c:pt>
                <c:pt idx="8177">
                  <c:v>817.5999755859375</c:v>
                </c:pt>
                <c:pt idx="8178">
                  <c:v>817.70001220703125</c:v>
                </c:pt>
                <c:pt idx="8179">
                  <c:v>817.79998779296875</c:v>
                </c:pt>
                <c:pt idx="8180">
                  <c:v>817.9000244140625</c:v>
                </c:pt>
                <c:pt idx="8181">
                  <c:v>818</c:v>
                </c:pt>
                <c:pt idx="8182">
                  <c:v>818.0999755859375</c:v>
                </c:pt>
                <c:pt idx="8183">
                  <c:v>818.20001220703125</c:v>
                </c:pt>
                <c:pt idx="8184">
                  <c:v>818.29998779296875</c:v>
                </c:pt>
                <c:pt idx="8185">
                  <c:v>818.4000244140625</c:v>
                </c:pt>
                <c:pt idx="8186">
                  <c:v>818.5</c:v>
                </c:pt>
                <c:pt idx="8187">
                  <c:v>818.5999755859375</c:v>
                </c:pt>
                <c:pt idx="8188">
                  <c:v>818.70001220703125</c:v>
                </c:pt>
                <c:pt idx="8189">
                  <c:v>818.79998779296875</c:v>
                </c:pt>
                <c:pt idx="8190">
                  <c:v>818.9000244140625</c:v>
                </c:pt>
                <c:pt idx="8191">
                  <c:v>819</c:v>
                </c:pt>
                <c:pt idx="8192">
                  <c:v>819.0999755859375</c:v>
                </c:pt>
                <c:pt idx="8193">
                  <c:v>819.20001220703125</c:v>
                </c:pt>
                <c:pt idx="8194">
                  <c:v>819.29998779296875</c:v>
                </c:pt>
                <c:pt idx="8195">
                  <c:v>819.4000244140625</c:v>
                </c:pt>
                <c:pt idx="8196">
                  <c:v>819.5</c:v>
                </c:pt>
                <c:pt idx="8197">
                  <c:v>819.5999755859375</c:v>
                </c:pt>
                <c:pt idx="8198">
                  <c:v>819.70001220703125</c:v>
                </c:pt>
                <c:pt idx="8199">
                  <c:v>819.79998779296875</c:v>
                </c:pt>
                <c:pt idx="8200">
                  <c:v>819.9000244140625</c:v>
                </c:pt>
                <c:pt idx="8201">
                  <c:v>820</c:v>
                </c:pt>
                <c:pt idx="8202">
                  <c:v>820.0999755859375</c:v>
                </c:pt>
                <c:pt idx="8203">
                  <c:v>820.20001220703125</c:v>
                </c:pt>
                <c:pt idx="8204">
                  <c:v>820.29998779296875</c:v>
                </c:pt>
                <c:pt idx="8205">
                  <c:v>820.4000244140625</c:v>
                </c:pt>
                <c:pt idx="8206">
                  <c:v>820.5</c:v>
                </c:pt>
                <c:pt idx="8207">
                  <c:v>820.5999755859375</c:v>
                </c:pt>
                <c:pt idx="8208">
                  <c:v>820.70001220703125</c:v>
                </c:pt>
                <c:pt idx="8209">
                  <c:v>820.79998779296875</c:v>
                </c:pt>
                <c:pt idx="8210">
                  <c:v>820.9000244140625</c:v>
                </c:pt>
                <c:pt idx="8211">
                  <c:v>821</c:v>
                </c:pt>
                <c:pt idx="8212">
                  <c:v>821.0999755859375</c:v>
                </c:pt>
                <c:pt idx="8213">
                  <c:v>821.20001220703125</c:v>
                </c:pt>
                <c:pt idx="8214">
                  <c:v>821.29998779296875</c:v>
                </c:pt>
                <c:pt idx="8215">
                  <c:v>821.4000244140625</c:v>
                </c:pt>
                <c:pt idx="8216">
                  <c:v>821.5</c:v>
                </c:pt>
                <c:pt idx="8217">
                  <c:v>821.5999755859375</c:v>
                </c:pt>
                <c:pt idx="8218">
                  <c:v>821.70001220703125</c:v>
                </c:pt>
                <c:pt idx="8219">
                  <c:v>821.79998779296875</c:v>
                </c:pt>
                <c:pt idx="8220">
                  <c:v>821.9000244140625</c:v>
                </c:pt>
                <c:pt idx="8221">
                  <c:v>822</c:v>
                </c:pt>
                <c:pt idx="8222">
                  <c:v>822.0999755859375</c:v>
                </c:pt>
                <c:pt idx="8223">
                  <c:v>822.20001220703125</c:v>
                </c:pt>
                <c:pt idx="8224">
                  <c:v>822.29998779296875</c:v>
                </c:pt>
                <c:pt idx="8225">
                  <c:v>822.4000244140625</c:v>
                </c:pt>
                <c:pt idx="8226">
                  <c:v>822.5</c:v>
                </c:pt>
                <c:pt idx="8227">
                  <c:v>822.5999755859375</c:v>
                </c:pt>
                <c:pt idx="8228">
                  <c:v>822.70001220703125</c:v>
                </c:pt>
                <c:pt idx="8229">
                  <c:v>822.79998779296875</c:v>
                </c:pt>
                <c:pt idx="8230">
                  <c:v>822.9000244140625</c:v>
                </c:pt>
                <c:pt idx="8231">
                  <c:v>823</c:v>
                </c:pt>
                <c:pt idx="8232">
                  <c:v>823.0999755859375</c:v>
                </c:pt>
                <c:pt idx="8233">
                  <c:v>823.20001220703125</c:v>
                </c:pt>
                <c:pt idx="8234">
                  <c:v>823.29998779296875</c:v>
                </c:pt>
                <c:pt idx="8235">
                  <c:v>823.4000244140625</c:v>
                </c:pt>
                <c:pt idx="8236">
                  <c:v>823.5</c:v>
                </c:pt>
                <c:pt idx="8237">
                  <c:v>823.5999755859375</c:v>
                </c:pt>
                <c:pt idx="8238">
                  <c:v>823.70001220703125</c:v>
                </c:pt>
                <c:pt idx="8239">
                  <c:v>823.79998779296875</c:v>
                </c:pt>
                <c:pt idx="8240">
                  <c:v>823.9000244140625</c:v>
                </c:pt>
                <c:pt idx="8241">
                  <c:v>824</c:v>
                </c:pt>
                <c:pt idx="8242">
                  <c:v>824.0999755859375</c:v>
                </c:pt>
                <c:pt idx="8243">
                  <c:v>824.20001220703125</c:v>
                </c:pt>
                <c:pt idx="8244">
                  <c:v>824.29998779296875</c:v>
                </c:pt>
                <c:pt idx="8245">
                  <c:v>824.4000244140625</c:v>
                </c:pt>
                <c:pt idx="8246">
                  <c:v>824.5</c:v>
                </c:pt>
                <c:pt idx="8247">
                  <c:v>824.5999755859375</c:v>
                </c:pt>
                <c:pt idx="8248">
                  <c:v>824.70001220703125</c:v>
                </c:pt>
                <c:pt idx="8249">
                  <c:v>824.79998779296875</c:v>
                </c:pt>
                <c:pt idx="8250">
                  <c:v>824.9000244140625</c:v>
                </c:pt>
                <c:pt idx="8251">
                  <c:v>825</c:v>
                </c:pt>
                <c:pt idx="8252">
                  <c:v>825.0999755859375</c:v>
                </c:pt>
                <c:pt idx="8253">
                  <c:v>825.20001220703125</c:v>
                </c:pt>
                <c:pt idx="8254">
                  <c:v>825.29998779296875</c:v>
                </c:pt>
                <c:pt idx="8255">
                  <c:v>825.4000244140625</c:v>
                </c:pt>
                <c:pt idx="8256">
                  <c:v>825.5</c:v>
                </c:pt>
                <c:pt idx="8257">
                  <c:v>825.5999755859375</c:v>
                </c:pt>
                <c:pt idx="8258">
                  <c:v>825.70001220703125</c:v>
                </c:pt>
                <c:pt idx="8259">
                  <c:v>825.79998779296875</c:v>
                </c:pt>
                <c:pt idx="8260">
                  <c:v>825.9000244140625</c:v>
                </c:pt>
                <c:pt idx="8261">
                  <c:v>826</c:v>
                </c:pt>
                <c:pt idx="8262">
                  <c:v>826.0999755859375</c:v>
                </c:pt>
                <c:pt idx="8263">
                  <c:v>826.20001220703125</c:v>
                </c:pt>
                <c:pt idx="8264">
                  <c:v>826.29998779296875</c:v>
                </c:pt>
                <c:pt idx="8265">
                  <c:v>826.4000244140625</c:v>
                </c:pt>
                <c:pt idx="8266">
                  <c:v>826.5</c:v>
                </c:pt>
                <c:pt idx="8267">
                  <c:v>826.5999755859375</c:v>
                </c:pt>
                <c:pt idx="8268">
                  <c:v>826.70001220703125</c:v>
                </c:pt>
                <c:pt idx="8269">
                  <c:v>826.79998779296875</c:v>
                </c:pt>
                <c:pt idx="8270">
                  <c:v>826.9000244140625</c:v>
                </c:pt>
                <c:pt idx="8271">
                  <c:v>827</c:v>
                </c:pt>
                <c:pt idx="8272">
                  <c:v>827.0999755859375</c:v>
                </c:pt>
                <c:pt idx="8273">
                  <c:v>827.20001220703125</c:v>
                </c:pt>
                <c:pt idx="8274">
                  <c:v>827.29998779296875</c:v>
                </c:pt>
                <c:pt idx="8275">
                  <c:v>827.4000244140625</c:v>
                </c:pt>
                <c:pt idx="8276">
                  <c:v>827.5</c:v>
                </c:pt>
                <c:pt idx="8277">
                  <c:v>827.5999755859375</c:v>
                </c:pt>
                <c:pt idx="8278">
                  <c:v>827.70001220703125</c:v>
                </c:pt>
                <c:pt idx="8279">
                  <c:v>827.79998779296875</c:v>
                </c:pt>
                <c:pt idx="8280">
                  <c:v>827.9000244140625</c:v>
                </c:pt>
                <c:pt idx="8281">
                  <c:v>828</c:v>
                </c:pt>
                <c:pt idx="8282">
                  <c:v>828.0999755859375</c:v>
                </c:pt>
                <c:pt idx="8283">
                  <c:v>828.20001220703125</c:v>
                </c:pt>
                <c:pt idx="8284">
                  <c:v>828.29998779296875</c:v>
                </c:pt>
                <c:pt idx="8285">
                  <c:v>828.4000244140625</c:v>
                </c:pt>
                <c:pt idx="8286">
                  <c:v>828.5</c:v>
                </c:pt>
                <c:pt idx="8287">
                  <c:v>828.5999755859375</c:v>
                </c:pt>
                <c:pt idx="8288">
                  <c:v>828.70001220703125</c:v>
                </c:pt>
                <c:pt idx="8289">
                  <c:v>828.79998779296875</c:v>
                </c:pt>
                <c:pt idx="8290">
                  <c:v>828.9000244140625</c:v>
                </c:pt>
                <c:pt idx="8291">
                  <c:v>829</c:v>
                </c:pt>
                <c:pt idx="8292">
                  <c:v>829.0999755859375</c:v>
                </c:pt>
                <c:pt idx="8293">
                  <c:v>829.20001220703125</c:v>
                </c:pt>
                <c:pt idx="8294">
                  <c:v>829.29998779296875</c:v>
                </c:pt>
                <c:pt idx="8295">
                  <c:v>829.4000244140625</c:v>
                </c:pt>
                <c:pt idx="8296">
                  <c:v>829.5</c:v>
                </c:pt>
                <c:pt idx="8297">
                  <c:v>829.5999755859375</c:v>
                </c:pt>
                <c:pt idx="8298">
                  <c:v>829.70001220703125</c:v>
                </c:pt>
                <c:pt idx="8299">
                  <c:v>829.79998779296875</c:v>
                </c:pt>
                <c:pt idx="8300">
                  <c:v>829.9000244140625</c:v>
                </c:pt>
                <c:pt idx="8301">
                  <c:v>830</c:v>
                </c:pt>
                <c:pt idx="8302">
                  <c:v>830.0999755859375</c:v>
                </c:pt>
                <c:pt idx="8303">
                  <c:v>830.20001220703125</c:v>
                </c:pt>
                <c:pt idx="8304">
                  <c:v>830.29998779296875</c:v>
                </c:pt>
                <c:pt idx="8305">
                  <c:v>830.4000244140625</c:v>
                </c:pt>
                <c:pt idx="8306">
                  <c:v>830.5</c:v>
                </c:pt>
                <c:pt idx="8307">
                  <c:v>830.5999755859375</c:v>
                </c:pt>
                <c:pt idx="8308">
                  <c:v>830.70001220703125</c:v>
                </c:pt>
                <c:pt idx="8309">
                  <c:v>830.79998779296875</c:v>
                </c:pt>
                <c:pt idx="8310">
                  <c:v>830.9000244140625</c:v>
                </c:pt>
                <c:pt idx="8311">
                  <c:v>831</c:v>
                </c:pt>
                <c:pt idx="8312">
                  <c:v>831.0999755859375</c:v>
                </c:pt>
                <c:pt idx="8313">
                  <c:v>831.20001220703125</c:v>
                </c:pt>
                <c:pt idx="8314">
                  <c:v>831.29998779296875</c:v>
                </c:pt>
                <c:pt idx="8315">
                  <c:v>831.4000244140625</c:v>
                </c:pt>
                <c:pt idx="8316">
                  <c:v>831.5</c:v>
                </c:pt>
                <c:pt idx="8317">
                  <c:v>831.5999755859375</c:v>
                </c:pt>
                <c:pt idx="8318">
                  <c:v>831.70001220703125</c:v>
                </c:pt>
                <c:pt idx="8319">
                  <c:v>831.79998779296875</c:v>
                </c:pt>
                <c:pt idx="8320">
                  <c:v>831.9000244140625</c:v>
                </c:pt>
                <c:pt idx="8321">
                  <c:v>832</c:v>
                </c:pt>
                <c:pt idx="8322">
                  <c:v>832.0999755859375</c:v>
                </c:pt>
                <c:pt idx="8323">
                  <c:v>832.20001220703125</c:v>
                </c:pt>
                <c:pt idx="8324">
                  <c:v>832.29998779296875</c:v>
                </c:pt>
                <c:pt idx="8325">
                  <c:v>832.4000244140625</c:v>
                </c:pt>
                <c:pt idx="8326">
                  <c:v>832.5</c:v>
                </c:pt>
                <c:pt idx="8327">
                  <c:v>832.5999755859375</c:v>
                </c:pt>
                <c:pt idx="8328">
                  <c:v>832.70001220703125</c:v>
                </c:pt>
                <c:pt idx="8329">
                  <c:v>832.79998779296875</c:v>
                </c:pt>
                <c:pt idx="8330">
                  <c:v>832.9000244140625</c:v>
                </c:pt>
                <c:pt idx="8331">
                  <c:v>833</c:v>
                </c:pt>
                <c:pt idx="8332">
                  <c:v>833.0999755859375</c:v>
                </c:pt>
                <c:pt idx="8333">
                  <c:v>833.20001220703125</c:v>
                </c:pt>
                <c:pt idx="8334">
                  <c:v>833.29998779296875</c:v>
                </c:pt>
                <c:pt idx="8335">
                  <c:v>833.4000244140625</c:v>
                </c:pt>
                <c:pt idx="8336">
                  <c:v>833.5</c:v>
                </c:pt>
                <c:pt idx="8337">
                  <c:v>833.5999755859375</c:v>
                </c:pt>
                <c:pt idx="8338">
                  <c:v>833.70001220703125</c:v>
                </c:pt>
                <c:pt idx="8339">
                  <c:v>833.79998779296875</c:v>
                </c:pt>
                <c:pt idx="8340">
                  <c:v>833.9000244140625</c:v>
                </c:pt>
                <c:pt idx="8341">
                  <c:v>834</c:v>
                </c:pt>
                <c:pt idx="8342">
                  <c:v>834.0999755859375</c:v>
                </c:pt>
                <c:pt idx="8343">
                  <c:v>834.20001220703125</c:v>
                </c:pt>
                <c:pt idx="8344">
                  <c:v>834.29998779296875</c:v>
                </c:pt>
                <c:pt idx="8345">
                  <c:v>834.4000244140625</c:v>
                </c:pt>
                <c:pt idx="8346">
                  <c:v>834.5</c:v>
                </c:pt>
                <c:pt idx="8347">
                  <c:v>834.5999755859375</c:v>
                </c:pt>
                <c:pt idx="8348">
                  <c:v>834.70001220703125</c:v>
                </c:pt>
                <c:pt idx="8349">
                  <c:v>834.79998779296875</c:v>
                </c:pt>
                <c:pt idx="8350">
                  <c:v>834.9000244140625</c:v>
                </c:pt>
                <c:pt idx="8351">
                  <c:v>835</c:v>
                </c:pt>
                <c:pt idx="8352">
                  <c:v>835.0999755859375</c:v>
                </c:pt>
                <c:pt idx="8353">
                  <c:v>835.20001220703125</c:v>
                </c:pt>
                <c:pt idx="8354">
                  <c:v>835.29998779296875</c:v>
                </c:pt>
                <c:pt idx="8355">
                  <c:v>835.4000244140625</c:v>
                </c:pt>
                <c:pt idx="8356">
                  <c:v>835.5</c:v>
                </c:pt>
                <c:pt idx="8357">
                  <c:v>835.5999755859375</c:v>
                </c:pt>
                <c:pt idx="8358">
                  <c:v>835.70001220703125</c:v>
                </c:pt>
                <c:pt idx="8359">
                  <c:v>835.79998779296875</c:v>
                </c:pt>
                <c:pt idx="8360">
                  <c:v>835.9000244140625</c:v>
                </c:pt>
                <c:pt idx="8361">
                  <c:v>836</c:v>
                </c:pt>
                <c:pt idx="8362">
                  <c:v>836.0999755859375</c:v>
                </c:pt>
                <c:pt idx="8363">
                  <c:v>836.20001220703125</c:v>
                </c:pt>
                <c:pt idx="8364">
                  <c:v>836.29998779296875</c:v>
                </c:pt>
                <c:pt idx="8365">
                  <c:v>836.4000244140625</c:v>
                </c:pt>
                <c:pt idx="8366">
                  <c:v>836.5</c:v>
                </c:pt>
                <c:pt idx="8367">
                  <c:v>836.5999755859375</c:v>
                </c:pt>
                <c:pt idx="8368">
                  <c:v>836.70001220703125</c:v>
                </c:pt>
                <c:pt idx="8369">
                  <c:v>836.79998779296875</c:v>
                </c:pt>
                <c:pt idx="8370">
                  <c:v>836.9000244140625</c:v>
                </c:pt>
                <c:pt idx="8371">
                  <c:v>837</c:v>
                </c:pt>
                <c:pt idx="8372">
                  <c:v>837.0999755859375</c:v>
                </c:pt>
                <c:pt idx="8373">
                  <c:v>837.20001220703125</c:v>
                </c:pt>
                <c:pt idx="8374">
                  <c:v>837.29998779296875</c:v>
                </c:pt>
                <c:pt idx="8375">
                  <c:v>837.4000244140625</c:v>
                </c:pt>
                <c:pt idx="8376">
                  <c:v>837.5</c:v>
                </c:pt>
                <c:pt idx="8377">
                  <c:v>837.5999755859375</c:v>
                </c:pt>
                <c:pt idx="8378">
                  <c:v>837.70001220703125</c:v>
                </c:pt>
                <c:pt idx="8379">
                  <c:v>837.79998779296875</c:v>
                </c:pt>
                <c:pt idx="8380">
                  <c:v>837.9000244140625</c:v>
                </c:pt>
                <c:pt idx="8381">
                  <c:v>838</c:v>
                </c:pt>
                <c:pt idx="8382">
                  <c:v>838.0999755859375</c:v>
                </c:pt>
                <c:pt idx="8383">
                  <c:v>838.20001220703125</c:v>
                </c:pt>
                <c:pt idx="8384">
                  <c:v>838.29998779296875</c:v>
                </c:pt>
                <c:pt idx="8385">
                  <c:v>838.4000244140625</c:v>
                </c:pt>
                <c:pt idx="8386">
                  <c:v>838.5</c:v>
                </c:pt>
                <c:pt idx="8387">
                  <c:v>838.5999755859375</c:v>
                </c:pt>
                <c:pt idx="8388">
                  <c:v>838.70001220703125</c:v>
                </c:pt>
                <c:pt idx="8389">
                  <c:v>838.79998779296875</c:v>
                </c:pt>
                <c:pt idx="8390">
                  <c:v>838.9000244140625</c:v>
                </c:pt>
                <c:pt idx="8391">
                  <c:v>839</c:v>
                </c:pt>
                <c:pt idx="8392">
                  <c:v>839.0999755859375</c:v>
                </c:pt>
                <c:pt idx="8393">
                  <c:v>839.20001220703125</c:v>
                </c:pt>
                <c:pt idx="8394">
                  <c:v>839.29998779296875</c:v>
                </c:pt>
                <c:pt idx="8395">
                  <c:v>839.4000244140625</c:v>
                </c:pt>
                <c:pt idx="8396">
                  <c:v>839.5</c:v>
                </c:pt>
                <c:pt idx="8397">
                  <c:v>839.5999755859375</c:v>
                </c:pt>
                <c:pt idx="8398">
                  <c:v>839.70001220703125</c:v>
                </c:pt>
                <c:pt idx="8399">
                  <c:v>839.79998779296875</c:v>
                </c:pt>
                <c:pt idx="8400">
                  <c:v>839.9000244140625</c:v>
                </c:pt>
                <c:pt idx="8401">
                  <c:v>840</c:v>
                </c:pt>
                <c:pt idx="8402">
                  <c:v>840.0999755859375</c:v>
                </c:pt>
                <c:pt idx="8403">
                  <c:v>840.20001220703125</c:v>
                </c:pt>
                <c:pt idx="8404">
                  <c:v>840.29998779296875</c:v>
                </c:pt>
                <c:pt idx="8405">
                  <c:v>840.4000244140625</c:v>
                </c:pt>
                <c:pt idx="8406">
                  <c:v>840.5</c:v>
                </c:pt>
                <c:pt idx="8407">
                  <c:v>840.5999755859375</c:v>
                </c:pt>
                <c:pt idx="8408">
                  <c:v>840.70001220703125</c:v>
                </c:pt>
                <c:pt idx="8409">
                  <c:v>840.79998779296875</c:v>
                </c:pt>
                <c:pt idx="8410">
                  <c:v>840.9000244140625</c:v>
                </c:pt>
                <c:pt idx="8411">
                  <c:v>841</c:v>
                </c:pt>
                <c:pt idx="8412">
                  <c:v>841.0999755859375</c:v>
                </c:pt>
                <c:pt idx="8413">
                  <c:v>841.20001220703125</c:v>
                </c:pt>
                <c:pt idx="8414">
                  <c:v>841.29998779296875</c:v>
                </c:pt>
                <c:pt idx="8415">
                  <c:v>841.4000244140625</c:v>
                </c:pt>
                <c:pt idx="8416">
                  <c:v>841.5</c:v>
                </c:pt>
                <c:pt idx="8417">
                  <c:v>841.5999755859375</c:v>
                </c:pt>
                <c:pt idx="8418">
                  <c:v>841.70001220703125</c:v>
                </c:pt>
                <c:pt idx="8419">
                  <c:v>841.79998779296875</c:v>
                </c:pt>
                <c:pt idx="8420">
                  <c:v>841.9000244140625</c:v>
                </c:pt>
                <c:pt idx="8421">
                  <c:v>842</c:v>
                </c:pt>
                <c:pt idx="8422">
                  <c:v>842.0999755859375</c:v>
                </c:pt>
                <c:pt idx="8423">
                  <c:v>842.20001220703125</c:v>
                </c:pt>
                <c:pt idx="8424">
                  <c:v>842.29998779296875</c:v>
                </c:pt>
                <c:pt idx="8425">
                  <c:v>842.4000244140625</c:v>
                </c:pt>
                <c:pt idx="8426">
                  <c:v>842.5</c:v>
                </c:pt>
                <c:pt idx="8427">
                  <c:v>842.5999755859375</c:v>
                </c:pt>
                <c:pt idx="8428">
                  <c:v>842.70001220703125</c:v>
                </c:pt>
                <c:pt idx="8429">
                  <c:v>842.79998779296875</c:v>
                </c:pt>
                <c:pt idx="8430">
                  <c:v>842.9000244140625</c:v>
                </c:pt>
                <c:pt idx="8431">
                  <c:v>843</c:v>
                </c:pt>
                <c:pt idx="8432">
                  <c:v>843.0999755859375</c:v>
                </c:pt>
                <c:pt idx="8433">
                  <c:v>843.20001220703125</c:v>
                </c:pt>
                <c:pt idx="8434">
                  <c:v>843.29998779296875</c:v>
                </c:pt>
                <c:pt idx="8435">
                  <c:v>843.4000244140625</c:v>
                </c:pt>
                <c:pt idx="8436">
                  <c:v>843.5</c:v>
                </c:pt>
                <c:pt idx="8437">
                  <c:v>843.5999755859375</c:v>
                </c:pt>
                <c:pt idx="8438">
                  <c:v>843.70001220703125</c:v>
                </c:pt>
                <c:pt idx="8439">
                  <c:v>843.79998779296875</c:v>
                </c:pt>
                <c:pt idx="8440">
                  <c:v>843.9000244140625</c:v>
                </c:pt>
                <c:pt idx="8441">
                  <c:v>844</c:v>
                </c:pt>
                <c:pt idx="8442">
                  <c:v>844.0999755859375</c:v>
                </c:pt>
                <c:pt idx="8443">
                  <c:v>844.20001220703125</c:v>
                </c:pt>
                <c:pt idx="8444">
                  <c:v>844.29998779296875</c:v>
                </c:pt>
                <c:pt idx="8445">
                  <c:v>844.4000244140625</c:v>
                </c:pt>
                <c:pt idx="8446">
                  <c:v>844.5</c:v>
                </c:pt>
                <c:pt idx="8447">
                  <c:v>844.5999755859375</c:v>
                </c:pt>
                <c:pt idx="8448">
                  <c:v>844.70001220703125</c:v>
                </c:pt>
                <c:pt idx="8449">
                  <c:v>844.79998779296875</c:v>
                </c:pt>
                <c:pt idx="8450">
                  <c:v>844.9000244140625</c:v>
                </c:pt>
                <c:pt idx="8451">
                  <c:v>845</c:v>
                </c:pt>
                <c:pt idx="8452">
                  <c:v>845.0999755859375</c:v>
                </c:pt>
                <c:pt idx="8453">
                  <c:v>845.20001220703125</c:v>
                </c:pt>
                <c:pt idx="8454">
                  <c:v>845.29998779296875</c:v>
                </c:pt>
                <c:pt idx="8455">
                  <c:v>845.4000244140625</c:v>
                </c:pt>
                <c:pt idx="8456">
                  <c:v>845.5</c:v>
                </c:pt>
                <c:pt idx="8457">
                  <c:v>845.5999755859375</c:v>
                </c:pt>
                <c:pt idx="8458">
                  <c:v>845.70001220703125</c:v>
                </c:pt>
                <c:pt idx="8459">
                  <c:v>845.79998779296875</c:v>
                </c:pt>
                <c:pt idx="8460">
                  <c:v>845.9000244140625</c:v>
                </c:pt>
                <c:pt idx="8461">
                  <c:v>846</c:v>
                </c:pt>
                <c:pt idx="8462">
                  <c:v>846.0999755859375</c:v>
                </c:pt>
                <c:pt idx="8463">
                  <c:v>846.20001220703125</c:v>
                </c:pt>
                <c:pt idx="8464">
                  <c:v>846.29998779296875</c:v>
                </c:pt>
                <c:pt idx="8465">
                  <c:v>846.4000244140625</c:v>
                </c:pt>
                <c:pt idx="8466">
                  <c:v>846.5</c:v>
                </c:pt>
                <c:pt idx="8467">
                  <c:v>846.5999755859375</c:v>
                </c:pt>
                <c:pt idx="8468">
                  <c:v>846.70001220703125</c:v>
                </c:pt>
                <c:pt idx="8469">
                  <c:v>846.79998779296875</c:v>
                </c:pt>
                <c:pt idx="8470">
                  <c:v>846.9000244140625</c:v>
                </c:pt>
                <c:pt idx="8471">
                  <c:v>847</c:v>
                </c:pt>
                <c:pt idx="8472">
                  <c:v>847.0999755859375</c:v>
                </c:pt>
                <c:pt idx="8473">
                  <c:v>847.20001220703125</c:v>
                </c:pt>
                <c:pt idx="8474">
                  <c:v>847.29998779296875</c:v>
                </c:pt>
                <c:pt idx="8475">
                  <c:v>847.4000244140625</c:v>
                </c:pt>
                <c:pt idx="8476">
                  <c:v>847.5</c:v>
                </c:pt>
                <c:pt idx="8477">
                  <c:v>847.5999755859375</c:v>
                </c:pt>
                <c:pt idx="8478">
                  <c:v>847.70001220703125</c:v>
                </c:pt>
                <c:pt idx="8479">
                  <c:v>847.79998779296875</c:v>
                </c:pt>
                <c:pt idx="8480">
                  <c:v>847.9000244140625</c:v>
                </c:pt>
                <c:pt idx="8481">
                  <c:v>848</c:v>
                </c:pt>
                <c:pt idx="8482">
                  <c:v>848.0999755859375</c:v>
                </c:pt>
                <c:pt idx="8483">
                  <c:v>848.20001220703125</c:v>
                </c:pt>
                <c:pt idx="8484">
                  <c:v>848.29998779296875</c:v>
                </c:pt>
                <c:pt idx="8485">
                  <c:v>848.4000244140625</c:v>
                </c:pt>
                <c:pt idx="8486">
                  <c:v>848.5</c:v>
                </c:pt>
                <c:pt idx="8487">
                  <c:v>848.5999755859375</c:v>
                </c:pt>
                <c:pt idx="8488">
                  <c:v>848.70001220703125</c:v>
                </c:pt>
                <c:pt idx="8489">
                  <c:v>848.79998779296875</c:v>
                </c:pt>
                <c:pt idx="8490">
                  <c:v>848.9000244140625</c:v>
                </c:pt>
                <c:pt idx="8491">
                  <c:v>849</c:v>
                </c:pt>
                <c:pt idx="8492">
                  <c:v>849.0999755859375</c:v>
                </c:pt>
                <c:pt idx="8493">
                  <c:v>849.20001220703125</c:v>
                </c:pt>
                <c:pt idx="8494">
                  <c:v>849.29998779296875</c:v>
                </c:pt>
                <c:pt idx="8495">
                  <c:v>849.4000244140625</c:v>
                </c:pt>
                <c:pt idx="8496">
                  <c:v>849.5</c:v>
                </c:pt>
                <c:pt idx="8497">
                  <c:v>849.5999755859375</c:v>
                </c:pt>
                <c:pt idx="8498">
                  <c:v>849.70001220703125</c:v>
                </c:pt>
                <c:pt idx="8499">
                  <c:v>849.79998779296875</c:v>
                </c:pt>
                <c:pt idx="8500">
                  <c:v>849.9000244140625</c:v>
                </c:pt>
                <c:pt idx="8501">
                  <c:v>850</c:v>
                </c:pt>
                <c:pt idx="8502">
                  <c:v>850.0999755859375</c:v>
                </c:pt>
                <c:pt idx="8503">
                  <c:v>850.20001220703125</c:v>
                </c:pt>
                <c:pt idx="8504">
                  <c:v>850.29998779296875</c:v>
                </c:pt>
                <c:pt idx="8505">
                  <c:v>850.4000244140625</c:v>
                </c:pt>
                <c:pt idx="8506">
                  <c:v>850.5</c:v>
                </c:pt>
                <c:pt idx="8507">
                  <c:v>850.5999755859375</c:v>
                </c:pt>
                <c:pt idx="8508">
                  <c:v>850.70001220703125</c:v>
                </c:pt>
                <c:pt idx="8509">
                  <c:v>850.79998779296875</c:v>
                </c:pt>
                <c:pt idx="8510">
                  <c:v>850.9000244140625</c:v>
                </c:pt>
                <c:pt idx="8511">
                  <c:v>851</c:v>
                </c:pt>
                <c:pt idx="8512">
                  <c:v>851.0999755859375</c:v>
                </c:pt>
                <c:pt idx="8513">
                  <c:v>851.20001220703125</c:v>
                </c:pt>
                <c:pt idx="8514">
                  <c:v>851.29998779296875</c:v>
                </c:pt>
                <c:pt idx="8515">
                  <c:v>851.4000244140625</c:v>
                </c:pt>
                <c:pt idx="8516">
                  <c:v>851.5</c:v>
                </c:pt>
                <c:pt idx="8517">
                  <c:v>851.5999755859375</c:v>
                </c:pt>
                <c:pt idx="8518">
                  <c:v>851.70001220703125</c:v>
                </c:pt>
                <c:pt idx="8519">
                  <c:v>851.79998779296875</c:v>
                </c:pt>
                <c:pt idx="8520">
                  <c:v>851.9000244140625</c:v>
                </c:pt>
                <c:pt idx="8521">
                  <c:v>852</c:v>
                </c:pt>
                <c:pt idx="8522">
                  <c:v>852.0999755859375</c:v>
                </c:pt>
                <c:pt idx="8523">
                  <c:v>852.20001220703125</c:v>
                </c:pt>
                <c:pt idx="8524">
                  <c:v>852.29998779296875</c:v>
                </c:pt>
                <c:pt idx="8525">
                  <c:v>852.4000244140625</c:v>
                </c:pt>
                <c:pt idx="8526">
                  <c:v>852.5</c:v>
                </c:pt>
                <c:pt idx="8527">
                  <c:v>852.5999755859375</c:v>
                </c:pt>
                <c:pt idx="8528">
                  <c:v>852.70001220703125</c:v>
                </c:pt>
                <c:pt idx="8529">
                  <c:v>852.79998779296875</c:v>
                </c:pt>
                <c:pt idx="8530">
                  <c:v>852.9000244140625</c:v>
                </c:pt>
                <c:pt idx="8531">
                  <c:v>853</c:v>
                </c:pt>
                <c:pt idx="8532">
                  <c:v>853.0999755859375</c:v>
                </c:pt>
                <c:pt idx="8533">
                  <c:v>853.20001220703125</c:v>
                </c:pt>
                <c:pt idx="8534">
                  <c:v>853.29998779296875</c:v>
                </c:pt>
                <c:pt idx="8535">
                  <c:v>853.4000244140625</c:v>
                </c:pt>
                <c:pt idx="8536">
                  <c:v>853.5</c:v>
                </c:pt>
                <c:pt idx="8537">
                  <c:v>853.5999755859375</c:v>
                </c:pt>
                <c:pt idx="8538">
                  <c:v>853.70001220703125</c:v>
                </c:pt>
                <c:pt idx="8539">
                  <c:v>853.79998779296875</c:v>
                </c:pt>
                <c:pt idx="8540">
                  <c:v>853.9000244140625</c:v>
                </c:pt>
                <c:pt idx="8541">
                  <c:v>854</c:v>
                </c:pt>
                <c:pt idx="8542">
                  <c:v>854.0999755859375</c:v>
                </c:pt>
                <c:pt idx="8543">
                  <c:v>854.20001220703125</c:v>
                </c:pt>
                <c:pt idx="8544">
                  <c:v>854.29998779296875</c:v>
                </c:pt>
                <c:pt idx="8545">
                  <c:v>854.4000244140625</c:v>
                </c:pt>
                <c:pt idx="8546">
                  <c:v>854.5</c:v>
                </c:pt>
                <c:pt idx="8547">
                  <c:v>854.5999755859375</c:v>
                </c:pt>
                <c:pt idx="8548">
                  <c:v>854.70001220703125</c:v>
                </c:pt>
                <c:pt idx="8549">
                  <c:v>854.79998779296875</c:v>
                </c:pt>
                <c:pt idx="8550">
                  <c:v>854.9000244140625</c:v>
                </c:pt>
                <c:pt idx="8551">
                  <c:v>855</c:v>
                </c:pt>
                <c:pt idx="8552">
                  <c:v>855.0999755859375</c:v>
                </c:pt>
                <c:pt idx="8553">
                  <c:v>855.20001220703125</c:v>
                </c:pt>
                <c:pt idx="8554">
                  <c:v>855.29998779296875</c:v>
                </c:pt>
                <c:pt idx="8555">
                  <c:v>855.4000244140625</c:v>
                </c:pt>
                <c:pt idx="8556">
                  <c:v>855.5</c:v>
                </c:pt>
                <c:pt idx="8557">
                  <c:v>855.5999755859375</c:v>
                </c:pt>
                <c:pt idx="8558">
                  <c:v>855.70001220703125</c:v>
                </c:pt>
                <c:pt idx="8559">
                  <c:v>855.79998779296875</c:v>
                </c:pt>
                <c:pt idx="8560">
                  <c:v>855.9000244140625</c:v>
                </c:pt>
                <c:pt idx="8561">
                  <c:v>856</c:v>
                </c:pt>
                <c:pt idx="8562">
                  <c:v>856.0999755859375</c:v>
                </c:pt>
                <c:pt idx="8563">
                  <c:v>856.20001220703125</c:v>
                </c:pt>
                <c:pt idx="8564">
                  <c:v>856.29998779296875</c:v>
                </c:pt>
                <c:pt idx="8565">
                  <c:v>856.4000244140625</c:v>
                </c:pt>
                <c:pt idx="8566">
                  <c:v>856.5</c:v>
                </c:pt>
                <c:pt idx="8567">
                  <c:v>856.5999755859375</c:v>
                </c:pt>
                <c:pt idx="8568">
                  <c:v>856.70001220703125</c:v>
                </c:pt>
                <c:pt idx="8569">
                  <c:v>856.79998779296875</c:v>
                </c:pt>
                <c:pt idx="8570">
                  <c:v>856.9000244140625</c:v>
                </c:pt>
                <c:pt idx="8571">
                  <c:v>857</c:v>
                </c:pt>
                <c:pt idx="8572">
                  <c:v>857.0999755859375</c:v>
                </c:pt>
                <c:pt idx="8573">
                  <c:v>857.20001220703125</c:v>
                </c:pt>
                <c:pt idx="8574">
                  <c:v>857.29998779296875</c:v>
                </c:pt>
                <c:pt idx="8575">
                  <c:v>857.4000244140625</c:v>
                </c:pt>
                <c:pt idx="8576">
                  <c:v>857.5</c:v>
                </c:pt>
                <c:pt idx="8577">
                  <c:v>857.5999755859375</c:v>
                </c:pt>
                <c:pt idx="8578">
                  <c:v>857.70001220703125</c:v>
                </c:pt>
                <c:pt idx="8579">
                  <c:v>857.79998779296875</c:v>
                </c:pt>
                <c:pt idx="8580">
                  <c:v>857.9000244140625</c:v>
                </c:pt>
                <c:pt idx="8581">
                  <c:v>858</c:v>
                </c:pt>
                <c:pt idx="8582">
                  <c:v>858.0999755859375</c:v>
                </c:pt>
                <c:pt idx="8583">
                  <c:v>858.20001220703125</c:v>
                </c:pt>
                <c:pt idx="8584">
                  <c:v>858.29998779296875</c:v>
                </c:pt>
                <c:pt idx="8585">
                  <c:v>858.4000244140625</c:v>
                </c:pt>
                <c:pt idx="8586">
                  <c:v>858.5</c:v>
                </c:pt>
                <c:pt idx="8587">
                  <c:v>858.5999755859375</c:v>
                </c:pt>
                <c:pt idx="8588">
                  <c:v>858.70001220703125</c:v>
                </c:pt>
                <c:pt idx="8589">
                  <c:v>858.79998779296875</c:v>
                </c:pt>
                <c:pt idx="8590">
                  <c:v>858.9000244140625</c:v>
                </c:pt>
                <c:pt idx="8591">
                  <c:v>859</c:v>
                </c:pt>
                <c:pt idx="8592">
                  <c:v>859.0999755859375</c:v>
                </c:pt>
                <c:pt idx="8593">
                  <c:v>859.20001220703125</c:v>
                </c:pt>
                <c:pt idx="8594">
                  <c:v>859.29998779296875</c:v>
                </c:pt>
                <c:pt idx="8595">
                  <c:v>859.4000244140625</c:v>
                </c:pt>
                <c:pt idx="8596">
                  <c:v>859.5</c:v>
                </c:pt>
                <c:pt idx="8597">
                  <c:v>859.5999755859375</c:v>
                </c:pt>
                <c:pt idx="8598">
                  <c:v>859.70001220703125</c:v>
                </c:pt>
                <c:pt idx="8599">
                  <c:v>859.79998779296875</c:v>
                </c:pt>
                <c:pt idx="8600">
                  <c:v>859.9000244140625</c:v>
                </c:pt>
                <c:pt idx="8601">
                  <c:v>860</c:v>
                </c:pt>
                <c:pt idx="8602">
                  <c:v>860.0999755859375</c:v>
                </c:pt>
                <c:pt idx="8603">
                  <c:v>860.20001220703125</c:v>
                </c:pt>
                <c:pt idx="8604">
                  <c:v>860.29998779296875</c:v>
                </c:pt>
                <c:pt idx="8605">
                  <c:v>860.4000244140625</c:v>
                </c:pt>
                <c:pt idx="8606">
                  <c:v>860.5</c:v>
                </c:pt>
                <c:pt idx="8607">
                  <c:v>860.5999755859375</c:v>
                </c:pt>
                <c:pt idx="8608">
                  <c:v>860.70001220703125</c:v>
                </c:pt>
                <c:pt idx="8609">
                  <c:v>860.79998779296875</c:v>
                </c:pt>
                <c:pt idx="8610">
                  <c:v>860.9000244140625</c:v>
                </c:pt>
                <c:pt idx="8611">
                  <c:v>861</c:v>
                </c:pt>
                <c:pt idx="8612">
                  <c:v>861.0999755859375</c:v>
                </c:pt>
                <c:pt idx="8613">
                  <c:v>861.20001220703125</c:v>
                </c:pt>
                <c:pt idx="8614">
                  <c:v>861.29998779296875</c:v>
                </c:pt>
                <c:pt idx="8615">
                  <c:v>861.4000244140625</c:v>
                </c:pt>
                <c:pt idx="8616">
                  <c:v>861.5</c:v>
                </c:pt>
                <c:pt idx="8617">
                  <c:v>861.5999755859375</c:v>
                </c:pt>
                <c:pt idx="8618">
                  <c:v>861.70001220703125</c:v>
                </c:pt>
                <c:pt idx="8619">
                  <c:v>861.79998779296875</c:v>
                </c:pt>
                <c:pt idx="8620">
                  <c:v>861.9000244140625</c:v>
                </c:pt>
                <c:pt idx="8621">
                  <c:v>862</c:v>
                </c:pt>
                <c:pt idx="8622">
                  <c:v>862.0999755859375</c:v>
                </c:pt>
                <c:pt idx="8623">
                  <c:v>862.20001220703125</c:v>
                </c:pt>
                <c:pt idx="8624">
                  <c:v>862.29998779296875</c:v>
                </c:pt>
                <c:pt idx="8625">
                  <c:v>862.4000244140625</c:v>
                </c:pt>
                <c:pt idx="8626">
                  <c:v>862.5</c:v>
                </c:pt>
                <c:pt idx="8627">
                  <c:v>862.5999755859375</c:v>
                </c:pt>
                <c:pt idx="8628">
                  <c:v>862.70001220703125</c:v>
                </c:pt>
                <c:pt idx="8629">
                  <c:v>862.79998779296875</c:v>
                </c:pt>
                <c:pt idx="8630">
                  <c:v>862.9000244140625</c:v>
                </c:pt>
                <c:pt idx="8631">
                  <c:v>863</c:v>
                </c:pt>
                <c:pt idx="8632">
                  <c:v>863.0999755859375</c:v>
                </c:pt>
                <c:pt idx="8633">
                  <c:v>863.20001220703125</c:v>
                </c:pt>
                <c:pt idx="8634">
                  <c:v>863.29998779296875</c:v>
                </c:pt>
                <c:pt idx="8635">
                  <c:v>863.4000244140625</c:v>
                </c:pt>
                <c:pt idx="8636">
                  <c:v>863.5</c:v>
                </c:pt>
                <c:pt idx="8637">
                  <c:v>863.5999755859375</c:v>
                </c:pt>
                <c:pt idx="8638">
                  <c:v>863.70001220703125</c:v>
                </c:pt>
                <c:pt idx="8639">
                  <c:v>863.79998779296875</c:v>
                </c:pt>
                <c:pt idx="8640">
                  <c:v>863.9000244140625</c:v>
                </c:pt>
                <c:pt idx="8641">
                  <c:v>864</c:v>
                </c:pt>
                <c:pt idx="8642">
                  <c:v>864.0999755859375</c:v>
                </c:pt>
                <c:pt idx="8643">
                  <c:v>864.20001220703125</c:v>
                </c:pt>
                <c:pt idx="8644">
                  <c:v>864.29998779296875</c:v>
                </c:pt>
                <c:pt idx="8645">
                  <c:v>864.4000244140625</c:v>
                </c:pt>
                <c:pt idx="8646">
                  <c:v>864.5</c:v>
                </c:pt>
                <c:pt idx="8647">
                  <c:v>864.5999755859375</c:v>
                </c:pt>
                <c:pt idx="8648">
                  <c:v>864.70001220703125</c:v>
                </c:pt>
                <c:pt idx="8649">
                  <c:v>864.79998779296875</c:v>
                </c:pt>
                <c:pt idx="8650">
                  <c:v>864.9000244140625</c:v>
                </c:pt>
                <c:pt idx="8651">
                  <c:v>865</c:v>
                </c:pt>
                <c:pt idx="8652">
                  <c:v>865.0999755859375</c:v>
                </c:pt>
                <c:pt idx="8653">
                  <c:v>865.20001220703125</c:v>
                </c:pt>
                <c:pt idx="8654">
                  <c:v>865.29998779296875</c:v>
                </c:pt>
                <c:pt idx="8655">
                  <c:v>865.4000244140625</c:v>
                </c:pt>
                <c:pt idx="8656">
                  <c:v>865.5</c:v>
                </c:pt>
                <c:pt idx="8657">
                  <c:v>865.5999755859375</c:v>
                </c:pt>
                <c:pt idx="8658">
                  <c:v>865.70001220703125</c:v>
                </c:pt>
                <c:pt idx="8659">
                  <c:v>865.79998779296875</c:v>
                </c:pt>
                <c:pt idx="8660">
                  <c:v>865.9000244140625</c:v>
                </c:pt>
                <c:pt idx="8661">
                  <c:v>866</c:v>
                </c:pt>
                <c:pt idx="8662">
                  <c:v>866.0999755859375</c:v>
                </c:pt>
                <c:pt idx="8663">
                  <c:v>866.20001220703125</c:v>
                </c:pt>
                <c:pt idx="8664">
                  <c:v>866.29998779296875</c:v>
                </c:pt>
                <c:pt idx="8665">
                  <c:v>866.4000244140625</c:v>
                </c:pt>
                <c:pt idx="8666">
                  <c:v>866.5</c:v>
                </c:pt>
                <c:pt idx="8667">
                  <c:v>866.5999755859375</c:v>
                </c:pt>
                <c:pt idx="8668">
                  <c:v>866.70001220703125</c:v>
                </c:pt>
                <c:pt idx="8669">
                  <c:v>866.79998779296875</c:v>
                </c:pt>
                <c:pt idx="8670">
                  <c:v>866.9000244140625</c:v>
                </c:pt>
                <c:pt idx="8671">
                  <c:v>867</c:v>
                </c:pt>
                <c:pt idx="8672">
                  <c:v>867.0999755859375</c:v>
                </c:pt>
                <c:pt idx="8673">
                  <c:v>867.20001220703125</c:v>
                </c:pt>
                <c:pt idx="8674">
                  <c:v>867.29998779296875</c:v>
                </c:pt>
                <c:pt idx="8675">
                  <c:v>867.4000244140625</c:v>
                </c:pt>
                <c:pt idx="8676">
                  <c:v>867.5</c:v>
                </c:pt>
                <c:pt idx="8677">
                  <c:v>867.5999755859375</c:v>
                </c:pt>
                <c:pt idx="8678">
                  <c:v>867.70001220703125</c:v>
                </c:pt>
                <c:pt idx="8679">
                  <c:v>867.79998779296875</c:v>
                </c:pt>
                <c:pt idx="8680">
                  <c:v>867.9000244140625</c:v>
                </c:pt>
                <c:pt idx="8681">
                  <c:v>868</c:v>
                </c:pt>
                <c:pt idx="8682">
                  <c:v>868.0999755859375</c:v>
                </c:pt>
                <c:pt idx="8683">
                  <c:v>868.20001220703125</c:v>
                </c:pt>
                <c:pt idx="8684">
                  <c:v>868.29998779296875</c:v>
                </c:pt>
                <c:pt idx="8685">
                  <c:v>868.4000244140625</c:v>
                </c:pt>
                <c:pt idx="8686">
                  <c:v>868.5</c:v>
                </c:pt>
                <c:pt idx="8687">
                  <c:v>868.5999755859375</c:v>
                </c:pt>
                <c:pt idx="8688">
                  <c:v>868.70001220703125</c:v>
                </c:pt>
                <c:pt idx="8689">
                  <c:v>868.79998779296875</c:v>
                </c:pt>
                <c:pt idx="8690">
                  <c:v>868.9000244140625</c:v>
                </c:pt>
                <c:pt idx="8691">
                  <c:v>869</c:v>
                </c:pt>
                <c:pt idx="8692">
                  <c:v>869.0999755859375</c:v>
                </c:pt>
                <c:pt idx="8693">
                  <c:v>869.20001220703125</c:v>
                </c:pt>
                <c:pt idx="8694">
                  <c:v>869.29998779296875</c:v>
                </c:pt>
                <c:pt idx="8695">
                  <c:v>869.4000244140625</c:v>
                </c:pt>
                <c:pt idx="8696">
                  <c:v>869.5</c:v>
                </c:pt>
                <c:pt idx="8697">
                  <c:v>869.5999755859375</c:v>
                </c:pt>
                <c:pt idx="8698">
                  <c:v>869.70001220703125</c:v>
                </c:pt>
                <c:pt idx="8699">
                  <c:v>869.79998779296875</c:v>
                </c:pt>
                <c:pt idx="8700">
                  <c:v>869.9000244140625</c:v>
                </c:pt>
                <c:pt idx="8701">
                  <c:v>870</c:v>
                </c:pt>
                <c:pt idx="8702">
                  <c:v>870.0999755859375</c:v>
                </c:pt>
                <c:pt idx="8703">
                  <c:v>870.20001220703125</c:v>
                </c:pt>
                <c:pt idx="8704">
                  <c:v>870.29998779296875</c:v>
                </c:pt>
                <c:pt idx="8705">
                  <c:v>870.4000244140625</c:v>
                </c:pt>
                <c:pt idx="8706">
                  <c:v>870.5</c:v>
                </c:pt>
                <c:pt idx="8707">
                  <c:v>870.5999755859375</c:v>
                </c:pt>
                <c:pt idx="8708">
                  <c:v>870.70001220703125</c:v>
                </c:pt>
                <c:pt idx="8709">
                  <c:v>870.79998779296875</c:v>
                </c:pt>
                <c:pt idx="8710">
                  <c:v>870.9000244140625</c:v>
                </c:pt>
                <c:pt idx="8711">
                  <c:v>871</c:v>
                </c:pt>
                <c:pt idx="8712">
                  <c:v>871.0999755859375</c:v>
                </c:pt>
                <c:pt idx="8713">
                  <c:v>871.20001220703125</c:v>
                </c:pt>
                <c:pt idx="8714">
                  <c:v>871.29998779296875</c:v>
                </c:pt>
                <c:pt idx="8715">
                  <c:v>871.4000244140625</c:v>
                </c:pt>
                <c:pt idx="8716">
                  <c:v>871.5</c:v>
                </c:pt>
                <c:pt idx="8717">
                  <c:v>871.5999755859375</c:v>
                </c:pt>
                <c:pt idx="8718">
                  <c:v>871.70001220703125</c:v>
                </c:pt>
                <c:pt idx="8719">
                  <c:v>871.79998779296875</c:v>
                </c:pt>
                <c:pt idx="8720">
                  <c:v>871.9000244140625</c:v>
                </c:pt>
                <c:pt idx="8721">
                  <c:v>872</c:v>
                </c:pt>
                <c:pt idx="8722">
                  <c:v>872.0999755859375</c:v>
                </c:pt>
                <c:pt idx="8723">
                  <c:v>872.20001220703125</c:v>
                </c:pt>
                <c:pt idx="8724">
                  <c:v>872.29998779296875</c:v>
                </c:pt>
                <c:pt idx="8725">
                  <c:v>872.4000244140625</c:v>
                </c:pt>
                <c:pt idx="8726">
                  <c:v>872.5</c:v>
                </c:pt>
                <c:pt idx="8727">
                  <c:v>872.5999755859375</c:v>
                </c:pt>
                <c:pt idx="8728">
                  <c:v>872.70001220703125</c:v>
                </c:pt>
                <c:pt idx="8729">
                  <c:v>872.79998779296875</c:v>
                </c:pt>
                <c:pt idx="8730">
                  <c:v>872.9000244140625</c:v>
                </c:pt>
                <c:pt idx="8731">
                  <c:v>873</c:v>
                </c:pt>
                <c:pt idx="8732">
                  <c:v>873.0999755859375</c:v>
                </c:pt>
                <c:pt idx="8733">
                  <c:v>873.20001220703125</c:v>
                </c:pt>
                <c:pt idx="8734">
                  <c:v>873.29998779296875</c:v>
                </c:pt>
                <c:pt idx="8735">
                  <c:v>873.4000244140625</c:v>
                </c:pt>
                <c:pt idx="8736">
                  <c:v>873.5</c:v>
                </c:pt>
                <c:pt idx="8737">
                  <c:v>873.5999755859375</c:v>
                </c:pt>
                <c:pt idx="8738">
                  <c:v>873.70001220703125</c:v>
                </c:pt>
                <c:pt idx="8739">
                  <c:v>873.79998779296875</c:v>
                </c:pt>
                <c:pt idx="8740">
                  <c:v>873.9000244140625</c:v>
                </c:pt>
                <c:pt idx="8741">
                  <c:v>874</c:v>
                </c:pt>
                <c:pt idx="8742">
                  <c:v>874.0999755859375</c:v>
                </c:pt>
                <c:pt idx="8743">
                  <c:v>874.20001220703125</c:v>
                </c:pt>
                <c:pt idx="8744">
                  <c:v>874.29998779296875</c:v>
                </c:pt>
                <c:pt idx="8745">
                  <c:v>874.4000244140625</c:v>
                </c:pt>
                <c:pt idx="8746">
                  <c:v>874.5</c:v>
                </c:pt>
                <c:pt idx="8747">
                  <c:v>874.5999755859375</c:v>
                </c:pt>
                <c:pt idx="8748">
                  <c:v>874.70001220703125</c:v>
                </c:pt>
                <c:pt idx="8749">
                  <c:v>874.79998779296875</c:v>
                </c:pt>
                <c:pt idx="8750">
                  <c:v>874.9000244140625</c:v>
                </c:pt>
                <c:pt idx="8751">
                  <c:v>875</c:v>
                </c:pt>
                <c:pt idx="8752">
                  <c:v>875.0999755859375</c:v>
                </c:pt>
                <c:pt idx="8753">
                  <c:v>875.20001220703125</c:v>
                </c:pt>
                <c:pt idx="8754">
                  <c:v>875.29998779296875</c:v>
                </c:pt>
                <c:pt idx="8755">
                  <c:v>875.4000244140625</c:v>
                </c:pt>
                <c:pt idx="8756">
                  <c:v>875.5</c:v>
                </c:pt>
                <c:pt idx="8757">
                  <c:v>875.5999755859375</c:v>
                </c:pt>
                <c:pt idx="8758">
                  <c:v>875.70001220703125</c:v>
                </c:pt>
                <c:pt idx="8759">
                  <c:v>875.79998779296875</c:v>
                </c:pt>
                <c:pt idx="8760">
                  <c:v>875.9000244140625</c:v>
                </c:pt>
                <c:pt idx="8761">
                  <c:v>876</c:v>
                </c:pt>
                <c:pt idx="8762">
                  <c:v>876.0999755859375</c:v>
                </c:pt>
                <c:pt idx="8763">
                  <c:v>876.20001220703125</c:v>
                </c:pt>
                <c:pt idx="8764">
                  <c:v>876.29998779296875</c:v>
                </c:pt>
                <c:pt idx="8765">
                  <c:v>876.4000244140625</c:v>
                </c:pt>
                <c:pt idx="8766">
                  <c:v>876.5</c:v>
                </c:pt>
                <c:pt idx="8767">
                  <c:v>876.5999755859375</c:v>
                </c:pt>
                <c:pt idx="8768">
                  <c:v>876.70001220703125</c:v>
                </c:pt>
                <c:pt idx="8769">
                  <c:v>876.79998779296875</c:v>
                </c:pt>
                <c:pt idx="8770">
                  <c:v>876.9000244140625</c:v>
                </c:pt>
                <c:pt idx="8771">
                  <c:v>877</c:v>
                </c:pt>
                <c:pt idx="8772">
                  <c:v>877.0999755859375</c:v>
                </c:pt>
                <c:pt idx="8773">
                  <c:v>877.20001220703125</c:v>
                </c:pt>
                <c:pt idx="8774">
                  <c:v>877.29998779296875</c:v>
                </c:pt>
                <c:pt idx="8775">
                  <c:v>877.4000244140625</c:v>
                </c:pt>
                <c:pt idx="8776">
                  <c:v>877.5</c:v>
                </c:pt>
                <c:pt idx="8777">
                  <c:v>877.5999755859375</c:v>
                </c:pt>
                <c:pt idx="8778">
                  <c:v>877.70001220703125</c:v>
                </c:pt>
                <c:pt idx="8779">
                  <c:v>877.79998779296875</c:v>
                </c:pt>
                <c:pt idx="8780">
                  <c:v>877.9000244140625</c:v>
                </c:pt>
                <c:pt idx="8781">
                  <c:v>878</c:v>
                </c:pt>
                <c:pt idx="8782">
                  <c:v>878.0999755859375</c:v>
                </c:pt>
                <c:pt idx="8783">
                  <c:v>878.20001220703125</c:v>
                </c:pt>
                <c:pt idx="8784">
                  <c:v>878.29998779296875</c:v>
                </c:pt>
                <c:pt idx="8785">
                  <c:v>878.4000244140625</c:v>
                </c:pt>
                <c:pt idx="8786">
                  <c:v>878.5</c:v>
                </c:pt>
                <c:pt idx="8787">
                  <c:v>878.5999755859375</c:v>
                </c:pt>
                <c:pt idx="8788">
                  <c:v>878.70001220703125</c:v>
                </c:pt>
                <c:pt idx="8789">
                  <c:v>878.79998779296875</c:v>
                </c:pt>
                <c:pt idx="8790">
                  <c:v>878.9000244140625</c:v>
                </c:pt>
                <c:pt idx="8791">
                  <c:v>879</c:v>
                </c:pt>
                <c:pt idx="8792">
                  <c:v>879.0999755859375</c:v>
                </c:pt>
                <c:pt idx="8793">
                  <c:v>879.20001220703125</c:v>
                </c:pt>
                <c:pt idx="8794">
                  <c:v>879.29998779296875</c:v>
                </c:pt>
                <c:pt idx="8795">
                  <c:v>879.4000244140625</c:v>
                </c:pt>
                <c:pt idx="8796">
                  <c:v>879.5</c:v>
                </c:pt>
                <c:pt idx="8797">
                  <c:v>879.5999755859375</c:v>
                </c:pt>
                <c:pt idx="8798">
                  <c:v>879.70001220703125</c:v>
                </c:pt>
                <c:pt idx="8799">
                  <c:v>879.79998779296875</c:v>
                </c:pt>
                <c:pt idx="8800">
                  <c:v>879.9000244140625</c:v>
                </c:pt>
                <c:pt idx="8801">
                  <c:v>880</c:v>
                </c:pt>
                <c:pt idx="8802">
                  <c:v>880.0999755859375</c:v>
                </c:pt>
                <c:pt idx="8803">
                  <c:v>880.20001220703125</c:v>
                </c:pt>
                <c:pt idx="8804">
                  <c:v>880.29998779296875</c:v>
                </c:pt>
                <c:pt idx="8805">
                  <c:v>880.4000244140625</c:v>
                </c:pt>
                <c:pt idx="8806">
                  <c:v>880.5</c:v>
                </c:pt>
                <c:pt idx="8807">
                  <c:v>880.5999755859375</c:v>
                </c:pt>
                <c:pt idx="8808">
                  <c:v>880.70001220703125</c:v>
                </c:pt>
                <c:pt idx="8809">
                  <c:v>880.79998779296875</c:v>
                </c:pt>
                <c:pt idx="8810">
                  <c:v>880.9000244140625</c:v>
                </c:pt>
                <c:pt idx="8811">
                  <c:v>881</c:v>
                </c:pt>
                <c:pt idx="8812">
                  <c:v>881.0999755859375</c:v>
                </c:pt>
                <c:pt idx="8813">
                  <c:v>881.20001220703125</c:v>
                </c:pt>
                <c:pt idx="8814">
                  <c:v>881.29998779296875</c:v>
                </c:pt>
                <c:pt idx="8815">
                  <c:v>881.4000244140625</c:v>
                </c:pt>
                <c:pt idx="8816">
                  <c:v>881.5</c:v>
                </c:pt>
                <c:pt idx="8817">
                  <c:v>881.5999755859375</c:v>
                </c:pt>
                <c:pt idx="8818">
                  <c:v>881.70001220703125</c:v>
                </c:pt>
                <c:pt idx="8819">
                  <c:v>881.79998779296875</c:v>
                </c:pt>
                <c:pt idx="8820">
                  <c:v>881.9000244140625</c:v>
                </c:pt>
                <c:pt idx="8821">
                  <c:v>882</c:v>
                </c:pt>
                <c:pt idx="8822">
                  <c:v>882.0999755859375</c:v>
                </c:pt>
                <c:pt idx="8823">
                  <c:v>882.20001220703125</c:v>
                </c:pt>
                <c:pt idx="8824">
                  <c:v>882.29998779296875</c:v>
                </c:pt>
                <c:pt idx="8825">
                  <c:v>882.4000244140625</c:v>
                </c:pt>
                <c:pt idx="8826">
                  <c:v>882.5</c:v>
                </c:pt>
                <c:pt idx="8827">
                  <c:v>882.5999755859375</c:v>
                </c:pt>
                <c:pt idx="8828">
                  <c:v>882.70001220703125</c:v>
                </c:pt>
                <c:pt idx="8829">
                  <c:v>882.79998779296875</c:v>
                </c:pt>
                <c:pt idx="8830">
                  <c:v>882.9000244140625</c:v>
                </c:pt>
                <c:pt idx="8831">
                  <c:v>883</c:v>
                </c:pt>
                <c:pt idx="8832">
                  <c:v>883.0999755859375</c:v>
                </c:pt>
                <c:pt idx="8833">
                  <c:v>883.20001220703125</c:v>
                </c:pt>
                <c:pt idx="8834">
                  <c:v>883.29998779296875</c:v>
                </c:pt>
                <c:pt idx="8835">
                  <c:v>883.4000244140625</c:v>
                </c:pt>
                <c:pt idx="8836">
                  <c:v>883.5</c:v>
                </c:pt>
                <c:pt idx="8837">
                  <c:v>883.5999755859375</c:v>
                </c:pt>
                <c:pt idx="8838">
                  <c:v>883.70001220703125</c:v>
                </c:pt>
                <c:pt idx="8839">
                  <c:v>883.79998779296875</c:v>
                </c:pt>
                <c:pt idx="8840">
                  <c:v>883.9000244140625</c:v>
                </c:pt>
                <c:pt idx="8841">
                  <c:v>884</c:v>
                </c:pt>
                <c:pt idx="8842">
                  <c:v>884.0999755859375</c:v>
                </c:pt>
                <c:pt idx="8843">
                  <c:v>884.20001220703125</c:v>
                </c:pt>
                <c:pt idx="8844">
                  <c:v>884.29998779296875</c:v>
                </c:pt>
                <c:pt idx="8845">
                  <c:v>884.4000244140625</c:v>
                </c:pt>
                <c:pt idx="8846">
                  <c:v>884.5</c:v>
                </c:pt>
                <c:pt idx="8847">
                  <c:v>884.5999755859375</c:v>
                </c:pt>
                <c:pt idx="8848">
                  <c:v>884.70001220703125</c:v>
                </c:pt>
                <c:pt idx="8849">
                  <c:v>884.79998779296875</c:v>
                </c:pt>
                <c:pt idx="8850">
                  <c:v>884.9000244140625</c:v>
                </c:pt>
                <c:pt idx="8851">
                  <c:v>885</c:v>
                </c:pt>
                <c:pt idx="8852">
                  <c:v>885.0999755859375</c:v>
                </c:pt>
                <c:pt idx="8853">
                  <c:v>885.20001220703125</c:v>
                </c:pt>
                <c:pt idx="8854">
                  <c:v>885.29998779296875</c:v>
                </c:pt>
                <c:pt idx="8855">
                  <c:v>885.4000244140625</c:v>
                </c:pt>
                <c:pt idx="8856">
                  <c:v>885.5</c:v>
                </c:pt>
                <c:pt idx="8857">
                  <c:v>885.5999755859375</c:v>
                </c:pt>
                <c:pt idx="8858">
                  <c:v>885.70001220703125</c:v>
                </c:pt>
                <c:pt idx="8859">
                  <c:v>885.79998779296875</c:v>
                </c:pt>
                <c:pt idx="8860">
                  <c:v>885.9000244140625</c:v>
                </c:pt>
                <c:pt idx="8861">
                  <c:v>886</c:v>
                </c:pt>
                <c:pt idx="8862">
                  <c:v>886.0999755859375</c:v>
                </c:pt>
                <c:pt idx="8863">
                  <c:v>886.20001220703125</c:v>
                </c:pt>
                <c:pt idx="8864">
                  <c:v>886.29998779296875</c:v>
                </c:pt>
                <c:pt idx="8865">
                  <c:v>886.4000244140625</c:v>
                </c:pt>
                <c:pt idx="8866">
                  <c:v>886.5</c:v>
                </c:pt>
                <c:pt idx="8867">
                  <c:v>886.5999755859375</c:v>
                </c:pt>
                <c:pt idx="8868">
                  <c:v>886.70001220703125</c:v>
                </c:pt>
                <c:pt idx="8869">
                  <c:v>886.79998779296875</c:v>
                </c:pt>
                <c:pt idx="8870">
                  <c:v>886.9000244140625</c:v>
                </c:pt>
                <c:pt idx="8871">
                  <c:v>887</c:v>
                </c:pt>
                <c:pt idx="8872">
                  <c:v>887.0999755859375</c:v>
                </c:pt>
                <c:pt idx="8873">
                  <c:v>887.20001220703125</c:v>
                </c:pt>
                <c:pt idx="8874">
                  <c:v>887.29998779296875</c:v>
                </c:pt>
                <c:pt idx="8875">
                  <c:v>887.4000244140625</c:v>
                </c:pt>
                <c:pt idx="8876">
                  <c:v>887.5</c:v>
                </c:pt>
                <c:pt idx="8877">
                  <c:v>887.5999755859375</c:v>
                </c:pt>
                <c:pt idx="8878">
                  <c:v>887.70001220703125</c:v>
                </c:pt>
                <c:pt idx="8879">
                  <c:v>887.79998779296875</c:v>
                </c:pt>
                <c:pt idx="8880">
                  <c:v>887.9000244140625</c:v>
                </c:pt>
                <c:pt idx="8881">
                  <c:v>888</c:v>
                </c:pt>
                <c:pt idx="8882">
                  <c:v>888.0999755859375</c:v>
                </c:pt>
                <c:pt idx="8883">
                  <c:v>888.20001220703125</c:v>
                </c:pt>
                <c:pt idx="8884">
                  <c:v>888.29998779296875</c:v>
                </c:pt>
                <c:pt idx="8885">
                  <c:v>888.4000244140625</c:v>
                </c:pt>
                <c:pt idx="8886">
                  <c:v>888.5</c:v>
                </c:pt>
                <c:pt idx="8887">
                  <c:v>888.5999755859375</c:v>
                </c:pt>
                <c:pt idx="8888">
                  <c:v>888.70001220703125</c:v>
                </c:pt>
                <c:pt idx="8889">
                  <c:v>888.79998779296875</c:v>
                </c:pt>
                <c:pt idx="8890">
                  <c:v>888.9000244140625</c:v>
                </c:pt>
                <c:pt idx="8891">
                  <c:v>889</c:v>
                </c:pt>
                <c:pt idx="8892">
                  <c:v>889.0999755859375</c:v>
                </c:pt>
                <c:pt idx="8893">
                  <c:v>889.20001220703125</c:v>
                </c:pt>
                <c:pt idx="8894">
                  <c:v>889.29998779296875</c:v>
                </c:pt>
                <c:pt idx="8895">
                  <c:v>889.4000244140625</c:v>
                </c:pt>
                <c:pt idx="8896">
                  <c:v>889.5</c:v>
                </c:pt>
                <c:pt idx="8897">
                  <c:v>889.5999755859375</c:v>
                </c:pt>
                <c:pt idx="8898">
                  <c:v>889.70001220703125</c:v>
                </c:pt>
                <c:pt idx="8899">
                  <c:v>889.79998779296875</c:v>
                </c:pt>
                <c:pt idx="8900">
                  <c:v>889.9000244140625</c:v>
                </c:pt>
                <c:pt idx="8901">
                  <c:v>890</c:v>
                </c:pt>
                <c:pt idx="8902">
                  <c:v>890.0999755859375</c:v>
                </c:pt>
                <c:pt idx="8903">
                  <c:v>890.20001220703125</c:v>
                </c:pt>
                <c:pt idx="8904">
                  <c:v>890.29998779296875</c:v>
                </c:pt>
                <c:pt idx="8905">
                  <c:v>890.4000244140625</c:v>
                </c:pt>
                <c:pt idx="8906">
                  <c:v>890.5</c:v>
                </c:pt>
                <c:pt idx="8907">
                  <c:v>890.5999755859375</c:v>
                </c:pt>
                <c:pt idx="8908">
                  <c:v>890.70001220703125</c:v>
                </c:pt>
                <c:pt idx="8909">
                  <c:v>890.79998779296875</c:v>
                </c:pt>
                <c:pt idx="8910">
                  <c:v>890.9000244140625</c:v>
                </c:pt>
                <c:pt idx="8911">
                  <c:v>891</c:v>
                </c:pt>
                <c:pt idx="8912">
                  <c:v>891.0999755859375</c:v>
                </c:pt>
                <c:pt idx="8913">
                  <c:v>891.20001220703125</c:v>
                </c:pt>
                <c:pt idx="8914">
                  <c:v>891.29998779296875</c:v>
                </c:pt>
                <c:pt idx="8915">
                  <c:v>891.4000244140625</c:v>
                </c:pt>
                <c:pt idx="8916">
                  <c:v>891.5</c:v>
                </c:pt>
                <c:pt idx="8917">
                  <c:v>891.5999755859375</c:v>
                </c:pt>
                <c:pt idx="8918">
                  <c:v>891.70001220703125</c:v>
                </c:pt>
                <c:pt idx="8919">
                  <c:v>891.79998779296875</c:v>
                </c:pt>
                <c:pt idx="8920">
                  <c:v>891.9000244140625</c:v>
                </c:pt>
                <c:pt idx="8921">
                  <c:v>892</c:v>
                </c:pt>
                <c:pt idx="8922">
                  <c:v>892.0999755859375</c:v>
                </c:pt>
                <c:pt idx="8923">
                  <c:v>892.20001220703125</c:v>
                </c:pt>
                <c:pt idx="8924">
                  <c:v>892.29998779296875</c:v>
                </c:pt>
                <c:pt idx="8925">
                  <c:v>892.4000244140625</c:v>
                </c:pt>
                <c:pt idx="8926">
                  <c:v>892.5</c:v>
                </c:pt>
                <c:pt idx="8927">
                  <c:v>892.5999755859375</c:v>
                </c:pt>
                <c:pt idx="8928">
                  <c:v>892.70001220703125</c:v>
                </c:pt>
                <c:pt idx="8929">
                  <c:v>892.79998779296875</c:v>
                </c:pt>
                <c:pt idx="8930">
                  <c:v>892.9000244140625</c:v>
                </c:pt>
                <c:pt idx="8931">
                  <c:v>893</c:v>
                </c:pt>
                <c:pt idx="8932">
                  <c:v>893.0999755859375</c:v>
                </c:pt>
                <c:pt idx="8933">
                  <c:v>893.20001220703125</c:v>
                </c:pt>
                <c:pt idx="8934">
                  <c:v>893.29998779296875</c:v>
                </c:pt>
                <c:pt idx="8935">
                  <c:v>893.4000244140625</c:v>
                </c:pt>
                <c:pt idx="8936">
                  <c:v>893.5</c:v>
                </c:pt>
                <c:pt idx="8937">
                  <c:v>893.5999755859375</c:v>
                </c:pt>
                <c:pt idx="8938">
                  <c:v>893.70001220703125</c:v>
                </c:pt>
                <c:pt idx="8939">
                  <c:v>893.79998779296875</c:v>
                </c:pt>
                <c:pt idx="8940">
                  <c:v>893.9000244140625</c:v>
                </c:pt>
                <c:pt idx="8941">
                  <c:v>894</c:v>
                </c:pt>
                <c:pt idx="8942">
                  <c:v>894.0999755859375</c:v>
                </c:pt>
                <c:pt idx="8943">
                  <c:v>894.20001220703125</c:v>
                </c:pt>
                <c:pt idx="8944">
                  <c:v>894.29998779296875</c:v>
                </c:pt>
                <c:pt idx="8945">
                  <c:v>894.4000244140625</c:v>
                </c:pt>
                <c:pt idx="8946">
                  <c:v>894.5</c:v>
                </c:pt>
                <c:pt idx="8947">
                  <c:v>894.5999755859375</c:v>
                </c:pt>
                <c:pt idx="8948">
                  <c:v>894.70001220703125</c:v>
                </c:pt>
                <c:pt idx="8949">
                  <c:v>894.79998779296875</c:v>
                </c:pt>
                <c:pt idx="8950">
                  <c:v>894.9000244140625</c:v>
                </c:pt>
                <c:pt idx="8951">
                  <c:v>895</c:v>
                </c:pt>
                <c:pt idx="8952">
                  <c:v>895.0999755859375</c:v>
                </c:pt>
                <c:pt idx="8953">
                  <c:v>895.20001220703125</c:v>
                </c:pt>
                <c:pt idx="8954">
                  <c:v>895.29998779296875</c:v>
                </c:pt>
                <c:pt idx="8955">
                  <c:v>895.4000244140625</c:v>
                </c:pt>
                <c:pt idx="8956">
                  <c:v>895.5</c:v>
                </c:pt>
                <c:pt idx="8957">
                  <c:v>895.5999755859375</c:v>
                </c:pt>
                <c:pt idx="8958">
                  <c:v>895.70001220703125</c:v>
                </c:pt>
                <c:pt idx="8959">
                  <c:v>895.79998779296875</c:v>
                </c:pt>
                <c:pt idx="8960">
                  <c:v>895.9000244140625</c:v>
                </c:pt>
                <c:pt idx="8961">
                  <c:v>896</c:v>
                </c:pt>
                <c:pt idx="8962">
                  <c:v>896.0999755859375</c:v>
                </c:pt>
                <c:pt idx="8963">
                  <c:v>896.20001220703125</c:v>
                </c:pt>
                <c:pt idx="8964">
                  <c:v>896.29998779296875</c:v>
                </c:pt>
                <c:pt idx="8965">
                  <c:v>896.4000244140625</c:v>
                </c:pt>
                <c:pt idx="8966">
                  <c:v>896.5</c:v>
                </c:pt>
                <c:pt idx="8967">
                  <c:v>896.5999755859375</c:v>
                </c:pt>
                <c:pt idx="8968">
                  <c:v>896.70001220703125</c:v>
                </c:pt>
                <c:pt idx="8969">
                  <c:v>896.79998779296875</c:v>
                </c:pt>
                <c:pt idx="8970">
                  <c:v>896.9000244140625</c:v>
                </c:pt>
                <c:pt idx="8971">
                  <c:v>897</c:v>
                </c:pt>
                <c:pt idx="8972">
                  <c:v>897.0999755859375</c:v>
                </c:pt>
                <c:pt idx="8973">
                  <c:v>897.20001220703125</c:v>
                </c:pt>
                <c:pt idx="8974">
                  <c:v>897.29998779296875</c:v>
                </c:pt>
                <c:pt idx="8975">
                  <c:v>897.4000244140625</c:v>
                </c:pt>
                <c:pt idx="8976">
                  <c:v>897.5</c:v>
                </c:pt>
                <c:pt idx="8977">
                  <c:v>897.5999755859375</c:v>
                </c:pt>
                <c:pt idx="8978">
                  <c:v>897.70001220703125</c:v>
                </c:pt>
                <c:pt idx="8979">
                  <c:v>897.79998779296875</c:v>
                </c:pt>
                <c:pt idx="8980">
                  <c:v>897.9000244140625</c:v>
                </c:pt>
                <c:pt idx="8981">
                  <c:v>898</c:v>
                </c:pt>
                <c:pt idx="8982">
                  <c:v>898.0999755859375</c:v>
                </c:pt>
                <c:pt idx="8983">
                  <c:v>898.20001220703125</c:v>
                </c:pt>
                <c:pt idx="8984">
                  <c:v>898.29998779296875</c:v>
                </c:pt>
                <c:pt idx="8985">
                  <c:v>898.4000244140625</c:v>
                </c:pt>
                <c:pt idx="8986">
                  <c:v>898.5</c:v>
                </c:pt>
                <c:pt idx="8987">
                  <c:v>898.5999755859375</c:v>
                </c:pt>
                <c:pt idx="8988">
                  <c:v>898.70001220703125</c:v>
                </c:pt>
                <c:pt idx="8989">
                  <c:v>898.79998779296875</c:v>
                </c:pt>
                <c:pt idx="8990">
                  <c:v>898.9000244140625</c:v>
                </c:pt>
                <c:pt idx="8991">
                  <c:v>899</c:v>
                </c:pt>
                <c:pt idx="8992">
                  <c:v>899.0999755859375</c:v>
                </c:pt>
                <c:pt idx="8993">
                  <c:v>899.20001220703125</c:v>
                </c:pt>
                <c:pt idx="8994">
                  <c:v>899.29998779296875</c:v>
                </c:pt>
                <c:pt idx="8995">
                  <c:v>899.4000244140625</c:v>
                </c:pt>
                <c:pt idx="8996">
                  <c:v>899.5</c:v>
                </c:pt>
                <c:pt idx="8997">
                  <c:v>899.5999755859375</c:v>
                </c:pt>
                <c:pt idx="8998">
                  <c:v>899.70001220703125</c:v>
                </c:pt>
                <c:pt idx="8999">
                  <c:v>899.79998779296875</c:v>
                </c:pt>
                <c:pt idx="9000">
                  <c:v>899.9000244140625</c:v>
                </c:pt>
                <c:pt idx="9001">
                  <c:v>900</c:v>
                </c:pt>
                <c:pt idx="9002">
                  <c:v>900.0999755859375</c:v>
                </c:pt>
                <c:pt idx="9003">
                  <c:v>900.20001220703125</c:v>
                </c:pt>
                <c:pt idx="9004">
                  <c:v>900.29998779296875</c:v>
                </c:pt>
                <c:pt idx="9005">
                  <c:v>900.4000244140625</c:v>
                </c:pt>
                <c:pt idx="9006">
                  <c:v>900.5</c:v>
                </c:pt>
                <c:pt idx="9007">
                  <c:v>900.5999755859375</c:v>
                </c:pt>
                <c:pt idx="9008">
                  <c:v>900.70001220703125</c:v>
                </c:pt>
                <c:pt idx="9009">
                  <c:v>900.79998779296875</c:v>
                </c:pt>
                <c:pt idx="9010">
                  <c:v>900.9000244140625</c:v>
                </c:pt>
                <c:pt idx="9011">
                  <c:v>901</c:v>
                </c:pt>
                <c:pt idx="9012">
                  <c:v>901.0999755859375</c:v>
                </c:pt>
                <c:pt idx="9013">
                  <c:v>901.20001220703125</c:v>
                </c:pt>
                <c:pt idx="9014">
                  <c:v>901.29998779296875</c:v>
                </c:pt>
                <c:pt idx="9015">
                  <c:v>901.4000244140625</c:v>
                </c:pt>
                <c:pt idx="9016">
                  <c:v>901.5</c:v>
                </c:pt>
                <c:pt idx="9017">
                  <c:v>901.5999755859375</c:v>
                </c:pt>
                <c:pt idx="9018">
                  <c:v>901.70001220703125</c:v>
                </c:pt>
                <c:pt idx="9019">
                  <c:v>901.79998779296875</c:v>
                </c:pt>
                <c:pt idx="9020">
                  <c:v>901.9000244140625</c:v>
                </c:pt>
                <c:pt idx="9021">
                  <c:v>902</c:v>
                </c:pt>
                <c:pt idx="9022">
                  <c:v>902.0999755859375</c:v>
                </c:pt>
                <c:pt idx="9023">
                  <c:v>902.20001220703125</c:v>
                </c:pt>
                <c:pt idx="9024">
                  <c:v>902.29998779296875</c:v>
                </c:pt>
                <c:pt idx="9025">
                  <c:v>902.4000244140625</c:v>
                </c:pt>
                <c:pt idx="9026">
                  <c:v>902.5</c:v>
                </c:pt>
                <c:pt idx="9027">
                  <c:v>902.5999755859375</c:v>
                </c:pt>
                <c:pt idx="9028">
                  <c:v>902.70001220703125</c:v>
                </c:pt>
                <c:pt idx="9029">
                  <c:v>902.79998779296875</c:v>
                </c:pt>
                <c:pt idx="9030">
                  <c:v>902.9000244140625</c:v>
                </c:pt>
                <c:pt idx="9031">
                  <c:v>903</c:v>
                </c:pt>
                <c:pt idx="9032">
                  <c:v>903.0999755859375</c:v>
                </c:pt>
                <c:pt idx="9033">
                  <c:v>903.20001220703125</c:v>
                </c:pt>
                <c:pt idx="9034">
                  <c:v>903.29998779296875</c:v>
                </c:pt>
                <c:pt idx="9035">
                  <c:v>903.4000244140625</c:v>
                </c:pt>
                <c:pt idx="9036">
                  <c:v>903.5</c:v>
                </c:pt>
                <c:pt idx="9037">
                  <c:v>903.5999755859375</c:v>
                </c:pt>
                <c:pt idx="9038">
                  <c:v>903.70001220703125</c:v>
                </c:pt>
                <c:pt idx="9039">
                  <c:v>903.79998779296875</c:v>
                </c:pt>
                <c:pt idx="9040">
                  <c:v>903.9000244140625</c:v>
                </c:pt>
                <c:pt idx="9041">
                  <c:v>904</c:v>
                </c:pt>
                <c:pt idx="9042">
                  <c:v>904.0999755859375</c:v>
                </c:pt>
                <c:pt idx="9043">
                  <c:v>904.20001220703125</c:v>
                </c:pt>
                <c:pt idx="9044">
                  <c:v>904.29998779296875</c:v>
                </c:pt>
                <c:pt idx="9045">
                  <c:v>904.4000244140625</c:v>
                </c:pt>
                <c:pt idx="9046">
                  <c:v>904.5</c:v>
                </c:pt>
                <c:pt idx="9047">
                  <c:v>904.5999755859375</c:v>
                </c:pt>
                <c:pt idx="9048">
                  <c:v>904.70001220703125</c:v>
                </c:pt>
                <c:pt idx="9049">
                  <c:v>904.79998779296875</c:v>
                </c:pt>
                <c:pt idx="9050">
                  <c:v>904.9000244140625</c:v>
                </c:pt>
                <c:pt idx="9051">
                  <c:v>905</c:v>
                </c:pt>
                <c:pt idx="9052">
                  <c:v>905.0999755859375</c:v>
                </c:pt>
                <c:pt idx="9053">
                  <c:v>905.20001220703125</c:v>
                </c:pt>
                <c:pt idx="9054">
                  <c:v>905.29998779296875</c:v>
                </c:pt>
                <c:pt idx="9055">
                  <c:v>905.4000244140625</c:v>
                </c:pt>
                <c:pt idx="9056">
                  <c:v>905.5</c:v>
                </c:pt>
                <c:pt idx="9057">
                  <c:v>905.5999755859375</c:v>
                </c:pt>
                <c:pt idx="9058">
                  <c:v>905.70001220703125</c:v>
                </c:pt>
                <c:pt idx="9059">
                  <c:v>905.79998779296875</c:v>
                </c:pt>
                <c:pt idx="9060">
                  <c:v>905.9000244140625</c:v>
                </c:pt>
                <c:pt idx="9061">
                  <c:v>906</c:v>
                </c:pt>
                <c:pt idx="9062">
                  <c:v>906.0999755859375</c:v>
                </c:pt>
                <c:pt idx="9063">
                  <c:v>906.20001220703125</c:v>
                </c:pt>
                <c:pt idx="9064">
                  <c:v>906.29998779296875</c:v>
                </c:pt>
                <c:pt idx="9065">
                  <c:v>906.4000244140625</c:v>
                </c:pt>
                <c:pt idx="9066">
                  <c:v>906.5</c:v>
                </c:pt>
                <c:pt idx="9067">
                  <c:v>906.5999755859375</c:v>
                </c:pt>
                <c:pt idx="9068">
                  <c:v>906.70001220703125</c:v>
                </c:pt>
                <c:pt idx="9069">
                  <c:v>906.79998779296875</c:v>
                </c:pt>
                <c:pt idx="9070">
                  <c:v>906.9000244140625</c:v>
                </c:pt>
                <c:pt idx="9071">
                  <c:v>907</c:v>
                </c:pt>
                <c:pt idx="9072">
                  <c:v>907.0999755859375</c:v>
                </c:pt>
                <c:pt idx="9073">
                  <c:v>907.20001220703125</c:v>
                </c:pt>
                <c:pt idx="9074">
                  <c:v>907.29998779296875</c:v>
                </c:pt>
                <c:pt idx="9075">
                  <c:v>907.4000244140625</c:v>
                </c:pt>
                <c:pt idx="9076">
                  <c:v>907.5</c:v>
                </c:pt>
                <c:pt idx="9077">
                  <c:v>907.5999755859375</c:v>
                </c:pt>
                <c:pt idx="9078">
                  <c:v>907.70001220703125</c:v>
                </c:pt>
                <c:pt idx="9079">
                  <c:v>907.79998779296875</c:v>
                </c:pt>
                <c:pt idx="9080">
                  <c:v>907.9000244140625</c:v>
                </c:pt>
                <c:pt idx="9081">
                  <c:v>908</c:v>
                </c:pt>
                <c:pt idx="9082">
                  <c:v>908.0999755859375</c:v>
                </c:pt>
                <c:pt idx="9083">
                  <c:v>908.20001220703125</c:v>
                </c:pt>
                <c:pt idx="9084">
                  <c:v>908.29998779296875</c:v>
                </c:pt>
                <c:pt idx="9085">
                  <c:v>908.4000244140625</c:v>
                </c:pt>
                <c:pt idx="9086">
                  <c:v>908.5</c:v>
                </c:pt>
                <c:pt idx="9087">
                  <c:v>908.5999755859375</c:v>
                </c:pt>
                <c:pt idx="9088">
                  <c:v>908.70001220703125</c:v>
                </c:pt>
                <c:pt idx="9089">
                  <c:v>908.79998779296875</c:v>
                </c:pt>
                <c:pt idx="9090">
                  <c:v>908.9000244140625</c:v>
                </c:pt>
                <c:pt idx="9091">
                  <c:v>909</c:v>
                </c:pt>
                <c:pt idx="9092">
                  <c:v>909.0999755859375</c:v>
                </c:pt>
                <c:pt idx="9093">
                  <c:v>909.20001220703125</c:v>
                </c:pt>
                <c:pt idx="9094">
                  <c:v>909.29998779296875</c:v>
                </c:pt>
                <c:pt idx="9095">
                  <c:v>909.4000244140625</c:v>
                </c:pt>
                <c:pt idx="9096">
                  <c:v>909.5</c:v>
                </c:pt>
                <c:pt idx="9097">
                  <c:v>909.5999755859375</c:v>
                </c:pt>
                <c:pt idx="9098">
                  <c:v>909.70001220703125</c:v>
                </c:pt>
                <c:pt idx="9099">
                  <c:v>909.79998779296875</c:v>
                </c:pt>
                <c:pt idx="9100">
                  <c:v>909.9000244140625</c:v>
                </c:pt>
                <c:pt idx="9101">
                  <c:v>910</c:v>
                </c:pt>
                <c:pt idx="9102">
                  <c:v>910.0999755859375</c:v>
                </c:pt>
                <c:pt idx="9103">
                  <c:v>910.20001220703125</c:v>
                </c:pt>
                <c:pt idx="9104">
                  <c:v>910.29998779296875</c:v>
                </c:pt>
                <c:pt idx="9105">
                  <c:v>910.4000244140625</c:v>
                </c:pt>
                <c:pt idx="9106">
                  <c:v>910.5</c:v>
                </c:pt>
                <c:pt idx="9107">
                  <c:v>910.5999755859375</c:v>
                </c:pt>
                <c:pt idx="9108">
                  <c:v>910.70001220703125</c:v>
                </c:pt>
                <c:pt idx="9109">
                  <c:v>910.79998779296875</c:v>
                </c:pt>
                <c:pt idx="9110">
                  <c:v>910.9000244140625</c:v>
                </c:pt>
                <c:pt idx="9111">
                  <c:v>911</c:v>
                </c:pt>
                <c:pt idx="9112">
                  <c:v>911.0999755859375</c:v>
                </c:pt>
                <c:pt idx="9113">
                  <c:v>911.20001220703125</c:v>
                </c:pt>
                <c:pt idx="9114">
                  <c:v>911.29998779296875</c:v>
                </c:pt>
                <c:pt idx="9115">
                  <c:v>911.4000244140625</c:v>
                </c:pt>
                <c:pt idx="9116">
                  <c:v>911.5</c:v>
                </c:pt>
                <c:pt idx="9117">
                  <c:v>911.5999755859375</c:v>
                </c:pt>
                <c:pt idx="9118">
                  <c:v>911.70001220703125</c:v>
                </c:pt>
                <c:pt idx="9119">
                  <c:v>911.79998779296875</c:v>
                </c:pt>
                <c:pt idx="9120">
                  <c:v>911.9000244140625</c:v>
                </c:pt>
                <c:pt idx="9121">
                  <c:v>912</c:v>
                </c:pt>
                <c:pt idx="9122">
                  <c:v>912.0999755859375</c:v>
                </c:pt>
                <c:pt idx="9123">
                  <c:v>912.20001220703125</c:v>
                </c:pt>
                <c:pt idx="9124">
                  <c:v>912.29998779296875</c:v>
                </c:pt>
                <c:pt idx="9125">
                  <c:v>912.4000244140625</c:v>
                </c:pt>
                <c:pt idx="9126">
                  <c:v>912.5</c:v>
                </c:pt>
                <c:pt idx="9127">
                  <c:v>912.5999755859375</c:v>
                </c:pt>
                <c:pt idx="9128">
                  <c:v>912.70001220703125</c:v>
                </c:pt>
                <c:pt idx="9129">
                  <c:v>912.79998779296875</c:v>
                </c:pt>
                <c:pt idx="9130">
                  <c:v>912.9000244140625</c:v>
                </c:pt>
                <c:pt idx="9131">
                  <c:v>913</c:v>
                </c:pt>
                <c:pt idx="9132">
                  <c:v>913.0999755859375</c:v>
                </c:pt>
                <c:pt idx="9133">
                  <c:v>913.20001220703125</c:v>
                </c:pt>
                <c:pt idx="9134">
                  <c:v>913.29998779296875</c:v>
                </c:pt>
                <c:pt idx="9135">
                  <c:v>913.4000244140625</c:v>
                </c:pt>
                <c:pt idx="9136">
                  <c:v>913.5</c:v>
                </c:pt>
                <c:pt idx="9137">
                  <c:v>913.5999755859375</c:v>
                </c:pt>
                <c:pt idx="9138">
                  <c:v>913.70001220703125</c:v>
                </c:pt>
                <c:pt idx="9139">
                  <c:v>913.79998779296875</c:v>
                </c:pt>
                <c:pt idx="9140">
                  <c:v>913.9000244140625</c:v>
                </c:pt>
                <c:pt idx="9141">
                  <c:v>914</c:v>
                </c:pt>
                <c:pt idx="9142">
                  <c:v>914.0999755859375</c:v>
                </c:pt>
                <c:pt idx="9143">
                  <c:v>914.20001220703125</c:v>
                </c:pt>
                <c:pt idx="9144">
                  <c:v>914.29998779296875</c:v>
                </c:pt>
                <c:pt idx="9145">
                  <c:v>914.4000244140625</c:v>
                </c:pt>
                <c:pt idx="9146">
                  <c:v>914.5</c:v>
                </c:pt>
                <c:pt idx="9147">
                  <c:v>914.5999755859375</c:v>
                </c:pt>
                <c:pt idx="9148">
                  <c:v>914.70001220703125</c:v>
                </c:pt>
                <c:pt idx="9149">
                  <c:v>914.79998779296875</c:v>
                </c:pt>
                <c:pt idx="9150">
                  <c:v>914.9000244140625</c:v>
                </c:pt>
                <c:pt idx="9151">
                  <c:v>915</c:v>
                </c:pt>
                <c:pt idx="9152">
                  <c:v>915.0999755859375</c:v>
                </c:pt>
                <c:pt idx="9153">
                  <c:v>915.20001220703125</c:v>
                </c:pt>
                <c:pt idx="9154">
                  <c:v>915.29998779296875</c:v>
                </c:pt>
                <c:pt idx="9155">
                  <c:v>915.4000244140625</c:v>
                </c:pt>
                <c:pt idx="9156">
                  <c:v>915.5</c:v>
                </c:pt>
                <c:pt idx="9157">
                  <c:v>915.5999755859375</c:v>
                </c:pt>
              </c:numCache>
            </c:numRef>
          </c:xVal>
          <c:yVal>
            <c:numRef>
              <c:f>'Gráficas cálculo BM'!$G$31:$G$9188</c:f>
              <c:numCache>
                <c:formatCode>0.000</c:formatCode>
                <c:ptCount val="915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  <c:pt idx="1991">
                  <c:v>59.97</c:v>
                </c:pt>
                <c:pt idx="1992">
                  <c:v>59.97</c:v>
                </c:pt>
                <c:pt idx="1993">
                  <c:v>59.97</c:v>
                </c:pt>
                <c:pt idx="1994">
                  <c:v>59.97</c:v>
                </c:pt>
                <c:pt idx="1995">
                  <c:v>59.97</c:v>
                </c:pt>
                <c:pt idx="1996">
                  <c:v>59.97</c:v>
                </c:pt>
                <c:pt idx="1997">
                  <c:v>59.97</c:v>
                </c:pt>
                <c:pt idx="1998">
                  <c:v>59.97</c:v>
                </c:pt>
                <c:pt idx="1999">
                  <c:v>59.97</c:v>
                </c:pt>
                <c:pt idx="2000">
                  <c:v>59.97</c:v>
                </c:pt>
                <c:pt idx="2001">
                  <c:v>59.97</c:v>
                </c:pt>
                <c:pt idx="2002">
                  <c:v>59.97</c:v>
                </c:pt>
                <c:pt idx="2003">
                  <c:v>59.97</c:v>
                </c:pt>
                <c:pt idx="2004">
                  <c:v>59.97</c:v>
                </c:pt>
                <c:pt idx="2005">
                  <c:v>59.97</c:v>
                </c:pt>
                <c:pt idx="2006">
                  <c:v>59.97</c:v>
                </c:pt>
                <c:pt idx="2007">
                  <c:v>59.97</c:v>
                </c:pt>
                <c:pt idx="2008">
                  <c:v>59.97</c:v>
                </c:pt>
                <c:pt idx="2009">
                  <c:v>59.97</c:v>
                </c:pt>
                <c:pt idx="2010">
                  <c:v>59.97</c:v>
                </c:pt>
                <c:pt idx="2011">
                  <c:v>59.97</c:v>
                </c:pt>
                <c:pt idx="2012">
                  <c:v>59.97</c:v>
                </c:pt>
                <c:pt idx="2013">
                  <c:v>59.97</c:v>
                </c:pt>
                <c:pt idx="2014">
                  <c:v>59.97</c:v>
                </c:pt>
                <c:pt idx="2015">
                  <c:v>59.97</c:v>
                </c:pt>
                <c:pt idx="2016">
                  <c:v>59.97</c:v>
                </c:pt>
                <c:pt idx="2017">
                  <c:v>59.97</c:v>
                </c:pt>
                <c:pt idx="2018">
                  <c:v>59.97</c:v>
                </c:pt>
                <c:pt idx="2019">
                  <c:v>59.97</c:v>
                </c:pt>
                <c:pt idx="2020">
                  <c:v>59.97</c:v>
                </c:pt>
                <c:pt idx="2021">
                  <c:v>59.97</c:v>
                </c:pt>
                <c:pt idx="2022">
                  <c:v>59.97</c:v>
                </c:pt>
                <c:pt idx="2023">
                  <c:v>59.97</c:v>
                </c:pt>
                <c:pt idx="2024">
                  <c:v>59.97</c:v>
                </c:pt>
                <c:pt idx="2025">
                  <c:v>59.97</c:v>
                </c:pt>
                <c:pt idx="2026">
                  <c:v>59.97</c:v>
                </c:pt>
                <c:pt idx="2027">
                  <c:v>59.97</c:v>
                </c:pt>
                <c:pt idx="2028">
                  <c:v>59.97</c:v>
                </c:pt>
                <c:pt idx="2029">
                  <c:v>59.97</c:v>
                </c:pt>
                <c:pt idx="2030">
                  <c:v>59.97</c:v>
                </c:pt>
                <c:pt idx="2031">
                  <c:v>59.97</c:v>
                </c:pt>
                <c:pt idx="2032">
                  <c:v>59.97</c:v>
                </c:pt>
                <c:pt idx="2033">
                  <c:v>59.97</c:v>
                </c:pt>
                <c:pt idx="2034">
                  <c:v>59.97</c:v>
                </c:pt>
                <c:pt idx="2035">
                  <c:v>59.97</c:v>
                </c:pt>
                <c:pt idx="2036">
                  <c:v>59.97</c:v>
                </c:pt>
                <c:pt idx="2037">
                  <c:v>59.97</c:v>
                </c:pt>
                <c:pt idx="2038">
                  <c:v>59.97</c:v>
                </c:pt>
                <c:pt idx="2039">
                  <c:v>59.97</c:v>
                </c:pt>
                <c:pt idx="2040">
                  <c:v>59.97</c:v>
                </c:pt>
                <c:pt idx="2041">
                  <c:v>59.97</c:v>
                </c:pt>
                <c:pt idx="2042">
                  <c:v>59.97</c:v>
                </c:pt>
                <c:pt idx="2043">
                  <c:v>59.97</c:v>
                </c:pt>
                <c:pt idx="2044">
                  <c:v>59.97</c:v>
                </c:pt>
                <c:pt idx="2045">
                  <c:v>59.97</c:v>
                </c:pt>
                <c:pt idx="2046">
                  <c:v>59.97</c:v>
                </c:pt>
                <c:pt idx="2047">
                  <c:v>59.97</c:v>
                </c:pt>
                <c:pt idx="2048">
                  <c:v>59.97</c:v>
                </c:pt>
                <c:pt idx="2049">
                  <c:v>59.97</c:v>
                </c:pt>
                <c:pt idx="2050">
                  <c:v>59.97</c:v>
                </c:pt>
                <c:pt idx="2051">
                  <c:v>59.97</c:v>
                </c:pt>
                <c:pt idx="2052">
                  <c:v>59.97</c:v>
                </c:pt>
                <c:pt idx="2053">
                  <c:v>59.97</c:v>
                </c:pt>
                <c:pt idx="2054">
                  <c:v>59.97</c:v>
                </c:pt>
                <c:pt idx="2055">
                  <c:v>59.97</c:v>
                </c:pt>
                <c:pt idx="2056">
                  <c:v>59.97</c:v>
                </c:pt>
                <c:pt idx="2057">
                  <c:v>59.97</c:v>
                </c:pt>
                <c:pt idx="2058">
                  <c:v>59.97</c:v>
                </c:pt>
                <c:pt idx="2059">
                  <c:v>59.97</c:v>
                </c:pt>
                <c:pt idx="2060">
                  <c:v>59.97</c:v>
                </c:pt>
                <c:pt idx="2061">
                  <c:v>59.97</c:v>
                </c:pt>
                <c:pt idx="2062">
                  <c:v>59.97</c:v>
                </c:pt>
                <c:pt idx="2063">
                  <c:v>59.97</c:v>
                </c:pt>
                <c:pt idx="2064">
                  <c:v>59.97</c:v>
                </c:pt>
                <c:pt idx="2065">
                  <c:v>59.97</c:v>
                </c:pt>
                <c:pt idx="2066">
                  <c:v>59.97</c:v>
                </c:pt>
                <c:pt idx="2067">
                  <c:v>59.97</c:v>
                </c:pt>
                <c:pt idx="2068">
                  <c:v>59.97</c:v>
                </c:pt>
                <c:pt idx="2069">
                  <c:v>59.97</c:v>
                </c:pt>
                <c:pt idx="2070">
                  <c:v>59.97</c:v>
                </c:pt>
                <c:pt idx="2071">
                  <c:v>59.97</c:v>
                </c:pt>
                <c:pt idx="2072">
                  <c:v>59.97</c:v>
                </c:pt>
                <c:pt idx="2073">
                  <c:v>59.97</c:v>
                </c:pt>
                <c:pt idx="2074">
                  <c:v>59.97</c:v>
                </c:pt>
                <c:pt idx="2075">
                  <c:v>59.97</c:v>
                </c:pt>
                <c:pt idx="2076">
                  <c:v>59.97</c:v>
                </c:pt>
                <c:pt idx="2077">
                  <c:v>59.97</c:v>
                </c:pt>
                <c:pt idx="2078">
                  <c:v>59.97</c:v>
                </c:pt>
                <c:pt idx="2079">
                  <c:v>59.97</c:v>
                </c:pt>
                <c:pt idx="2080">
                  <c:v>59.97</c:v>
                </c:pt>
                <c:pt idx="2081">
                  <c:v>59.97</c:v>
                </c:pt>
                <c:pt idx="2082">
                  <c:v>59.97</c:v>
                </c:pt>
                <c:pt idx="2083">
                  <c:v>59.97</c:v>
                </c:pt>
                <c:pt idx="2084">
                  <c:v>59.97</c:v>
                </c:pt>
                <c:pt idx="2085">
                  <c:v>59.97</c:v>
                </c:pt>
                <c:pt idx="2086">
                  <c:v>59.97</c:v>
                </c:pt>
                <c:pt idx="2087">
                  <c:v>59.97</c:v>
                </c:pt>
                <c:pt idx="2088">
                  <c:v>59.97</c:v>
                </c:pt>
                <c:pt idx="2089">
                  <c:v>59.97</c:v>
                </c:pt>
                <c:pt idx="2090">
                  <c:v>59.97</c:v>
                </c:pt>
                <c:pt idx="2091">
                  <c:v>59.97</c:v>
                </c:pt>
                <c:pt idx="2092">
                  <c:v>59.97</c:v>
                </c:pt>
                <c:pt idx="2093">
                  <c:v>59.97</c:v>
                </c:pt>
                <c:pt idx="2094">
                  <c:v>59.97</c:v>
                </c:pt>
                <c:pt idx="2095">
                  <c:v>59.97</c:v>
                </c:pt>
                <c:pt idx="2096">
                  <c:v>59.97</c:v>
                </c:pt>
                <c:pt idx="2097">
                  <c:v>59.97</c:v>
                </c:pt>
                <c:pt idx="2098">
                  <c:v>59.97</c:v>
                </c:pt>
                <c:pt idx="2099">
                  <c:v>59.97</c:v>
                </c:pt>
                <c:pt idx="2100">
                  <c:v>59.97</c:v>
                </c:pt>
                <c:pt idx="2101">
                  <c:v>59.97</c:v>
                </c:pt>
                <c:pt idx="2102">
                  <c:v>59.97</c:v>
                </c:pt>
                <c:pt idx="2103">
                  <c:v>59.97</c:v>
                </c:pt>
                <c:pt idx="2104">
                  <c:v>59.97</c:v>
                </c:pt>
                <c:pt idx="2105">
                  <c:v>59.97</c:v>
                </c:pt>
                <c:pt idx="2106">
                  <c:v>59.97</c:v>
                </c:pt>
                <c:pt idx="2107">
                  <c:v>59.97</c:v>
                </c:pt>
                <c:pt idx="2108">
                  <c:v>59.97</c:v>
                </c:pt>
                <c:pt idx="2109">
                  <c:v>59.97</c:v>
                </c:pt>
                <c:pt idx="2110">
                  <c:v>59.97</c:v>
                </c:pt>
                <c:pt idx="2111">
                  <c:v>59.97</c:v>
                </c:pt>
                <c:pt idx="2112">
                  <c:v>59.97</c:v>
                </c:pt>
                <c:pt idx="2113">
                  <c:v>59.97</c:v>
                </c:pt>
                <c:pt idx="2114">
                  <c:v>59.97</c:v>
                </c:pt>
                <c:pt idx="2115">
                  <c:v>59.97</c:v>
                </c:pt>
                <c:pt idx="2116">
                  <c:v>59.97</c:v>
                </c:pt>
                <c:pt idx="2117">
                  <c:v>59.97</c:v>
                </c:pt>
                <c:pt idx="2118">
                  <c:v>59.97</c:v>
                </c:pt>
                <c:pt idx="2119">
                  <c:v>59.97</c:v>
                </c:pt>
                <c:pt idx="2120">
                  <c:v>59.97</c:v>
                </c:pt>
                <c:pt idx="2121">
                  <c:v>59.97</c:v>
                </c:pt>
                <c:pt idx="2122">
                  <c:v>59.97</c:v>
                </c:pt>
                <c:pt idx="2123">
                  <c:v>59.97</c:v>
                </c:pt>
                <c:pt idx="2124">
                  <c:v>59.97</c:v>
                </c:pt>
                <c:pt idx="2125">
                  <c:v>59.97</c:v>
                </c:pt>
                <c:pt idx="2126">
                  <c:v>59.97</c:v>
                </c:pt>
                <c:pt idx="2127">
                  <c:v>59.97</c:v>
                </c:pt>
                <c:pt idx="2128">
                  <c:v>59.97</c:v>
                </c:pt>
                <c:pt idx="2129">
                  <c:v>59.97</c:v>
                </c:pt>
                <c:pt idx="2130">
                  <c:v>59.97</c:v>
                </c:pt>
                <c:pt idx="2131">
                  <c:v>59.97</c:v>
                </c:pt>
                <c:pt idx="2132">
                  <c:v>59.97</c:v>
                </c:pt>
                <c:pt idx="2133">
                  <c:v>59.97</c:v>
                </c:pt>
                <c:pt idx="2134">
                  <c:v>59.97</c:v>
                </c:pt>
                <c:pt idx="2135">
                  <c:v>59.97</c:v>
                </c:pt>
                <c:pt idx="2136">
                  <c:v>59.97</c:v>
                </c:pt>
                <c:pt idx="2137">
                  <c:v>59.97</c:v>
                </c:pt>
                <c:pt idx="2138">
                  <c:v>59.97</c:v>
                </c:pt>
                <c:pt idx="2139">
                  <c:v>59.97</c:v>
                </c:pt>
                <c:pt idx="2140">
                  <c:v>59.97</c:v>
                </c:pt>
                <c:pt idx="2141">
                  <c:v>59.97</c:v>
                </c:pt>
                <c:pt idx="2142">
                  <c:v>59.97</c:v>
                </c:pt>
                <c:pt idx="2143">
                  <c:v>59.97</c:v>
                </c:pt>
                <c:pt idx="2144">
                  <c:v>59.97</c:v>
                </c:pt>
                <c:pt idx="2145">
                  <c:v>59.97</c:v>
                </c:pt>
                <c:pt idx="2146">
                  <c:v>59.97</c:v>
                </c:pt>
                <c:pt idx="2147">
                  <c:v>59.97</c:v>
                </c:pt>
                <c:pt idx="2148">
                  <c:v>59.97</c:v>
                </c:pt>
                <c:pt idx="2149">
                  <c:v>59.97</c:v>
                </c:pt>
                <c:pt idx="2150">
                  <c:v>59.97</c:v>
                </c:pt>
                <c:pt idx="2151">
                  <c:v>59.97</c:v>
                </c:pt>
                <c:pt idx="2152">
                  <c:v>59.97</c:v>
                </c:pt>
                <c:pt idx="2153">
                  <c:v>59.97</c:v>
                </c:pt>
                <c:pt idx="2154">
                  <c:v>59.97</c:v>
                </c:pt>
                <c:pt idx="2155">
                  <c:v>59.97</c:v>
                </c:pt>
                <c:pt idx="2156">
                  <c:v>59.97</c:v>
                </c:pt>
                <c:pt idx="2157">
                  <c:v>59.97</c:v>
                </c:pt>
                <c:pt idx="2158">
                  <c:v>59.97</c:v>
                </c:pt>
                <c:pt idx="2159">
                  <c:v>59.97</c:v>
                </c:pt>
                <c:pt idx="2160">
                  <c:v>59.97</c:v>
                </c:pt>
                <c:pt idx="2161">
                  <c:v>59.97</c:v>
                </c:pt>
                <c:pt idx="2162">
                  <c:v>59.97</c:v>
                </c:pt>
                <c:pt idx="2163">
                  <c:v>59.97</c:v>
                </c:pt>
                <c:pt idx="2164">
                  <c:v>59.97</c:v>
                </c:pt>
                <c:pt idx="2165">
                  <c:v>59.97</c:v>
                </c:pt>
                <c:pt idx="2166">
                  <c:v>59.97</c:v>
                </c:pt>
                <c:pt idx="2167">
                  <c:v>59.97</c:v>
                </c:pt>
                <c:pt idx="2168">
                  <c:v>59.97</c:v>
                </c:pt>
                <c:pt idx="2169">
                  <c:v>59.97</c:v>
                </c:pt>
                <c:pt idx="2170">
                  <c:v>59.97</c:v>
                </c:pt>
                <c:pt idx="2171">
                  <c:v>59.97</c:v>
                </c:pt>
                <c:pt idx="2172">
                  <c:v>59.97</c:v>
                </c:pt>
                <c:pt idx="2173">
                  <c:v>59.97</c:v>
                </c:pt>
                <c:pt idx="2174">
                  <c:v>59.97</c:v>
                </c:pt>
                <c:pt idx="2175">
                  <c:v>59.97</c:v>
                </c:pt>
                <c:pt idx="2176">
                  <c:v>59.97</c:v>
                </c:pt>
                <c:pt idx="2177">
                  <c:v>59.97</c:v>
                </c:pt>
                <c:pt idx="2178">
                  <c:v>59.97</c:v>
                </c:pt>
                <c:pt idx="2179">
                  <c:v>59.97</c:v>
                </c:pt>
                <c:pt idx="2180">
                  <c:v>59.97</c:v>
                </c:pt>
                <c:pt idx="2181">
                  <c:v>59.97</c:v>
                </c:pt>
                <c:pt idx="2182">
                  <c:v>59.97</c:v>
                </c:pt>
                <c:pt idx="2183">
                  <c:v>59.97</c:v>
                </c:pt>
                <c:pt idx="2184">
                  <c:v>59.97</c:v>
                </c:pt>
                <c:pt idx="2185">
                  <c:v>59.97</c:v>
                </c:pt>
                <c:pt idx="2186">
                  <c:v>59.97</c:v>
                </c:pt>
                <c:pt idx="2187">
                  <c:v>59.97</c:v>
                </c:pt>
                <c:pt idx="2188">
                  <c:v>59.97</c:v>
                </c:pt>
                <c:pt idx="2189">
                  <c:v>59.97</c:v>
                </c:pt>
                <c:pt idx="2190">
                  <c:v>59.97</c:v>
                </c:pt>
                <c:pt idx="2191">
                  <c:v>59.97</c:v>
                </c:pt>
                <c:pt idx="2192">
                  <c:v>59.97</c:v>
                </c:pt>
                <c:pt idx="2193">
                  <c:v>59.97</c:v>
                </c:pt>
                <c:pt idx="2194">
                  <c:v>59.97</c:v>
                </c:pt>
                <c:pt idx="2195">
                  <c:v>59.97</c:v>
                </c:pt>
                <c:pt idx="2196">
                  <c:v>59.97</c:v>
                </c:pt>
                <c:pt idx="2197">
                  <c:v>59.97</c:v>
                </c:pt>
                <c:pt idx="2198">
                  <c:v>59.97</c:v>
                </c:pt>
                <c:pt idx="2199">
                  <c:v>59.97</c:v>
                </c:pt>
                <c:pt idx="2200">
                  <c:v>59.97</c:v>
                </c:pt>
                <c:pt idx="2201">
                  <c:v>59.97</c:v>
                </c:pt>
                <c:pt idx="2202">
                  <c:v>59.97</c:v>
                </c:pt>
                <c:pt idx="2203">
                  <c:v>59.97</c:v>
                </c:pt>
                <c:pt idx="2204">
                  <c:v>59.97</c:v>
                </c:pt>
                <c:pt idx="2205">
                  <c:v>59.97</c:v>
                </c:pt>
                <c:pt idx="2206">
                  <c:v>59.97</c:v>
                </c:pt>
                <c:pt idx="2207">
                  <c:v>59.97</c:v>
                </c:pt>
                <c:pt idx="2208">
                  <c:v>59.97</c:v>
                </c:pt>
                <c:pt idx="2209">
                  <c:v>59.97</c:v>
                </c:pt>
                <c:pt idx="2210">
                  <c:v>59.97</c:v>
                </c:pt>
                <c:pt idx="2211">
                  <c:v>59.97</c:v>
                </c:pt>
                <c:pt idx="2212">
                  <c:v>59.97</c:v>
                </c:pt>
                <c:pt idx="2213">
                  <c:v>59.97</c:v>
                </c:pt>
                <c:pt idx="2214">
                  <c:v>59.97</c:v>
                </c:pt>
                <c:pt idx="2215">
                  <c:v>59.97</c:v>
                </c:pt>
                <c:pt idx="2216">
                  <c:v>59.97</c:v>
                </c:pt>
                <c:pt idx="2217">
                  <c:v>59.97</c:v>
                </c:pt>
                <c:pt idx="2218">
                  <c:v>59.97</c:v>
                </c:pt>
                <c:pt idx="2219">
                  <c:v>59.97</c:v>
                </c:pt>
                <c:pt idx="2220">
                  <c:v>59.97</c:v>
                </c:pt>
                <c:pt idx="2221">
                  <c:v>59.97</c:v>
                </c:pt>
                <c:pt idx="2222">
                  <c:v>59.97</c:v>
                </c:pt>
                <c:pt idx="2223">
                  <c:v>59.97</c:v>
                </c:pt>
                <c:pt idx="2224">
                  <c:v>59.97</c:v>
                </c:pt>
                <c:pt idx="2225">
                  <c:v>59.97</c:v>
                </c:pt>
                <c:pt idx="2226">
                  <c:v>59.97</c:v>
                </c:pt>
                <c:pt idx="2227">
                  <c:v>59.97</c:v>
                </c:pt>
                <c:pt idx="2228">
                  <c:v>59.97</c:v>
                </c:pt>
                <c:pt idx="2229">
                  <c:v>59.97</c:v>
                </c:pt>
                <c:pt idx="2230">
                  <c:v>59.97</c:v>
                </c:pt>
                <c:pt idx="2231">
                  <c:v>59.97</c:v>
                </c:pt>
                <c:pt idx="2232">
                  <c:v>59.97</c:v>
                </c:pt>
                <c:pt idx="2233">
                  <c:v>59.97</c:v>
                </c:pt>
                <c:pt idx="2234">
                  <c:v>59.97</c:v>
                </c:pt>
                <c:pt idx="2235">
                  <c:v>59.97</c:v>
                </c:pt>
                <c:pt idx="2236">
                  <c:v>59.97</c:v>
                </c:pt>
                <c:pt idx="2237">
                  <c:v>59.97</c:v>
                </c:pt>
                <c:pt idx="2238">
                  <c:v>59.97</c:v>
                </c:pt>
                <c:pt idx="2239">
                  <c:v>59.97</c:v>
                </c:pt>
                <c:pt idx="2240">
                  <c:v>59.97</c:v>
                </c:pt>
                <c:pt idx="2241">
                  <c:v>59.97</c:v>
                </c:pt>
                <c:pt idx="2242">
                  <c:v>59.97</c:v>
                </c:pt>
                <c:pt idx="2243">
                  <c:v>59.97</c:v>
                </c:pt>
                <c:pt idx="2244">
                  <c:v>59.97</c:v>
                </c:pt>
                <c:pt idx="2245">
                  <c:v>59.97</c:v>
                </c:pt>
                <c:pt idx="2246">
                  <c:v>59.97</c:v>
                </c:pt>
                <c:pt idx="2247">
                  <c:v>59.97</c:v>
                </c:pt>
                <c:pt idx="2248">
                  <c:v>59.97</c:v>
                </c:pt>
                <c:pt idx="2249">
                  <c:v>59.97</c:v>
                </c:pt>
                <c:pt idx="2250">
                  <c:v>59.97</c:v>
                </c:pt>
                <c:pt idx="2251">
                  <c:v>59.97</c:v>
                </c:pt>
                <c:pt idx="2252">
                  <c:v>59.97</c:v>
                </c:pt>
                <c:pt idx="2253">
                  <c:v>59.97</c:v>
                </c:pt>
                <c:pt idx="2254">
                  <c:v>59.97</c:v>
                </c:pt>
                <c:pt idx="2255">
                  <c:v>59.97</c:v>
                </c:pt>
                <c:pt idx="2256">
                  <c:v>59.97</c:v>
                </c:pt>
                <c:pt idx="2257">
                  <c:v>59.97</c:v>
                </c:pt>
                <c:pt idx="2258">
                  <c:v>59.97</c:v>
                </c:pt>
                <c:pt idx="2259">
                  <c:v>59.97</c:v>
                </c:pt>
                <c:pt idx="2260">
                  <c:v>59.97</c:v>
                </c:pt>
                <c:pt idx="2261">
                  <c:v>59.97</c:v>
                </c:pt>
                <c:pt idx="2262">
                  <c:v>59.97</c:v>
                </c:pt>
                <c:pt idx="2263">
                  <c:v>59.97</c:v>
                </c:pt>
                <c:pt idx="2264">
                  <c:v>59.97</c:v>
                </c:pt>
                <c:pt idx="2265">
                  <c:v>59.97</c:v>
                </c:pt>
                <c:pt idx="2266">
                  <c:v>59.97</c:v>
                </c:pt>
                <c:pt idx="2267">
                  <c:v>59.97</c:v>
                </c:pt>
                <c:pt idx="2268">
                  <c:v>59.97</c:v>
                </c:pt>
                <c:pt idx="2269">
                  <c:v>59.97</c:v>
                </c:pt>
                <c:pt idx="2270">
                  <c:v>59.97</c:v>
                </c:pt>
                <c:pt idx="2271">
                  <c:v>59.97</c:v>
                </c:pt>
                <c:pt idx="2272">
                  <c:v>59.97</c:v>
                </c:pt>
                <c:pt idx="2273">
                  <c:v>59.97</c:v>
                </c:pt>
                <c:pt idx="2274">
                  <c:v>59.97</c:v>
                </c:pt>
                <c:pt idx="2275">
                  <c:v>59.97</c:v>
                </c:pt>
                <c:pt idx="2276">
                  <c:v>59.97</c:v>
                </c:pt>
                <c:pt idx="2277">
                  <c:v>59.97</c:v>
                </c:pt>
                <c:pt idx="2278">
                  <c:v>59.97</c:v>
                </c:pt>
                <c:pt idx="2279">
                  <c:v>59.97</c:v>
                </c:pt>
                <c:pt idx="2280">
                  <c:v>59.97</c:v>
                </c:pt>
                <c:pt idx="2281">
                  <c:v>59.97</c:v>
                </c:pt>
                <c:pt idx="2282">
                  <c:v>59.97</c:v>
                </c:pt>
                <c:pt idx="2283">
                  <c:v>59.97</c:v>
                </c:pt>
                <c:pt idx="2284">
                  <c:v>59.97</c:v>
                </c:pt>
                <c:pt idx="2285">
                  <c:v>59.97</c:v>
                </c:pt>
                <c:pt idx="2286">
                  <c:v>59.97</c:v>
                </c:pt>
                <c:pt idx="2287">
                  <c:v>59.97</c:v>
                </c:pt>
                <c:pt idx="2288">
                  <c:v>59.97</c:v>
                </c:pt>
                <c:pt idx="2289">
                  <c:v>59.97</c:v>
                </c:pt>
                <c:pt idx="2290">
                  <c:v>59.97</c:v>
                </c:pt>
                <c:pt idx="2291">
                  <c:v>59.97</c:v>
                </c:pt>
                <c:pt idx="2292">
                  <c:v>59.97</c:v>
                </c:pt>
                <c:pt idx="2293">
                  <c:v>59.97</c:v>
                </c:pt>
                <c:pt idx="2294">
                  <c:v>59.97</c:v>
                </c:pt>
                <c:pt idx="2295">
                  <c:v>59.97</c:v>
                </c:pt>
                <c:pt idx="2296">
                  <c:v>59.97</c:v>
                </c:pt>
                <c:pt idx="2297">
                  <c:v>59.97</c:v>
                </c:pt>
                <c:pt idx="2298">
                  <c:v>59.97</c:v>
                </c:pt>
                <c:pt idx="2299">
                  <c:v>59.97</c:v>
                </c:pt>
                <c:pt idx="2300">
                  <c:v>59.97</c:v>
                </c:pt>
                <c:pt idx="2301">
                  <c:v>59.97</c:v>
                </c:pt>
                <c:pt idx="2302">
                  <c:v>59.97</c:v>
                </c:pt>
                <c:pt idx="2303">
                  <c:v>59.97</c:v>
                </c:pt>
                <c:pt idx="2304">
                  <c:v>59.97</c:v>
                </c:pt>
                <c:pt idx="2305">
                  <c:v>59.97</c:v>
                </c:pt>
                <c:pt idx="2306">
                  <c:v>59.97</c:v>
                </c:pt>
                <c:pt idx="2307">
                  <c:v>59.97</c:v>
                </c:pt>
                <c:pt idx="2308">
                  <c:v>59.97</c:v>
                </c:pt>
                <c:pt idx="2309">
                  <c:v>59.97</c:v>
                </c:pt>
                <c:pt idx="2310">
                  <c:v>59.97</c:v>
                </c:pt>
                <c:pt idx="2311">
                  <c:v>59.97</c:v>
                </c:pt>
                <c:pt idx="2312">
                  <c:v>59.97</c:v>
                </c:pt>
                <c:pt idx="2313">
                  <c:v>59.97</c:v>
                </c:pt>
                <c:pt idx="2314">
                  <c:v>59.97</c:v>
                </c:pt>
                <c:pt idx="2315">
                  <c:v>59.97</c:v>
                </c:pt>
                <c:pt idx="2316">
                  <c:v>59.97</c:v>
                </c:pt>
                <c:pt idx="2317">
                  <c:v>59.97</c:v>
                </c:pt>
                <c:pt idx="2318">
                  <c:v>59.97</c:v>
                </c:pt>
                <c:pt idx="2319">
                  <c:v>59.97</c:v>
                </c:pt>
                <c:pt idx="2320">
                  <c:v>59.97</c:v>
                </c:pt>
                <c:pt idx="2321">
                  <c:v>59.97</c:v>
                </c:pt>
                <c:pt idx="2322">
                  <c:v>59.97</c:v>
                </c:pt>
                <c:pt idx="2323">
                  <c:v>59.97</c:v>
                </c:pt>
                <c:pt idx="2324">
                  <c:v>59.97</c:v>
                </c:pt>
                <c:pt idx="2325">
                  <c:v>59.97</c:v>
                </c:pt>
                <c:pt idx="2326">
                  <c:v>59.97</c:v>
                </c:pt>
                <c:pt idx="2327">
                  <c:v>59.97</c:v>
                </c:pt>
                <c:pt idx="2328">
                  <c:v>59.97</c:v>
                </c:pt>
                <c:pt idx="2329">
                  <c:v>59.97</c:v>
                </c:pt>
                <c:pt idx="2330">
                  <c:v>59.97</c:v>
                </c:pt>
                <c:pt idx="2331">
                  <c:v>59.97</c:v>
                </c:pt>
                <c:pt idx="2332">
                  <c:v>59.97</c:v>
                </c:pt>
                <c:pt idx="2333">
                  <c:v>59.97</c:v>
                </c:pt>
                <c:pt idx="2334">
                  <c:v>59.97</c:v>
                </c:pt>
                <c:pt idx="2335">
                  <c:v>59.97</c:v>
                </c:pt>
                <c:pt idx="2336">
                  <c:v>59.97</c:v>
                </c:pt>
                <c:pt idx="2337">
                  <c:v>59.97</c:v>
                </c:pt>
                <c:pt idx="2338">
                  <c:v>59.97</c:v>
                </c:pt>
                <c:pt idx="2339">
                  <c:v>59.97</c:v>
                </c:pt>
                <c:pt idx="2340">
                  <c:v>59.97</c:v>
                </c:pt>
                <c:pt idx="2341">
                  <c:v>59.97</c:v>
                </c:pt>
                <c:pt idx="2342">
                  <c:v>59.97</c:v>
                </c:pt>
                <c:pt idx="2343">
                  <c:v>59.97</c:v>
                </c:pt>
                <c:pt idx="2344">
                  <c:v>59.97</c:v>
                </c:pt>
                <c:pt idx="2345">
                  <c:v>59.97</c:v>
                </c:pt>
                <c:pt idx="2346">
                  <c:v>59.97</c:v>
                </c:pt>
                <c:pt idx="2347">
                  <c:v>59.97</c:v>
                </c:pt>
                <c:pt idx="2348">
                  <c:v>59.97</c:v>
                </c:pt>
                <c:pt idx="2349">
                  <c:v>59.97</c:v>
                </c:pt>
                <c:pt idx="2350">
                  <c:v>59.97</c:v>
                </c:pt>
                <c:pt idx="2351">
                  <c:v>59.97</c:v>
                </c:pt>
                <c:pt idx="2352">
                  <c:v>59.97</c:v>
                </c:pt>
                <c:pt idx="2353">
                  <c:v>59.97</c:v>
                </c:pt>
                <c:pt idx="2354">
                  <c:v>59.97</c:v>
                </c:pt>
                <c:pt idx="2355">
                  <c:v>59.97</c:v>
                </c:pt>
                <c:pt idx="2356">
                  <c:v>59.97</c:v>
                </c:pt>
                <c:pt idx="2357">
                  <c:v>59.97</c:v>
                </c:pt>
                <c:pt idx="2358">
                  <c:v>59.97</c:v>
                </c:pt>
                <c:pt idx="2359">
                  <c:v>59.97</c:v>
                </c:pt>
                <c:pt idx="2360">
                  <c:v>59.97</c:v>
                </c:pt>
                <c:pt idx="2361">
                  <c:v>59.97</c:v>
                </c:pt>
                <c:pt idx="2362">
                  <c:v>59.97</c:v>
                </c:pt>
                <c:pt idx="2363">
                  <c:v>59.97</c:v>
                </c:pt>
                <c:pt idx="2364">
                  <c:v>59.97</c:v>
                </c:pt>
                <c:pt idx="2365">
                  <c:v>59.97</c:v>
                </c:pt>
                <c:pt idx="2366">
                  <c:v>59.97</c:v>
                </c:pt>
                <c:pt idx="2367">
                  <c:v>59.97</c:v>
                </c:pt>
                <c:pt idx="2368">
                  <c:v>59.97</c:v>
                </c:pt>
                <c:pt idx="2369">
                  <c:v>59.97</c:v>
                </c:pt>
                <c:pt idx="2370">
                  <c:v>59.97</c:v>
                </c:pt>
                <c:pt idx="2371">
                  <c:v>59.97</c:v>
                </c:pt>
                <c:pt idx="2372">
                  <c:v>59.97</c:v>
                </c:pt>
                <c:pt idx="2373">
                  <c:v>59.97</c:v>
                </c:pt>
                <c:pt idx="2374">
                  <c:v>59.97</c:v>
                </c:pt>
                <c:pt idx="2375">
                  <c:v>59.97</c:v>
                </c:pt>
                <c:pt idx="2376">
                  <c:v>59.97</c:v>
                </c:pt>
                <c:pt idx="2377">
                  <c:v>59.97</c:v>
                </c:pt>
                <c:pt idx="2378">
                  <c:v>59.97</c:v>
                </c:pt>
                <c:pt idx="2379">
                  <c:v>59.97</c:v>
                </c:pt>
                <c:pt idx="2380">
                  <c:v>59.97</c:v>
                </c:pt>
                <c:pt idx="2381">
                  <c:v>59.97</c:v>
                </c:pt>
                <c:pt idx="2382">
                  <c:v>59.97</c:v>
                </c:pt>
                <c:pt idx="2383">
                  <c:v>59.97</c:v>
                </c:pt>
                <c:pt idx="2384">
                  <c:v>59.97</c:v>
                </c:pt>
                <c:pt idx="2385">
                  <c:v>59.97</c:v>
                </c:pt>
                <c:pt idx="2386">
                  <c:v>59.97</c:v>
                </c:pt>
                <c:pt idx="2387">
                  <c:v>59.97</c:v>
                </c:pt>
                <c:pt idx="2388">
                  <c:v>59.97</c:v>
                </c:pt>
                <c:pt idx="2389">
                  <c:v>59.97</c:v>
                </c:pt>
                <c:pt idx="2390">
                  <c:v>59.97</c:v>
                </c:pt>
                <c:pt idx="2391">
                  <c:v>59.97</c:v>
                </c:pt>
                <c:pt idx="2392">
                  <c:v>59.97</c:v>
                </c:pt>
                <c:pt idx="2393">
                  <c:v>59.97</c:v>
                </c:pt>
                <c:pt idx="2394">
                  <c:v>59.97</c:v>
                </c:pt>
                <c:pt idx="2395">
                  <c:v>59.97</c:v>
                </c:pt>
                <c:pt idx="2396">
                  <c:v>59.97</c:v>
                </c:pt>
                <c:pt idx="2397">
                  <c:v>59.97</c:v>
                </c:pt>
                <c:pt idx="2398">
                  <c:v>59.97</c:v>
                </c:pt>
                <c:pt idx="2399">
                  <c:v>59.97</c:v>
                </c:pt>
                <c:pt idx="2400">
                  <c:v>59.97</c:v>
                </c:pt>
                <c:pt idx="2401">
                  <c:v>59.97</c:v>
                </c:pt>
                <c:pt idx="2402">
                  <c:v>59.97</c:v>
                </c:pt>
                <c:pt idx="2403">
                  <c:v>59.97</c:v>
                </c:pt>
                <c:pt idx="2404">
                  <c:v>59.97</c:v>
                </c:pt>
                <c:pt idx="2405">
                  <c:v>59.97</c:v>
                </c:pt>
                <c:pt idx="2406">
                  <c:v>59.97</c:v>
                </c:pt>
                <c:pt idx="2407">
                  <c:v>59.97</c:v>
                </c:pt>
                <c:pt idx="2408">
                  <c:v>59.97</c:v>
                </c:pt>
                <c:pt idx="2409">
                  <c:v>59.97</c:v>
                </c:pt>
                <c:pt idx="2410">
                  <c:v>59.97</c:v>
                </c:pt>
                <c:pt idx="2411">
                  <c:v>59.97</c:v>
                </c:pt>
                <c:pt idx="2412">
                  <c:v>59.97</c:v>
                </c:pt>
                <c:pt idx="2413">
                  <c:v>59.97</c:v>
                </c:pt>
                <c:pt idx="2414">
                  <c:v>59.97</c:v>
                </c:pt>
                <c:pt idx="2415">
                  <c:v>59.97</c:v>
                </c:pt>
                <c:pt idx="2416">
                  <c:v>59.97</c:v>
                </c:pt>
                <c:pt idx="2417">
                  <c:v>59.97</c:v>
                </c:pt>
                <c:pt idx="2418">
                  <c:v>59.97</c:v>
                </c:pt>
                <c:pt idx="2419">
                  <c:v>59.97</c:v>
                </c:pt>
                <c:pt idx="2420">
                  <c:v>59.97</c:v>
                </c:pt>
                <c:pt idx="2421">
                  <c:v>59.97</c:v>
                </c:pt>
                <c:pt idx="2422">
                  <c:v>59.97</c:v>
                </c:pt>
                <c:pt idx="2423">
                  <c:v>59.97</c:v>
                </c:pt>
                <c:pt idx="2424">
                  <c:v>59.97</c:v>
                </c:pt>
                <c:pt idx="2425">
                  <c:v>59.97</c:v>
                </c:pt>
                <c:pt idx="2426">
                  <c:v>59.97</c:v>
                </c:pt>
                <c:pt idx="2427">
                  <c:v>59.97</c:v>
                </c:pt>
                <c:pt idx="2428">
                  <c:v>59.97</c:v>
                </c:pt>
                <c:pt idx="2429">
                  <c:v>59.97</c:v>
                </c:pt>
                <c:pt idx="2430">
                  <c:v>59.97</c:v>
                </c:pt>
                <c:pt idx="2431">
                  <c:v>59.97</c:v>
                </c:pt>
                <c:pt idx="2432">
                  <c:v>59.97</c:v>
                </c:pt>
                <c:pt idx="2433">
                  <c:v>59.97</c:v>
                </c:pt>
                <c:pt idx="2434">
                  <c:v>59.97</c:v>
                </c:pt>
                <c:pt idx="2435">
                  <c:v>59.97</c:v>
                </c:pt>
                <c:pt idx="2436">
                  <c:v>59.97</c:v>
                </c:pt>
                <c:pt idx="2437">
                  <c:v>59.97</c:v>
                </c:pt>
                <c:pt idx="2438">
                  <c:v>59.97</c:v>
                </c:pt>
                <c:pt idx="2439">
                  <c:v>59.97</c:v>
                </c:pt>
                <c:pt idx="2440">
                  <c:v>59.97</c:v>
                </c:pt>
                <c:pt idx="2441">
                  <c:v>59.97</c:v>
                </c:pt>
                <c:pt idx="2442">
                  <c:v>59.97</c:v>
                </c:pt>
                <c:pt idx="2443">
                  <c:v>59.97</c:v>
                </c:pt>
                <c:pt idx="2444">
                  <c:v>59.97</c:v>
                </c:pt>
                <c:pt idx="2445">
                  <c:v>59.97</c:v>
                </c:pt>
                <c:pt idx="2446">
                  <c:v>59.97</c:v>
                </c:pt>
                <c:pt idx="2447">
                  <c:v>59.97</c:v>
                </c:pt>
                <c:pt idx="2448">
                  <c:v>59.97</c:v>
                </c:pt>
                <c:pt idx="2449">
                  <c:v>59.97</c:v>
                </c:pt>
                <c:pt idx="2450">
                  <c:v>59.97</c:v>
                </c:pt>
                <c:pt idx="2451">
                  <c:v>59.97</c:v>
                </c:pt>
                <c:pt idx="2452">
                  <c:v>59.97</c:v>
                </c:pt>
                <c:pt idx="2453">
                  <c:v>59.97</c:v>
                </c:pt>
                <c:pt idx="2454">
                  <c:v>59.97</c:v>
                </c:pt>
                <c:pt idx="2455">
                  <c:v>59.97</c:v>
                </c:pt>
                <c:pt idx="2456">
                  <c:v>59.97</c:v>
                </c:pt>
                <c:pt idx="2457">
                  <c:v>59.97</c:v>
                </c:pt>
                <c:pt idx="2458">
                  <c:v>59.97</c:v>
                </c:pt>
                <c:pt idx="2459">
                  <c:v>59.97</c:v>
                </c:pt>
                <c:pt idx="2460">
                  <c:v>59.97</c:v>
                </c:pt>
                <c:pt idx="2461">
                  <c:v>59.97</c:v>
                </c:pt>
                <c:pt idx="2462">
                  <c:v>59.97</c:v>
                </c:pt>
                <c:pt idx="2463">
                  <c:v>59.97</c:v>
                </c:pt>
                <c:pt idx="2464">
                  <c:v>59.97</c:v>
                </c:pt>
                <c:pt idx="2465">
                  <c:v>59.97</c:v>
                </c:pt>
                <c:pt idx="2466">
                  <c:v>59.97</c:v>
                </c:pt>
                <c:pt idx="2467">
                  <c:v>59.97</c:v>
                </c:pt>
                <c:pt idx="2468">
                  <c:v>59.97</c:v>
                </c:pt>
                <c:pt idx="2469">
                  <c:v>59.97</c:v>
                </c:pt>
                <c:pt idx="2470">
                  <c:v>59.97</c:v>
                </c:pt>
                <c:pt idx="2471">
                  <c:v>59.97</c:v>
                </c:pt>
                <c:pt idx="2472">
                  <c:v>59.97</c:v>
                </c:pt>
                <c:pt idx="2473">
                  <c:v>59.97</c:v>
                </c:pt>
                <c:pt idx="2474">
                  <c:v>59.97</c:v>
                </c:pt>
                <c:pt idx="2475">
                  <c:v>59.97</c:v>
                </c:pt>
                <c:pt idx="2476">
                  <c:v>59.97</c:v>
                </c:pt>
                <c:pt idx="2477">
                  <c:v>59.97</c:v>
                </c:pt>
                <c:pt idx="2478">
                  <c:v>59.97</c:v>
                </c:pt>
                <c:pt idx="2479">
                  <c:v>59.97</c:v>
                </c:pt>
                <c:pt idx="2480">
                  <c:v>59.97</c:v>
                </c:pt>
                <c:pt idx="2481">
                  <c:v>59.97</c:v>
                </c:pt>
                <c:pt idx="2482">
                  <c:v>59.97</c:v>
                </c:pt>
                <c:pt idx="2483">
                  <c:v>59.97</c:v>
                </c:pt>
                <c:pt idx="2484">
                  <c:v>59.97</c:v>
                </c:pt>
                <c:pt idx="2485">
                  <c:v>59.97</c:v>
                </c:pt>
                <c:pt idx="2486">
                  <c:v>59.97</c:v>
                </c:pt>
                <c:pt idx="2487">
                  <c:v>59.97</c:v>
                </c:pt>
                <c:pt idx="2488">
                  <c:v>59.97</c:v>
                </c:pt>
                <c:pt idx="2489">
                  <c:v>59.97</c:v>
                </c:pt>
                <c:pt idx="2490">
                  <c:v>59.97</c:v>
                </c:pt>
                <c:pt idx="2491">
                  <c:v>59.97</c:v>
                </c:pt>
                <c:pt idx="2492">
                  <c:v>59.97</c:v>
                </c:pt>
                <c:pt idx="2493">
                  <c:v>59.97</c:v>
                </c:pt>
                <c:pt idx="2494">
                  <c:v>59.97</c:v>
                </c:pt>
                <c:pt idx="2495">
                  <c:v>59.97</c:v>
                </c:pt>
                <c:pt idx="2496">
                  <c:v>59.97</c:v>
                </c:pt>
                <c:pt idx="2497">
                  <c:v>59.97</c:v>
                </c:pt>
                <c:pt idx="2498">
                  <c:v>59.97</c:v>
                </c:pt>
                <c:pt idx="2499">
                  <c:v>59.97</c:v>
                </c:pt>
                <c:pt idx="2500">
                  <c:v>59.97</c:v>
                </c:pt>
                <c:pt idx="2501">
                  <c:v>59.97</c:v>
                </c:pt>
                <c:pt idx="2502">
                  <c:v>59.97</c:v>
                </c:pt>
                <c:pt idx="2503">
                  <c:v>59.97</c:v>
                </c:pt>
                <c:pt idx="2504">
                  <c:v>59.97</c:v>
                </c:pt>
                <c:pt idx="2505">
                  <c:v>59.97</c:v>
                </c:pt>
                <c:pt idx="2506">
                  <c:v>59.97</c:v>
                </c:pt>
                <c:pt idx="2507">
                  <c:v>59.97</c:v>
                </c:pt>
                <c:pt idx="2508">
                  <c:v>59.97</c:v>
                </c:pt>
                <c:pt idx="2509">
                  <c:v>59.97</c:v>
                </c:pt>
                <c:pt idx="2510">
                  <c:v>59.97</c:v>
                </c:pt>
                <c:pt idx="2511">
                  <c:v>59.97</c:v>
                </c:pt>
                <c:pt idx="2512">
                  <c:v>59.97</c:v>
                </c:pt>
                <c:pt idx="2513">
                  <c:v>59.97</c:v>
                </c:pt>
                <c:pt idx="2514">
                  <c:v>59.97</c:v>
                </c:pt>
                <c:pt idx="2515">
                  <c:v>59.97</c:v>
                </c:pt>
                <c:pt idx="2516">
                  <c:v>59.97</c:v>
                </c:pt>
                <c:pt idx="2517">
                  <c:v>59.97</c:v>
                </c:pt>
                <c:pt idx="2518">
                  <c:v>59.97</c:v>
                </c:pt>
                <c:pt idx="2519">
                  <c:v>59.97</c:v>
                </c:pt>
                <c:pt idx="2520">
                  <c:v>59.97</c:v>
                </c:pt>
                <c:pt idx="2521">
                  <c:v>59.97</c:v>
                </c:pt>
                <c:pt idx="2522">
                  <c:v>59.97</c:v>
                </c:pt>
                <c:pt idx="2523">
                  <c:v>59.97</c:v>
                </c:pt>
                <c:pt idx="2524">
                  <c:v>59.97</c:v>
                </c:pt>
                <c:pt idx="2525">
                  <c:v>59.97</c:v>
                </c:pt>
                <c:pt idx="2526">
                  <c:v>59.97</c:v>
                </c:pt>
                <c:pt idx="2527">
                  <c:v>59.97</c:v>
                </c:pt>
                <c:pt idx="2528">
                  <c:v>59.97</c:v>
                </c:pt>
                <c:pt idx="2529">
                  <c:v>59.97</c:v>
                </c:pt>
                <c:pt idx="2530">
                  <c:v>59.97</c:v>
                </c:pt>
                <c:pt idx="2531">
                  <c:v>59.97</c:v>
                </c:pt>
                <c:pt idx="2532">
                  <c:v>59.97</c:v>
                </c:pt>
                <c:pt idx="2533">
                  <c:v>59.97</c:v>
                </c:pt>
                <c:pt idx="2534">
                  <c:v>59.97</c:v>
                </c:pt>
                <c:pt idx="2535">
                  <c:v>59.97</c:v>
                </c:pt>
                <c:pt idx="2536">
                  <c:v>59.97</c:v>
                </c:pt>
                <c:pt idx="2537">
                  <c:v>59.97</c:v>
                </c:pt>
                <c:pt idx="2538">
                  <c:v>59.97</c:v>
                </c:pt>
                <c:pt idx="2539">
                  <c:v>59.97</c:v>
                </c:pt>
                <c:pt idx="2540">
                  <c:v>59.97</c:v>
                </c:pt>
                <c:pt idx="2541">
                  <c:v>59.97</c:v>
                </c:pt>
                <c:pt idx="2542">
                  <c:v>59.97</c:v>
                </c:pt>
                <c:pt idx="2543">
                  <c:v>59.97</c:v>
                </c:pt>
                <c:pt idx="2544">
                  <c:v>59.97</c:v>
                </c:pt>
                <c:pt idx="2545">
                  <c:v>59.97</c:v>
                </c:pt>
                <c:pt idx="2546">
                  <c:v>59.97</c:v>
                </c:pt>
                <c:pt idx="2547">
                  <c:v>59.97</c:v>
                </c:pt>
                <c:pt idx="2548">
                  <c:v>59.97</c:v>
                </c:pt>
                <c:pt idx="2549">
                  <c:v>59.97</c:v>
                </c:pt>
                <c:pt idx="2550">
                  <c:v>59.97</c:v>
                </c:pt>
                <c:pt idx="2551">
                  <c:v>59.97</c:v>
                </c:pt>
                <c:pt idx="2552">
                  <c:v>59.97</c:v>
                </c:pt>
                <c:pt idx="2553">
                  <c:v>59.97</c:v>
                </c:pt>
                <c:pt idx="2554">
                  <c:v>59.97</c:v>
                </c:pt>
                <c:pt idx="2555">
                  <c:v>59.97</c:v>
                </c:pt>
                <c:pt idx="2556">
                  <c:v>59.97</c:v>
                </c:pt>
                <c:pt idx="2557">
                  <c:v>59.97</c:v>
                </c:pt>
                <c:pt idx="2558">
                  <c:v>59.97</c:v>
                </c:pt>
                <c:pt idx="2559">
                  <c:v>59.97</c:v>
                </c:pt>
                <c:pt idx="2560">
                  <c:v>59.97</c:v>
                </c:pt>
                <c:pt idx="2561">
                  <c:v>59.97</c:v>
                </c:pt>
                <c:pt idx="2562">
                  <c:v>59.97</c:v>
                </c:pt>
                <c:pt idx="2563">
                  <c:v>59.97</c:v>
                </c:pt>
                <c:pt idx="2564">
                  <c:v>59.97</c:v>
                </c:pt>
                <c:pt idx="2565">
                  <c:v>59.97</c:v>
                </c:pt>
                <c:pt idx="2566">
                  <c:v>59.97</c:v>
                </c:pt>
                <c:pt idx="2567">
                  <c:v>59.97</c:v>
                </c:pt>
                <c:pt idx="2568">
                  <c:v>59.97</c:v>
                </c:pt>
                <c:pt idx="2569">
                  <c:v>59.97</c:v>
                </c:pt>
                <c:pt idx="2570">
                  <c:v>59.97</c:v>
                </c:pt>
                <c:pt idx="2571">
                  <c:v>59.97</c:v>
                </c:pt>
                <c:pt idx="2572">
                  <c:v>59.97</c:v>
                </c:pt>
                <c:pt idx="2573">
                  <c:v>59.97</c:v>
                </c:pt>
                <c:pt idx="2574">
                  <c:v>59.97</c:v>
                </c:pt>
                <c:pt idx="2575">
                  <c:v>59.97</c:v>
                </c:pt>
                <c:pt idx="2576">
                  <c:v>59.97</c:v>
                </c:pt>
                <c:pt idx="2577">
                  <c:v>59.97</c:v>
                </c:pt>
                <c:pt idx="2578">
                  <c:v>59.97</c:v>
                </c:pt>
                <c:pt idx="2579">
                  <c:v>59.97</c:v>
                </c:pt>
                <c:pt idx="2580">
                  <c:v>59.97</c:v>
                </c:pt>
                <c:pt idx="2581">
                  <c:v>59.97</c:v>
                </c:pt>
                <c:pt idx="2582">
                  <c:v>59.97</c:v>
                </c:pt>
                <c:pt idx="2583">
                  <c:v>59.97</c:v>
                </c:pt>
                <c:pt idx="2584">
                  <c:v>59.97</c:v>
                </c:pt>
                <c:pt idx="2585">
                  <c:v>59.97</c:v>
                </c:pt>
                <c:pt idx="2586">
                  <c:v>59.97</c:v>
                </c:pt>
                <c:pt idx="2587">
                  <c:v>59.97</c:v>
                </c:pt>
                <c:pt idx="2588">
                  <c:v>59.97</c:v>
                </c:pt>
                <c:pt idx="2589">
                  <c:v>59.97</c:v>
                </c:pt>
                <c:pt idx="2590">
                  <c:v>59.97</c:v>
                </c:pt>
                <c:pt idx="2591">
                  <c:v>59.97</c:v>
                </c:pt>
                <c:pt idx="2592">
                  <c:v>59.97</c:v>
                </c:pt>
                <c:pt idx="2593">
                  <c:v>59.97</c:v>
                </c:pt>
                <c:pt idx="2594">
                  <c:v>59.97</c:v>
                </c:pt>
                <c:pt idx="2595">
                  <c:v>59.97</c:v>
                </c:pt>
                <c:pt idx="2596">
                  <c:v>59.97</c:v>
                </c:pt>
                <c:pt idx="2597">
                  <c:v>59.97</c:v>
                </c:pt>
                <c:pt idx="2598">
                  <c:v>59.97</c:v>
                </c:pt>
                <c:pt idx="2599">
                  <c:v>59.97</c:v>
                </c:pt>
                <c:pt idx="2600">
                  <c:v>59.97</c:v>
                </c:pt>
                <c:pt idx="2601">
                  <c:v>59.97</c:v>
                </c:pt>
                <c:pt idx="2602">
                  <c:v>59.97</c:v>
                </c:pt>
                <c:pt idx="2603">
                  <c:v>59.97</c:v>
                </c:pt>
                <c:pt idx="2604">
                  <c:v>59.97</c:v>
                </c:pt>
                <c:pt idx="2605">
                  <c:v>59.97</c:v>
                </c:pt>
                <c:pt idx="2606">
                  <c:v>59.97</c:v>
                </c:pt>
                <c:pt idx="2607">
                  <c:v>59.97</c:v>
                </c:pt>
                <c:pt idx="2608">
                  <c:v>59.97</c:v>
                </c:pt>
                <c:pt idx="2609">
                  <c:v>59.97</c:v>
                </c:pt>
                <c:pt idx="2610">
                  <c:v>59.97</c:v>
                </c:pt>
                <c:pt idx="2611">
                  <c:v>59.97</c:v>
                </c:pt>
                <c:pt idx="2612">
                  <c:v>59.97</c:v>
                </c:pt>
                <c:pt idx="2613">
                  <c:v>59.97</c:v>
                </c:pt>
                <c:pt idx="2614">
                  <c:v>59.97</c:v>
                </c:pt>
                <c:pt idx="2615">
                  <c:v>59.97</c:v>
                </c:pt>
                <c:pt idx="2616">
                  <c:v>59.97</c:v>
                </c:pt>
                <c:pt idx="2617">
                  <c:v>59.97</c:v>
                </c:pt>
                <c:pt idx="2618">
                  <c:v>59.97</c:v>
                </c:pt>
                <c:pt idx="2619">
                  <c:v>59.97</c:v>
                </c:pt>
                <c:pt idx="2620">
                  <c:v>59.97</c:v>
                </c:pt>
                <c:pt idx="2621">
                  <c:v>59.97</c:v>
                </c:pt>
                <c:pt idx="2622">
                  <c:v>59.97</c:v>
                </c:pt>
                <c:pt idx="2623">
                  <c:v>59.97</c:v>
                </c:pt>
                <c:pt idx="2624">
                  <c:v>59.97</c:v>
                </c:pt>
                <c:pt idx="2625">
                  <c:v>59.97</c:v>
                </c:pt>
                <c:pt idx="2626">
                  <c:v>59.97</c:v>
                </c:pt>
                <c:pt idx="2627">
                  <c:v>59.97</c:v>
                </c:pt>
                <c:pt idx="2628">
                  <c:v>59.97</c:v>
                </c:pt>
                <c:pt idx="2629">
                  <c:v>59.97</c:v>
                </c:pt>
                <c:pt idx="2630">
                  <c:v>59.97</c:v>
                </c:pt>
                <c:pt idx="2631">
                  <c:v>59.97</c:v>
                </c:pt>
                <c:pt idx="2632">
                  <c:v>59.97</c:v>
                </c:pt>
                <c:pt idx="2633">
                  <c:v>59.97</c:v>
                </c:pt>
                <c:pt idx="2634">
                  <c:v>59.97</c:v>
                </c:pt>
                <c:pt idx="2635">
                  <c:v>59.97</c:v>
                </c:pt>
                <c:pt idx="2636">
                  <c:v>59.97</c:v>
                </c:pt>
                <c:pt idx="2637">
                  <c:v>59.97</c:v>
                </c:pt>
                <c:pt idx="2638">
                  <c:v>59.97</c:v>
                </c:pt>
                <c:pt idx="2639">
                  <c:v>59.97</c:v>
                </c:pt>
                <c:pt idx="2640">
                  <c:v>59.97</c:v>
                </c:pt>
                <c:pt idx="2641">
                  <c:v>59.97</c:v>
                </c:pt>
                <c:pt idx="2642">
                  <c:v>59.97</c:v>
                </c:pt>
                <c:pt idx="2643">
                  <c:v>59.97</c:v>
                </c:pt>
                <c:pt idx="2644">
                  <c:v>59.97</c:v>
                </c:pt>
                <c:pt idx="2645">
                  <c:v>59.97</c:v>
                </c:pt>
                <c:pt idx="2646">
                  <c:v>59.97</c:v>
                </c:pt>
                <c:pt idx="2647">
                  <c:v>59.97</c:v>
                </c:pt>
                <c:pt idx="2648">
                  <c:v>59.97</c:v>
                </c:pt>
                <c:pt idx="2649">
                  <c:v>59.97</c:v>
                </c:pt>
                <c:pt idx="2650">
                  <c:v>59.97</c:v>
                </c:pt>
                <c:pt idx="2651">
                  <c:v>59.97</c:v>
                </c:pt>
                <c:pt idx="2652">
                  <c:v>59.97</c:v>
                </c:pt>
                <c:pt idx="2653">
                  <c:v>59.97</c:v>
                </c:pt>
                <c:pt idx="2654">
                  <c:v>59.97</c:v>
                </c:pt>
                <c:pt idx="2655">
                  <c:v>59.97</c:v>
                </c:pt>
                <c:pt idx="2656">
                  <c:v>59.97</c:v>
                </c:pt>
                <c:pt idx="2657">
                  <c:v>59.97</c:v>
                </c:pt>
                <c:pt idx="2658">
                  <c:v>59.97</c:v>
                </c:pt>
                <c:pt idx="2659">
                  <c:v>59.97</c:v>
                </c:pt>
                <c:pt idx="2660">
                  <c:v>59.97</c:v>
                </c:pt>
                <c:pt idx="2661">
                  <c:v>59.97</c:v>
                </c:pt>
                <c:pt idx="2662">
                  <c:v>59.97</c:v>
                </c:pt>
                <c:pt idx="2663">
                  <c:v>59.97</c:v>
                </c:pt>
                <c:pt idx="2664">
                  <c:v>59.97</c:v>
                </c:pt>
                <c:pt idx="2665">
                  <c:v>59.97</c:v>
                </c:pt>
                <c:pt idx="2666">
                  <c:v>59.97</c:v>
                </c:pt>
                <c:pt idx="2667">
                  <c:v>59.97</c:v>
                </c:pt>
                <c:pt idx="2668">
                  <c:v>59.97</c:v>
                </c:pt>
                <c:pt idx="2669">
                  <c:v>59.97</c:v>
                </c:pt>
                <c:pt idx="2670">
                  <c:v>59.97</c:v>
                </c:pt>
                <c:pt idx="2671">
                  <c:v>59.97</c:v>
                </c:pt>
                <c:pt idx="2672">
                  <c:v>59.97</c:v>
                </c:pt>
                <c:pt idx="2673">
                  <c:v>59.97</c:v>
                </c:pt>
                <c:pt idx="2674">
                  <c:v>59.97</c:v>
                </c:pt>
                <c:pt idx="2675">
                  <c:v>59.97</c:v>
                </c:pt>
                <c:pt idx="2676">
                  <c:v>59.97</c:v>
                </c:pt>
                <c:pt idx="2677">
                  <c:v>59.97</c:v>
                </c:pt>
                <c:pt idx="2678">
                  <c:v>59.97</c:v>
                </c:pt>
                <c:pt idx="2679">
                  <c:v>59.97</c:v>
                </c:pt>
                <c:pt idx="2680">
                  <c:v>59.97</c:v>
                </c:pt>
                <c:pt idx="2681">
                  <c:v>59.97</c:v>
                </c:pt>
                <c:pt idx="2682">
                  <c:v>59.97</c:v>
                </c:pt>
                <c:pt idx="2683">
                  <c:v>59.97</c:v>
                </c:pt>
                <c:pt idx="2684">
                  <c:v>59.97</c:v>
                </c:pt>
                <c:pt idx="2685">
                  <c:v>59.97</c:v>
                </c:pt>
                <c:pt idx="2686">
                  <c:v>59.97</c:v>
                </c:pt>
                <c:pt idx="2687">
                  <c:v>59.97</c:v>
                </c:pt>
                <c:pt idx="2688">
                  <c:v>59.97</c:v>
                </c:pt>
                <c:pt idx="2689">
                  <c:v>59.97</c:v>
                </c:pt>
                <c:pt idx="2690">
                  <c:v>59.97</c:v>
                </c:pt>
                <c:pt idx="2691">
                  <c:v>59.97</c:v>
                </c:pt>
                <c:pt idx="2692">
                  <c:v>59.97</c:v>
                </c:pt>
                <c:pt idx="2693">
                  <c:v>59.97</c:v>
                </c:pt>
                <c:pt idx="2694">
                  <c:v>59.97</c:v>
                </c:pt>
                <c:pt idx="2695">
                  <c:v>59.97</c:v>
                </c:pt>
                <c:pt idx="2696">
                  <c:v>59.97</c:v>
                </c:pt>
                <c:pt idx="2697">
                  <c:v>59.97</c:v>
                </c:pt>
                <c:pt idx="2698">
                  <c:v>59.97</c:v>
                </c:pt>
                <c:pt idx="2699">
                  <c:v>59.97</c:v>
                </c:pt>
                <c:pt idx="2700">
                  <c:v>59.97</c:v>
                </c:pt>
                <c:pt idx="2701">
                  <c:v>59.97</c:v>
                </c:pt>
                <c:pt idx="2702">
                  <c:v>59.97</c:v>
                </c:pt>
                <c:pt idx="2703">
                  <c:v>59.97</c:v>
                </c:pt>
                <c:pt idx="2704">
                  <c:v>59.97</c:v>
                </c:pt>
                <c:pt idx="2705">
                  <c:v>59.97</c:v>
                </c:pt>
                <c:pt idx="2706">
                  <c:v>59.97</c:v>
                </c:pt>
                <c:pt idx="2707">
                  <c:v>59.97</c:v>
                </c:pt>
                <c:pt idx="2708">
                  <c:v>59.97</c:v>
                </c:pt>
                <c:pt idx="2709">
                  <c:v>59.97</c:v>
                </c:pt>
                <c:pt idx="2710">
                  <c:v>59.97</c:v>
                </c:pt>
                <c:pt idx="2711">
                  <c:v>59.97</c:v>
                </c:pt>
                <c:pt idx="2712">
                  <c:v>59.97</c:v>
                </c:pt>
                <c:pt idx="2713">
                  <c:v>59.97</c:v>
                </c:pt>
                <c:pt idx="2714">
                  <c:v>59.97</c:v>
                </c:pt>
                <c:pt idx="2715">
                  <c:v>59.97</c:v>
                </c:pt>
                <c:pt idx="2716">
                  <c:v>59.97</c:v>
                </c:pt>
                <c:pt idx="2717">
                  <c:v>59.97</c:v>
                </c:pt>
                <c:pt idx="2718">
                  <c:v>59.97</c:v>
                </c:pt>
                <c:pt idx="2719">
                  <c:v>59.97</c:v>
                </c:pt>
                <c:pt idx="2720">
                  <c:v>59.97</c:v>
                </c:pt>
                <c:pt idx="2721">
                  <c:v>59.97</c:v>
                </c:pt>
                <c:pt idx="2722">
                  <c:v>59.97</c:v>
                </c:pt>
                <c:pt idx="2723">
                  <c:v>59.97</c:v>
                </c:pt>
                <c:pt idx="2724">
                  <c:v>59.97</c:v>
                </c:pt>
                <c:pt idx="2725">
                  <c:v>59.97</c:v>
                </c:pt>
                <c:pt idx="2726">
                  <c:v>59.97</c:v>
                </c:pt>
                <c:pt idx="2727">
                  <c:v>59.97</c:v>
                </c:pt>
                <c:pt idx="2728">
                  <c:v>59.97</c:v>
                </c:pt>
                <c:pt idx="2729">
                  <c:v>59.97</c:v>
                </c:pt>
                <c:pt idx="2730">
                  <c:v>59.97</c:v>
                </c:pt>
                <c:pt idx="2731">
                  <c:v>59.97</c:v>
                </c:pt>
                <c:pt idx="2732">
                  <c:v>59.97</c:v>
                </c:pt>
                <c:pt idx="2733">
                  <c:v>59.97</c:v>
                </c:pt>
                <c:pt idx="2734">
                  <c:v>59.97</c:v>
                </c:pt>
                <c:pt idx="2735">
                  <c:v>59.97</c:v>
                </c:pt>
                <c:pt idx="2736">
                  <c:v>59.97</c:v>
                </c:pt>
                <c:pt idx="2737">
                  <c:v>59.97</c:v>
                </c:pt>
                <c:pt idx="2738">
                  <c:v>59.97</c:v>
                </c:pt>
                <c:pt idx="2739">
                  <c:v>59.97</c:v>
                </c:pt>
                <c:pt idx="2740">
                  <c:v>59.97</c:v>
                </c:pt>
                <c:pt idx="2741">
                  <c:v>59.97</c:v>
                </c:pt>
                <c:pt idx="2742">
                  <c:v>59.97</c:v>
                </c:pt>
                <c:pt idx="2743">
                  <c:v>59.97</c:v>
                </c:pt>
                <c:pt idx="2744">
                  <c:v>59.97</c:v>
                </c:pt>
                <c:pt idx="2745">
                  <c:v>59.97</c:v>
                </c:pt>
                <c:pt idx="2746">
                  <c:v>59.97</c:v>
                </c:pt>
                <c:pt idx="2747">
                  <c:v>59.97</c:v>
                </c:pt>
                <c:pt idx="2748">
                  <c:v>59.97</c:v>
                </c:pt>
                <c:pt idx="2749">
                  <c:v>59.97</c:v>
                </c:pt>
                <c:pt idx="2750">
                  <c:v>59.97</c:v>
                </c:pt>
                <c:pt idx="2751">
                  <c:v>59.97</c:v>
                </c:pt>
                <c:pt idx="2752">
                  <c:v>59.97</c:v>
                </c:pt>
                <c:pt idx="2753">
                  <c:v>59.97</c:v>
                </c:pt>
                <c:pt idx="2754">
                  <c:v>59.97</c:v>
                </c:pt>
                <c:pt idx="2755">
                  <c:v>59.97</c:v>
                </c:pt>
                <c:pt idx="2756">
                  <c:v>59.97</c:v>
                </c:pt>
                <c:pt idx="2757">
                  <c:v>59.97</c:v>
                </c:pt>
                <c:pt idx="2758">
                  <c:v>59.97</c:v>
                </c:pt>
                <c:pt idx="2759">
                  <c:v>59.97</c:v>
                </c:pt>
                <c:pt idx="2760">
                  <c:v>59.97</c:v>
                </c:pt>
                <c:pt idx="2761">
                  <c:v>59.97</c:v>
                </c:pt>
                <c:pt idx="2762">
                  <c:v>59.97</c:v>
                </c:pt>
                <c:pt idx="2763">
                  <c:v>59.97</c:v>
                </c:pt>
                <c:pt idx="2764">
                  <c:v>59.97</c:v>
                </c:pt>
                <c:pt idx="2765">
                  <c:v>59.97</c:v>
                </c:pt>
                <c:pt idx="2766">
                  <c:v>59.97</c:v>
                </c:pt>
                <c:pt idx="2767">
                  <c:v>59.97</c:v>
                </c:pt>
                <c:pt idx="2768">
                  <c:v>59.97</c:v>
                </c:pt>
                <c:pt idx="2769">
                  <c:v>59.97</c:v>
                </c:pt>
                <c:pt idx="2770">
                  <c:v>59.97</c:v>
                </c:pt>
                <c:pt idx="2771">
                  <c:v>59.97</c:v>
                </c:pt>
                <c:pt idx="2772">
                  <c:v>59.97</c:v>
                </c:pt>
                <c:pt idx="2773">
                  <c:v>59.97</c:v>
                </c:pt>
                <c:pt idx="2774">
                  <c:v>59.97</c:v>
                </c:pt>
                <c:pt idx="2775">
                  <c:v>59.97</c:v>
                </c:pt>
                <c:pt idx="2776">
                  <c:v>59.97</c:v>
                </c:pt>
                <c:pt idx="2777">
                  <c:v>59.97</c:v>
                </c:pt>
                <c:pt idx="2778">
                  <c:v>59.97</c:v>
                </c:pt>
                <c:pt idx="2779">
                  <c:v>59.97</c:v>
                </c:pt>
                <c:pt idx="2780">
                  <c:v>59.97</c:v>
                </c:pt>
                <c:pt idx="2781">
                  <c:v>59.97</c:v>
                </c:pt>
                <c:pt idx="2782">
                  <c:v>59.97</c:v>
                </c:pt>
                <c:pt idx="2783">
                  <c:v>59.97</c:v>
                </c:pt>
                <c:pt idx="2784">
                  <c:v>59.97</c:v>
                </c:pt>
                <c:pt idx="2785">
                  <c:v>59.97</c:v>
                </c:pt>
                <c:pt idx="2786">
                  <c:v>59.97</c:v>
                </c:pt>
                <c:pt idx="2787">
                  <c:v>59.97</c:v>
                </c:pt>
                <c:pt idx="2788">
                  <c:v>59.97</c:v>
                </c:pt>
                <c:pt idx="2789">
                  <c:v>59.97</c:v>
                </c:pt>
                <c:pt idx="2790">
                  <c:v>59.97</c:v>
                </c:pt>
                <c:pt idx="2791">
                  <c:v>59.97</c:v>
                </c:pt>
                <c:pt idx="2792">
                  <c:v>59.97</c:v>
                </c:pt>
                <c:pt idx="2793">
                  <c:v>59.97</c:v>
                </c:pt>
                <c:pt idx="2794">
                  <c:v>59.97</c:v>
                </c:pt>
                <c:pt idx="2795">
                  <c:v>59.97</c:v>
                </c:pt>
                <c:pt idx="2796">
                  <c:v>59.97</c:v>
                </c:pt>
                <c:pt idx="2797">
                  <c:v>59.97</c:v>
                </c:pt>
                <c:pt idx="2798">
                  <c:v>59.97</c:v>
                </c:pt>
                <c:pt idx="2799">
                  <c:v>59.97</c:v>
                </c:pt>
                <c:pt idx="2800">
                  <c:v>59.97</c:v>
                </c:pt>
                <c:pt idx="2801">
                  <c:v>59.97</c:v>
                </c:pt>
                <c:pt idx="2802">
                  <c:v>59.97</c:v>
                </c:pt>
                <c:pt idx="2803">
                  <c:v>59.97</c:v>
                </c:pt>
                <c:pt idx="2804">
                  <c:v>59.97</c:v>
                </c:pt>
                <c:pt idx="2805">
                  <c:v>59.97</c:v>
                </c:pt>
                <c:pt idx="2806">
                  <c:v>59.97</c:v>
                </c:pt>
                <c:pt idx="2807">
                  <c:v>59.97</c:v>
                </c:pt>
                <c:pt idx="2808">
                  <c:v>59.97</c:v>
                </c:pt>
                <c:pt idx="2809">
                  <c:v>59.97</c:v>
                </c:pt>
                <c:pt idx="2810">
                  <c:v>59.97</c:v>
                </c:pt>
                <c:pt idx="2811">
                  <c:v>59.97</c:v>
                </c:pt>
                <c:pt idx="2812">
                  <c:v>59.97</c:v>
                </c:pt>
                <c:pt idx="2813">
                  <c:v>59.97</c:v>
                </c:pt>
                <c:pt idx="2814">
                  <c:v>59.97</c:v>
                </c:pt>
                <c:pt idx="2815">
                  <c:v>59.97</c:v>
                </c:pt>
                <c:pt idx="2816">
                  <c:v>59.97</c:v>
                </c:pt>
                <c:pt idx="2817">
                  <c:v>59.97</c:v>
                </c:pt>
                <c:pt idx="2818">
                  <c:v>59.97</c:v>
                </c:pt>
                <c:pt idx="2819">
                  <c:v>59.97</c:v>
                </c:pt>
                <c:pt idx="2820">
                  <c:v>59.97</c:v>
                </c:pt>
                <c:pt idx="2821">
                  <c:v>59.97</c:v>
                </c:pt>
                <c:pt idx="2822">
                  <c:v>59.97</c:v>
                </c:pt>
                <c:pt idx="2823">
                  <c:v>59.97</c:v>
                </c:pt>
                <c:pt idx="2824">
                  <c:v>59.97</c:v>
                </c:pt>
                <c:pt idx="2825">
                  <c:v>59.97</c:v>
                </c:pt>
                <c:pt idx="2826">
                  <c:v>59.97</c:v>
                </c:pt>
                <c:pt idx="2827">
                  <c:v>59.97</c:v>
                </c:pt>
                <c:pt idx="2828">
                  <c:v>59.97</c:v>
                </c:pt>
                <c:pt idx="2829">
                  <c:v>59.97</c:v>
                </c:pt>
                <c:pt idx="2830">
                  <c:v>59.97</c:v>
                </c:pt>
                <c:pt idx="2831">
                  <c:v>59.97</c:v>
                </c:pt>
                <c:pt idx="2832">
                  <c:v>59.97</c:v>
                </c:pt>
                <c:pt idx="2833">
                  <c:v>59.97</c:v>
                </c:pt>
                <c:pt idx="2834">
                  <c:v>59.97</c:v>
                </c:pt>
                <c:pt idx="2835">
                  <c:v>59.97</c:v>
                </c:pt>
                <c:pt idx="2836">
                  <c:v>59.97</c:v>
                </c:pt>
                <c:pt idx="2837">
                  <c:v>59.97</c:v>
                </c:pt>
                <c:pt idx="2838">
                  <c:v>59.97</c:v>
                </c:pt>
                <c:pt idx="2839">
                  <c:v>59.97</c:v>
                </c:pt>
                <c:pt idx="2840">
                  <c:v>59.97</c:v>
                </c:pt>
                <c:pt idx="2841">
                  <c:v>59.97</c:v>
                </c:pt>
                <c:pt idx="2842">
                  <c:v>59.97</c:v>
                </c:pt>
                <c:pt idx="2843">
                  <c:v>59.97</c:v>
                </c:pt>
                <c:pt idx="2844">
                  <c:v>59.97</c:v>
                </c:pt>
                <c:pt idx="2845">
                  <c:v>59.97</c:v>
                </c:pt>
                <c:pt idx="2846">
                  <c:v>59.97</c:v>
                </c:pt>
                <c:pt idx="2847">
                  <c:v>59.97</c:v>
                </c:pt>
                <c:pt idx="2848">
                  <c:v>59.97</c:v>
                </c:pt>
                <c:pt idx="2849">
                  <c:v>59.97</c:v>
                </c:pt>
                <c:pt idx="2850">
                  <c:v>59.97</c:v>
                </c:pt>
                <c:pt idx="2851">
                  <c:v>59.97</c:v>
                </c:pt>
                <c:pt idx="2852">
                  <c:v>59.97</c:v>
                </c:pt>
                <c:pt idx="2853">
                  <c:v>59.97</c:v>
                </c:pt>
                <c:pt idx="2854">
                  <c:v>59.97</c:v>
                </c:pt>
                <c:pt idx="2855">
                  <c:v>59.97</c:v>
                </c:pt>
                <c:pt idx="2856">
                  <c:v>59.97</c:v>
                </c:pt>
                <c:pt idx="2857">
                  <c:v>59.97</c:v>
                </c:pt>
                <c:pt idx="2858">
                  <c:v>59.97</c:v>
                </c:pt>
                <c:pt idx="2859">
                  <c:v>59.97</c:v>
                </c:pt>
                <c:pt idx="2860">
                  <c:v>59.97</c:v>
                </c:pt>
                <c:pt idx="2861">
                  <c:v>59.97</c:v>
                </c:pt>
                <c:pt idx="2862">
                  <c:v>59.97</c:v>
                </c:pt>
                <c:pt idx="2863">
                  <c:v>59.97</c:v>
                </c:pt>
                <c:pt idx="2864">
                  <c:v>59.97</c:v>
                </c:pt>
                <c:pt idx="2865">
                  <c:v>59.97</c:v>
                </c:pt>
                <c:pt idx="2866">
                  <c:v>59.97</c:v>
                </c:pt>
                <c:pt idx="2867">
                  <c:v>59.97</c:v>
                </c:pt>
                <c:pt idx="2868">
                  <c:v>59.97</c:v>
                </c:pt>
                <c:pt idx="2869">
                  <c:v>59.97</c:v>
                </c:pt>
                <c:pt idx="2870">
                  <c:v>59.97</c:v>
                </c:pt>
                <c:pt idx="2871">
                  <c:v>59.97</c:v>
                </c:pt>
                <c:pt idx="2872">
                  <c:v>59.97</c:v>
                </c:pt>
                <c:pt idx="2873">
                  <c:v>59.97</c:v>
                </c:pt>
                <c:pt idx="2874">
                  <c:v>59.97</c:v>
                </c:pt>
                <c:pt idx="2875">
                  <c:v>59.97</c:v>
                </c:pt>
                <c:pt idx="2876">
                  <c:v>59.97</c:v>
                </c:pt>
                <c:pt idx="2877">
                  <c:v>59.97</c:v>
                </c:pt>
                <c:pt idx="2878">
                  <c:v>59.97</c:v>
                </c:pt>
                <c:pt idx="2879">
                  <c:v>59.97</c:v>
                </c:pt>
                <c:pt idx="2880">
                  <c:v>59.97</c:v>
                </c:pt>
                <c:pt idx="2881">
                  <c:v>59.97</c:v>
                </c:pt>
                <c:pt idx="2882">
                  <c:v>59.97</c:v>
                </c:pt>
                <c:pt idx="2883">
                  <c:v>59.97</c:v>
                </c:pt>
                <c:pt idx="2884">
                  <c:v>59.97</c:v>
                </c:pt>
                <c:pt idx="2885">
                  <c:v>59.97</c:v>
                </c:pt>
                <c:pt idx="2886">
                  <c:v>59.97</c:v>
                </c:pt>
                <c:pt idx="2887">
                  <c:v>59.97</c:v>
                </c:pt>
                <c:pt idx="2888">
                  <c:v>59.97</c:v>
                </c:pt>
                <c:pt idx="2889">
                  <c:v>59.97</c:v>
                </c:pt>
                <c:pt idx="2890">
                  <c:v>59.97</c:v>
                </c:pt>
                <c:pt idx="2891">
                  <c:v>59.97</c:v>
                </c:pt>
                <c:pt idx="2892">
                  <c:v>59.97</c:v>
                </c:pt>
                <c:pt idx="2893">
                  <c:v>59.97</c:v>
                </c:pt>
                <c:pt idx="2894">
                  <c:v>59.97</c:v>
                </c:pt>
                <c:pt idx="2895">
                  <c:v>59.97</c:v>
                </c:pt>
                <c:pt idx="2896">
                  <c:v>59.97</c:v>
                </c:pt>
                <c:pt idx="2897">
                  <c:v>59.97</c:v>
                </c:pt>
                <c:pt idx="2898">
                  <c:v>59.97</c:v>
                </c:pt>
                <c:pt idx="2899">
                  <c:v>59.97</c:v>
                </c:pt>
                <c:pt idx="2900">
                  <c:v>59.97</c:v>
                </c:pt>
                <c:pt idx="2901">
                  <c:v>59.97</c:v>
                </c:pt>
                <c:pt idx="2902">
                  <c:v>59.97</c:v>
                </c:pt>
                <c:pt idx="2903">
                  <c:v>59.97</c:v>
                </c:pt>
                <c:pt idx="2904">
                  <c:v>59.97</c:v>
                </c:pt>
                <c:pt idx="2905">
                  <c:v>59.97</c:v>
                </c:pt>
                <c:pt idx="2906">
                  <c:v>59.97</c:v>
                </c:pt>
                <c:pt idx="2907">
                  <c:v>59.97</c:v>
                </c:pt>
                <c:pt idx="2908">
                  <c:v>59.97</c:v>
                </c:pt>
                <c:pt idx="2909">
                  <c:v>59.97</c:v>
                </c:pt>
                <c:pt idx="2910">
                  <c:v>59.97</c:v>
                </c:pt>
                <c:pt idx="2911">
                  <c:v>59.97</c:v>
                </c:pt>
                <c:pt idx="2912">
                  <c:v>59.97</c:v>
                </c:pt>
                <c:pt idx="2913">
                  <c:v>59.97</c:v>
                </c:pt>
                <c:pt idx="2914">
                  <c:v>59.97</c:v>
                </c:pt>
                <c:pt idx="2915">
                  <c:v>59.97</c:v>
                </c:pt>
                <c:pt idx="2916">
                  <c:v>59.97</c:v>
                </c:pt>
                <c:pt idx="2917">
                  <c:v>59.97</c:v>
                </c:pt>
                <c:pt idx="2918">
                  <c:v>59.97</c:v>
                </c:pt>
                <c:pt idx="2919">
                  <c:v>59.97</c:v>
                </c:pt>
                <c:pt idx="2920">
                  <c:v>59.97</c:v>
                </c:pt>
                <c:pt idx="2921">
                  <c:v>59.97</c:v>
                </c:pt>
                <c:pt idx="2922">
                  <c:v>59.97</c:v>
                </c:pt>
                <c:pt idx="2923">
                  <c:v>59.97</c:v>
                </c:pt>
                <c:pt idx="2924">
                  <c:v>59.97</c:v>
                </c:pt>
                <c:pt idx="2925">
                  <c:v>59.97</c:v>
                </c:pt>
                <c:pt idx="2926">
                  <c:v>59.97</c:v>
                </c:pt>
                <c:pt idx="2927">
                  <c:v>59.97</c:v>
                </c:pt>
                <c:pt idx="2928">
                  <c:v>59.97</c:v>
                </c:pt>
                <c:pt idx="2929">
                  <c:v>59.97</c:v>
                </c:pt>
                <c:pt idx="2930">
                  <c:v>59.97</c:v>
                </c:pt>
                <c:pt idx="2931">
                  <c:v>59.97</c:v>
                </c:pt>
                <c:pt idx="2932">
                  <c:v>59.97</c:v>
                </c:pt>
                <c:pt idx="2933">
                  <c:v>59.97</c:v>
                </c:pt>
                <c:pt idx="2934">
                  <c:v>59.97</c:v>
                </c:pt>
                <c:pt idx="2935">
                  <c:v>59.97</c:v>
                </c:pt>
                <c:pt idx="2936">
                  <c:v>59.97</c:v>
                </c:pt>
                <c:pt idx="2937">
                  <c:v>59.97</c:v>
                </c:pt>
                <c:pt idx="2938">
                  <c:v>59.97</c:v>
                </c:pt>
                <c:pt idx="2939">
                  <c:v>59.97</c:v>
                </c:pt>
                <c:pt idx="2940">
                  <c:v>59.97</c:v>
                </c:pt>
                <c:pt idx="2941">
                  <c:v>59.97</c:v>
                </c:pt>
                <c:pt idx="2942">
                  <c:v>59.97</c:v>
                </c:pt>
                <c:pt idx="2943">
                  <c:v>59.97</c:v>
                </c:pt>
                <c:pt idx="2944">
                  <c:v>59.97</c:v>
                </c:pt>
                <c:pt idx="2945">
                  <c:v>59.97</c:v>
                </c:pt>
                <c:pt idx="2946">
                  <c:v>59.97</c:v>
                </c:pt>
                <c:pt idx="2947">
                  <c:v>59.97</c:v>
                </c:pt>
                <c:pt idx="2948">
                  <c:v>59.97</c:v>
                </c:pt>
                <c:pt idx="2949">
                  <c:v>59.97</c:v>
                </c:pt>
                <c:pt idx="2950">
                  <c:v>59.97</c:v>
                </c:pt>
                <c:pt idx="2951">
                  <c:v>59.97</c:v>
                </c:pt>
                <c:pt idx="2952">
                  <c:v>59.97</c:v>
                </c:pt>
                <c:pt idx="2953">
                  <c:v>59.97</c:v>
                </c:pt>
                <c:pt idx="2954">
                  <c:v>59.97</c:v>
                </c:pt>
                <c:pt idx="2955">
                  <c:v>59.97</c:v>
                </c:pt>
                <c:pt idx="2956">
                  <c:v>59.97</c:v>
                </c:pt>
                <c:pt idx="2957">
                  <c:v>59.97</c:v>
                </c:pt>
                <c:pt idx="2958">
                  <c:v>59.97</c:v>
                </c:pt>
                <c:pt idx="2959">
                  <c:v>59.97</c:v>
                </c:pt>
                <c:pt idx="2960">
                  <c:v>59.97</c:v>
                </c:pt>
                <c:pt idx="2961">
                  <c:v>59.97</c:v>
                </c:pt>
                <c:pt idx="2962">
                  <c:v>59.97</c:v>
                </c:pt>
                <c:pt idx="2963">
                  <c:v>59.97</c:v>
                </c:pt>
                <c:pt idx="2964">
                  <c:v>59.97</c:v>
                </c:pt>
                <c:pt idx="2965">
                  <c:v>59.97</c:v>
                </c:pt>
                <c:pt idx="2966">
                  <c:v>59.97</c:v>
                </c:pt>
                <c:pt idx="2967">
                  <c:v>59.97</c:v>
                </c:pt>
                <c:pt idx="2968">
                  <c:v>59.97</c:v>
                </c:pt>
                <c:pt idx="2969">
                  <c:v>59.97</c:v>
                </c:pt>
                <c:pt idx="2970">
                  <c:v>59.97</c:v>
                </c:pt>
                <c:pt idx="2971">
                  <c:v>59.97</c:v>
                </c:pt>
                <c:pt idx="2972">
                  <c:v>59.97</c:v>
                </c:pt>
                <c:pt idx="2973">
                  <c:v>59.97</c:v>
                </c:pt>
                <c:pt idx="2974">
                  <c:v>59.97</c:v>
                </c:pt>
                <c:pt idx="2975">
                  <c:v>59.97</c:v>
                </c:pt>
                <c:pt idx="2976">
                  <c:v>59.97</c:v>
                </c:pt>
                <c:pt idx="2977">
                  <c:v>59.97</c:v>
                </c:pt>
                <c:pt idx="2978">
                  <c:v>59.97</c:v>
                </c:pt>
                <c:pt idx="2979">
                  <c:v>59.97</c:v>
                </c:pt>
                <c:pt idx="2980">
                  <c:v>59.97</c:v>
                </c:pt>
                <c:pt idx="2981">
                  <c:v>59.97</c:v>
                </c:pt>
                <c:pt idx="2982">
                  <c:v>59.97</c:v>
                </c:pt>
                <c:pt idx="2983">
                  <c:v>59.97</c:v>
                </c:pt>
                <c:pt idx="2984">
                  <c:v>59.97</c:v>
                </c:pt>
                <c:pt idx="2985">
                  <c:v>59.97</c:v>
                </c:pt>
                <c:pt idx="2986">
                  <c:v>59.97</c:v>
                </c:pt>
                <c:pt idx="2987">
                  <c:v>59.97</c:v>
                </c:pt>
                <c:pt idx="2988">
                  <c:v>59.97</c:v>
                </c:pt>
                <c:pt idx="2989">
                  <c:v>59.97</c:v>
                </c:pt>
                <c:pt idx="2990">
                  <c:v>59.97</c:v>
                </c:pt>
                <c:pt idx="2991">
                  <c:v>59.97</c:v>
                </c:pt>
                <c:pt idx="2992">
                  <c:v>59.97</c:v>
                </c:pt>
                <c:pt idx="2993">
                  <c:v>59.97</c:v>
                </c:pt>
                <c:pt idx="2994">
                  <c:v>59.97</c:v>
                </c:pt>
                <c:pt idx="2995">
                  <c:v>59.97</c:v>
                </c:pt>
                <c:pt idx="2996">
                  <c:v>59.97</c:v>
                </c:pt>
                <c:pt idx="2997">
                  <c:v>59.97</c:v>
                </c:pt>
                <c:pt idx="2998">
                  <c:v>59.97</c:v>
                </c:pt>
                <c:pt idx="2999">
                  <c:v>59.97</c:v>
                </c:pt>
                <c:pt idx="3000">
                  <c:v>59.97</c:v>
                </c:pt>
                <c:pt idx="3001">
                  <c:v>59.97</c:v>
                </c:pt>
                <c:pt idx="3002">
                  <c:v>59.97</c:v>
                </c:pt>
                <c:pt idx="3003">
                  <c:v>59.97</c:v>
                </c:pt>
                <c:pt idx="3004">
                  <c:v>59.97</c:v>
                </c:pt>
                <c:pt idx="3005">
                  <c:v>59.97</c:v>
                </c:pt>
                <c:pt idx="3006">
                  <c:v>59.97</c:v>
                </c:pt>
                <c:pt idx="3007">
                  <c:v>59.97</c:v>
                </c:pt>
                <c:pt idx="3008">
                  <c:v>59.97</c:v>
                </c:pt>
                <c:pt idx="3009">
                  <c:v>59.97</c:v>
                </c:pt>
                <c:pt idx="3010">
                  <c:v>59.97</c:v>
                </c:pt>
                <c:pt idx="3011">
                  <c:v>59.97</c:v>
                </c:pt>
                <c:pt idx="3012">
                  <c:v>59.97</c:v>
                </c:pt>
                <c:pt idx="3013">
                  <c:v>59.97</c:v>
                </c:pt>
                <c:pt idx="3014">
                  <c:v>59.97</c:v>
                </c:pt>
                <c:pt idx="3015">
                  <c:v>59.97</c:v>
                </c:pt>
                <c:pt idx="3016">
                  <c:v>59.97</c:v>
                </c:pt>
                <c:pt idx="3017">
                  <c:v>59.97</c:v>
                </c:pt>
                <c:pt idx="3018">
                  <c:v>59.97</c:v>
                </c:pt>
                <c:pt idx="3019">
                  <c:v>59.97</c:v>
                </c:pt>
                <c:pt idx="3020">
                  <c:v>59.97</c:v>
                </c:pt>
                <c:pt idx="3021">
                  <c:v>59.97</c:v>
                </c:pt>
                <c:pt idx="3022">
                  <c:v>59.97</c:v>
                </c:pt>
                <c:pt idx="3023">
                  <c:v>59.97</c:v>
                </c:pt>
                <c:pt idx="3024">
                  <c:v>59.97</c:v>
                </c:pt>
                <c:pt idx="3025">
                  <c:v>59.97</c:v>
                </c:pt>
                <c:pt idx="3026">
                  <c:v>59.97</c:v>
                </c:pt>
                <c:pt idx="3027">
                  <c:v>59.97</c:v>
                </c:pt>
                <c:pt idx="3028">
                  <c:v>59.97</c:v>
                </c:pt>
                <c:pt idx="3029">
                  <c:v>59.97</c:v>
                </c:pt>
                <c:pt idx="3030">
                  <c:v>59.97</c:v>
                </c:pt>
                <c:pt idx="3031">
                  <c:v>59.97</c:v>
                </c:pt>
                <c:pt idx="3032">
                  <c:v>59.97</c:v>
                </c:pt>
                <c:pt idx="3033">
                  <c:v>59.97</c:v>
                </c:pt>
                <c:pt idx="3034">
                  <c:v>59.97</c:v>
                </c:pt>
                <c:pt idx="3035">
                  <c:v>59.97</c:v>
                </c:pt>
                <c:pt idx="3036">
                  <c:v>59.97</c:v>
                </c:pt>
                <c:pt idx="3037">
                  <c:v>59.97</c:v>
                </c:pt>
                <c:pt idx="3038">
                  <c:v>59.97</c:v>
                </c:pt>
                <c:pt idx="3039">
                  <c:v>59.97</c:v>
                </c:pt>
                <c:pt idx="3040">
                  <c:v>59.97</c:v>
                </c:pt>
                <c:pt idx="3041">
                  <c:v>59.97</c:v>
                </c:pt>
                <c:pt idx="3042">
                  <c:v>59.97</c:v>
                </c:pt>
                <c:pt idx="3043">
                  <c:v>59.97</c:v>
                </c:pt>
                <c:pt idx="3044">
                  <c:v>59.97</c:v>
                </c:pt>
                <c:pt idx="3045">
                  <c:v>59.97</c:v>
                </c:pt>
                <c:pt idx="3046">
                  <c:v>59.97</c:v>
                </c:pt>
                <c:pt idx="3047">
                  <c:v>59.97</c:v>
                </c:pt>
                <c:pt idx="3048">
                  <c:v>59.97</c:v>
                </c:pt>
                <c:pt idx="3049">
                  <c:v>59.97</c:v>
                </c:pt>
                <c:pt idx="3050">
                  <c:v>59.97</c:v>
                </c:pt>
                <c:pt idx="3051">
                  <c:v>59.97</c:v>
                </c:pt>
                <c:pt idx="3052">
                  <c:v>59.97</c:v>
                </c:pt>
                <c:pt idx="3053">
                  <c:v>59.97</c:v>
                </c:pt>
                <c:pt idx="3054">
                  <c:v>59.97</c:v>
                </c:pt>
                <c:pt idx="3055">
                  <c:v>59.97</c:v>
                </c:pt>
                <c:pt idx="3056">
                  <c:v>59.97</c:v>
                </c:pt>
                <c:pt idx="3057">
                  <c:v>59.97</c:v>
                </c:pt>
                <c:pt idx="3058">
                  <c:v>59.97</c:v>
                </c:pt>
                <c:pt idx="3059">
                  <c:v>59.97</c:v>
                </c:pt>
                <c:pt idx="3060">
                  <c:v>59.97</c:v>
                </c:pt>
                <c:pt idx="3061">
                  <c:v>59.97</c:v>
                </c:pt>
                <c:pt idx="3062">
                  <c:v>59.97</c:v>
                </c:pt>
                <c:pt idx="3063">
                  <c:v>59.97</c:v>
                </c:pt>
                <c:pt idx="3064">
                  <c:v>59.97</c:v>
                </c:pt>
                <c:pt idx="3065">
                  <c:v>59.97</c:v>
                </c:pt>
                <c:pt idx="3066">
                  <c:v>59.97</c:v>
                </c:pt>
                <c:pt idx="3067">
                  <c:v>59.97</c:v>
                </c:pt>
                <c:pt idx="3068">
                  <c:v>59.97</c:v>
                </c:pt>
                <c:pt idx="3069">
                  <c:v>59.97</c:v>
                </c:pt>
                <c:pt idx="3070">
                  <c:v>59.97</c:v>
                </c:pt>
                <c:pt idx="3071">
                  <c:v>59.97</c:v>
                </c:pt>
                <c:pt idx="3072">
                  <c:v>59.97</c:v>
                </c:pt>
                <c:pt idx="3073">
                  <c:v>59.97</c:v>
                </c:pt>
                <c:pt idx="3074">
                  <c:v>59.97</c:v>
                </c:pt>
                <c:pt idx="3075">
                  <c:v>59.97</c:v>
                </c:pt>
                <c:pt idx="3076">
                  <c:v>59.97</c:v>
                </c:pt>
                <c:pt idx="3077">
                  <c:v>59.97</c:v>
                </c:pt>
                <c:pt idx="3078">
                  <c:v>59.97</c:v>
                </c:pt>
                <c:pt idx="3079">
                  <c:v>59.97</c:v>
                </c:pt>
                <c:pt idx="3080">
                  <c:v>59.97</c:v>
                </c:pt>
                <c:pt idx="3081">
                  <c:v>59.97</c:v>
                </c:pt>
                <c:pt idx="3082">
                  <c:v>59.97</c:v>
                </c:pt>
                <c:pt idx="3083">
                  <c:v>59.97</c:v>
                </c:pt>
                <c:pt idx="3084">
                  <c:v>59.97</c:v>
                </c:pt>
                <c:pt idx="3085">
                  <c:v>59.97</c:v>
                </c:pt>
                <c:pt idx="3086">
                  <c:v>59.97</c:v>
                </c:pt>
                <c:pt idx="3087">
                  <c:v>59.97</c:v>
                </c:pt>
                <c:pt idx="3088">
                  <c:v>59.97</c:v>
                </c:pt>
                <c:pt idx="3089">
                  <c:v>59.97</c:v>
                </c:pt>
                <c:pt idx="3090">
                  <c:v>59.97</c:v>
                </c:pt>
                <c:pt idx="3091">
                  <c:v>59.97</c:v>
                </c:pt>
                <c:pt idx="3092">
                  <c:v>59.97</c:v>
                </c:pt>
                <c:pt idx="3093">
                  <c:v>59.97</c:v>
                </c:pt>
                <c:pt idx="3094">
                  <c:v>59.97</c:v>
                </c:pt>
                <c:pt idx="3095">
                  <c:v>59.97</c:v>
                </c:pt>
                <c:pt idx="3096">
                  <c:v>59.97</c:v>
                </c:pt>
                <c:pt idx="3097">
                  <c:v>59.97</c:v>
                </c:pt>
                <c:pt idx="3098">
                  <c:v>59.97</c:v>
                </c:pt>
                <c:pt idx="3099">
                  <c:v>59.97</c:v>
                </c:pt>
                <c:pt idx="3100">
                  <c:v>59.97</c:v>
                </c:pt>
                <c:pt idx="3101">
                  <c:v>59.97</c:v>
                </c:pt>
                <c:pt idx="3102">
                  <c:v>59.97</c:v>
                </c:pt>
                <c:pt idx="3103">
                  <c:v>59.97</c:v>
                </c:pt>
                <c:pt idx="3104">
                  <c:v>59.97</c:v>
                </c:pt>
                <c:pt idx="3105">
                  <c:v>59.97</c:v>
                </c:pt>
                <c:pt idx="3106">
                  <c:v>59.97</c:v>
                </c:pt>
                <c:pt idx="3107">
                  <c:v>59.97</c:v>
                </c:pt>
                <c:pt idx="3108">
                  <c:v>59.97</c:v>
                </c:pt>
                <c:pt idx="3109">
                  <c:v>59.97</c:v>
                </c:pt>
                <c:pt idx="3110">
                  <c:v>59.97</c:v>
                </c:pt>
                <c:pt idx="3111">
                  <c:v>59.97</c:v>
                </c:pt>
                <c:pt idx="3112">
                  <c:v>59.97</c:v>
                </c:pt>
                <c:pt idx="3113">
                  <c:v>59.97</c:v>
                </c:pt>
                <c:pt idx="3114">
                  <c:v>59.97</c:v>
                </c:pt>
                <c:pt idx="3115">
                  <c:v>59.97</c:v>
                </c:pt>
                <c:pt idx="3116">
                  <c:v>59.97</c:v>
                </c:pt>
                <c:pt idx="3117">
                  <c:v>59.97</c:v>
                </c:pt>
                <c:pt idx="3118">
                  <c:v>59.97</c:v>
                </c:pt>
                <c:pt idx="3119">
                  <c:v>59.97</c:v>
                </c:pt>
                <c:pt idx="3120">
                  <c:v>59.97</c:v>
                </c:pt>
                <c:pt idx="3121">
                  <c:v>59.97</c:v>
                </c:pt>
                <c:pt idx="3122">
                  <c:v>59.97</c:v>
                </c:pt>
                <c:pt idx="3123">
                  <c:v>59.97</c:v>
                </c:pt>
                <c:pt idx="3124">
                  <c:v>59.97</c:v>
                </c:pt>
                <c:pt idx="3125">
                  <c:v>59.97</c:v>
                </c:pt>
                <c:pt idx="3126">
                  <c:v>59.97</c:v>
                </c:pt>
                <c:pt idx="3127">
                  <c:v>59.97</c:v>
                </c:pt>
                <c:pt idx="3128">
                  <c:v>59.97</c:v>
                </c:pt>
                <c:pt idx="3129">
                  <c:v>59.97</c:v>
                </c:pt>
                <c:pt idx="3130">
                  <c:v>59.97</c:v>
                </c:pt>
                <c:pt idx="3131">
                  <c:v>59.97</c:v>
                </c:pt>
                <c:pt idx="3132">
                  <c:v>59.97</c:v>
                </c:pt>
                <c:pt idx="3133">
                  <c:v>59.97</c:v>
                </c:pt>
                <c:pt idx="3134">
                  <c:v>59.97</c:v>
                </c:pt>
                <c:pt idx="3135">
                  <c:v>59.97</c:v>
                </c:pt>
                <c:pt idx="3136">
                  <c:v>59.97</c:v>
                </c:pt>
                <c:pt idx="3137">
                  <c:v>59.97</c:v>
                </c:pt>
                <c:pt idx="3138">
                  <c:v>59.97</c:v>
                </c:pt>
                <c:pt idx="3139">
                  <c:v>59.97</c:v>
                </c:pt>
                <c:pt idx="3140">
                  <c:v>59.97</c:v>
                </c:pt>
                <c:pt idx="3141">
                  <c:v>59.97</c:v>
                </c:pt>
                <c:pt idx="3142">
                  <c:v>59.97</c:v>
                </c:pt>
                <c:pt idx="3143">
                  <c:v>59.97</c:v>
                </c:pt>
                <c:pt idx="3144">
                  <c:v>59.97</c:v>
                </c:pt>
                <c:pt idx="3145">
                  <c:v>59.97</c:v>
                </c:pt>
                <c:pt idx="3146">
                  <c:v>59.97</c:v>
                </c:pt>
                <c:pt idx="3147">
                  <c:v>59.97</c:v>
                </c:pt>
                <c:pt idx="3148">
                  <c:v>59.97</c:v>
                </c:pt>
                <c:pt idx="3149">
                  <c:v>59.97</c:v>
                </c:pt>
                <c:pt idx="3150">
                  <c:v>59.97</c:v>
                </c:pt>
                <c:pt idx="3151">
                  <c:v>59.97</c:v>
                </c:pt>
                <c:pt idx="3152">
                  <c:v>59.97</c:v>
                </c:pt>
                <c:pt idx="3153">
                  <c:v>59.97</c:v>
                </c:pt>
                <c:pt idx="3154">
                  <c:v>59.97</c:v>
                </c:pt>
                <c:pt idx="3155">
                  <c:v>59.97</c:v>
                </c:pt>
                <c:pt idx="3156">
                  <c:v>59.97</c:v>
                </c:pt>
                <c:pt idx="3157">
                  <c:v>59.97</c:v>
                </c:pt>
                <c:pt idx="3158">
                  <c:v>59.97</c:v>
                </c:pt>
                <c:pt idx="3159">
                  <c:v>59.97</c:v>
                </c:pt>
                <c:pt idx="3160">
                  <c:v>59.97</c:v>
                </c:pt>
                <c:pt idx="3161">
                  <c:v>59.97</c:v>
                </c:pt>
                <c:pt idx="3162">
                  <c:v>59.97</c:v>
                </c:pt>
                <c:pt idx="3163">
                  <c:v>59.97</c:v>
                </c:pt>
                <c:pt idx="3164">
                  <c:v>59.97</c:v>
                </c:pt>
                <c:pt idx="3165">
                  <c:v>59.97</c:v>
                </c:pt>
                <c:pt idx="3166">
                  <c:v>59.97</c:v>
                </c:pt>
                <c:pt idx="3167">
                  <c:v>59.97</c:v>
                </c:pt>
                <c:pt idx="3168">
                  <c:v>59.97</c:v>
                </c:pt>
                <c:pt idx="3169">
                  <c:v>59.97</c:v>
                </c:pt>
                <c:pt idx="3170">
                  <c:v>59.97</c:v>
                </c:pt>
                <c:pt idx="3171">
                  <c:v>59.97</c:v>
                </c:pt>
                <c:pt idx="3172">
                  <c:v>59.97</c:v>
                </c:pt>
                <c:pt idx="3173">
                  <c:v>59.97</c:v>
                </c:pt>
                <c:pt idx="3174">
                  <c:v>59.97</c:v>
                </c:pt>
                <c:pt idx="3175">
                  <c:v>59.97</c:v>
                </c:pt>
                <c:pt idx="3176">
                  <c:v>59.97</c:v>
                </c:pt>
                <c:pt idx="3177">
                  <c:v>59.97</c:v>
                </c:pt>
                <c:pt idx="3178">
                  <c:v>59.97</c:v>
                </c:pt>
                <c:pt idx="3179">
                  <c:v>59.97</c:v>
                </c:pt>
                <c:pt idx="3180">
                  <c:v>59.97</c:v>
                </c:pt>
                <c:pt idx="3181">
                  <c:v>59.97</c:v>
                </c:pt>
                <c:pt idx="3182">
                  <c:v>59.97</c:v>
                </c:pt>
                <c:pt idx="3183">
                  <c:v>59.97</c:v>
                </c:pt>
                <c:pt idx="3184">
                  <c:v>59.97</c:v>
                </c:pt>
                <c:pt idx="3185">
                  <c:v>59.97</c:v>
                </c:pt>
                <c:pt idx="3186">
                  <c:v>59.97</c:v>
                </c:pt>
                <c:pt idx="3187">
                  <c:v>59.97</c:v>
                </c:pt>
                <c:pt idx="3188">
                  <c:v>59.97</c:v>
                </c:pt>
                <c:pt idx="3189">
                  <c:v>59.97</c:v>
                </c:pt>
                <c:pt idx="3190">
                  <c:v>59.97</c:v>
                </c:pt>
                <c:pt idx="3191">
                  <c:v>59.97</c:v>
                </c:pt>
                <c:pt idx="3192">
                  <c:v>59.97</c:v>
                </c:pt>
                <c:pt idx="3193">
                  <c:v>59.97</c:v>
                </c:pt>
                <c:pt idx="3194">
                  <c:v>59.97</c:v>
                </c:pt>
                <c:pt idx="3195">
                  <c:v>59.97</c:v>
                </c:pt>
                <c:pt idx="3196">
                  <c:v>59.97</c:v>
                </c:pt>
                <c:pt idx="3197">
                  <c:v>59.97</c:v>
                </c:pt>
                <c:pt idx="3198">
                  <c:v>59.97</c:v>
                </c:pt>
                <c:pt idx="3199">
                  <c:v>59.97</c:v>
                </c:pt>
                <c:pt idx="3200">
                  <c:v>59.97</c:v>
                </c:pt>
                <c:pt idx="3201">
                  <c:v>59.97</c:v>
                </c:pt>
                <c:pt idx="3202">
                  <c:v>59.97</c:v>
                </c:pt>
                <c:pt idx="3203">
                  <c:v>59.97</c:v>
                </c:pt>
                <c:pt idx="3204">
                  <c:v>59.97</c:v>
                </c:pt>
                <c:pt idx="3205">
                  <c:v>59.97</c:v>
                </c:pt>
                <c:pt idx="3206">
                  <c:v>59.97</c:v>
                </c:pt>
                <c:pt idx="3207">
                  <c:v>59.97</c:v>
                </c:pt>
                <c:pt idx="3208">
                  <c:v>59.97</c:v>
                </c:pt>
                <c:pt idx="3209">
                  <c:v>59.97</c:v>
                </c:pt>
                <c:pt idx="3210">
                  <c:v>59.97</c:v>
                </c:pt>
                <c:pt idx="3211">
                  <c:v>59.97</c:v>
                </c:pt>
                <c:pt idx="3212">
                  <c:v>59.97</c:v>
                </c:pt>
                <c:pt idx="3213">
                  <c:v>59.97</c:v>
                </c:pt>
                <c:pt idx="3214">
                  <c:v>59.97</c:v>
                </c:pt>
                <c:pt idx="3215">
                  <c:v>59.97</c:v>
                </c:pt>
                <c:pt idx="3216">
                  <c:v>59.97</c:v>
                </c:pt>
                <c:pt idx="3217">
                  <c:v>59.97</c:v>
                </c:pt>
                <c:pt idx="3218">
                  <c:v>59.97</c:v>
                </c:pt>
                <c:pt idx="3219">
                  <c:v>59.97</c:v>
                </c:pt>
                <c:pt idx="3220">
                  <c:v>59.97</c:v>
                </c:pt>
                <c:pt idx="3221">
                  <c:v>59.97</c:v>
                </c:pt>
                <c:pt idx="3222">
                  <c:v>59.97</c:v>
                </c:pt>
                <c:pt idx="3223">
                  <c:v>59.97</c:v>
                </c:pt>
                <c:pt idx="3224">
                  <c:v>59.97</c:v>
                </c:pt>
                <c:pt idx="3225">
                  <c:v>59.97</c:v>
                </c:pt>
                <c:pt idx="3226">
                  <c:v>59.97</c:v>
                </c:pt>
                <c:pt idx="3227">
                  <c:v>59.97</c:v>
                </c:pt>
                <c:pt idx="3228">
                  <c:v>59.97</c:v>
                </c:pt>
                <c:pt idx="3229">
                  <c:v>59.97</c:v>
                </c:pt>
                <c:pt idx="3230">
                  <c:v>59.97</c:v>
                </c:pt>
                <c:pt idx="3231">
                  <c:v>59.97</c:v>
                </c:pt>
                <c:pt idx="3232">
                  <c:v>59.97</c:v>
                </c:pt>
                <c:pt idx="3233">
                  <c:v>59.97</c:v>
                </c:pt>
                <c:pt idx="3234">
                  <c:v>59.97</c:v>
                </c:pt>
                <c:pt idx="3235">
                  <c:v>59.97</c:v>
                </c:pt>
                <c:pt idx="3236">
                  <c:v>59.97</c:v>
                </c:pt>
                <c:pt idx="3237">
                  <c:v>59.97</c:v>
                </c:pt>
                <c:pt idx="3238">
                  <c:v>59.97</c:v>
                </c:pt>
                <c:pt idx="3239">
                  <c:v>59.97</c:v>
                </c:pt>
                <c:pt idx="3240">
                  <c:v>59.97</c:v>
                </c:pt>
                <c:pt idx="3241">
                  <c:v>59.97</c:v>
                </c:pt>
                <c:pt idx="3242">
                  <c:v>59.97</c:v>
                </c:pt>
                <c:pt idx="3243">
                  <c:v>59.97</c:v>
                </c:pt>
                <c:pt idx="3244">
                  <c:v>59.97</c:v>
                </c:pt>
                <c:pt idx="3245">
                  <c:v>59.97</c:v>
                </c:pt>
                <c:pt idx="3246">
                  <c:v>59.97</c:v>
                </c:pt>
                <c:pt idx="3247">
                  <c:v>59.97</c:v>
                </c:pt>
                <c:pt idx="3248">
                  <c:v>59.97</c:v>
                </c:pt>
                <c:pt idx="3249">
                  <c:v>59.97</c:v>
                </c:pt>
                <c:pt idx="3250">
                  <c:v>59.97</c:v>
                </c:pt>
                <c:pt idx="3251">
                  <c:v>59.97</c:v>
                </c:pt>
                <c:pt idx="3252">
                  <c:v>59.97</c:v>
                </c:pt>
                <c:pt idx="3253">
                  <c:v>59.97</c:v>
                </c:pt>
                <c:pt idx="3254">
                  <c:v>59.97</c:v>
                </c:pt>
                <c:pt idx="3255">
                  <c:v>59.97</c:v>
                </c:pt>
                <c:pt idx="3256">
                  <c:v>59.97</c:v>
                </c:pt>
                <c:pt idx="3257">
                  <c:v>59.97</c:v>
                </c:pt>
                <c:pt idx="3258">
                  <c:v>59.97</c:v>
                </c:pt>
                <c:pt idx="3259">
                  <c:v>59.97</c:v>
                </c:pt>
                <c:pt idx="3260">
                  <c:v>59.97</c:v>
                </c:pt>
                <c:pt idx="3261">
                  <c:v>59.97</c:v>
                </c:pt>
                <c:pt idx="3262">
                  <c:v>59.97</c:v>
                </c:pt>
                <c:pt idx="3263">
                  <c:v>59.97</c:v>
                </c:pt>
                <c:pt idx="3264">
                  <c:v>59.97</c:v>
                </c:pt>
                <c:pt idx="3265">
                  <c:v>59.97</c:v>
                </c:pt>
                <c:pt idx="3266">
                  <c:v>59.97</c:v>
                </c:pt>
                <c:pt idx="3267">
                  <c:v>59.97</c:v>
                </c:pt>
                <c:pt idx="3268">
                  <c:v>59.97</c:v>
                </c:pt>
                <c:pt idx="3269">
                  <c:v>59.97</c:v>
                </c:pt>
                <c:pt idx="3270">
                  <c:v>59.97</c:v>
                </c:pt>
                <c:pt idx="3271">
                  <c:v>59.97</c:v>
                </c:pt>
                <c:pt idx="3272">
                  <c:v>59.97</c:v>
                </c:pt>
                <c:pt idx="3273">
                  <c:v>59.97</c:v>
                </c:pt>
                <c:pt idx="3274">
                  <c:v>59.97</c:v>
                </c:pt>
                <c:pt idx="3275">
                  <c:v>59.97</c:v>
                </c:pt>
                <c:pt idx="3276">
                  <c:v>59.97</c:v>
                </c:pt>
                <c:pt idx="3277">
                  <c:v>59.97</c:v>
                </c:pt>
                <c:pt idx="3278">
                  <c:v>59.97</c:v>
                </c:pt>
                <c:pt idx="3279">
                  <c:v>59.97</c:v>
                </c:pt>
                <c:pt idx="3280">
                  <c:v>59.97</c:v>
                </c:pt>
                <c:pt idx="3281">
                  <c:v>59.97</c:v>
                </c:pt>
                <c:pt idx="3282">
                  <c:v>59.97</c:v>
                </c:pt>
                <c:pt idx="3283">
                  <c:v>59.97</c:v>
                </c:pt>
                <c:pt idx="3284">
                  <c:v>59.97</c:v>
                </c:pt>
                <c:pt idx="3285">
                  <c:v>59.97</c:v>
                </c:pt>
                <c:pt idx="3286">
                  <c:v>59.97</c:v>
                </c:pt>
                <c:pt idx="3287">
                  <c:v>59.97</c:v>
                </c:pt>
                <c:pt idx="3288">
                  <c:v>59.97</c:v>
                </c:pt>
                <c:pt idx="3289">
                  <c:v>59.97</c:v>
                </c:pt>
                <c:pt idx="3290">
                  <c:v>59.97</c:v>
                </c:pt>
                <c:pt idx="3291">
                  <c:v>59.97</c:v>
                </c:pt>
                <c:pt idx="3292">
                  <c:v>59.97</c:v>
                </c:pt>
                <c:pt idx="3293">
                  <c:v>59.97</c:v>
                </c:pt>
                <c:pt idx="3294">
                  <c:v>59.97</c:v>
                </c:pt>
                <c:pt idx="3295">
                  <c:v>59.97</c:v>
                </c:pt>
                <c:pt idx="3296">
                  <c:v>59.97</c:v>
                </c:pt>
                <c:pt idx="3297">
                  <c:v>59.97</c:v>
                </c:pt>
                <c:pt idx="3298">
                  <c:v>59.97</c:v>
                </c:pt>
                <c:pt idx="3299">
                  <c:v>59.97</c:v>
                </c:pt>
                <c:pt idx="3300">
                  <c:v>59.97</c:v>
                </c:pt>
                <c:pt idx="3301">
                  <c:v>59.97</c:v>
                </c:pt>
                <c:pt idx="3302">
                  <c:v>59.97</c:v>
                </c:pt>
                <c:pt idx="3303">
                  <c:v>59.97</c:v>
                </c:pt>
                <c:pt idx="3304">
                  <c:v>59.97</c:v>
                </c:pt>
                <c:pt idx="3305">
                  <c:v>59.97</c:v>
                </c:pt>
                <c:pt idx="3306">
                  <c:v>59.97</c:v>
                </c:pt>
                <c:pt idx="3307">
                  <c:v>59.97</c:v>
                </c:pt>
                <c:pt idx="3308">
                  <c:v>59.97</c:v>
                </c:pt>
                <c:pt idx="3309">
                  <c:v>59.97</c:v>
                </c:pt>
                <c:pt idx="3310">
                  <c:v>59.97</c:v>
                </c:pt>
                <c:pt idx="3311">
                  <c:v>59.97</c:v>
                </c:pt>
                <c:pt idx="3312">
                  <c:v>59.97</c:v>
                </c:pt>
                <c:pt idx="3313">
                  <c:v>59.97</c:v>
                </c:pt>
                <c:pt idx="3314">
                  <c:v>59.97</c:v>
                </c:pt>
                <c:pt idx="3315">
                  <c:v>59.97</c:v>
                </c:pt>
                <c:pt idx="3316">
                  <c:v>59.97</c:v>
                </c:pt>
                <c:pt idx="3317">
                  <c:v>59.97</c:v>
                </c:pt>
                <c:pt idx="3318">
                  <c:v>59.97</c:v>
                </c:pt>
                <c:pt idx="3319">
                  <c:v>59.97</c:v>
                </c:pt>
                <c:pt idx="3320">
                  <c:v>59.97</c:v>
                </c:pt>
                <c:pt idx="3321">
                  <c:v>59.97</c:v>
                </c:pt>
                <c:pt idx="3322">
                  <c:v>59.97</c:v>
                </c:pt>
                <c:pt idx="3323">
                  <c:v>59.97</c:v>
                </c:pt>
                <c:pt idx="3324">
                  <c:v>59.97</c:v>
                </c:pt>
                <c:pt idx="3325">
                  <c:v>59.97</c:v>
                </c:pt>
                <c:pt idx="3326">
                  <c:v>59.97</c:v>
                </c:pt>
                <c:pt idx="3327">
                  <c:v>59.97</c:v>
                </c:pt>
                <c:pt idx="3328">
                  <c:v>59.97</c:v>
                </c:pt>
                <c:pt idx="3329">
                  <c:v>59.97</c:v>
                </c:pt>
                <c:pt idx="3330">
                  <c:v>59.97</c:v>
                </c:pt>
                <c:pt idx="3331">
                  <c:v>59.97</c:v>
                </c:pt>
                <c:pt idx="3332">
                  <c:v>59.97</c:v>
                </c:pt>
                <c:pt idx="3333">
                  <c:v>59.97</c:v>
                </c:pt>
                <c:pt idx="3334">
                  <c:v>59.97</c:v>
                </c:pt>
                <c:pt idx="3335">
                  <c:v>59.97</c:v>
                </c:pt>
                <c:pt idx="3336">
                  <c:v>59.97</c:v>
                </c:pt>
                <c:pt idx="3337">
                  <c:v>59.97</c:v>
                </c:pt>
                <c:pt idx="3338">
                  <c:v>59.97</c:v>
                </c:pt>
                <c:pt idx="3339">
                  <c:v>59.97</c:v>
                </c:pt>
                <c:pt idx="3340">
                  <c:v>59.97</c:v>
                </c:pt>
                <c:pt idx="3341">
                  <c:v>59.97</c:v>
                </c:pt>
                <c:pt idx="3342">
                  <c:v>59.97</c:v>
                </c:pt>
                <c:pt idx="3343">
                  <c:v>59.97</c:v>
                </c:pt>
                <c:pt idx="3344">
                  <c:v>59.97</c:v>
                </c:pt>
                <c:pt idx="3345">
                  <c:v>59.97</c:v>
                </c:pt>
                <c:pt idx="3346">
                  <c:v>59.97</c:v>
                </c:pt>
                <c:pt idx="3347">
                  <c:v>59.97</c:v>
                </c:pt>
                <c:pt idx="3348">
                  <c:v>59.97</c:v>
                </c:pt>
                <c:pt idx="3349">
                  <c:v>59.97</c:v>
                </c:pt>
                <c:pt idx="3350">
                  <c:v>59.97</c:v>
                </c:pt>
                <c:pt idx="3351">
                  <c:v>59.97</c:v>
                </c:pt>
                <c:pt idx="3352">
                  <c:v>59.97</c:v>
                </c:pt>
                <c:pt idx="3353">
                  <c:v>59.97</c:v>
                </c:pt>
                <c:pt idx="3354">
                  <c:v>59.97</c:v>
                </c:pt>
                <c:pt idx="3355">
                  <c:v>59.97</c:v>
                </c:pt>
                <c:pt idx="3356">
                  <c:v>59.97</c:v>
                </c:pt>
                <c:pt idx="3357">
                  <c:v>59.97</c:v>
                </c:pt>
                <c:pt idx="3358">
                  <c:v>59.97</c:v>
                </c:pt>
                <c:pt idx="3359">
                  <c:v>59.97</c:v>
                </c:pt>
                <c:pt idx="3360">
                  <c:v>59.97</c:v>
                </c:pt>
                <c:pt idx="3361">
                  <c:v>59.97</c:v>
                </c:pt>
                <c:pt idx="3362">
                  <c:v>59.97</c:v>
                </c:pt>
                <c:pt idx="3363">
                  <c:v>59.97</c:v>
                </c:pt>
                <c:pt idx="3364">
                  <c:v>59.97</c:v>
                </c:pt>
                <c:pt idx="3365">
                  <c:v>59.97</c:v>
                </c:pt>
                <c:pt idx="3366">
                  <c:v>59.97</c:v>
                </c:pt>
                <c:pt idx="3367">
                  <c:v>59.97</c:v>
                </c:pt>
                <c:pt idx="3368">
                  <c:v>59.97</c:v>
                </c:pt>
                <c:pt idx="3369">
                  <c:v>59.97</c:v>
                </c:pt>
                <c:pt idx="3370">
                  <c:v>59.97</c:v>
                </c:pt>
                <c:pt idx="3371">
                  <c:v>59.97</c:v>
                </c:pt>
                <c:pt idx="3372">
                  <c:v>59.97</c:v>
                </c:pt>
                <c:pt idx="3373">
                  <c:v>59.97</c:v>
                </c:pt>
                <c:pt idx="3374">
                  <c:v>59.97</c:v>
                </c:pt>
                <c:pt idx="3375">
                  <c:v>59.97</c:v>
                </c:pt>
                <c:pt idx="3376">
                  <c:v>59.97</c:v>
                </c:pt>
                <c:pt idx="3377">
                  <c:v>59.97</c:v>
                </c:pt>
                <c:pt idx="3378">
                  <c:v>59.97</c:v>
                </c:pt>
                <c:pt idx="3379">
                  <c:v>59.97</c:v>
                </c:pt>
                <c:pt idx="3380">
                  <c:v>59.97</c:v>
                </c:pt>
                <c:pt idx="3381">
                  <c:v>59.97</c:v>
                </c:pt>
                <c:pt idx="3382">
                  <c:v>59.97</c:v>
                </c:pt>
                <c:pt idx="3383">
                  <c:v>59.97</c:v>
                </c:pt>
                <c:pt idx="3384">
                  <c:v>59.97</c:v>
                </c:pt>
                <c:pt idx="3385">
                  <c:v>59.97</c:v>
                </c:pt>
                <c:pt idx="3386">
                  <c:v>59.97</c:v>
                </c:pt>
                <c:pt idx="3387">
                  <c:v>59.97</c:v>
                </c:pt>
                <c:pt idx="3388">
                  <c:v>59.97</c:v>
                </c:pt>
                <c:pt idx="3389">
                  <c:v>59.97</c:v>
                </c:pt>
                <c:pt idx="3390">
                  <c:v>59.97</c:v>
                </c:pt>
                <c:pt idx="3391">
                  <c:v>59.97</c:v>
                </c:pt>
                <c:pt idx="3392">
                  <c:v>59.97</c:v>
                </c:pt>
                <c:pt idx="3393">
                  <c:v>59.97</c:v>
                </c:pt>
                <c:pt idx="3394">
                  <c:v>59.97</c:v>
                </c:pt>
                <c:pt idx="3395">
                  <c:v>59.97</c:v>
                </c:pt>
                <c:pt idx="3396">
                  <c:v>59.97</c:v>
                </c:pt>
                <c:pt idx="3397">
                  <c:v>59.97</c:v>
                </c:pt>
                <c:pt idx="3398">
                  <c:v>59.97</c:v>
                </c:pt>
                <c:pt idx="3399">
                  <c:v>59.97</c:v>
                </c:pt>
                <c:pt idx="3400">
                  <c:v>59.97</c:v>
                </c:pt>
                <c:pt idx="3401">
                  <c:v>59.97</c:v>
                </c:pt>
                <c:pt idx="3402">
                  <c:v>59.97</c:v>
                </c:pt>
                <c:pt idx="3403">
                  <c:v>59.97</c:v>
                </c:pt>
                <c:pt idx="3404">
                  <c:v>59.97</c:v>
                </c:pt>
                <c:pt idx="3405">
                  <c:v>59.97</c:v>
                </c:pt>
                <c:pt idx="3406">
                  <c:v>59.97</c:v>
                </c:pt>
                <c:pt idx="3407">
                  <c:v>59.97</c:v>
                </c:pt>
                <c:pt idx="3408">
                  <c:v>59.97</c:v>
                </c:pt>
                <c:pt idx="3409">
                  <c:v>59.97</c:v>
                </c:pt>
                <c:pt idx="3410">
                  <c:v>59.97</c:v>
                </c:pt>
                <c:pt idx="3411">
                  <c:v>59.97</c:v>
                </c:pt>
                <c:pt idx="3412">
                  <c:v>59.97</c:v>
                </c:pt>
                <c:pt idx="3413">
                  <c:v>59.97</c:v>
                </c:pt>
                <c:pt idx="3414">
                  <c:v>59.97</c:v>
                </c:pt>
                <c:pt idx="3415">
                  <c:v>59.97</c:v>
                </c:pt>
                <c:pt idx="3416">
                  <c:v>59.97</c:v>
                </c:pt>
                <c:pt idx="3417">
                  <c:v>59.97</c:v>
                </c:pt>
                <c:pt idx="3418">
                  <c:v>59.97</c:v>
                </c:pt>
                <c:pt idx="3419">
                  <c:v>59.97</c:v>
                </c:pt>
                <c:pt idx="3420">
                  <c:v>59.97</c:v>
                </c:pt>
                <c:pt idx="3421">
                  <c:v>59.97</c:v>
                </c:pt>
                <c:pt idx="3422">
                  <c:v>59.97</c:v>
                </c:pt>
                <c:pt idx="3423">
                  <c:v>59.97</c:v>
                </c:pt>
                <c:pt idx="3424">
                  <c:v>59.97</c:v>
                </c:pt>
                <c:pt idx="3425">
                  <c:v>59.97</c:v>
                </c:pt>
                <c:pt idx="3426">
                  <c:v>59.97</c:v>
                </c:pt>
                <c:pt idx="3427">
                  <c:v>59.97</c:v>
                </c:pt>
                <c:pt idx="3428">
                  <c:v>59.97</c:v>
                </c:pt>
                <c:pt idx="3429">
                  <c:v>59.97</c:v>
                </c:pt>
                <c:pt idx="3430">
                  <c:v>59.97</c:v>
                </c:pt>
                <c:pt idx="3431">
                  <c:v>59.97</c:v>
                </c:pt>
                <c:pt idx="3432">
                  <c:v>59.97</c:v>
                </c:pt>
                <c:pt idx="3433">
                  <c:v>59.97</c:v>
                </c:pt>
                <c:pt idx="3434">
                  <c:v>59.97</c:v>
                </c:pt>
                <c:pt idx="3435">
                  <c:v>59.97</c:v>
                </c:pt>
                <c:pt idx="3436">
                  <c:v>59.97</c:v>
                </c:pt>
                <c:pt idx="3437">
                  <c:v>59.97</c:v>
                </c:pt>
                <c:pt idx="3438">
                  <c:v>59.97</c:v>
                </c:pt>
                <c:pt idx="3439">
                  <c:v>59.97</c:v>
                </c:pt>
                <c:pt idx="3440">
                  <c:v>59.97</c:v>
                </c:pt>
                <c:pt idx="3441">
                  <c:v>59.97</c:v>
                </c:pt>
                <c:pt idx="3442">
                  <c:v>59.97</c:v>
                </c:pt>
                <c:pt idx="3443">
                  <c:v>59.97</c:v>
                </c:pt>
                <c:pt idx="3444">
                  <c:v>59.97</c:v>
                </c:pt>
                <c:pt idx="3445">
                  <c:v>59.97</c:v>
                </c:pt>
                <c:pt idx="3446">
                  <c:v>59.97</c:v>
                </c:pt>
                <c:pt idx="3447">
                  <c:v>59.97</c:v>
                </c:pt>
                <c:pt idx="3448">
                  <c:v>59.97</c:v>
                </c:pt>
                <c:pt idx="3449">
                  <c:v>59.97</c:v>
                </c:pt>
                <c:pt idx="3450">
                  <c:v>59.97</c:v>
                </c:pt>
                <c:pt idx="3451">
                  <c:v>59.97</c:v>
                </c:pt>
                <c:pt idx="3452">
                  <c:v>59.97</c:v>
                </c:pt>
                <c:pt idx="3453">
                  <c:v>59.97</c:v>
                </c:pt>
                <c:pt idx="3454">
                  <c:v>59.97</c:v>
                </c:pt>
                <c:pt idx="3455">
                  <c:v>59.97</c:v>
                </c:pt>
                <c:pt idx="3456">
                  <c:v>59.97</c:v>
                </c:pt>
                <c:pt idx="3457">
                  <c:v>59.97</c:v>
                </c:pt>
                <c:pt idx="3458">
                  <c:v>59.97</c:v>
                </c:pt>
                <c:pt idx="3459">
                  <c:v>59.97</c:v>
                </c:pt>
                <c:pt idx="3460">
                  <c:v>59.97</c:v>
                </c:pt>
                <c:pt idx="3461">
                  <c:v>59.97</c:v>
                </c:pt>
                <c:pt idx="3462">
                  <c:v>59.97</c:v>
                </c:pt>
                <c:pt idx="3463">
                  <c:v>59.97</c:v>
                </c:pt>
                <c:pt idx="3464">
                  <c:v>59.97</c:v>
                </c:pt>
                <c:pt idx="3465">
                  <c:v>59.97</c:v>
                </c:pt>
                <c:pt idx="3466">
                  <c:v>59.97</c:v>
                </c:pt>
                <c:pt idx="3467">
                  <c:v>59.97</c:v>
                </c:pt>
                <c:pt idx="3468">
                  <c:v>59.97</c:v>
                </c:pt>
                <c:pt idx="3469">
                  <c:v>59.97</c:v>
                </c:pt>
                <c:pt idx="3470">
                  <c:v>59.97</c:v>
                </c:pt>
                <c:pt idx="3471">
                  <c:v>59.97</c:v>
                </c:pt>
                <c:pt idx="3472">
                  <c:v>59.97</c:v>
                </c:pt>
                <c:pt idx="3473">
                  <c:v>59.97</c:v>
                </c:pt>
                <c:pt idx="3474">
                  <c:v>59.97</c:v>
                </c:pt>
                <c:pt idx="3475">
                  <c:v>59.97</c:v>
                </c:pt>
                <c:pt idx="3476">
                  <c:v>59.97</c:v>
                </c:pt>
                <c:pt idx="3477">
                  <c:v>59.97</c:v>
                </c:pt>
                <c:pt idx="3478">
                  <c:v>59.97</c:v>
                </c:pt>
                <c:pt idx="3479">
                  <c:v>59.97</c:v>
                </c:pt>
                <c:pt idx="3480">
                  <c:v>59.97</c:v>
                </c:pt>
                <c:pt idx="3481">
                  <c:v>59.97</c:v>
                </c:pt>
                <c:pt idx="3482">
                  <c:v>59.97</c:v>
                </c:pt>
                <c:pt idx="3483">
                  <c:v>59.97</c:v>
                </c:pt>
                <c:pt idx="3484">
                  <c:v>59.97</c:v>
                </c:pt>
                <c:pt idx="3485">
                  <c:v>59.97</c:v>
                </c:pt>
                <c:pt idx="3486">
                  <c:v>59.97</c:v>
                </c:pt>
                <c:pt idx="3487">
                  <c:v>59.97</c:v>
                </c:pt>
                <c:pt idx="3488">
                  <c:v>59.97</c:v>
                </c:pt>
                <c:pt idx="3489">
                  <c:v>59.97</c:v>
                </c:pt>
                <c:pt idx="3490">
                  <c:v>59.97</c:v>
                </c:pt>
                <c:pt idx="3491">
                  <c:v>59.97</c:v>
                </c:pt>
                <c:pt idx="3492">
                  <c:v>59.97</c:v>
                </c:pt>
                <c:pt idx="3493">
                  <c:v>59.97</c:v>
                </c:pt>
                <c:pt idx="3494">
                  <c:v>59.97</c:v>
                </c:pt>
                <c:pt idx="3495">
                  <c:v>59.97</c:v>
                </c:pt>
                <c:pt idx="3496">
                  <c:v>59.97</c:v>
                </c:pt>
                <c:pt idx="3497">
                  <c:v>59.97</c:v>
                </c:pt>
                <c:pt idx="3498">
                  <c:v>59.97</c:v>
                </c:pt>
                <c:pt idx="3499">
                  <c:v>59.97</c:v>
                </c:pt>
                <c:pt idx="3500">
                  <c:v>59.97</c:v>
                </c:pt>
                <c:pt idx="3501">
                  <c:v>59.97</c:v>
                </c:pt>
                <c:pt idx="3502">
                  <c:v>59.97</c:v>
                </c:pt>
                <c:pt idx="3503">
                  <c:v>59.97</c:v>
                </c:pt>
                <c:pt idx="3504">
                  <c:v>59.97</c:v>
                </c:pt>
                <c:pt idx="3505">
                  <c:v>59.97</c:v>
                </c:pt>
                <c:pt idx="3506">
                  <c:v>59.97</c:v>
                </c:pt>
                <c:pt idx="3507">
                  <c:v>59.97</c:v>
                </c:pt>
                <c:pt idx="3508">
                  <c:v>59.97</c:v>
                </c:pt>
                <c:pt idx="3509">
                  <c:v>59.97</c:v>
                </c:pt>
                <c:pt idx="3510">
                  <c:v>59.97</c:v>
                </c:pt>
                <c:pt idx="3511">
                  <c:v>59.97</c:v>
                </c:pt>
                <c:pt idx="3512">
                  <c:v>59.97</c:v>
                </c:pt>
                <c:pt idx="3513">
                  <c:v>59.97</c:v>
                </c:pt>
                <c:pt idx="3514">
                  <c:v>59.97</c:v>
                </c:pt>
                <c:pt idx="3515">
                  <c:v>59.97</c:v>
                </c:pt>
                <c:pt idx="3516">
                  <c:v>59.97</c:v>
                </c:pt>
                <c:pt idx="3517">
                  <c:v>59.97</c:v>
                </c:pt>
                <c:pt idx="3518">
                  <c:v>59.97</c:v>
                </c:pt>
                <c:pt idx="3519">
                  <c:v>59.97</c:v>
                </c:pt>
                <c:pt idx="3520">
                  <c:v>59.97</c:v>
                </c:pt>
                <c:pt idx="3521">
                  <c:v>59.97</c:v>
                </c:pt>
                <c:pt idx="3522">
                  <c:v>59.97</c:v>
                </c:pt>
                <c:pt idx="3523">
                  <c:v>59.97</c:v>
                </c:pt>
                <c:pt idx="3524">
                  <c:v>59.97</c:v>
                </c:pt>
                <c:pt idx="3525">
                  <c:v>59.97</c:v>
                </c:pt>
                <c:pt idx="3526">
                  <c:v>59.97</c:v>
                </c:pt>
                <c:pt idx="3527">
                  <c:v>59.97</c:v>
                </c:pt>
                <c:pt idx="3528">
                  <c:v>59.97</c:v>
                </c:pt>
                <c:pt idx="3529">
                  <c:v>59.97</c:v>
                </c:pt>
                <c:pt idx="3530">
                  <c:v>59.97</c:v>
                </c:pt>
                <c:pt idx="3531">
                  <c:v>59.97</c:v>
                </c:pt>
                <c:pt idx="3532">
                  <c:v>59.97</c:v>
                </c:pt>
                <c:pt idx="3533">
                  <c:v>59.97</c:v>
                </c:pt>
                <c:pt idx="3534">
                  <c:v>59.97</c:v>
                </c:pt>
                <c:pt idx="3535">
                  <c:v>59.97</c:v>
                </c:pt>
                <c:pt idx="3536">
                  <c:v>59.97</c:v>
                </c:pt>
                <c:pt idx="3537">
                  <c:v>59.97</c:v>
                </c:pt>
                <c:pt idx="3538">
                  <c:v>59.97</c:v>
                </c:pt>
                <c:pt idx="3539">
                  <c:v>59.97</c:v>
                </c:pt>
                <c:pt idx="3540">
                  <c:v>59.97</c:v>
                </c:pt>
                <c:pt idx="3541">
                  <c:v>59.97</c:v>
                </c:pt>
                <c:pt idx="3542">
                  <c:v>59.97</c:v>
                </c:pt>
                <c:pt idx="3543">
                  <c:v>59.97</c:v>
                </c:pt>
                <c:pt idx="3544">
                  <c:v>59.97</c:v>
                </c:pt>
                <c:pt idx="3545">
                  <c:v>59.97</c:v>
                </c:pt>
                <c:pt idx="3546">
                  <c:v>59.97</c:v>
                </c:pt>
                <c:pt idx="3547">
                  <c:v>59.97</c:v>
                </c:pt>
                <c:pt idx="3548">
                  <c:v>59.97</c:v>
                </c:pt>
                <c:pt idx="3549">
                  <c:v>59.97</c:v>
                </c:pt>
                <c:pt idx="3550">
                  <c:v>59.97</c:v>
                </c:pt>
                <c:pt idx="3551">
                  <c:v>59.97</c:v>
                </c:pt>
                <c:pt idx="3552">
                  <c:v>59.97</c:v>
                </c:pt>
                <c:pt idx="3553">
                  <c:v>59.97</c:v>
                </c:pt>
                <c:pt idx="3554">
                  <c:v>59.97</c:v>
                </c:pt>
                <c:pt idx="3555">
                  <c:v>59.97</c:v>
                </c:pt>
                <c:pt idx="3556">
                  <c:v>59.97</c:v>
                </c:pt>
                <c:pt idx="3557">
                  <c:v>59.97</c:v>
                </c:pt>
                <c:pt idx="3558">
                  <c:v>59.97</c:v>
                </c:pt>
                <c:pt idx="3559">
                  <c:v>59.97</c:v>
                </c:pt>
                <c:pt idx="3560">
                  <c:v>59.97</c:v>
                </c:pt>
                <c:pt idx="3561">
                  <c:v>59.97</c:v>
                </c:pt>
                <c:pt idx="3562">
                  <c:v>59.97</c:v>
                </c:pt>
                <c:pt idx="3563">
                  <c:v>59.97</c:v>
                </c:pt>
                <c:pt idx="3564">
                  <c:v>59.97</c:v>
                </c:pt>
                <c:pt idx="3565">
                  <c:v>59.97</c:v>
                </c:pt>
                <c:pt idx="3566">
                  <c:v>59.97</c:v>
                </c:pt>
                <c:pt idx="3567">
                  <c:v>59.97</c:v>
                </c:pt>
                <c:pt idx="3568">
                  <c:v>59.97</c:v>
                </c:pt>
                <c:pt idx="3569">
                  <c:v>59.97</c:v>
                </c:pt>
                <c:pt idx="3570">
                  <c:v>59.97</c:v>
                </c:pt>
                <c:pt idx="3571">
                  <c:v>59.97</c:v>
                </c:pt>
                <c:pt idx="3572">
                  <c:v>59.97</c:v>
                </c:pt>
                <c:pt idx="3573">
                  <c:v>59.97</c:v>
                </c:pt>
                <c:pt idx="3574">
                  <c:v>59.97</c:v>
                </c:pt>
                <c:pt idx="3575">
                  <c:v>59.97</c:v>
                </c:pt>
                <c:pt idx="3576">
                  <c:v>59.97</c:v>
                </c:pt>
                <c:pt idx="3577">
                  <c:v>59.97</c:v>
                </c:pt>
                <c:pt idx="3578">
                  <c:v>59.97</c:v>
                </c:pt>
                <c:pt idx="3579">
                  <c:v>59.97</c:v>
                </c:pt>
                <c:pt idx="3580">
                  <c:v>59.97</c:v>
                </c:pt>
                <c:pt idx="3581">
                  <c:v>59.97</c:v>
                </c:pt>
                <c:pt idx="3582">
                  <c:v>59.97</c:v>
                </c:pt>
                <c:pt idx="3583">
                  <c:v>59.97</c:v>
                </c:pt>
                <c:pt idx="3584">
                  <c:v>59.97</c:v>
                </c:pt>
                <c:pt idx="3585">
                  <c:v>59.97</c:v>
                </c:pt>
                <c:pt idx="3586">
                  <c:v>59.97</c:v>
                </c:pt>
                <c:pt idx="3587">
                  <c:v>59.97</c:v>
                </c:pt>
                <c:pt idx="3588">
                  <c:v>59.97</c:v>
                </c:pt>
                <c:pt idx="3589">
                  <c:v>59.97</c:v>
                </c:pt>
                <c:pt idx="3590">
                  <c:v>59.97</c:v>
                </c:pt>
                <c:pt idx="3591">
                  <c:v>59.97</c:v>
                </c:pt>
                <c:pt idx="3592">
                  <c:v>59.97</c:v>
                </c:pt>
                <c:pt idx="3593">
                  <c:v>59.97</c:v>
                </c:pt>
                <c:pt idx="3594">
                  <c:v>59.97</c:v>
                </c:pt>
                <c:pt idx="3595">
                  <c:v>59.97</c:v>
                </c:pt>
                <c:pt idx="3596">
                  <c:v>59.97</c:v>
                </c:pt>
                <c:pt idx="3597">
                  <c:v>59.97</c:v>
                </c:pt>
                <c:pt idx="3598">
                  <c:v>59.97</c:v>
                </c:pt>
                <c:pt idx="3599">
                  <c:v>59.97</c:v>
                </c:pt>
                <c:pt idx="3600">
                  <c:v>59.97</c:v>
                </c:pt>
                <c:pt idx="3601">
                  <c:v>59.97</c:v>
                </c:pt>
                <c:pt idx="3602">
                  <c:v>59.97</c:v>
                </c:pt>
                <c:pt idx="3603">
                  <c:v>59.97</c:v>
                </c:pt>
                <c:pt idx="3604">
                  <c:v>59.97</c:v>
                </c:pt>
                <c:pt idx="3605">
                  <c:v>59.97</c:v>
                </c:pt>
                <c:pt idx="3606">
                  <c:v>59.97</c:v>
                </c:pt>
                <c:pt idx="3607">
                  <c:v>59.97</c:v>
                </c:pt>
                <c:pt idx="3608">
                  <c:v>59.97</c:v>
                </c:pt>
                <c:pt idx="3609">
                  <c:v>59.97</c:v>
                </c:pt>
                <c:pt idx="3610">
                  <c:v>59.97</c:v>
                </c:pt>
                <c:pt idx="3611">
                  <c:v>59.97</c:v>
                </c:pt>
                <c:pt idx="3612">
                  <c:v>59.97</c:v>
                </c:pt>
                <c:pt idx="3613">
                  <c:v>59.97</c:v>
                </c:pt>
                <c:pt idx="3614">
                  <c:v>59.97</c:v>
                </c:pt>
                <c:pt idx="3615">
                  <c:v>59.97</c:v>
                </c:pt>
                <c:pt idx="3616">
                  <c:v>59.97</c:v>
                </c:pt>
                <c:pt idx="3617">
                  <c:v>59.97</c:v>
                </c:pt>
                <c:pt idx="3618">
                  <c:v>59.97</c:v>
                </c:pt>
                <c:pt idx="3619">
                  <c:v>59.97</c:v>
                </c:pt>
                <c:pt idx="3620">
                  <c:v>59.97</c:v>
                </c:pt>
                <c:pt idx="3621">
                  <c:v>59.97</c:v>
                </c:pt>
                <c:pt idx="3622">
                  <c:v>59.97</c:v>
                </c:pt>
                <c:pt idx="3623">
                  <c:v>59.97</c:v>
                </c:pt>
                <c:pt idx="3624">
                  <c:v>59.97</c:v>
                </c:pt>
                <c:pt idx="3625">
                  <c:v>59.97</c:v>
                </c:pt>
                <c:pt idx="3626">
                  <c:v>59.97</c:v>
                </c:pt>
                <c:pt idx="3627">
                  <c:v>59.97</c:v>
                </c:pt>
                <c:pt idx="3628">
                  <c:v>59.97</c:v>
                </c:pt>
                <c:pt idx="3629">
                  <c:v>59.97</c:v>
                </c:pt>
                <c:pt idx="3630">
                  <c:v>59.97</c:v>
                </c:pt>
                <c:pt idx="3631">
                  <c:v>59.97</c:v>
                </c:pt>
                <c:pt idx="3632">
                  <c:v>59.97</c:v>
                </c:pt>
                <c:pt idx="3633">
                  <c:v>59.97</c:v>
                </c:pt>
                <c:pt idx="3634">
                  <c:v>59.97</c:v>
                </c:pt>
                <c:pt idx="3635">
                  <c:v>59.97</c:v>
                </c:pt>
                <c:pt idx="3636">
                  <c:v>59.97</c:v>
                </c:pt>
                <c:pt idx="3637">
                  <c:v>59.97</c:v>
                </c:pt>
                <c:pt idx="3638">
                  <c:v>59.97</c:v>
                </c:pt>
                <c:pt idx="3639">
                  <c:v>59.97</c:v>
                </c:pt>
                <c:pt idx="3640">
                  <c:v>59.97</c:v>
                </c:pt>
                <c:pt idx="3641">
                  <c:v>59.97</c:v>
                </c:pt>
                <c:pt idx="3642">
                  <c:v>59.97</c:v>
                </c:pt>
                <c:pt idx="3643">
                  <c:v>59.97</c:v>
                </c:pt>
                <c:pt idx="3644">
                  <c:v>59.97</c:v>
                </c:pt>
                <c:pt idx="3645">
                  <c:v>59.97</c:v>
                </c:pt>
                <c:pt idx="3646">
                  <c:v>59.97</c:v>
                </c:pt>
                <c:pt idx="3647">
                  <c:v>59.97</c:v>
                </c:pt>
                <c:pt idx="3648">
                  <c:v>59.97</c:v>
                </c:pt>
                <c:pt idx="3649">
                  <c:v>59.97</c:v>
                </c:pt>
                <c:pt idx="3650">
                  <c:v>59.97</c:v>
                </c:pt>
                <c:pt idx="3651">
                  <c:v>59.97</c:v>
                </c:pt>
                <c:pt idx="3652">
                  <c:v>59.97</c:v>
                </c:pt>
                <c:pt idx="3653">
                  <c:v>59.97</c:v>
                </c:pt>
                <c:pt idx="3654">
                  <c:v>59.97</c:v>
                </c:pt>
                <c:pt idx="3655">
                  <c:v>59.97</c:v>
                </c:pt>
                <c:pt idx="3656">
                  <c:v>59.97</c:v>
                </c:pt>
                <c:pt idx="3657">
                  <c:v>59.97</c:v>
                </c:pt>
                <c:pt idx="3658">
                  <c:v>59.97</c:v>
                </c:pt>
                <c:pt idx="3659">
                  <c:v>59.97</c:v>
                </c:pt>
                <c:pt idx="3660">
                  <c:v>59.97</c:v>
                </c:pt>
                <c:pt idx="3661">
                  <c:v>59.97</c:v>
                </c:pt>
                <c:pt idx="3662">
                  <c:v>59.97</c:v>
                </c:pt>
                <c:pt idx="3663">
                  <c:v>59.97</c:v>
                </c:pt>
                <c:pt idx="3664">
                  <c:v>59.97</c:v>
                </c:pt>
                <c:pt idx="3665">
                  <c:v>59.97</c:v>
                </c:pt>
                <c:pt idx="3666">
                  <c:v>59.97</c:v>
                </c:pt>
                <c:pt idx="3667">
                  <c:v>59.97</c:v>
                </c:pt>
                <c:pt idx="3668">
                  <c:v>59.97</c:v>
                </c:pt>
                <c:pt idx="3669">
                  <c:v>59.97</c:v>
                </c:pt>
                <c:pt idx="3670">
                  <c:v>59.97</c:v>
                </c:pt>
                <c:pt idx="3671">
                  <c:v>59.97</c:v>
                </c:pt>
                <c:pt idx="3672">
                  <c:v>59.97</c:v>
                </c:pt>
                <c:pt idx="3673">
                  <c:v>59.97</c:v>
                </c:pt>
                <c:pt idx="3674">
                  <c:v>59.97</c:v>
                </c:pt>
                <c:pt idx="3675">
                  <c:v>59.97</c:v>
                </c:pt>
                <c:pt idx="3676">
                  <c:v>59.97</c:v>
                </c:pt>
                <c:pt idx="3677">
                  <c:v>59.97</c:v>
                </c:pt>
                <c:pt idx="3678">
                  <c:v>59.97</c:v>
                </c:pt>
                <c:pt idx="3679">
                  <c:v>59.97</c:v>
                </c:pt>
                <c:pt idx="3680">
                  <c:v>59.97</c:v>
                </c:pt>
                <c:pt idx="3681">
                  <c:v>59.97</c:v>
                </c:pt>
                <c:pt idx="3682">
                  <c:v>59.97</c:v>
                </c:pt>
                <c:pt idx="3683">
                  <c:v>59.97</c:v>
                </c:pt>
                <c:pt idx="3684">
                  <c:v>59.97</c:v>
                </c:pt>
                <c:pt idx="3685">
                  <c:v>59.97</c:v>
                </c:pt>
                <c:pt idx="3686">
                  <c:v>59.97</c:v>
                </c:pt>
                <c:pt idx="3687">
                  <c:v>59.97</c:v>
                </c:pt>
                <c:pt idx="3688">
                  <c:v>59.97</c:v>
                </c:pt>
                <c:pt idx="3689">
                  <c:v>59.97</c:v>
                </c:pt>
                <c:pt idx="3690">
                  <c:v>59.97</c:v>
                </c:pt>
                <c:pt idx="3691">
                  <c:v>59.97</c:v>
                </c:pt>
                <c:pt idx="3692">
                  <c:v>59.97</c:v>
                </c:pt>
                <c:pt idx="3693">
                  <c:v>59.97</c:v>
                </c:pt>
                <c:pt idx="3694">
                  <c:v>59.97</c:v>
                </c:pt>
                <c:pt idx="3695">
                  <c:v>59.97</c:v>
                </c:pt>
                <c:pt idx="3696">
                  <c:v>59.97</c:v>
                </c:pt>
                <c:pt idx="3697">
                  <c:v>59.97</c:v>
                </c:pt>
                <c:pt idx="3698">
                  <c:v>59.97</c:v>
                </c:pt>
                <c:pt idx="3699">
                  <c:v>59.97</c:v>
                </c:pt>
                <c:pt idx="3700">
                  <c:v>59.97</c:v>
                </c:pt>
                <c:pt idx="3701">
                  <c:v>59.97</c:v>
                </c:pt>
                <c:pt idx="3702">
                  <c:v>59.97</c:v>
                </c:pt>
                <c:pt idx="3703">
                  <c:v>59.97</c:v>
                </c:pt>
                <c:pt idx="3704">
                  <c:v>59.97</c:v>
                </c:pt>
                <c:pt idx="3705">
                  <c:v>59.97</c:v>
                </c:pt>
                <c:pt idx="3706">
                  <c:v>59.97</c:v>
                </c:pt>
                <c:pt idx="3707">
                  <c:v>59.97</c:v>
                </c:pt>
                <c:pt idx="3708">
                  <c:v>59.97</c:v>
                </c:pt>
                <c:pt idx="3709">
                  <c:v>59.97</c:v>
                </c:pt>
                <c:pt idx="3710">
                  <c:v>59.97</c:v>
                </c:pt>
                <c:pt idx="3711">
                  <c:v>59.97</c:v>
                </c:pt>
                <c:pt idx="3712">
                  <c:v>59.97</c:v>
                </c:pt>
                <c:pt idx="3713">
                  <c:v>59.97</c:v>
                </c:pt>
                <c:pt idx="3714">
                  <c:v>59.97</c:v>
                </c:pt>
                <c:pt idx="3715">
                  <c:v>59.97</c:v>
                </c:pt>
                <c:pt idx="3716">
                  <c:v>59.97</c:v>
                </c:pt>
                <c:pt idx="3717">
                  <c:v>59.97</c:v>
                </c:pt>
                <c:pt idx="3718">
                  <c:v>59.97</c:v>
                </c:pt>
                <c:pt idx="3719">
                  <c:v>59.97</c:v>
                </c:pt>
                <c:pt idx="3720">
                  <c:v>59.97</c:v>
                </c:pt>
                <c:pt idx="3721">
                  <c:v>59.97</c:v>
                </c:pt>
                <c:pt idx="3722">
                  <c:v>59.97</c:v>
                </c:pt>
                <c:pt idx="3723">
                  <c:v>59.97</c:v>
                </c:pt>
                <c:pt idx="3724">
                  <c:v>59.97</c:v>
                </c:pt>
                <c:pt idx="3725">
                  <c:v>59.97</c:v>
                </c:pt>
                <c:pt idx="3726">
                  <c:v>59.97</c:v>
                </c:pt>
                <c:pt idx="3727">
                  <c:v>59.97</c:v>
                </c:pt>
                <c:pt idx="3728">
                  <c:v>59.97</c:v>
                </c:pt>
                <c:pt idx="3729">
                  <c:v>59.97</c:v>
                </c:pt>
                <c:pt idx="3730">
                  <c:v>59.97</c:v>
                </c:pt>
                <c:pt idx="3731">
                  <c:v>59.97</c:v>
                </c:pt>
                <c:pt idx="3732">
                  <c:v>59.97</c:v>
                </c:pt>
                <c:pt idx="3733">
                  <c:v>59.97</c:v>
                </c:pt>
                <c:pt idx="3734">
                  <c:v>59.97</c:v>
                </c:pt>
                <c:pt idx="3735">
                  <c:v>59.97</c:v>
                </c:pt>
                <c:pt idx="3736">
                  <c:v>59.97</c:v>
                </c:pt>
                <c:pt idx="3737">
                  <c:v>59.97</c:v>
                </c:pt>
                <c:pt idx="3738">
                  <c:v>59.97</c:v>
                </c:pt>
                <c:pt idx="3739">
                  <c:v>59.97</c:v>
                </c:pt>
                <c:pt idx="3740">
                  <c:v>59.97</c:v>
                </c:pt>
                <c:pt idx="3741">
                  <c:v>59.97</c:v>
                </c:pt>
                <c:pt idx="3742">
                  <c:v>59.97</c:v>
                </c:pt>
                <c:pt idx="3743">
                  <c:v>59.97</c:v>
                </c:pt>
                <c:pt idx="3744">
                  <c:v>59.97</c:v>
                </c:pt>
                <c:pt idx="3745">
                  <c:v>59.97</c:v>
                </c:pt>
                <c:pt idx="3746">
                  <c:v>59.97</c:v>
                </c:pt>
                <c:pt idx="3747">
                  <c:v>59.97</c:v>
                </c:pt>
                <c:pt idx="3748">
                  <c:v>59.97</c:v>
                </c:pt>
                <c:pt idx="3749">
                  <c:v>59.97</c:v>
                </c:pt>
                <c:pt idx="3750">
                  <c:v>59.97</c:v>
                </c:pt>
                <c:pt idx="3751">
                  <c:v>59.97</c:v>
                </c:pt>
                <c:pt idx="3752">
                  <c:v>59.97</c:v>
                </c:pt>
                <c:pt idx="3753">
                  <c:v>59.97</c:v>
                </c:pt>
                <c:pt idx="3754">
                  <c:v>59.97</c:v>
                </c:pt>
                <c:pt idx="3755">
                  <c:v>59.97</c:v>
                </c:pt>
                <c:pt idx="3756">
                  <c:v>59.97</c:v>
                </c:pt>
                <c:pt idx="3757">
                  <c:v>59.97</c:v>
                </c:pt>
                <c:pt idx="3758">
                  <c:v>59.97</c:v>
                </c:pt>
                <c:pt idx="3759">
                  <c:v>59.97</c:v>
                </c:pt>
                <c:pt idx="3760">
                  <c:v>59.97</c:v>
                </c:pt>
                <c:pt idx="3761">
                  <c:v>59.97</c:v>
                </c:pt>
                <c:pt idx="3762">
                  <c:v>59.97</c:v>
                </c:pt>
                <c:pt idx="3763">
                  <c:v>59.97</c:v>
                </c:pt>
                <c:pt idx="3764">
                  <c:v>59.97</c:v>
                </c:pt>
                <c:pt idx="3765">
                  <c:v>59.97</c:v>
                </c:pt>
                <c:pt idx="3766">
                  <c:v>59.97</c:v>
                </c:pt>
                <c:pt idx="3767">
                  <c:v>59.97</c:v>
                </c:pt>
                <c:pt idx="3768">
                  <c:v>59.97</c:v>
                </c:pt>
                <c:pt idx="3769">
                  <c:v>59.97</c:v>
                </c:pt>
                <c:pt idx="3770">
                  <c:v>59.97</c:v>
                </c:pt>
                <c:pt idx="3771">
                  <c:v>59.97</c:v>
                </c:pt>
                <c:pt idx="3772">
                  <c:v>59.97</c:v>
                </c:pt>
                <c:pt idx="3773">
                  <c:v>59.97</c:v>
                </c:pt>
                <c:pt idx="3774">
                  <c:v>59.97</c:v>
                </c:pt>
                <c:pt idx="3775">
                  <c:v>59.97</c:v>
                </c:pt>
                <c:pt idx="3776">
                  <c:v>59.97</c:v>
                </c:pt>
                <c:pt idx="3777">
                  <c:v>59.97</c:v>
                </c:pt>
                <c:pt idx="3778">
                  <c:v>59.97</c:v>
                </c:pt>
                <c:pt idx="3779">
                  <c:v>59.97</c:v>
                </c:pt>
                <c:pt idx="3780">
                  <c:v>59.97</c:v>
                </c:pt>
                <c:pt idx="3781">
                  <c:v>59.97</c:v>
                </c:pt>
                <c:pt idx="3782">
                  <c:v>59.97</c:v>
                </c:pt>
                <c:pt idx="3783">
                  <c:v>59.97</c:v>
                </c:pt>
                <c:pt idx="3784">
                  <c:v>59.97</c:v>
                </c:pt>
                <c:pt idx="3785">
                  <c:v>59.97</c:v>
                </c:pt>
                <c:pt idx="3786">
                  <c:v>59.97</c:v>
                </c:pt>
                <c:pt idx="3787">
                  <c:v>59.97</c:v>
                </c:pt>
                <c:pt idx="3788">
                  <c:v>59.97</c:v>
                </c:pt>
                <c:pt idx="3789">
                  <c:v>59.97</c:v>
                </c:pt>
                <c:pt idx="3790">
                  <c:v>59.97</c:v>
                </c:pt>
                <c:pt idx="3791">
                  <c:v>59.97</c:v>
                </c:pt>
                <c:pt idx="3792">
                  <c:v>59.97</c:v>
                </c:pt>
                <c:pt idx="3793">
                  <c:v>59.97</c:v>
                </c:pt>
                <c:pt idx="3794">
                  <c:v>59.97</c:v>
                </c:pt>
                <c:pt idx="3795">
                  <c:v>59.97</c:v>
                </c:pt>
                <c:pt idx="3796">
                  <c:v>59.97</c:v>
                </c:pt>
                <c:pt idx="3797">
                  <c:v>59.97</c:v>
                </c:pt>
                <c:pt idx="3798">
                  <c:v>59.97</c:v>
                </c:pt>
                <c:pt idx="3799">
                  <c:v>59.97</c:v>
                </c:pt>
                <c:pt idx="3800">
                  <c:v>59.97</c:v>
                </c:pt>
                <c:pt idx="3801">
                  <c:v>59.97</c:v>
                </c:pt>
                <c:pt idx="3802">
                  <c:v>59.97</c:v>
                </c:pt>
                <c:pt idx="3803">
                  <c:v>59.97</c:v>
                </c:pt>
                <c:pt idx="3804">
                  <c:v>59.97</c:v>
                </c:pt>
                <c:pt idx="3805">
                  <c:v>59.97</c:v>
                </c:pt>
                <c:pt idx="3806">
                  <c:v>59.97</c:v>
                </c:pt>
                <c:pt idx="3807">
                  <c:v>59.97</c:v>
                </c:pt>
                <c:pt idx="3808">
                  <c:v>59.97</c:v>
                </c:pt>
                <c:pt idx="3809">
                  <c:v>59.97</c:v>
                </c:pt>
                <c:pt idx="3810">
                  <c:v>59.97</c:v>
                </c:pt>
                <c:pt idx="3811">
                  <c:v>59.97</c:v>
                </c:pt>
                <c:pt idx="3812">
                  <c:v>59.97</c:v>
                </c:pt>
                <c:pt idx="3813">
                  <c:v>59.97</c:v>
                </c:pt>
                <c:pt idx="3814">
                  <c:v>59.97</c:v>
                </c:pt>
                <c:pt idx="3815">
                  <c:v>59.97</c:v>
                </c:pt>
                <c:pt idx="3816">
                  <c:v>59.97</c:v>
                </c:pt>
                <c:pt idx="3817">
                  <c:v>59.97</c:v>
                </c:pt>
                <c:pt idx="3818">
                  <c:v>59.97</c:v>
                </c:pt>
                <c:pt idx="3819">
                  <c:v>59.97</c:v>
                </c:pt>
                <c:pt idx="3820">
                  <c:v>59.97</c:v>
                </c:pt>
                <c:pt idx="3821">
                  <c:v>59.97</c:v>
                </c:pt>
                <c:pt idx="3822">
                  <c:v>59.97</c:v>
                </c:pt>
                <c:pt idx="3823">
                  <c:v>59.97</c:v>
                </c:pt>
                <c:pt idx="3824">
                  <c:v>59.97</c:v>
                </c:pt>
                <c:pt idx="3825">
                  <c:v>59.97</c:v>
                </c:pt>
                <c:pt idx="3826">
                  <c:v>59.97</c:v>
                </c:pt>
                <c:pt idx="3827">
                  <c:v>59.97</c:v>
                </c:pt>
                <c:pt idx="3828">
                  <c:v>59.97</c:v>
                </c:pt>
                <c:pt idx="3829">
                  <c:v>59.97</c:v>
                </c:pt>
                <c:pt idx="3830">
                  <c:v>59.97</c:v>
                </c:pt>
                <c:pt idx="3831">
                  <c:v>59.97</c:v>
                </c:pt>
                <c:pt idx="3832">
                  <c:v>59.97</c:v>
                </c:pt>
                <c:pt idx="3833">
                  <c:v>59.97</c:v>
                </c:pt>
                <c:pt idx="3834">
                  <c:v>59.97</c:v>
                </c:pt>
                <c:pt idx="3835">
                  <c:v>59.97</c:v>
                </c:pt>
                <c:pt idx="3836">
                  <c:v>59.97</c:v>
                </c:pt>
                <c:pt idx="3837">
                  <c:v>59.97</c:v>
                </c:pt>
                <c:pt idx="3838">
                  <c:v>59.97</c:v>
                </c:pt>
                <c:pt idx="3839">
                  <c:v>59.97</c:v>
                </c:pt>
                <c:pt idx="3840">
                  <c:v>59.97</c:v>
                </c:pt>
                <c:pt idx="3841">
                  <c:v>59.97</c:v>
                </c:pt>
                <c:pt idx="3842">
                  <c:v>59.97</c:v>
                </c:pt>
                <c:pt idx="3843">
                  <c:v>59.97</c:v>
                </c:pt>
                <c:pt idx="3844">
                  <c:v>59.97</c:v>
                </c:pt>
                <c:pt idx="3845">
                  <c:v>59.97</c:v>
                </c:pt>
                <c:pt idx="3846">
                  <c:v>59.97</c:v>
                </c:pt>
                <c:pt idx="3847">
                  <c:v>59.97</c:v>
                </c:pt>
                <c:pt idx="3848">
                  <c:v>59.97</c:v>
                </c:pt>
                <c:pt idx="3849">
                  <c:v>59.97</c:v>
                </c:pt>
                <c:pt idx="3850">
                  <c:v>59.97</c:v>
                </c:pt>
                <c:pt idx="3851">
                  <c:v>59.97</c:v>
                </c:pt>
                <c:pt idx="3852">
                  <c:v>59.97</c:v>
                </c:pt>
                <c:pt idx="3853">
                  <c:v>59.97</c:v>
                </c:pt>
                <c:pt idx="3854">
                  <c:v>59.97</c:v>
                </c:pt>
                <c:pt idx="3855">
                  <c:v>59.97</c:v>
                </c:pt>
                <c:pt idx="3856">
                  <c:v>59.97</c:v>
                </c:pt>
                <c:pt idx="3857">
                  <c:v>59.97</c:v>
                </c:pt>
                <c:pt idx="3858">
                  <c:v>59.97</c:v>
                </c:pt>
                <c:pt idx="3859">
                  <c:v>59.97</c:v>
                </c:pt>
                <c:pt idx="3860">
                  <c:v>59.97</c:v>
                </c:pt>
                <c:pt idx="3861">
                  <c:v>59.97</c:v>
                </c:pt>
                <c:pt idx="3862">
                  <c:v>59.97</c:v>
                </c:pt>
                <c:pt idx="3863">
                  <c:v>59.97</c:v>
                </c:pt>
                <c:pt idx="3864">
                  <c:v>59.97</c:v>
                </c:pt>
                <c:pt idx="3865">
                  <c:v>59.97</c:v>
                </c:pt>
                <c:pt idx="3866">
                  <c:v>59.97</c:v>
                </c:pt>
                <c:pt idx="3867">
                  <c:v>59.97</c:v>
                </c:pt>
                <c:pt idx="3868">
                  <c:v>59.97</c:v>
                </c:pt>
                <c:pt idx="3869">
                  <c:v>59.97</c:v>
                </c:pt>
                <c:pt idx="3870">
                  <c:v>59.97</c:v>
                </c:pt>
                <c:pt idx="3871">
                  <c:v>59.97</c:v>
                </c:pt>
                <c:pt idx="3872">
                  <c:v>59.97</c:v>
                </c:pt>
                <c:pt idx="3873">
                  <c:v>59.97</c:v>
                </c:pt>
                <c:pt idx="3874">
                  <c:v>59.97</c:v>
                </c:pt>
                <c:pt idx="3875">
                  <c:v>59.97</c:v>
                </c:pt>
                <c:pt idx="3876">
                  <c:v>59.97</c:v>
                </c:pt>
                <c:pt idx="3877">
                  <c:v>59.97</c:v>
                </c:pt>
                <c:pt idx="3878">
                  <c:v>59.97</c:v>
                </c:pt>
                <c:pt idx="3879">
                  <c:v>59.97</c:v>
                </c:pt>
                <c:pt idx="3880">
                  <c:v>59.97</c:v>
                </c:pt>
                <c:pt idx="3881">
                  <c:v>59.97</c:v>
                </c:pt>
                <c:pt idx="3882">
                  <c:v>59.97</c:v>
                </c:pt>
                <c:pt idx="3883">
                  <c:v>59.97</c:v>
                </c:pt>
                <c:pt idx="3884">
                  <c:v>59.97</c:v>
                </c:pt>
                <c:pt idx="3885">
                  <c:v>59.97</c:v>
                </c:pt>
                <c:pt idx="3886">
                  <c:v>59.97</c:v>
                </c:pt>
                <c:pt idx="3887">
                  <c:v>59.97</c:v>
                </c:pt>
                <c:pt idx="3888">
                  <c:v>59.97</c:v>
                </c:pt>
                <c:pt idx="3889">
                  <c:v>59.97</c:v>
                </c:pt>
                <c:pt idx="3890">
                  <c:v>59.97</c:v>
                </c:pt>
                <c:pt idx="3891">
                  <c:v>59.97</c:v>
                </c:pt>
                <c:pt idx="3892">
                  <c:v>59.97</c:v>
                </c:pt>
                <c:pt idx="3893">
                  <c:v>59.97</c:v>
                </c:pt>
                <c:pt idx="3894">
                  <c:v>59.97</c:v>
                </c:pt>
                <c:pt idx="3895">
                  <c:v>59.97</c:v>
                </c:pt>
                <c:pt idx="3896">
                  <c:v>59.97</c:v>
                </c:pt>
                <c:pt idx="3897">
                  <c:v>59.97</c:v>
                </c:pt>
                <c:pt idx="3898">
                  <c:v>59.97</c:v>
                </c:pt>
                <c:pt idx="3899">
                  <c:v>59.97</c:v>
                </c:pt>
                <c:pt idx="3900">
                  <c:v>59.97</c:v>
                </c:pt>
                <c:pt idx="3901">
                  <c:v>59.97</c:v>
                </c:pt>
                <c:pt idx="3902">
                  <c:v>59.97</c:v>
                </c:pt>
                <c:pt idx="3903">
                  <c:v>59.97</c:v>
                </c:pt>
                <c:pt idx="3904">
                  <c:v>59.97</c:v>
                </c:pt>
                <c:pt idx="3905">
                  <c:v>59.97</c:v>
                </c:pt>
                <c:pt idx="3906">
                  <c:v>59.97</c:v>
                </c:pt>
                <c:pt idx="3907">
                  <c:v>59.97</c:v>
                </c:pt>
                <c:pt idx="3908">
                  <c:v>59.97</c:v>
                </c:pt>
                <c:pt idx="3909">
                  <c:v>59.97</c:v>
                </c:pt>
                <c:pt idx="3910">
                  <c:v>59.97</c:v>
                </c:pt>
                <c:pt idx="3911">
                  <c:v>59.97</c:v>
                </c:pt>
                <c:pt idx="3912">
                  <c:v>59.97</c:v>
                </c:pt>
                <c:pt idx="3913">
                  <c:v>59.97</c:v>
                </c:pt>
                <c:pt idx="3914">
                  <c:v>59.97</c:v>
                </c:pt>
                <c:pt idx="3915">
                  <c:v>59.97</c:v>
                </c:pt>
                <c:pt idx="3916">
                  <c:v>59.97</c:v>
                </c:pt>
                <c:pt idx="3917">
                  <c:v>59.97</c:v>
                </c:pt>
                <c:pt idx="3918">
                  <c:v>59.97</c:v>
                </c:pt>
                <c:pt idx="3919">
                  <c:v>59.97</c:v>
                </c:pt>
                <c:pt idx="3920">
                  <c:v>59.97</c:v>
                </c:pt>
                <c:pt idx="3921">
                  <c:v>59.97</c:v>
                </c:pt>
                <c:pt idx="3922">
                  <c:v>59.97</c:v>
                </c:pt>
                <c:pt idx="3923">
                  <c:v>59.97</c:v>
                </c:pt>
                <c:pt idx="3924">
                  <c:v>59.97</c:v>
                </c:pt>
                <c:pt idx="3925">
                  <c:v>59.97</c:v>
                </c:pt>
                <c:pt idx="3926">
                  <c:v>59.97</c:v>
                </c:pt>
                <c:pt idx="3927">
                  <c:v>59.97</c:v>
                </c:pt>
                <c:pt idx="3928">
                  <c:v>59.97</c:v>
                </c:pt>
                <c:pt idx="3929">
                  <c:v>59.97</c:v>
                </c:pt>
                <c:pt idx="3930">
                  <c:v>59.97</c:v>
                </c:pt>
                <c:pt idx="3931">
                  <c:v>59.97</c:v>
                </c:pt>
                <c:pt idx="3932">
                  <c:v>59.97</c:v>
                </c:pt>
                <c:pt idx="3933">
                  <c:v>59.97</c:v>
                </c:pt>
                <c:pt idx="3934">
                  <c:v>59.97</c:v>
                </c:pt>
                <c:pt idx="3935">
                  <c:v>59.97</c:v>
                </c:pt>
                <c:pt idx="3936">
                  <c:v>59.97</c:v>
                </c:pt>
                <c:pt idx="3937">
                  <c:v>59.97</c:v>
                </c:pt>
                <c:pt idx="3938">
                  <c:v>59.97</c:v>
                </c:pt>
                <c:pt idx="3939">
                  <c:v>59.97</c:v>
                </c:pt>
                <c:pt idx="3940">
                  <c:v>59.97</c:v>
                </c:pt>
                <c:pt idx="3941">
                  <c:v>59.97</c:v>
                </c:pt>
                <c:pt idx="3942">
                  <c:v>59.97</c:v>
                </c:pt>
                <c:pt idx="3943">
                  <c:v>59.97</c:v>
                </c:pt>
                <c:pt idx="3944">
                  <c:v>59.97</c:v>
                </c:pt>
                <c:pt idx="3945">
                  <c:v>59.97</c:v>
                </c:pt>
                <c:pt idx="3946">
                  <c:v>59.97</c:v>
                </c:pt>
                <c:pt idx="3947">
                  <c:v>59.97</c:v>
                </c:pt>
                <c:pt idx="3948">
                  <c:v>59.97</c:v>
                </c:pt>
                <c:pt idx="3949">
                  <c:v>59.97</c:v>
                </c:pt>
                <c:pt idx="3950">
                  <c:v>59.97</c:v>
                </c:pt>
                <c:pt idx="3951">
                  <c:v>59.97</c:v>
                </c:pt>
                <c:pt idx="3952">
                  <c:v>59.97</c:v>
                </c:pt>
                <c:pt idx="3953">
                  <c:v>59.97</c:v>
                </c:pt>
                <c:pt idx="3954">
                  <c:v>59.97</c:v>
                </c:pt>
                <c:pt idx="3955">
                  <c:v>59.97</c:v>
                </c:pt>
                <c:pt idx="3956">
                  <c:v>59.97</c:v>
                </c:pt>
                <c:pt idx="3957">
                  <c:v>59.97</c:v>
                </c:pt>
                <c:pt idx="3958">
                  <c:v>59.97</c:v>
                </c:pt>
                <c:pt idx="3959">
                  <c:v>59.97</c:v>
                </c:pt>
                <c:pt idx="3960">
                  <c:v>59.97</c:v>
                </c:pt>
                <c:pt idx="3961">
                  <c:v>59.97</c:v>
                </c:pt>
                <c:pt idx="3962">
                  <c:v>59.97</c:v>
                </c:pt>
                <c:pt idx="3963">
                  <c:v>59.97</c:v>
                </c:pt>
                <c:pt idx="3964">
                  <c:v>59.97</c:v>
                </c:pt>
                <c:pt idx="3965">
                  <c:v>59.97</c:v>
                </c:pt>
                <c:pt idx="3966">
                  <c:v>59.97</c:v>
                </c:pt>
                <c:pt idx="3967">
                  <c:v>59.97</c:v>
                </c:pt>
                <c:pt idx="3968">
                  <c:v>59.97</c:v>
                </c:pt>
                <c:pt idx="3969">
                  <c:v>59.97</c:v>
                </c:pt>
                <c:pt idx="3970">
                  <c:v>59.97</c:v>
                </c:pt>
                <c:pt idx="3971">
                  <c:v>59.97</c:v>
                </c:pt>
                <c:pt idx="3972">
                  <c:v>59.97</c:v>
                </c:pt>
                <c:pt idx="3973">
                  <c:v>59.97</c:v>
                </c:pt>
                <c:pt idx="3974">
                  <c:v>59.97</c:v>
                </c:pt>
                <c:pt idx="3975">
                  <c:v>59.97</c:v>
                </c:pt>
                <c:pt idx="3976">
                  <c:v>59.97</c:v>
                </c:pt>
                <c:pt idx="3977">
                  <c:v>59.97</c:v>
                </c:pt>
                <c:pt idx="3978">
                  <c:v>59.97</c:v>
                </c:pt>
                <c:pt idx="3979">
                  <c:v>59.97</c:v>
                </c:pt>
                <c:pt idx="3980">
                  <c:v>59.97</c:v>
                </c:pt>
                <c:pt idx="3981">
                  <c:v>59.97</c:v>
                </c:pt>
                <c:pt idx="3982">
                  <c:v>59.97</c:v>
                </c:pt>
                <c:pt idx="3983">
                  <c:v>59.97</c:v>
                </c:pt>
                <c:pt idx="3984">
                  <c:v>59.97</c:v>
                </c:pt>
                <c:pt idx="3985">
                  <c:v>59.97</c:v>
                </c:pt>
                <c:pt idx="3986">
                  <c:v>59.97</c:v>
                </c:pt>
                <c:pt idx="3987">
                  <c:v>59.97</c:v>
                </c:pt>
                <c:pt idx="3988">
                  <c:v>59.97</c:v>
                </c:pt>
                <c:pt idx="3989">
                  <c:v>59.97</c:v>
                </c:pt>
                <c:pt idx="3990">
                  <c:v>59.97</c:v>
                </c:pt>
                <c:pt idx="3991">
                  <c:v>59.97</c:v>
                </c:pt>
                <c:pt idx="3992">
                  <c:v>59.97</c:v>
                </c:pt>
                <c:pt idx="3993">
                  <c:v>59.97</c:v>
                </c:pt>
                <c:pt idx="3994">
                  <c:v>59.97</c:v>
                </c:pt>
                <c:pt idx="3995">
                  <c:v>59.97</c:v>
                </c:pt>
                <c:pt idx="3996">
                  <c:v>59.97</c:v>
                </c:pt>
                <c:pt idx="3997">
                  <c:v>59.97</c:v>
                </c:pt>
                <c:pt idx="3998">
                  <c:v>59.97</c:v>
                </c:pt>
                <c:pt idx="3999">
                  <c:v>59.97</c:v>
                </c:pt>
                <c:pt idx="4000">
                  <c:v>59.97</c:v>
                </c:pt>
                <c:pt idx="4001">
                  <c:v>59.97</c:v>
                </c:pt>
                <c:pt idx="4002">
                  <c:v>59.97</c:v>
                </c:pt>
                <c:pt idx="4003">
                  <c:v>59.97</c:v>
                </c:pt>
                <c:pt idx="4004">
                  <c:v>59.97</c:v>
                </c:pt>
                <c:pt idx="4005">
                  <c:v>59.97</c:v>
                </c:pt>
                <c:pt idx="4006">
                  <c:v>59.97</c:v>
                </c:pt>
                <c:pt idx="4007">
                  <c:v>59.97</c:v>
                </c:pt>
                <c:pt idx="4008">
                  <c:v>59.97</c:v>
                </c:pt>
                <c:pt idx="4009">
                  <c:v>59.97</c:v>
                </c:pt>
                <c:pt idx="4010">
                  <c:v>59.97</c:v>
                </c:pt>
                <c:pt idx="4011">
                  <c:v>59.97</c:v>
                </c:pt>
                <c:pt idx="4012">
                  <c:v>59.97</c:v>
                </c:pt>
                <c:pt idx="4013">
                  <c:v>59.97</c:v>
                </c:pt>
                <c:pt idx="4014">
                  <c:v>59.97</c:v>
                </c:pt>
                <c:pt idx="4015">
                  <c:v>59.97</c:v>
                </c:pt>
                <c:pt idx="4016">
                  <c:v>59.97</c:v>
                </c:pt>
                <c:pt idx="4017">
                  <c:v>59.97</c:v>
                </c:pt>
                <c:pt idx="4018">
                  <c:v>59.97</c:v>
                </c:pt>
                <c:pt idx="4019">
                  <c:v>59.97</c:v>
                </c:pt>
                <c:pt idx="4020">
                  <c:v>59.97</c:v>
                </c:pt>
                <c:pt idx="4021">
                  <c:v>59.97</c:v>
                </c:pt>
                <c:pt idx="4022">
                  <c:v>59.97</c:v>
                </c:pt>
                <c:pt idx="4023">
                  <c:v>59.97</c:v>
                </c:pt>
                <c:pt idx="4024">
                  <c:v>59.97</c:v>
                </c:pt>
                <c:pt idx="4025">
                  <c:v>59.97</c:v>
                </c:pt>
                <c:pt idx="4026">
                  <c:v>59.97</c:v>
                </c:pt>
                <c:pt idx="4027">
                  <c:v>59.97</c:v>
                </c:pt>
                <c:pt idx="4028">
                  <c:v>59.97</c:v>
                </c:pt>
                <c:pt idx="4029">
                  <c:v>59.97</c:v>
                </c:pt>
                <c:pt idx="4030">
                  <c:v>59.97</c:v>
                </c:pt>
                <c:pt idx="4031">
                  <c:v>59.97</c:v>
                </c:pt>
                <c:pt idx="4032">
                  <c:v>59.97</c:v>
                </c:pt>
                <c:pt idx="4033">
                  <c:v>59.97</c:v>
                </c:pt>
                <c:pt idx="4034">
                  <c:v>59.97</c:v>
                </c:pt>
                <c:pt idx="4035">
                  <c:v>59.97</c:v>
                </c:pt>
                <c:pt idx="4036">
                  <c:v>59.97</c:v>
                </c:pt>
                <c:pt idx="4037">
                  <c:v>59.97</c:v>
                </c:pt>
                <c:pt idx="4038">
                  <c:v>59.97</c:v>
                </c:pt>
                <c:pt idx="4039">
                  <c:v>59.97</c:v>
                </c:pt>
                <c:pt idx="4040">
                  <c:v>59.97</c:v>
                </c:pt>
                <c:pt idx="4041">
                  <c:v>59.97</c:v>
                </c:pt>
                <c:pt idx="4042">
                  <c:v>59.97</c:v>
                </c:pt>
                <c:pt idx="4043">
                  <c:v>59.97</c:v>
                </c:pt>
                <c:pt idx="4044">
                  <c:v>59.97</c:v>
                </c:pt>
                <c:pt idx="4045">
                  <c:v>59.97</c:v>
                </c:pt>
                <c:pt idx="4046">
                  <c:v>59.97</c:v>
                </c:pt>
                <c:pt idx="4047">
                  <c:v>59.97</c:v>
                </c:pt>
                <c:pt idx="4048">
                  <c:v>59.97</c:v>
                </c:pt>
                <c:pt idx="4049">
                  <c:v>59.97</c:v>
                </c:pt>
                <c:pt idx="4050">
                  <c:v>59.97</c:v>
                </c:pt>
                <c:pt idx="4051">
                  <c:v>59.97</c:v>
                </c:pt>
                <c:pt idx="4052">
                  <c:v>59.97</c:v>
                </c:pt>
                <c:pt idx="4053">
                  <c:v>59.97</c:v>
                </c:pt>
                <c:pt idx="4054">
                  <c:v>59.97</c:v>
                </c:pt>
                <c:pt idx="4055">
                  <c:v>59.97</c:v>
                </c:pt>
                <c:pt idx="4056">
                  <c:v>59.97</c:v>
                </c:pt>
                <c:pt idx="4057">
                  <c:v>59.97</c:v>
                </c:pt>
                <c:pt idx="4058">
                  <c:v>59.97</c:v>
                </c:pt>
                <c:pt idx="4059">
                  <c:v>59.97</c:v>
                </c:pt>
                <c:pt idx="4060">
                  <c:v>59.97</c:v>
                </c:pt>
                <c:pt idx="4061">
                  <c:v>59.97</c:v>
                </c:pt>
                <c:pt idx="4062">
                  <c:v>59.97</c:v>
                </c:pt>
                <c:pt idx="4063">
                  <c:v>59.97</c:v>
                </c:pt>
                <c:pt idx="4064">
                  <c:v>59.97</c:v>
                </c:pt>
                <c:pt idx="4065">
                  <c:v>59.97</c:v>
                </c:pt>
                <c:pt idx="4066">
                  <c:v>59.97</c:v>
                </c:pt>
                <c:pt idx="4067">
                  <c:v>59.97</c:v>
                </c:pt>
                <c:pt idx="4068">
                  <c:v>59.97</c:v>
                </c:pt>
                <c:pt idx="4069">
                  <c:v>59.97</c:v>
                </c:pt>
                <c:pt idx="4070">
                  <c:v>59.97</c:v>
                </c:pt>
                <c:pt idx="4071">
                  <c:v>59.97</c:v>
                </c:pt>
                <c:pt idx="4072">
                  <c:v>59.97</c:v>
                </c:pt>
                <c:pt idx="4073">
                  <c:v>59.97</c:v>
                </c:pt>
                <c:pt idx="4074">
                  <c:v>59.97</c:v>
                </c:pt>
                <c:pt idx="4075">
                  <c:v>59.97</c:v>
                </c:pt>
                <c:pt idx="4076">
                  <c:v>59.97</c:v>
                </c:pt>
                <c:pt idx="4077">
                  <c:v>59.97</c:v>
                </c:pt>
                <c:pt idx="4078">
                  <c:v>59.97</c:v>
                </c:pt>
                <c:pt idx="4079">
                  <c:v>59.97</c:v>
                </c:pt>
                <c:pt idx="4080">
                  <c:v>59.97</c:v>
                </c:pt>
                <c:pt idx="4081">
                  <c:v>59.97</c:v>
                </c:pt>
                <c:pt idx="4082">
                  <c:v>59.97</c:v>
                </c:pt>
                <c:pt idx="4083">
                  <c:v>59.97</c:v>
                </c:pt>
                <c:pt idx="4084">
                  <c:v>59.97</c:v>
                </c:pt>
                <c:pt idx="4085">
                  <c:v>59.97</c:v>
                </c:pt>
                <c:pt idx="4086">
                  <c:v>59.97</c:v>
                </c:pt>
                <c:pt idx="4087">
                  <c:v>59.97</c:v>
                </c:pt>
                <c:pt idx="4088">
                  <c:v>59.97</c:v>
                </c:pt>
                <c:pt idx="4089">
                  <c:v>59.97</c:v>
                </c:pt>
                <c:pt idx="4090">
                  <c:v>59.97</c:v>
                </c:pt>
                <c:pt idx="4091">
                  <c:v>59.97</c:v>
                </c:pt>
                <c:pt idx="4092">
                  <c:v>59.97</c:v>
                </c:pt>
                <c:pt idx="4093">
                  <c:v>59.97</c:v>
                </c:pt>
                <c:pt idx="4094">
                  <c:v>59.97</c:v>
                </c:pt>
                <c:pt idx="4095">
                  <c:v>59.97</c:v>
                </c:pt>
                <c:pt idx="4096">
                  <c:v>59.97</c:v>
                </c:pt>
                <c:pt idx="4097">
                  <c:v>59.97</c:v>
                </c:pt>
                <c:pt idx="4098">
                  <c:v>59.97</c:v>
                </c:pt>
                <c:pt idx="4099">
                  <c:v>59.97</c:v>
                </c:pt>
                <c:pt idx="4100">
                  <c:v>59.97</c:v>
                </c:pt>
                <c:pt idx="4101">
                  <c:v>59.97</c:v>
                </c:pt>
                <c:pt idx="4102">
                  <c:v>59.97</c:v>
                </c:pt>
                <c:pt idx="4103">
                  <c:v>59.97</c:v>
                </c:pt>
                <c:pt idx="4104">
                  <c:v>59.97</c:v>
                </c:pt>
                <c:pt idx="4105">
                  <c:v>59.97</c:v>
                </c:pt>
                <c:pt idx="4106">
                  <c:v>59.97</c:v>
                </c:pt>
                <c:pt idx="4107">
                  <c:v>59.97</c:v>
                </c:pt>
                <c:pt idx="4108">
                  <c:v>59.97</c:v>
                </c:pt>
                <c:pt idx="4109">
                  <c:v>59.97</c:v>
                </c:pt>
                <c:pt idx="4110">
                  <c:v>59.97</c:v>
                </c:pt>
                <c:pt idx="4111">
                  <c:v>59.97</c:v>
                </c:pt>
                <c:pt idx="4112">
                  <c:v>59.97</c:v>
                </c:pt>
                <c:pt idx="4113">
                  <c:v>59.97</c:v>
                </c:pt>
                <c:pt idx="4114">
                  <c:v>59.97</c:v>
                </c:pt>
                <c:pt idx="4115">
                  <c:v>59.97</c:v>
                </c:pt>
                <c:pt idx="4116">
                  <c:v>59.97</c:v>
                </c:pt>
                <c:pt idx="4117">
                  <c:v>59.97</c:v>
                </c:pt>
                <c:pt idx="4118">
                  <c:v>59.97</c:v>
                </c:pt>
                <c:pt idx="4119">
                  <c:v>59.97</c:v>
                </c:pt>
                <c:pt idx="4120">
                  <c:v>59.97</c:v>
                </c:pt>
                <c:pt idx="4121">
                  <c:v>59.97</c:v>
                </c:pt>
                <c:pt idx="4122">
                  <c:v>59.97</c:v>
                </c:pt>
                <c:pt idx="4123">
                  <c:v>59.97</c:v>
                </c:pt>
                <c:pt idx="4124">
                  <c:v>59.97</c:v>
                </c:pt>
                <c:pt idx="4125">
                  <c:v>59.97</c:v>
                </c:pt>
                <c:pt idx="4126">
                  <c:v>59.97</c:v>
                </c:pt>
                <c:pt idx="4127">
                  <c:v>59.97</c:v>
                </c:pt>
                <c:pt idx="4128">
                  <c:v>59.97</c:v>
                </c:pt>
                <c:pt idx="4129">
                  <c:v>59.97</c:v>
                </c:pt>
                <c:pt idx="4130">
                  <c:v>59.97</c:v>
                </c:pt>
                <c:pt idx="4131">
                  <c:v>59.97</c:v>
                </c:pt>
                <c:pt idx="4132">
                  <c:v>59.97</c:v>
                </c:pt>
                <c:pt idx="4133">
                  <c:v>59.97</c:v>
                </c:pt>
                <c:pt idx="4134">
                  <c:v>59.97</c:v>
                </c:pt>
                <c:pt idx="4135">
                  <c:v>59.97</c:v>
                </c:pt>
                <c:pt idx="4136">
                  <c:v>59.97</c:v>
                </c:pt>
                <c:pt idx="4137">
                  <c:v>59.97</c:v>
                </c:pt>
                <c:pt idx="4138">
                  <c:v>59.97</c:v>
                </c:pt>
                <c:pt idx="4139">
                  <c:v>59.97</c:v>
                </c:pt>
                <c:pt idx="4140">
                  <c:v>59.97</c:v>
                </c:pt>
                <c:pt idx="4141">
                  <c:v>59.97</c:v>
                </c:pt>
                <c:pt idx="4142">
                  <c:v>59.97</c:v>
                </c:pt>
                <c:pt idx="4143">
                  <c:v>59.97</c:v>
                </c:pt>
                <c:pt idx="4144">
                  <c:v>59.97</c:v>
                </c:pt>
                <c:pt idx="4145">
                  <c:v>59.97</c:v>
                </c:pt>
                <c:pt idx="4146">
                  <c:v>59.97</c:v>
                </c:pt>
                <c:pt idx="4147">
                  <c:v>59.97</c:v>
                </c:pt>
                <c:pt idx="4148">
                  <c:v>59.97</c:v>
                </c:pt>
                <c:pt idx="4149">
                  <c:v>59.97</c:v>
                </c:pt>
                <c:pt idx="4150">
                  <c:v>59.97</c:v>
                </c:pt>
                <c:pt idx="4151">
                  <c:v>59.97</c:v>
                </c:pt>
                <c:pt idx="4152">
                  <c:v>59.97</c:v>
                </c:pt>
                <c:pt idx="4153">
                  <c:v>59.97</c:v>
                </c:pt>
                <c:pt idx="4154">
                  <c:v>59.97</c:v>
                </c:pt>
                <c:pt idx="4155">
                  <c:v>59.97</c:v>
                </c:pt>
                <c:pt idx="4156">
                  <c:v>59.97</c:v>
                </c:pt>
                <c:pt idx="4157">
                  <c:v>59.97</c:v>
                </c:pt>
                <c:pt idx="4158">
                  <c:v>59.97</c:v>
                </c:pt>
                <c:pt idx="4159">
                  <c:v>59.97</c:v>
                </c:pt>
                <c:pt idx="4160">
                  <c:v>59.97</c:v>
                </c:pt>
                <c:pt idx="4161">
                  <c:v>59.97</c:v>
                </c:pt>
                <c:pt idx="4162">
                  <c:v>59.97</c:v>
                </c:pt>
                <c:pt idx="4163">
                  <c:v>59.97</c:v>
                </c:pt>
                <c:pt idx="4164">
                  <c:v>59.97</c:v>
                </c:pt>
                <c:pt idx="4165">
                  <c:v>59.97</c:v>
                </c:pt>
                <c:pt idx="4166">
                  <c:v>59.97</c:v>
                </c:pt>
                <c:pt idx="4167">
                  <c:v>59.97</c:v>
                </c:pt>
                <c:pt idx="4168">
                  <c:v>59.97</c:v>
                </c:pt>
                <c:pt idx="4169">
                  <c:v>59.97</c:v>
                </c:pt>
                <c:pt idx="4170">
                  <c:v>59.97</c:v>
                </c:pt>
                <c:pt idx="4171">
                  <c:v>59.97</c:v>
                </c:pt>
                <c:pt idx="4172">
                  <c:v>59.97</c:v>
                </c:pt>
                <c:pt idx="4173">
                  <c:v>59.97</c:v>
                </c:pt>
                <c:pt idx="4174">
                  <c:v>59.97</c:v>
                </c:pt>
                <c:pt idx="4175">
                  <c:v>59.97</c:v>
                </c:pt>
                <c:pt idx="4176">
                  <c:v>59.97</c:v>
                </c:pt>
                <c:pt idx="4177">
                  <c:v>59.97</c:v>
                </c:pt>
                <c:pt idx="4178">
                  <c:v>59.97</c:v>
                </c:pt>
                <c:pt idx="4179">
                  <c:v>59.97</c:v>
                </c:pt>
                <c:pt idx="4180">
                  <c:v>59.97</c:v>
                </c:pt>
                <c:pt idx="4181">
                  <c:v>59.97</c:v>
                </c:pt>
                <c:pt idx="4182">
                  <c:v>59.97</c:v>
                </c:pt>
                <c:pt idx="4183">
                  <c:v>59.97</c:v>
                </c:pt>
                <c:pt idx="4184">
                  <c:v>59.97</c:v>
                </c:pt>
                <c:pt idx="4185">
                  <c:v>59.97</c:v>
                </c:pt>
                <c:pt idx="4186">
                  <c:v>59.97</c:v>
                </c:pt>
                <c:pt idx="4187">
                  <c:v>59.97</c:v>
                </c:pt>
                <c:pt idx="4188">
                  <c:v>59.97</c:v>
                </c:pt>
                <c:pt idx="4189">
                  <c:v>59.97</c:v>
                </c:pt>
                <c:pt idx="4190">
                  <c:v>59.97</c:v>
                </c:pt>
                <c:pt idx="4191">
                  <c:v>59.97</c:v>
                </c:pt>
                <c:pt idx="4192">
                  <c:v>59.97</c:v>
                </c:pt>
                <c:pt idx="4193">
                  <c:v>59.97</c:v>
                </c:pt>
                <c:pt idx="4194">
                  <c:v>59.97</c:v>
                </c:pt>
                <c:pt idx="4195">
                  <c:v>59.97</c:v>
                </c:pt>
                <c:pt idx="4196">
                  <c:v>59.97</c:v>
                </c:pt>
                <c:pt idx="4197">
                  <c:v>59.97</c:v>
                </c:pt>
                <c:pt idx="4198">
                  <c:v>59.97</c:v>
                </c:pt>
                <c:pt idx="4199">
                  <c:v>59.97</c:v>
                </c:pt>
                <c:pt idx="4200">
                  <c:v>59.97</c:v>
                </c:pt>
                <c:pt idx="4201">
                  <c:v>59.97</c:v>
                </c:pt>
                <c:pt idx="4202">
                  <c:v>59.97</c:v>
                </c:pt>
                <c:pt idx="4203">
                  <c:v>59.97</c:v>
                </c:pt>
                <c:pt idx="4204">
                  <c:v>59.97</c:v>
                </c:pt>
                <c:pt idx="4205">
                  <c:v>59.97</c:v>
                </c:pt>
                <c:pt idx="4206">
                  <c:v>59.97</c:v>
                </c:pt>
                <c:pt idx="4207">
                  <c:v>59.97</c:v>
                </c:pt>
                <c:pt idx="4208">
                  <c:v>59.97</c:v>
                </c:pt>
                <c:pt idx="4209">
                  <c:v>59.97</c:v>
                </c:pt>
                <c:pt idx="4210">
                  <c:v>59.97</c:v>
                </c:pt>
                <c:pt idx="4211">
                  <c:v>59.97</c:v>
                </c:pt>
                <c:pt idx="4212">
                  <c:v>59.97</c:v>
                </c:pt>
                <c:pt idx="4213">
                  <c:v>59.97</c:v>
                </c:pt>
                <c:pt idx="4214">
                  <c:v>59.97</c:v>
                </c:pt>
                <c:pt idx="4215">
                  <c:v>59.97</c:v>
                </c:pt>
                <c:pt idx="4216">
                  <c:v>59.97</c:v>
                </c:pt>
                <c:pt idx="4217">
                  <c:v>59.97</c:v>
                </c:pt>
                <c:pt idx="4218">
                  <c:v>59.97</c:v>
                </c:pt>
                <c:pt idx="4219">
                  <c:v>59.97</c:v>
                </c:pt>
                <c:pt idx="4220">
                  <c:v>59.97</c:v>
                </c:pt>
                <c:pt idx="4221">
                  <c:v>59.97</c:v>
                </c:pt>
                <c:pt idx="4222">
                  <c:v>59.97</c:v>
                </c:pt>
                <c:pt idx="4223">
                  <c:v>59.97</c:v>
                </c:pt>
                <c:pt idx="4224">
                  <c:v>59.97</c:v>
                </c:pt>
                <c:pt idx="4225">
                  <c:v>59.97</c:v>
                </c:pt>
                <c:pt idx="4226">
                  <c:v>59.97</c:v>
                </c:pt>
                <c:pt idx="4227">
                  <c:v>59.97</c:v>
                </c:pt>
                <c:pt idx="4228">
                  <c:v>59.97</c:v>
                </c:pt>
                <c:pt idx="4229">
                  <c:v>59.97</c:v>
                </c:pt>
                <c:pt idx="4230">
                  <c:v>59.97</c:v>
                </c:pt>
                <c:pt idx="4231">
                  <c:v>59.97</c:v>
                </c:pt>
                <c:pt idx="4232">
                  <c:v>59.97</c:v>
                </c:pt>
                <c:pt idx="4233">
                  <c:v>59.97</c:v>
                </c:pt>
                <c:pt idx="4234">
                  <c:v>59.97</c:v>
                </c:pt>
                <c:pt idx="4235">
                  <c:v>59.97</c:v>
                </c:pt>
                <c:pt idx="4236">
                  <c:v>59.97</c:v>
                </c:pt>
                <c:pt idx="4237">
                  <c:v>59.97</c:v>
                </c:pt>
                <c:pt idx="4238">
                  <c:v>59.97</c:v>
                </c:pt>
                <c:pt idx="4239">
                  <c:v>59.97</c:v>
                </c:pt>
                <c:pt idx="4240">
                  <c:v>59.97</c:v>
                </c:pt>
                <c:pt idx="4241">
                  <c:v>59.97</c:v>
                </c:pt>
                <c:pt idx="4242">
                  <c:v>59.97</c:v>
                </c:pt>
                <c:pt idx="4243">
                  <c:v>59.97</c:v>
                </c:pt>
                <c:pt idx="4244">
                  <c:v>59.97</c:v>
                </c:pt>
                <c:pt idx="4245">
                  <c:v>59.97</c:v>
                </c:pt>
                <c:pt idx="4246">
                  <c:v>59.97</c:v>
                </c:pt>
                <c:pt idx="4247">
                  <c:v>59.97</c:v>
                </c:pt>
                <c:pt idx="4248">
                  <c:v>59.97</c:v>
                </c:pt>
                <c:pt idx="4249">
                  <c:v>59.97</c:v>
                </c:pt>
                <c:pt idx="4250">
                  <c:v>59.97</c:v>
                </c:pt>
                <c:pt idx="4251">
                  <c:v>59.97</c:v>
                </c:pt>
                <c:pt idx="4252">
                  <c:v>59.97</c:v>
                </c:pt>
                <c:pt idx="4253">
                  <c:v>59.97</c:v>
                </c:pt>
                <c:pt idx="4254">
                  <c:v>59.97</c:v>
                </c:pt>
                <c:pt idx="4255">
                  <c:v>59.97</c:v>
                </c:pt>
                <c:pt idx="4256">
                  <c:v>59.97</c:v>
                </c:pt>
                <c:pt idx="4257">
                  <c:v>59.97</c:v>
                </c:pt>
                <c:pt idx="4258">
                  <c:v>59.97</c:v>
                </c:pt>
                <c:pt idx="4259">
                  <c:v>59.97</c:v>
                </c:pt>
                <c:pt idx="4260">
                  <c:v>59.97</c:v>
                </c:pt>
                <c:pt idx="4261">
                  <c:v>59.97</c:v>
                </c:pt>
                <c:pt idx="4262">
                  <c:v>59.97</c:v>
                </c:pt>
                <c:pt idx="4263">
                  <c:v>59.97</c:v>
                </c:pt>
                <c:pt idx="4264">
                  <c:v>59.97</c:v>
                </c:pt>
                <c:pt idx="4265">
                  <c:v>59.97</c:v>
                </c:pt>
                <c:pt idx="4266">
                  <c:v>59.97</c:v>
                </c:pt>
                <c:pt idx="4267">
                  <c:v>59.97</c:v>
                </c:pt>
                <c:pt idx="4268">
                  <c:v>59.97</c:v>
                </c:pt>
                <c:pt idx="4269">
                  <c:v>59.97</c:v>
                </c:pt>
                <c:pt idx="4270">
                  <c:v>59.97</c:v>
                </c:pt>
                <c:pt idx="4271">
                  <c:v>59.97</c:v>
                </c:pt>
                <c:pt idx="4272">
                  <c:v>59.97</c:v>
                </c:pt>
                <c:pt idx="4273">
                  <c:v>59.97</c:v>
                </c:pt>
                <c:pt idx="4274">
                  <c:v>59.97</c:v>
                </c:pt>
                <c:pt idx="4275">
                  <c:v>59.97</c:v>
                </c:pt>
                <c:pt idx="4276">
                  <c:v>59.97</c:v>
                </c:pt>
                <c:pt idx="4277">
                  <c:v>59.97</c:v>
                </c:pt>
                <c:pt idx="4278">
                  <c:v>59.97</c:v>
                </c:pt>
                <c:pt idx="4279">
                  <c:v>59.97</c:v>
                </c:pt>
                <c:pt idx="4280">
                  <c:v>59.97</c:v>
                </c:pt>
                <c:pt idx="4281">
                  <c:v>59.97</c:v>
                </c:pt>
                <c:pt idx="4282">
                  <c:v>59.97</c:v>
                </c:pt>
                <c:pt idx="4283">
                  <c:v>59.97</c:v>
                </c:pt>
                <c:pt idx="4284">
                  <c:v>59.97</c:v>
                </c:pt>
                <c:pt idx="4285">
                  <c:v>59.97</c:v>
                </c:pt>
                <c:pt idx="4286">
                  <c:v>59.97</c:v>
                </c:pt>
                <c:pt idx="4287">
                  <c:v>59.97</c:v>
                </c:pt>
                <c:pt idx="4288">
                  <c:v>59.97</c:v>
                </c:pt>
                <c:pt idx="4289">
                  <c:v>59.97</c:v>
                </c:pt>
                <c:pt idx="4290">
                  <c:v>59.97</c:v>
                </c:pt>
                <c:pt idx="4291">
                  <c:v>59.97</c:v>
                </c:pt>
                <c:pt idx="4292">
                  <c:v>59.97</c:v>
                </c:pt>
                <c:pt idx="4293">
                  <c:v>59.97</c:v>
                </c:pt>
                <c:pt idx="4294">
                  <c:v>59.97</c:v>
                </c:pt>
                <c:pt idx="4295">
                  <c:v>59.97</c:v>
                </c:pt>
                <c:pt idx="4296">
                  <c:v>59.97</c:v>
                </c:pt>
                <c:pt idx="4297">
                  <c:v>59.97</c:v>
                </c:pt>
                <c:pt idx="4298">
                  <c:v>59.97</c:v>
                </c:pt>
                <c:pt idx="4299">
                  <c:v>59.97</c:v>
                </c:pt>
                <c:pt idx="4300">
                  <c:v>59.97</c:v>
                </c:pt>
                <c:pt idx="4301">
                  <c:v>59.97</c:v>
                </c:pt>
                <c:pt idx="4302">
                  <c:v>59.97</c:v>
                </c:pt>
                <c:pt idx="4303">
                  <c:v>59.97</c:v>
                </c:pt>
                <c:pt idx="4304">
                  <c:v>59.97</c:v>
                </c:pt>
                <c:pt idx="4305">
                  <c:v>59.97</c:v>
                </c:pt>
                <c:pt idx="4306">
                  <c:v>59.97</c:v>
                </c:pt>
                <c:pt idx="4307">
                  <c:v>59.97</c:v>
                </c:pt>
                <c:pt idx="4308">
                  <c:v>59.97</c:v>
                </c:pt>
                <c:pt idx="4309">
                  <c:v>59.97</c:v>
                </c:pt>
                <c:pt idx="4310">
                  <c:v>59.97</c:v>
                </c:pt>
                <c:pt idx="4311">
                  <c:v>59.97</c:v>
                </c:pt>
                <c:pt idx="4312">
                  <c:v>59.97</c:v>
                </c:pt>
                <c:pt idx="4313">
                  <c:v>59.97</c:v>
                </c:pt>
                <c:pt idx="4314">
                  <c:v>59.97</c:v>
                </c:pt>
                <c:pt idx="4315">
                  <c:v>59.97</c:v>
                </c:pt>
                <c:pt idx="4316">
                  <c:v>59.97</c:v>
                </c:pt>
                <c:pt idx="4317">
                  <c:v>59.97</c:v>
                </c:pt>
                <c:pt idx="4318">
                  <c:v>59.97</c:v>
                </c:pt>
                <c:pt idx="4319">
                  <c:v>59.97</c:v>
                </c:pt>
                <c:pt idx="4320">
                  <c:v>59.97</c:v>
                </c:pt>
                <c:pt idx="4321">
                  <c:v>59.97</c:v>
                </c:pt>
                <c:pt idx="4322">
                  <c:v>59.97</c:v>
                </c:pt>
                <c:pt idx="4323">
                  <c:v>59.97</c:v>
                </c:pt>
                <c:pt idx="4324">
                  <c:v>59.97</c:v>
                </c:pt>
                <c:pt idx="4325">
                  <c:v>59.97</c:v>
                </c:pt>
                <c:pt idx="4326">
                  <c:v>59.97</c:v>
                </c:pt>
                <c:pt idx="4327">
                  <c:v>59.97</c:v>
                </c:pt>
                <c:pt idx="4328">
                  <c:v>59.97</c:v>
                </c:pt>
                <c:pt idx="4329">
                  <c:v>59.97</c:v>
                </c:pt>
                <c:pt idx="4330">
                  <c:v>59.97</c:v>
                </c:pt>
                <c:pt idx="4331">
                  <c:v>59.97</c:v>
                </c:pt>
                <c:pt idx="4332">
                  <c:v>59.97</c:v>
                </c:pt>
                <c:pt idx="4333">
                  <c:v>59.97</c:v>
                </c:pt>
                <c:pt idx="4334">
                  <c:v>59.97</c:v>
                </c:pt>
                <c:pt idx="4335">
                  <c:v>59.97</c:v>
                </c:pt>
                <c:pt idx="4336">
                  <c:v>59.97</c:v>
                </c:pt>
                <c:pt idx="4337">
                  <c:v>59.97</c:v>
                </c:pt>
                <c:pt idx="4338">
                  <c:v>59.97</c:v>
                </c:pt>
                <c:pt idx="4339">
                  <c:v>59.97</c:v>
                </c:pt>
                <c:pt idx="4340">
                  <c:v>59.97</c:v>
                </c:pt>
                <c:pt idx="4341">
                  <c:v>59.97</c:v>
                </c:pt>
                <c:pt idx="4342">
                  <c:v>59.97</c:v>
                </c:pt>
                <c:pt idx="4343">
                  <c:v>59.97</c:v>
                </c:pt>
                <c:pt idx="4344">
                  <c:v>59.97</c:v>
                </c:pt>
                <c:pt idx="4345">
                  <c:v>59.97</c:v>
                </c:pt>
                <c:pt idx="4346">
                  <c:v>59.97</c:v>
                </c:pt>
                <c:pt idx="4347">
                  <c:v>59.97</c:v>
                </c:pt>
                <c:pt idx="4348">
                  <c:v>59.97</c:v>
                </c:pt>
                <c:pt idx="4349">
                  <c:v>59.97</c:v>
                </c:pt>
                <c:pt idx="4350">
                  <c:v>59.97</c:v>
                </c:pt>
                <c:pt idx="4351">
                  <c:v>59.97</c:v>
                </c:pt>
                <c:pt idx="4352">
                  <c:v>59.97</c:v>
                </c:pt>
                <c:pt idx="4353">
                  <c:v>59.97</c:v>
                </c:pt>
                <c:pt idx="4354">
                  <c:v>59.97</c:v>
                </c:pt>
                <c:pt idx="4355">
                  <c:v>59.97</c:v>
                </c:pt>
                <c:pt idx="4356">
                  <c:v>59.97</c:v>
                </c:pt>
                <c:pt idx="4357">
                  <c:v>59.97</c:v>
                </c:pt>
                <c:pt idx="4358">
                  <c:v>59.97</c:v>
                </c:pt>
                <c:pt idx="4359">
                  <c:v>59.97</c:v>
                </c:pt>
                <c:pt idx="4360">
                  <c:v>59.97</c:v>
                </c:pt>
                <c:pt idx="4361">
                  <c:v>59.97</c:v>
                </c:pt>
                <c:pt idx="4362">
                  <c:v>59.97</c:v>
                </c:pt>
                <c:pt idx="4363">
                  <c:v>59.97</c:v>
                </c:pt>
                <c:pt idx="4364">
                  <c:v>59.97</c:v>
                </c:pt>
                <c:pt idx="4365">
                  <c:v>59.97</c:v>
                </c:pt>
                <c:pt idx="4366">
                  <c:v>59.97</c:v>
                </c:pt>
                <c:pt idx="4367">
                  <c:v>59.97</c:v>
                </c:pt>
                <c:pt idx="4368">
                  <c:v>59.97</c:v>
                </c:pt>
                <c:pt idx="4369">
                  <c:v>59.97</c:v>
                </c:pt>
                <c:pt idx="4370">
                  <c:v>59.97</c:v>
                </c:pt>
                <c:pt idx="4371">
                  <c:v>59.97</c:v>
                </c:pt>
                <c:pt idx="4372">
                  <c:v>59.97</c:v>
                </c:pt>
                <c:pt idx="4373">
                  <c:v>59.97</c:v>
                </c:pt>
                <c:pt idx="4374">
                  <c:v>59.97</c:v>
                </c:pt>
                <c:pt idx="4375">
                  <c:v>59.97</c:v>
                </c:pt>
                <c:pt idx="4376">
                  <c:v>59.97</c:v>
                </c:pt>
                <c:pt idx="4377">
                  <c:v>59.97</c:v>
                </c:pt>
                <c:pt idx="4378">
                  <c:v>59.97</c:v>
                </c:pt>
                <c:pt idx="4379">
                  <c:v>59.97</c:v>
                </c:pt>
                <c:pt idx="4380">
                  <c:v>59.97</c:v>
                </c:pt>
                <c:pt idx="4381">
                  <c:v>59.97</c:v>
                </c:pt>
                <c:pt idx="4382">
                  <c:v>59.97</c:v>
                </c:pt>
                <c:pt idx="4383">
                  <c:v>59.97</c:v>
                </c:pt>
                <c:pt idx="4384">
                  <c:v>59.97</c:v>
                </c:pt>
                <c:pt idx="4385">
                  <c:v>59.97</c:v>
                </c:pt>
                <c:pt idx="4386">
                  <c:v>59.97</c:v>
                </c:pt>
                <c:pt idx="4387">
                  <c:v>59.97</c:v>
                </c:pt>
                <c:pt idx="4388">
                  <c:v>59.97</c:v>
                </c:pt>
                <c:pt idx="4389">
                  <c:v>59.97</c:v>
                </c:pt>
                <c:pt idx="4390">
                  <c:v>59.97</c:v>
                </c:pt>
                <c:pt idx="4391">
                  <c:v>59.97</c:v>
                </c:pt>
                <c:pt idx="4392">
                  <c:v>59.97</c:v>
                </c:pt>
                <c:pt idx="4393">
                  <c:v>59.97</c:v>
                </c:pt>
                <c:pt idx="4394">
                  <c:v>59.97</c:v>
                </c:pt>
                <c:pt idx="4395">
                  <c:v>59.97</c:v>
                </c:pt>
                <c:pt idx="4396">
                  <c:v>59.97</c:v>
                </c:pt>
                <c:pt idx="4397">
                  <c:v>59.97</c:v>
                </c:pt>
                <c:pt idx="4398">
                  <c:v>59.97</c:v>
                </c:pt>
                <c:pt idx="4399">
                  <c:v>59.97</c:v>
                </c:pt>
                <c:pt idx="4400">
                  <c:v>59.97</c:v>
                </c:pt>
                <c:pt idx="4401">
                  <c:v>59.97</c:v>
                </c:pt>
                <c:pt idx="4402">
                  <c:v>59.97</c:v>
                </c:pt>
                <c:pt idx="4403">
                  <c:v>59.97</c:v>
                </c:pt>
                <c:pt idx="4404">
                  <c:v>59.97</c:v>
                </c:pt>
                <c:pt idx="4405">
                  <c:v>59.97</c:v>
                </c:pt>
                <c:pt idx="4406">
                  <c:v>59.97</c:v>
                </c:pt>
                <c:pt idx="4407">
                  <c:v>59.97</c:v>
                </c:pt>
                <c:pt idx="4408">
                  <c:v>59.97</c:v>
                </c:pt>
                <c:pt idx="4409">
                  <c:v>59.97</c:v>
                </c:pt>
                <c:pt idx="4410">
                  <c:v>59.97</c:v>
                </c:pt>
                <c:pt idx="4411">
                  <c:v>59.97</c:v>
                </c:pt>
                <c:pt idx="4412">
                  <c:v>59.97</c:v>
                </c:pt>
                <c:pt idx="4413">
                  <c:v>59.97</c:v>
                </c:pt>
                <c:pt idx="4414">
                  <c:v>59.97</c:v>
                </c:pt>
                <c:pt idx="4415">
                  <c:v>59.97</c:v>
                </c:pt>
                <c:pt idx="4416">
                  <c:v>59.97</c:v>
                </c:pt>
                <c:pt idx="4417">
                  <c:v>59.97</c:v>
                </c:pt>
                <c:pt idx="4418">
                  <c:v>59.97</c:v>
                </c:pt>
                <c:pt idx="4419">
                  <c:v>59.97</c:v>
                </c:pt>
                <c:pt idx="4420">
                  <c:v>59.97</c:v>
                </c:pt>
                <c:pt idx="4421">
                  <c:v>59.97</c:v>
                </c:pt>
                <c:pt idx="4422">
                  <c:v>59.97</c:v>
                </c:pt>
                <c:pt idx="4423">
                  <c:v>59.97</c:v>
                </c:pt>
                <c:pt idx="4424">
                  <c:v>59.97</c:v>
                </c:pt>
                <c:pt idx="4425">
                  <c:v>59.97</c:v>
                </c:pt>
                <c:pt idx="4426">
                  <c:v>59.97</c:v>
                </c:pt>
                <c:pt idx="4427">
                  <c:v>59.97</c:v>
                </c:pt>
                <c:pt idx="4428">
                  <c:v>59.97</c:v>
                </c:pt>
                <c:pt idx="4429">
                  <c:v>59.97</c:v>
                </c:pt>
                <c:pt idx="4430">
                  <c:v>59.97</c:v>
                </c:pt>
                <c:pt idx="4431">
                  <c:v>59.97</c:v>
                </c:pt>
                <c:pt idx="4432">
                  <c:v>59.97</c:v>
                </c:pt>
                <c:pt idx="4433">
                  <c:v>59.97</c:v>
                </c:pt>
                <c:pt idx="4434">
                  <c:v>59.97</c:v>
                </c:pt>
                <c:pt idx="4435">
                  <c:v>59.97</c:v>
                </c:pt>
                <c:pt idx="4436">
                  <c:v>59.97</c:v>
                </c:pt>
                <c:pt idx="4437">
                  <c:v>59.97</c:v>
                </c:pt>
                <c:pt idx="4438">
                  <c:v>59.97</c:v>
                </c:pt>
                <c:pt idx="4439">
                  <c:v>59.97</c:v>
                </c:pt>
                <c:pt idx="4440">
                  <c:v>59.97</c:v>
                </c:pt>
                <c:pt idx="4441">
                  <c:v>59.97</c:v>
                </c:pt>
                <c:pt idx="4442">
                  <c:v>59.97</c:v>
                </c:pt>
                <c:pt idx="4443">
                  <c:v>59.97</c:v>
                </c:pt>
                <c:pt idx="4444">
                  <c:v>59.97</c:v>
                </c:pt>
                <c:pt idx="4445">
                  <c:v>59.97</c:v>
                </c:pt>
                <c:pt idx="4446">
                  <c:v>59.97</c:v>
                </c:pt>
                <c:pt idx="4447">
                  <c:v>59.97</c:v>
                </c:pt>
                <c:pt idx="4448">
                  <c:v>59.97</c:v>
                </c:pt>
                <c:pt idx="4449">
                  <c:v>59.97</c:v>
                </c:pt>
                <c:pt idx="4450">
                  <c:v>59.97</c:v>
                </c:pt>
                <c:pt idx="4451">
                  <c:v>59.97</c:v>
                </c:pt>
                <c:pt idx="4452">
                  <c:v>59.97</c:v>
                </c:pt>
                <c:pt idx="4453">
                  <c:v>59.97</c:v>
                </c:pt>
                <c:pt idx="4454">
                  <c:v>59.97</c:v>
                </c:pt>
                <c:pt idx="4455">
                  <c:v>59.97</c:v>
                </c:pt>
                <c:pt idx="4456">
                  <c:v>59.97</c:v>
                </c:pt>
                <c:pt idx="4457">
                  <c:v>59.97</c:v>
                </c:pt>
                <c:pt idx="4458">
                  <c:v>59.97</c:v>
                </c:pt>
                <c:pt idx="4459">
                  <c:v>59.97</c:v>
                </c:pt>
                <c:pt idx="4460">
                  <c:v>59.97</c:v>
                </c:pt>
                <c:pt idx="4461">
                  <c:v>59.97</c:v>
                </c:pt>
                <c:pt idx="4462">
                  <c:v>59.97</c:v>
                </c:pt>
                <c:pt idx="4463">
                  <c:v>59.97</c:v>
                </c:pt>
                <c:pt idx="4464">
                  <c:v>59.97</c:v>
                </c:pt>
                <c:pt idx="4465">
                  <c:v>59.97</c:v>
                </c:pt>
                <c:pt idx="4466">
                  <c:v>59.97</c:v>
                </c:pt>
                <c:pt idx="4467">
                  <c:v>59.97</c:v>
                </c:pt>
                <c:pt idx="4468">
                  <c:v>59.97</c:v>
                </c:pt>
                <c:pt idx="4469">
                  <c:v>59.97</c:v>
                </c:pt>
                <c:pt idx="4470">
                  <c:v>59.97</c:v>
                </c:pt>
                <c:pt idx="4471">
                  <c:v>59.97</c:v>
                </c:pt>
                <c:pt idx="4472">
                  <c:v>59.97</c:v>
                </c:pt>
                <c:pt idx="4473">
                  <c:v>59.97</c:v>
                </c:pt>
                <c:pt idx="4474">
                  <c:v>59.97</c:v>
                </c:pt>
                <c:pt idx="4475">
                  <c:v>59.97</c:v>
                </c:pt>
                <c:pt idx="4476">
                  <c:v>59.97</c:v>
                </c:pt>
                <c:pt idx="4477">
                  <c:v>59.97</c:v>
                </c:pt>
                <c:pt idx="4478">
                  <c:v>59.97</c:v>
                </c:pt>
                <c:pt idx="4479">
                  <c:v>59.97</c:v>
                </c:pt>
                <c:pt idx="4480">
                  <c:v>59.97</c:v>
                </c:pt>
                <c:pt idx="4481">
                  <c:v>59.97</c:v>
                </c:pt>
                <c:pt idx="4482">
                  <c:v>59.97</c:v>
                </c:pt>
                <c:pt idx="4483">
                  <c:v>59.97</c:v>
                </c:pt>
                <c:pt idx="4484">
                  <c:v>59.97</c:v>
                </c:pt>
                <c:pt idx="4485">
                  <c:v>59.97</c:v>
                </c:pt>
                <c:pt idx="4486">
                  <c:v>59.97</c:v>
                </c:pt>
                <c:pt idx="4487">
                  <c:v>59.97</c:v>
                </c:pt>
                <c:pt idx="4488">
                  <c:v>59.97</c:v>
                </c:pt>
                <c:pt idx="4489">
                  <c:v>59.97</c:v>
                </c:pt>
                <c:pt idx="4490">
                  <c:v>59.97</c:v>
                </c:pt>
                <c:pt idx="4491">
                  <c:v>59.97</c:v>
                </c:pt>
                <c:pt idx="4492">
                  <c:v>59.97</c:v>
                </c:pt>
                <c:pt idx="4493">
                  <c:v>59.97</c:v>
                </c:pt>
                <c:pt idx="4494">
                  <c:v>59.97</c:v>
                </c:pt>
                <c:pt idx="4495">
                  <c:v>59.97</c:v>
                </c:pt>
                <c:pt idx="4496">
                  <c:v>59.97</c:v>
                </c:pt>
                <c:pt idx="4497">
                  <c:v>59.97</c:v>
                </c:pt>
                <c:pt idx="4498">
                  <c:v>59.97</c:v>
                </c:pt>
                <c:pt idx="4499">
                  <c:v>59.97</c:v>
                </c:pt>
                <c:pt idx="4500">
                  <c:v>59.97</c:v>
                </c:pt>
                <c:pt idx="4501">
                  <c:v>59.97</c:v>
                </c:pt>
                <c:pt idx="4502">
                  <c:v>59.97</c:v>
                </c:pt>
                <c:pt idx="4503">
                  <c:v>59.97</c:v>
                </c:pt>
                <c:pt idx="4504">
                  <c:v>59.97</c:v>
                </c:pt>
                <c:pt idx="4505">
                  <c:v>59.97</c:v>
                </c:pt>
                <c:pt idx="4506">
                  <c:v>59.97</c:v>
                </c:pt>
                <c:pt idx="4507">
                  <c:v>59.97</c:v>
                </c:pt>
                <c:pt idx="4508">
                  <c:v>59.97</c:v>
                </c:pt>
                <c:pt idx="4509">
                  <c:v>59.97</c:v>
                </c:pt>
                <c:pt idx="4510">
                  <c:v>59.97</c:v>
                </c:pt>
                <c:pt idx="4511">
                  <c:v>59.97</c:v>
                </c:pt>
                <c:pt idx="4512">
                  <c:v>59.97</c:v>
                </c:pt>
                <c:pt idx="4513">
                  <c:v>59.97</c:v>
                </c:pt>
                <c:pt idx="4514">
                  <c:v>59.97</c:v>
                </c:pt>
                <c:pt idx="4515">
                  <c:v>59.97</c:v>
                </c:pt>
                <c:pt idx="4516">
                  <c:v>59.97</c:v>
                </c:pt>
                <c:pt idx="4517">
                  <c:v>59.97</c:v>
                </c:pt>
                <c:pt idx="4518">
                  <c:v>59.97</c:v>
                </c:pt>
                <c:pt idx="4519">
                  <c:v>59.97</c:v>
                </c:pt>
                <c:pt idx="4520">
                  <c:v>59.97</c:v>
                </c:pt>
                <c:pt idx="4521">
                  <c:v>59.97</c:v>
                </c:pt>
                <c:pt idx="4522">
                  <c:v>59.97</c:v>
                </c:pt>
                <c:pt idx="4523">
                  <c:v>59.97</c:v>
                </c:pt>
                <c:pt idx="4524">
                  <c:v>59.97</c:v>
                </c:pt>
                <c:pt idx="4525">
                  <c:v>59.97</c:v>
                </c:pt>
                <c:pt idx="4526">
                  <c:v>59.97</c:v>
                </c:pt>
                <c:pt idx="4527">
                  <c:v>59.97</c:v>
                </c:pt>
                <c:pt idx="4528">
                  <c:v>59.97</c:v>
                </c:pt>
                <c:pt idx="4529">
                  <c:v>59.97</c:v>
                </c:pt>
                <c:pt idx="4530">
                  <c:v>59.97</c:v>
                </c:pt>
                <c:pt idx="4531">
                  <c:v>59.97</c:v>
                </c:pt>
                <c:pt idx="4532">
                  <c:v>59.97</c:v>
                </c:pt>
                <c:pt idx="4533">
                  <c:v>59.97</c:v>
                </c:pt>
                <c:pt idx="4534">
                  <c:v>59.97</c:v>
                </c:pt>
                <c:pt idx="4535">
                  <c:v>59.97</c:v>
                </c:pt>
                <c:pt idx="4536">
                  <c:v>59.97</c:v>
                </c:pt>
                <c:pt idx="4537">
                  <c:v>59.97</c:v>
                </c:pt>
                <c:pt idx="4538">
                  <c:v>59.97</c:v>
                </c:pt>
                <c:pt idx="4539">
                  <c:v>59.97</c:v>
                </c:pt>
                <c:pt idx="4540">
                  <c:v>59.97</c:v>
                </c:pt>
                <c:pt idx="4541">
                  <c:v>59.97</c:v>
                </c:pt>
                <c:pt idx="4542">
                  <c:v>59.97</c:v>
                </c:pt>
                <c:pt idx="4543">
                  <c:v>59.97</c:v>
                </c:pt>
                <c:pt idx="4544">
                  <c:v>59.97</c:v>
                </c:pt>
                <c:pt idx="4545">
                  <c:v>59.97</c:v>
                </c:pt>
                <c:pt idx="4546">
                  <c:v>59.97</c:v>
                </c:pt>
                <c:pt idx="4547">
                  <c:v>59.97</c:v>
                </c:pt>
                <c:pt idx="4548">
                  <c:v>59.97</c:v>
                </c:pt>
                <c:pt idx="4549">
                  <c:v>59.97</c:v>
                </c:pt>
                <c:pt idx="4550">
                  <c:v>59.97</c:v>
                </c:pt>
                <c:pt idx="4551">
                  <c:v>59.97</c:v>
                </c:pt>
                <c:pt idx="4552">
                  <c:v>59.97</c:v>
                </c:pt>
                <c:pt idx="4553">
                  <c:v>59.97</c:v>
                </c:pt>
                <c:pt idx="4554">
                  <c:v>59.97</c:v>
                </c:pt>
                <c:pt idx="4555">
                  <c:v>59.97</c:v>
                </c:pt>
                <c:pt idx="4556">
                  <c:v>59.97</c:v>
                </c:pt>
                <c:pt idx="4557">
                  <c:v>59.97</c:v>
                </c:pt>
                <c:pt idx="4558">
                  <c:v>59.97</c:v>
                </c:pt>
                <c:pt idx="4559">
                  <c:v>59.97</c:v>
                </c:pt>
                <c:pt idx="4560">
                  <c:v>59.97</c:v>
                </c:pt>
                <c:pt idx="4561">
                  <c:v>59.97</c:v>
                </c:pt>
                <c:pt idx="4562">
                  <c:v>59.97</c:v>
                </c:pt>
                <c:pt idx="4563">
                  <c:v>59.97</c:v>
                </c:pt>
                <c:pt idx="4564">
                  <c:v>59.97</c:v>
                </c:pt>
                <c:pt idx="4565">
                  <c:v>59.97</c:v>
                </c:pt>
                <c:pt idx="4566">
                  <c:v>59.97</c:v>
                </c:pt>
                <c:pt idx="4567">
                  <c:v>59.97</c:v>
                </c:pt>
                <c:pt idx="4568">
                  <c:v>59.97</c:v>
                </c:pt>
                <c:pt idx="4569">
                  <c:v>59.97</c:v>
                </c:pt>
                <c:pt idx="4570">
                  <c:v>59.97</c:v>
                </c:pt>
                <c:pt idx="4571">
                  <c:v>59.97</c:v>
                </c:pt>
                <c:pt idx="4572">
                  <c:v>59.97</c:v>
                </c:pt>
                <c:pt idx="4573">
                  <c:v>59.97</c:v>
                </c:pt>
                <c:pt idx="4574">
                  <c:v>59.97</c:v>
                </c:pt>
                <c:pt idx="4575">
                  <c:v>59.97</c:v>
                </c:pt>
                <c:pt idx="4576">
                  <c:v>59.97</c:v>
                </c:pt>
                <c:pt idx="4577">
                  <c:v>59.97</c:v>
                </c:pt>
                <c:pt idx="4578">
                  <c:v>59.97</c:v>
                </c:pt>
                <c:pt idx="4579">
                  <c:v>59.97</c:v>
                </c:pt>
                <c:pt idx="4580">
                  <c:v>59.97</c:v>
                </c:pt>
                <c:pt idx="4581">
                  <c:v>59.97</c:v>
                </c:pt>
                <c:pt idx="4582">
                  <c:v>59.97</c:v>
                </c:pt>
                <c:pt idx="4583">
                  <c:v>59.97</c:v>
                </c:pt>
                <c:pt idx="4584">
                  <c:v>59.97</c:v>
                </c:pt>
                <c:pt idx="4585">
                  <c:v>59.97</c:v>
                </c:pt>
                <c:pt idx="4586">
                  <c:v>59.97</c:v>
                </c:pt>
                <c:pt idx="4587">
                  <c:v>59.97</c:v>
                </c:pt>
                <c:pt idx="4588">
                  <c:v>59.97</c:v>
                </c:pt>
                <c:pt idx="4589">
                  <c:v>59.97</c:v>
                </c:pt>
                <c:pt idx="4590">
                  <c:v>59.97</c:v>
                </c:pt>
                <c:pt idx="4591">
                  <c:v>59.97</c:v>
                </c:pt>
                <c:pt idx="4592">
                  <c:v>59.97</c:v>
                </c:pt>
                <c:pt idx="4593">
                  <c:v>59.97</c:v>
                </c:pt>
                <c:pt idx="4594">
                  <c:v>59.97</c:v>
                </c:pt>
                <c:pt idx="4595">
                  <c:v>59.97</c:v>
                </c:pt>
                <c:pt idx="4596">
                  <c:v>59.97</c:v>
                </c:pt>
                <c:pt idx="4597">
                  <c:v>59.97</c:v>
                </c:pt>
                <c:pt idx="4598">
                  <c:v>59.97</c:v>
                </c:pt>
                <c:pt idx="4599">
                  <c:v>59.97</c:v>
                </c:pt>
                <c:pt idx="4600">
                  <c:v>59.97</c:v>
                </c:pt>
                <c:pt idx="4601">
                  <c:v>59.97</c:v>
                </c:pt>
                <c:pt idx="4602">
                  <c:v>59.97</c:v>
                </c:pt>
                <c:pt idx="4603">
                  <c:v>59.97</c:v>
                </c:pt>
                <c:pt idx="4604">
                  <c:v>59.97</c:v>
                </c:pt>
                <c:pt idx="4605">
                  <c:v>59.97</c:v>
                </c:pt>
                <c:pt idx="4606">
                  <c:v>59.97</c:v>
                </c:pt>
                <c:pt idx="4607">
                  <c:v>59.97</c:v>
                </c:pt>
                <c:pt idx="4608">
                  <c:v>59.97</c:v>
                </c:pt>
                <c:pt idx="4609">
                  <c:v>59.97</c:v>
                </c:pt>
                <c:pt idx="4610">
                  <c:v>59.97</c:v>
                </c:pt>
                <c:pt idx="4611">
                  <c:v>59.97</c:v>
                </c:pt>
                <c:pt idx="4612">
                  <c:v>59.97</c:v>
                </c:pt>
                <c:pt idx="4613">
                  <c:v>59.97</c:v>
                </c:pt>
                <c:pt idx="4614">
                  <c:v>59.97</c:v>
                </c:pt>
                <c:pt idx="4615">
                  <c:v>59.97</c:v>
                </c:pt>
                <c:pt idx="4616">
                  <c:v>59.97</c:v>
                </c:pt>
                <c:pt idx="4617">
                  <c:v>59.97</c:v>
                </c:pt>
                <c:pt idx="4618">
                  <c:v>59.97</c:v>
                </c:pt>
                <c:pt idx="4619">
                  <c:v>59.97</c:v>
                </c:pt>
                <c:pt idx="4620">
                  <c:v>59.97</c:v>
                </c:pt>
                <c:pt idx="4621">
                  <c:v>59.97</c:v>
                </c:pt>
                <c:pt idx="4622">
                  <c:v>59.97</c:v>
                </c:pt>
                <c:pt idx="4623">
                  <c:v>59.97</c:v>
                </c:pt>
                <c:pt idx="4624">
                  <c:v>59.97</c:v>
                </c:pt>
                <c:pt idx="4625">
                  <c:v>59.97</c:v>
                </c:pt>
                <c:pt idx="4626">
                  <c:v>59.97</c:v>
                </c:pt>
                <c:pt idx="4627">
                  <c:v>59.97</c:v>
                </c:pt>
                <c:pt idx="4628">
                  <c:v>59.97</c:v>
                </c:pt>
                <c:pt idx="4629">
                  <c:v>59.97</c:v>
                </c:pt>
                <c:pt idx="4630">
                  <c:v>59.97</c:v>
                </c:pt>
                <c:pt idx="4631">
                  <c:v>59.97</c:v>
                </c:pt>
                <c:pt idx="4632">
                  <c:v>59.97</c:v>
                </c:pt>
                <c:pt idx="4633">
                  <c:v>59.97</c:v>
                </c:pt>
                <c:pt idx="4634">
                  <c:v>59.97</c:v>
                </c:pt>
                <c:pt idx="4635">
                  <c:v>59.97</c:v>
                </c:pt>
                <c:pt idx="4636">
                  <c:v>59.97</c:v>
                </c:pt>
                <c:pt idx="4637">
                  <c:v>59.97</c:v>
                </c:pt>
                <c:pt idx="4638">
                  <c:v>59.97</c:v>
                </c:pt>
                <c:pt idx="4639">
                  <c:v>59.97</c:v>
                </c:pt>
                <c:pt idx="4640">
                  <c:v>59.97</c:v>
                </c:pt>
                <c:pt idx="4641">
                  <c:v>59.97</c:v>
                </c:pt>
                <c:pt idx="4642">
                  <c:v>59.97</c:v>
                </c:pt>
                <c:pt idx="4643">
                  <c:v>59.97</c:v>
                </c:pt>
                <c:pt idx="4644">
                  <c:v>59.97</c:v>
                </c:pt>
                <c:pt idx="4645">
                  <c:v>59.97</c:v>
                </c:pt>
                <c:pt idx="4646">
                  <c:v>59.97</c:v>
                </c:pt>
                <c:pt idx="4647">
                  <c:v>59.97</c:v>
                </c:pt>
                <c:pt idx="4648">
                  <c:v>59.97</c:v>
                </c:pt>
                <c:pt idx="4649">
                  <c:v>59.97</c:v>
                </c:pt>
                <c:pt idx="4650">
                  <c:v>59.97</c:v>
                </c:pt>
                <c:pt idx="4651">
                  <c:v>59.97</c:v>
                </c:pt>
                <c:pt idx="4652">
                  <c:v>59.97</c:v>
                </c:pt>
                <c:pt idx="4653">
                  <c:v>59.97</c:v>
                </c:pt>
                <c:pt idx="4654">
                  <c:v>59.97</c:v>
                </c:pt>
                <c:pt idx="4655">
                  <c:v>59.97</c:v>
                </c:pt>
                <c:pt idx="4656">
                  <c:v>59.97</c:v>
                </c:pt>
                <c:pt idx="4657">
                  <c:v>59.97</c:v>
                </c:pt>
                <c:pt idx="4658">
                  <c:v>59.97</c:v>
                </c:pt>
                <c:pt idx="4659">
                  <c:v>59.97</c:v>
                </c:pt>
                <c:pt idx="4660">
                  <c:v>59.97</c:v>
                </c:pt>
                <c:pt idx="4661">
                  <c:v>59.97</c:v>
                </c:pt>
                <c:pt idx="4662">
                  <c:v>59.97</c:v>
                </c:pt>
                <c:pt idx="4663">
                  <c:v>59.97</c:v>
                </c:pt>
                <c:pt idx="4664">
                  <c:v>59.97</c:v>
                </c:pt>
                <c:pt idx="4665">
                  <c:v>59.97</c:v>
                </c:pt>
                <c:pt idx="4666">
                  <c:v>59.97</c:v>
                </c:pt>
                <c:pt idx="4667">
                  <c:v>59.97</c:v>
                </c:pt>
                <c:pt idx="4668">
                  <c:v>59.97</c:v>
                </c:pt>
                <c:pt idx="4669">
                  <c:v>59.97</c:v>
                </c:pt>
                <c:pt idx="4670">
                  <c:v>59.97</c:v>
                </c:pt>
                <c:pt idx="4671">
                  <c:v>59.97</c:v>
                </c:pt>
                <c:pt idx="4672">
                  <c:v>59.97</c:v>
                </c:pt>
                <c:pt idx="4673">
                  <c:v>59.97</c:v>
                </c:pt>
                <c:pt idx="4674">
                  <c:v>59.97</c:v>
                </c:pt>
                <c:pt idx="4675">
                  <c:v>59.97</c:v>
                </c:pt>
                <c:pt idx="4676">
                  <c:v>59.97</c:v>
                </c:pt>
                <c:pt idx="4677">
                  <c:v>59.97</c:v>
                </c:pt>
                <c:pt idx="4678">
                  <c:v>59.97</c:v>
                </c:pt>
                <c:pt idx="4679">
                  <c:v>59.97</c:v>
                </c:pt>
                <c:pt idx="4680">
                  <c:v>59.97</c:v>
                </c:pt>
                <c:pt idx="4681">
                  <c:v>59.97</c:v>
                </c:pt>
                <c:pt idx="4682">
                  <c:v>59.97</c:v>
                </c:pt>
                <c:pt idx="4683">
                  <c:v>59.97</c:v>
                </c:pt>
                <c:pt idx="4684">
                  <c:v>59.97</c:v>
                </c:pt>
                <c:pt idx="4685">
                  <c:v>59.97</c:v>
                </c:pt>
                <c:pt idx="4686">
                  <c:v>59.97</c:v>
                </c:pt>
                <c:pt idx="4687">
                  <c:v>59.97</c:v>
                </c:pt>
                <c:pt idx="4688">
                  <c:v>59.97</c:v>
                </c:pt>
                <c:pt idx="4689">
                  <c:v>59.97</c:v>
                </c:pt>
                <c:pt idx="4690">
                  <c:v>59.97</c:v>
                </c:pt>
                <c:pt idx="4691">
                  <c:v>59.97</c:v>
                </c:pt>
                <c:pt idx="4692">
                  <c:v>59.97</c:v>
                </c:pt>
                <c:pt idx="4693">
                  <c:v>59.97</c:v>
                </c:pt>
                <c:pt idx="4694">
                  <c:v>59.97</c:v>
                </c:pt>
                <c:pt idx="4695">
                  <c:v>59.97</c:v>
                </c:pt>
                <c:pt idx="4696">
                  <c:v>59.97</c:v>
                </c:pt>
                <c:pt idx="4697">
                  <c:v>59.97</c:v>
                </c:pt>
                <c:pt idx="4698">
                  <c:v>59.97</c:v>
                </c:pt>
                <c:pt idx="4699">
                  <c:v>59.97</c:v>
                </c:pt>
                <c:pt idx="4700">
                  <c:v>59.97</c:v>
                </c:pt>
                <c:pt idx="4701">
                  <c:v>59.97</c:v>
                </c:pt>
                <c:pt idx="4702">
                  <c:v>59.97</c:v>
                </c:pt>
                <c:pt idx="4703">
                  <c:v>59.97</c:v>
                </c:pt>
                <c:pt idx="4704">
                  <c:v>59.97</c:v>
                </c:pt>
                <c:pt idx="4705">
                  <c:v>59.97</c:v>
                </c:pt>
                <c:pt idx="4706">
                  <c:v>59.97</c:v>
                </c:pt>
                <c:pt idx="4707">
                  <c:v>59.97</c:v>
                </c:pt>
                <c:pt idx="4708">
                  <c:v>59.97</c:v>
                </c:pt>
                <c:pt idx="4709">
                  <c:v>59.97</c:v>
                </c:pt>
                <c:pt idx="4710">
                  <c:v>59.97</c:v>
                </c:pt>
                <c:pt idx="4711">
                  <c:v>59.97</c:v>
                </c:pt>
                <c:pt idx="4712">
                  <c:v>59.97</c:v>
                </c:pt>
                <c:pt idx="4713">
                  <c:v>59.97</c:v>
                </c:pt>
                <c:pt idx="4714">
                  <c:v>59.97</c:v>
                </c:pt>
                <c:pt idx="4715">
                  <c:v>59.97</c:v>
                </c:pt>
                <c:pt idx="4716">
                  <c:v>59.97</c:v>
                </c:pt>
                <c:pt idx="4717">
                  <c:v>59.97</c:v>
                </c:pt>
                <c:pt idx="4718">
                  <c:v>59.97</c:v>
                </c:pt>
                <c:pt idx="4719">
                  <c:v>59.97</c:v>
                </c:pt>
                <c:pt idx="4720">
                  <c:v>59.97</c:v>
                </c:pt>
                <c:pt idx="4721">
                  <c:v>59.97</c:v>
                </c:pt>
                <c:pt idx="4722">
                  <c:v>59.97</c:v>
                </c:pt>
                <c:pt idx="4723">
                  <c:v>59.97</c:v>
                </c:pt>
                <c:pt idx="4724">
                  <c:v>59.97</c:v>
                </c:pt>
                <c:pt idx="4725">
                  <c:v>59.97</c:v>
                </c:pt>
                <c:pt idx="4726">
                  <c:v>59.97</c:v>
                </c:pt>
                <c:pt idx="4727">
                  <c:v>59.97</c:v>
                </c:pt>
                <c:pt idx="4728">
                  <c:v>59.97</c:v>
                </c:pt>
                <c:pt idx="4729">
                  <c:v>59.97</c:v>
                </c:pt>
                <c:pt idx="4730">
                  <c:v>59.97</c:v>
                </c:pt>
                <c:pt idx="4731">
                  <c:v>59.97</c:v>
                </c:pt>
                <c:pt idx="4732">
                  <c:v>59.97</c:v>
                </c:pt>
                <c:pt idx="4733">
                  <c:v>59.97</c:v>
                </c:pt>
                <c:pt idx="4734">
                  <c:v>59.97</c:v>
                </c:pt>
                <c:pt idx="4735">
                  <c:v>59.97</c:v>
                </c:pt>
                <c:pt idx="4736">
                  <c:v>59.97</c:v>
                </c:pt>
                <c:pt idx="4737">
                  <c:v>59.97</c:v>
                </c:pt>
                <c:pt idx="4738">
                  <c:v>59.97</c:v>
                </c:pt>
                <c:pt idx="4739">
                  <c:v>59.97</c:v>
                </c:pt>
                <c:pt idx="4740">
                  <c:v>59.97</c:v>
                </c:pt>
                <c:pt idx="4741">
                  <c:v>59.97</c:v>
                </c:pt>
                <c:pt idx="4742">
                  <c:v>59.97</c:v>
                </c:pt>
                <c:pt idx="4743">
                  <c:v>59.97</c:v>
                </c:pt>
                <c:pt idx="4744">
                  <c:v>59.97</c:v>
                </c:pt>
                <c:pt idx="4745">
                  <c:v>59.97</c:v>
                </c:pt>
                <c:pt idx="4746">
                  <c:v>59.97</c:v>
                </c:pt>
                <c:pt idx="4747">
                  <c:v>59.97</c:v>
                </c:pt>
                <c:pt idx="4748">
                  <c:v>59.97</c:v>
                </c:pt>
                <c:pt idx="4749">
                  <c:v>59.97</c:v>
                </c:pt>
                <c:pt idx="4750">
                  <c:v>59.97</c:v>
                </c:pt>
                <c:pt idx="4751">
                  <c:v>59.97</c:v>
                </c:pt>
                <c:pt idx="4752">
                  <c:v>59.97</c:v>
                </c:pt>
                <c:pt idx="4753">
                  <c:v>59.97</c:v>
                </c:pt>
                <c:pt idx="4754">
                  <c:v>59.97</c:v>
                </c:pt>
                <c:pt idx="4755">
                  <c:v>59.97</c:v>
                </c:pt>
                <c:pt idx="4756">
                  <c:v>59.97</c:v>
                </c:pt>
                <c:pt idx="4757">
                  <c:v>59.97</c:v>
                </c:pt>
                <c:pt idx="4758">
                  <c:v>59.97</c:v>
                </c:pt>
                <c:pt idx="4759">
                  <c:v>59.97</c:v>
                </c:pt>
                <c:pt idx="4760">
                  <c:v>59.97</c:v>
                </c:pt>
                <c:pt idx="4761">
                  <c:v>59.97</c:v>
                </c:pt>
                <c:pt idx="4762">
                  <c:v>59.97</c:v>
                </c:pt>
                <c:pt idx="4763">
                  <c:v>59.97</c:v>
                </c:pt>
                <c:pt idx="4764">
                  <c:v>59.97</c:v>
                </c:pt>
                <c:pt idx="4765">
                  <c:v>59.97</c:v>
                </c:pt>
                <c:pt idx="4766">
                  <c:v>59.97</c:v>
                </c:pt>
                <c:pt idx="4767">
                  <c:v>59.97</c:v>
                </c:pt>
                <c:pt idx="4768">
                  <c:v>59.97</c:v>
                </c:pt>
                <c:pt idx="4769">
                  <c:v>59.97</c:v>
                </c:pt>
                <c:pt idx="4770">
                  <c:v>59.97</c:v>
                </c:pt>
                <c:pt idx="4771">
                  <c:v>59.97</c:v>
                </c:pt>
                <c:pt idx="4772">
                  <c:v>59.97</c:v>
                </c:pt>
                <c:pt idx="4773">
                  <c:v>59.97</c:v>
                </c:pt>
                <c:pt idx="4774">
                  <c:v>59.97</c:v>
                </c:pt>
                <c:pt idx="4775">
                  <c:v>59.97</c:v>
                </c:pt>
                <c:pt idx="4776">
                  <c:v>59.97</c:v>
                </c:pt>
                <c:pt idx="4777">
                  <c:v>59.97</c:v>
                </c:pt>
                <c:pt idx="4778">
                  <c:v>59.97</c:v>
                </c:pt>
                <c:pt idx="4779">
                  <c:v>59.97</c:v>
                </c:pt>
                <c:pt idx="4780">
                  <c:v>59.97</c:v>
                </c:pt>
                <c:pt idx="4781">
                  <c:v>59.97</c:v>
                </c:pt>
                <c:pt idx="4782">
                  <c:v>59.97</c:v>
                </c:pt>
                <c:pt idx="4783">
                  <c:v>59.97</c:v>
                </c:pt>
                <c:pt idx="4784">
                  <c:v>59.97</c:v>
                </c:pt>
                <c:pt idx="4785">
                  <c:v>59.97</c:v>
                </c:pt>
                <c:pt idx="4786">
                  <c:v>59.97</c:v>
                </c:pt>
                <c:pt idx="4787">
                  <c:v>59.97</c:v>
                </c:pt>
                <c:pt idx="4788">
                  <c:v>59.97</c:v>
                </c:pt>
                <c:pt idx="4789">
                  <c:v>59.97</c:v>
                </c:pt>
                <c:pt idx="4790">
                  <c:v>59.97</c:v>
                </c:pt>
                <c:pt idx="4791">
                  <c:v>59.97</c:v>
                </c:pt>
                <c:pt idx="4792">
                  <c:v>59.97</c:v>
                </c:pt>
                <c:pt idx="4793">
                  <c:v>59.97</c:v>
                </c:pt>
                <c:pt idx="4794">
                  <c:v>59.97</c:v>
                </c:pt>
                <c:pt idx="4795">
                  <c:v>59.97</c:v>
                </c:pt>
                <c:pt idx="4796">
                  <c:v>59.97</c:v>
                </c:pt>
                <c:pt idx="4797">
                  <c:v>59.97</c:v>
                </c:pt>
                <c:pt idx="4798">
                  <c:v>59.97</c:v>
                </c:pt>
                <c:pt idx="4799">
                  <c:v>59.97</c:v>
                </c:pt>
                <c:pt idx="4800">
                  <c:v>59.97</c:v>
                </c:pt>
                <c:pt idx="4801">
                  <c:v>59.97</c:v>
                </c:pt>
                <c:pt idx="4802">
                  <c:v>59.97</c:v>
                </c:pt>
                <c:pt idx="4803">
                  <c:v>59.97</c:v>
                </c:pt>
                <c:pt idx="4804">
                  <c:v>59.97</c:v>
                </c:pt>
                <c:pt idx="4805">
                  <c:v>59.97</c:v>
                </c:pt>
                <c:pt idx="4806">
                  <c:v>59.97</c:v>
                </c:pt>
                <c:pt idx="4807">
                  <c:v>59.97</c:v>
                </c:pt>
                <c:pt idx="4808">
                  <c:v>59.97</c:v>
                </c:pt>
                <c:pt idx="4809">
                  <c:v>59.97</c:v>
                </c:pt>
                <c:pt idx="4810">
                  <c:v>59.97</c:v>
                </c:pt>
                <c:pt idx="4811">
                  <c:v>59.97</c:v>
                </c:pt>
                <c:pt idx="4812">
                  <c:v>59.97</c:v>
                </c:pt>
                <c:pt idx="4813">
                  <c:v>59.97</c:v>
                </c:pt>
                <c:pt idx="4814">
                  <c:v>59.97</c:v>
                </c:pt>
                <c:pt idx="4815">
                  <c:v>59.97</c:v>
                </c:pt>
                <c:pt idx="4816">
                  <c:v>59.97</c:v>
                </c:pt>
                <c:pt idx="4817">
                  <c:v>59.97</c:v>
                </c:pt>
                <c:pt idx="4818">
                  <c:v>59.97</c:v>
                </c:pt>
                <c:pt idx="4819">
                  <c:v>59.97</c:v>
                </c:pt>
                <c:pt idx="4820">
                  <c:v>59.97</c:v>
                </c:pt>
                <c:pt idx="4821">
                  <c:v>59.97</c:v>
                </c:pt>
                <c:pt idx="4822">
                  <c:v>59.97</c:v>
                </c:pt>
                <c:pt idx="4823">
                  <c:v>59.97</c:v>
                </c:pt>
                <c:pt idx="4824">
                  <c:v>59.97</c:v>
                </c:pt>
                <c:pt idx="4825">
                  <c:v>59.97</c:v>
                </c:pt>
                <c:pt idx="4826">
                  <c:v>59.97</c:v>
                </c:pt>
                <c:pt idx="4827">
                  <c:v>59.97</c:v>
                </c:pt>
                <c:pt idx="4828">
                  <c:v>59.97</c:v>
                </c:pt>
                <c:pt idx="4829">
                  <c:v>59.97</c:v>
                </c:pt>
                <c:pt idx="4830">
                  <c:v>59.97</c:v>
                </c:pt>
                <c:pt idx="4831">
                  <c:v>59.97</c:v>
                </c:pt>
                <c:pt idx="4832">
                  <c:v>59.97</c:v>
                </c:pt>
                <c:pt idx="4833">
                  <c:v>59.97</c:v>
                </c:pt>
                <c:pt idx="4834">
                  <c:v>59.97</c:v>
                </c:pt>
                <c:pt idx="4835">
                  <c:v>59.97</c:v>
                </c:pt>
                <c:pt idx="4836">
                  <c:v>59.97</c:v>
                </c:pt>
                <c:pt idx="4837">
                  <c:v>59.97</c:v>
                </c:pt>
                <c:pt idx="4838">
                  <c:v>59.97</c:v>
                </c:pt>
                <c:pt idx="4839">
                  <c:v>59.97</c:v>
                </c:pt>
                <c:pt idx="4840">
                  <c:v>59.97</c:v>
                </c:pt>
                <c:pt idx="4841">
                  <c:v>59.97</c:v>
                </c:pt>
                <c:pt idx="4842">
                  <c:v>59.97</c:v>
                </c:pt>
                <c:pt idx="4843">
                  <c:v>59.97</c:v>
                </c:pt>
                <c:pt idx="4844">
                  <c:v>59.97</c:v>
                </c:pt>
                <c:pt idx="4845">
                  <c:v>59.97</c:v>
                </c:pt>
                <c:pt idx="4846">
                  <c:v>59.97</c:v>
                </c:pt>
                <c:pt idx="4847">
                  <c:v>59.97</c:v>
                </c:pt>
                <c:pt idx="4848">
                  <c:v>59.97</c:v>
                </c:pt>
                <c:pt idx="4849">
                  <c:v>59.97</c:v>
                </c:pt>
                <c:pt idx="4850">
                  <c:v>59.97</c:v>
                </c:pt>
                <c:pt idx="4851">
                  <c:v>59.97</c:v>
                </c:pt>
                <c:pt idx="4852">
                  <c:v>59.97</c:v>
                </c:pt>
                <c:pt idx="4853">
                  <c:v>59.97</c:v>
                </c:pt>
                <c:pt idx="4854">
                  <c:v>59.97</c:v>
                </c:pt>
                <c:pt idx="4855">
                  <c:v>59.97</c:v>
                </c:pt>
                <c:pt idx="4856">
                  <c:v>59.97</c:v>
                </c:pt>
                <c:pt idx="4857">
                  <c:v>59.97</c:v>
                </c:pt>
                <c:pt idx="4858">
                  <c:v>59.97</c:v>
                </c:pt>
                <c:pt idx="4859">
                  <c:v>59.97</c:v>
                </c:pt>
                <c:pt idx="4860">
                  <c:v>59.97</c:v>
                </c:pt>
                <c:pt idx="4861">
                  <c:v>59.97</c:v>
                </c:pt>
                <c:pt idx="4862">
                  <c:v>59.97</c:v>
                </c:pt>
                <c:pt idx="4863">
                  <c:v>59.97</c:v>
                </c:pt>
                <c:pt idx="4864">
                  <c:v>59.97</c:v>
                </c:pt>
                <c:pt idx="4865">
                  <c:v>59.97</c:v>
                </c:pt>
                <c:pt idx="4866">
                  <c:v>59.97</c:v>
                </c:pt>
                <c:pt idx="4867">
                  <c:v>59.97</c:v>
                </c:pt>
                <c:pt idx="4868">
                  <c:v>59.97</c:v>
                </c:pt>
                <c:pt idx="4869">
                  <c:v>59.97</c:v>
                </c:pt>
                <c:pt idx="4870">
                  <c:v>59.97</c:v>
                </c:pt>
                <c:pt idx="4871">
                  <c:v>59.97</c:v>
                </c:pt>
                <c:pt idx="4872">
                  <c:v>59.97</c:v>
                </c:pt>
                <c:pt idx="4873">
                  <c:v>59.97</c:v>
                </c:pt>
                <c:pt idx="4874">
                  <c:v>59.97</c:v>
                </c:pt>
                <c:pt idx="4875">
                  <c:v>59.97</c:v>
                </c:pt>
                <c:pt idx="4876">
                  <c:v>59.97</c:v>
                </c:pt>
                <c:pt idx="4877">
                  <c:v>59.97</c:v>
                </c:pt>
                <c:pt idx="4878">
                  <c:v>59.97</c:v>
                </c:pt>
                <c:pt idx="4879">
                  <c:v>59.97</c:v>
                </c:pt>
                <c:pt idx="4880">
                  <c:v>59.97</c:v>
                </c:pt>
                <c:pt idx="4881">
                  <c:v>59.97</c:v>
                </c:pt>
                <c:pt idx="4882">
                  <c:v>59.97</c:v>
                </c:pt>
                <c:pt idx="4883">
                  <c:v>59.97</c:v>
                </c:pt>
                <c:pt idx="4884">
                  <c:v>59.97</c:v>
                </c:pt>
                <c:pt idx="4885">
                  <c:v>59.97</c:v>
                </c:pt>
                <c:pt idx="4886">
                  <c:v>59.97</c:v>
                </c:pt>
                <c:pt idx="4887">
                  <c:v>59.97</c:v>
                </c:pt>
                <c:pt idx="4888">
                  <c:v>59.97</c:v>
                </c:pt>
                <c:pt idx="4889">
                  <c:v>59.97</c:v>
                </c:pt>
                <c:pt idx="4890">
                  <c:v>59.97</c:v>
                </c:pt>
                <c:pt idx="4891">
                  <c:v>59.97</c:v>
                </c:pt>
                <c:pt idx="4892">
                  <c:v>59.97</c:v>
                </c:pt>
                <c:pt idx="4893">
                  <c:v>59.97</c:v>
                </c:pt>
                <c:pt idx="4894">
                  <c:v>59.97</c:v>
                </c:pt>
                <c:pt idx="4895">
                  <c:v>59.97</c:v>
                </c:pt>
                <c:pt idx="4896">
                  <c:v>59.97</c:v>
                </c:pt>
                <c:pt idx="4897">
                  <c:v>59.97</c:v>
                </c:pt>
                <c:pt idx="4898">
                  <c:v>59.97</c:v>
                </c:pt>
                <c:pt idx="4899">
                  <c:v>59.97</c:v>
                </c:pt>
                <c:pt idx="4900">
                  <c:v>59.97</c:v>
                </c:pt>
                <c:pt idx="4901">
                  <c:v>59.97</c:v>
                </c:pt>
                <c:pt idx="4902">
                  <c:v>59.97</c:v>
                </c:pt>
                <c:pt idx="4903">
                  <c:v>59.97</c:v>
                </c:pt>
                <c:pt idx="4904">
                  <c:v>59.97</c:v>
                </c:pt>
                <c:pt idx="4905">
                  <c:v>59.97</c:v>
                </c:pt>
                <c:pt idx="4906">
                  <c:v>59.97</c:v>
                </c:pt>
                <c:pt idx="4907">
                  <c:v>59.97</c:v>
                </c:pt>
                <c:pt idx="4908">
                  <c:v>59.97</c:v>
                </c:pt>
                <c:pt idx="4909">
                  <c:v>59.97</c:v>
                </c:pt>
                <c:pt idx="4910">
                  <c:v>59.97</c:v>
                </c:pt>
                <c:pt idx="4911">
                  <c:v>59.97</c:v>
                </c:pt>
                <c:pt idx="4912">
                  <c:v>59.97</c:v>
                </c:pt>
                <c:pt idx="4913">
                  <c:v>59.97</c:v>
                </c:pt>
                <c:pt idx="4914">
                  <c:v>59.97</c:v>
                </c:pt>
                <c:pt idx="4915">
                  <c:v>59.97</c:v>
                </c:pt>
                <c:pt idx="4916">
                  <c:v>59.97</c:v>
                </c:pt>
                <c:pt idx="4917">
                  <c:v>59.97</c:v>
                </c:pt>
                <c:pt idx="4918">
                  <c:v>59.97</c:v>
                </c:pt>
                <c:pt idx="4919">
                  <c:v>59.97</c:v>
                </c:pt>
                <c:pt idx="4920">
                  <c:v>59.97</c:v>
                </c:pt>
                <c:pt idx="4921">
                  <c:v>59.97</c:v>
                </c:pt>
                <c:pt idx="4922">
                  <c:v>59.97</c:v>
                </c:pt>
                <c:pt idx="4923">
                  <c:v>59.97</c:v>
                </c:pt>
                <c:pt idx="4924">
                  <c:v>59.97</c:v>
                </c:pt>
                <c:pt idx="4925">
                  <c:v>59.97</c:v>
                </c:pt>
                <c:pt idx="4926">
                  <c:v>59.97</c:v>
                </c:pt>
                <c:pt idx="4927">
                  <c:v>59.97</c:v>
                </c:pt>
                <c:pt idx="4928">
                  <c:v>59.97</c:v>
                </c:pt>
                <c:pt idx="4929">
                  <c:v>59.97</c:v>
                </c:pt>
                <c:pt idx="4930">
                  <c:v>59.97</c:v>
                </c:pt>
                <c:pt idx="4931">
                  <c:v>59.97</c:v>
                </c:pt>
                <c:pt idx="4932">
                  <c:v>59.97</c:v>
                </c:pt>
                <c:pt idx="4933">
                  <c:v>59.97</c:v>
                </c:pt>
                <c:pt idx="4934">
                  <c:v>59.97</c:v>
                </c:pt>
                <c:pt idx="4935">
                  <c:v>59.97</c:v>
                </c:pt>
                <c:pt idx="4936">
                  <c:v>59.97</c:v>
                </c:pt>
                <c:pt idx="4937">
                  <c:v>59.97</c:v>
                </c:pt>
                <c:pt idx="4938">
                  <c:v>59.97</c:v>
                </c:pt>
                <c:pt idx="4939">
                  <c:v>59.97</c:v>
                </c:pt>
                <c:pt idx="4940">
                  <c:v>59.97</c:v>
                </c:pt>
                <c:pt idx="4941">
                  <c:v>59.97</c:v>
                </c:pt>
                <c:pt idx="4942">
                  <c:v>59.97</c:v>
                </c:pt>
                <c:pt idx="4943">
                  <c:v>59.97</c:v>
                </c:pt>
                <c:pt idx="4944">
                  <c:v>59.97</c:v>
                </c:pt>
                <c:pt idx="4945">
                  <c:v>59.97</c:v>
                </c:pt>
                <c:pt idx="4946">
                  <c:v>59.97</c:v>
                </c:pt>
                <c:pt idx="4947">
                  <c:v>59.97</c:v>
                </c:pt>
                <c:pt idx="4948">
                  <c:v>59.97</c:v>
                </c:pt>
                <c:pt idx="4949">
                  <c:v>59.97</c:v>
                </c:pt>
                <c:pt idx="4950">
                  <c:v>59.97</c:v>
                </c:pt>
                <c:pt idx="4951">
                  <c:v>59.97</c:v>
                </c:pt>
                <c:pt idx="4952">
                  <c:v>59.97</c:v>
                </c:pt>
                <c:pt idx="4953">
                  <c:v>59.97</c:v>
                </c:pt>
                <c:pt idx="4954">
                  <c:v>59.97</c:v>
                </c:pt>
                <c:pt idx="4955">
                  <c:v>59.97</c:v>
                </c:pt>
                <c:pt idx="4956">
                  <c:v>59.97</c:v>
                </c:pt>
                <c:pt idx="4957">
                  <c:v>59.97</c:v>
                </c:pt>
                <c:pt idx="4958">
                  <c:v>59.97</c:v>
                </c:pt>
                <c:pt idx="4959">
                  <c:v>59.97</c:v>
                </c:pt>
                <c:pt idx="4960">
                  <c:v>59.97</c:v>
                </c:pt>
                <c:pt idx="4961">
                  <c:v>59.97</c:v>
                </c:pt>
                <c:pt idx="4962">
                  <c:v>59.97</c:v>
                </c:pt>
                <c:pt idx="4963">
                  <c:v>59.97</c:v>
                </c:pt>
                <c:pt idx="4964">
                  <c:v>59.97</c:v>
                </c:pt>
                <c:pt idx="4965">
                  <c:v>59.97</c:v>
                </c:pt>
                <c:pt idx="4966">
                  <c:v>59.97</c:v>
                </c:pt>
                <c:pt idx="4967">
                  <c:v>59.97</c:v>
                </c:pt>
                <c:pt idx="4968">
                  <c:v>59.97</c:v>
                </c:pt>
                <c:pt idx="4969">
                  <c:v>59.97</c:v>
                </c:pt>
                <c:pt idx="4970">
                  <c:v>59.97</c:v>
                </c:pt>
                <c:pt idx="4971">
                  <c:v>59.97</c:v>
                </c:pt>
                <c:pt idx="4972">
                  <c:v>59.97</c:v>
                </c:pt>
                <c:pt idx="4973">
                  <c:v>59.97</c:v>
                </c:pt>
                <c:pt idx="4974">
                  <c:v>59.97</c:v>
                </c:pt>
                <c:pt idx="4975">
                  <c:v>59.97</c:v>
                </c:pt>
                <c:pt idx="4976">
                  <c:v>59.97</c:v>
                </c:pt>
                <c:pt idx="4977">
                  <c:v>59.97</c:v>
                </c:pt>
                <c:pt idx="4978">
                  <c:v>59.97</c:v>
                </c:pt>
                <c:pt idx="4979">
                  <c:v>59.97</c:v>
                </c:pt>
                <c:pt idx="4980">
                  <c:v>59.97</c:v>
                </c:pt>
                <c:pt idx="4981">
                  <c:v>59.97</c:v>
                </c:pt>
                <c:pt idx="4982">
                  <c:v>59.97</c:v>
                </c:pt>
                <c:pt idx="4983">
                  <c:v>59.97</c:v>
                </c:pt>
                <c:pt idx="4984">
                  <c:v>59.97</c:v>
                </c:pt>
                <c:pt idx="4985">
                  <c:v>59.97</c:v>
                </c:pt>
                <c:pt idx="4986">
                  <c:v>59.97</c:v>
                </c:pt>
                <c:pt idx="4987">
                  <c:v>59.97</c:v>
                </c:pt>
                <c:pt idx="4988">
                  <c:v>59.97</c:v>
                </c:pt>
                <c:pt idx="4989">
                  <c:v>59.97</c:v>
                </c:pt>
                <c:pt idx="4990">
                  <c:v>59.97</c:v>
                </c:pt>
                <c:pt idx="4991">
                  <c:v>59.97</c:v>
                </c:pt>
                <c:pt idx="4992">
                  <c:v>59.97</c:v>
                </c:pt>
                <c:pt idx="4993">
                  <c:v>59.97</c:v>
                </c:pt>
                <c:pt idx="4994">
                  <c:v>59.97</c:v>
                </c:pt>
                <c:pt idx="4995">
                  <c:v>59.97</c:v>
                </c:pt>
                <c:pt idx="4996">
                  <c:v>59.97</c:v>
                </c:pt>
                <c:pt idx="4997">
                  <c:v>59.97</c:v>
                </c:pt>
                <c:pt idx="4998">
                  <c:v>59.97</c:v>
                </c:pt>
                <c:pt idx="4999">
                  <c:v>59.97</c:v>
                </c:pt>
                <c:pt idx="5000">
                  <c:v>59.97</c:v>
                </c:pt>
                <c:pt idx="5001">
                  <c:v>59.97</c:v>
                </c:pt>
                <c:pt idx="5002">
                  <c:v>59.97</c:v>
                </c:pt>
                <c:pt idx="5003">
                  <c:v>59.97</c:v>
                </c:pt>
                <c:pt idx="5004">
                  <c:v>59.97</c:v>
                </c:pt>
                <c:pt idx="5005">
                  <c:v>59.97</c:v>
                </c:pt>
                <c:pt idx="5006">
                  <c:v>59.97</c:v>
                </c:pt>
                <c:pt idx="5007">
                  <c:v>59.97</c:v>
                </c:pt>
                <c:pt idx="5008">
                  <c:v>59.97</c:v>
                </c:pt>
                <c:pt idx="5009">
                  <c:v>59.97</c:v>
                </c:pt>
                <c:pt idx="5010">
                  <c:v>59.97</c:v>
                </c:pt>
                <c:pt idx="5011">
                  <c:v>59.97</c:v>
                </c:pt>
                <c:pt idx="5012">
                  <c:v>59.97</c:v>
                </c:pt>
                <c:pt idx="5013">
                  <c:v>59.97</c:v>
                </c:pt>
                <c:pt idx="5014">
                  <c:v>59.97</c:v>
                </c:pt>
                <c:pt idx="5015">
                  <c:v>59.97</c:v>
                </c:pt>
                <c:pt idx="5016">
                  <c:v>59.97</c:v>
                </c:pt>
                <c:pt idx="5017">
                  <c:v>59.97</c:v>
                </c:pt>
                <c:pt idx="5018">
                  <c:v>59.97</c:v>
                </c:pt>
                <c:pt idx="5019">
                  <c:v>59.97</c:v>
                </c:pt>
                <c:pt idx="5020">
                  <c:v>59.97</c:v>
                </c:pt>
                <c:pt idx="5021">
                  <c:v>59.97</c:v>
                </c:pt>
                <c:pt idx="5022">
                  <c:v>59.97</c:v>
                </c:pt>
                <c:pt idx="5023">
                  <c:v>59.97</c:v>
                </c:pt>
                <c:pt idx="5024">
                  <c:v>59.97</c:v>
                </c:pt>
                <c:pt idx="5025">
                  <c:v>59.97</c:v>
                </c:pt>
                <c:pt idx="5026">
                  <c:v>59.97</c:v>
                </c:pt>
                <c:pt idx="5027">
                  <c:v>59.97</c:v>
                </c:pt>
                <c:pt idx="5028">
                  <c:v>59.97</c:v>
                </c:pt>
                <c:pt idx="5029">
                  <c:v>59.97</c:v>
                </c:pt>
                <c:pt idx="5030">
                  <c:v>59.97</c:v>
                </c:pt>
                <c:pt idx="5031">
                  <c:v>59.97</c:v>
                </c:pt>
                <c:pt idx="5032">
                  <c:v>59.97</c:v>
                </c:pt>
                <c:pt idx="5033">
                  <c:v>59.97</c:v>
                </c:pt>
                <c:pt idx="5034">
                  <c:v>59.97</c:v>
                </c:pt>
                <c:pt idx="5035">
                  <c:v>59.97</c:v>
                </c:pt>
                <c:pt idx="5036">
                  <c:v>59.97</c:v>
                </c:pt>
                <c:pt idx="5037">
                  <c:v>59.97</c:v>
                </c:pt>
                <c:pt idx="5038">
                  <c:v>59.97</c:v>
                </c:pt>
                <c:pt idx="5039">
                  <c:v>59.97</c:v>
                </c:pt>
                <c:pt idx="5040">
                  <c:v>59.97</c:v>
                </c:pt>
                <c:pt idx="5041">
                  <c:v>59.97</c:v>
                </c:pt>
                <c:pt idx="5042">
                  <c:v>59.97</c:v>
                </c:pt>
                <c:pt idx="5043">
                  <c:v>59.97</c:v>
                </c:pt>
                <c:pt idx="5044">
                  <c:v>59.97</c:v>
                </c:pt>
                <c:pt idx="5045">
                  <c:v>59.97</c:v>
                </c:pt>
                <c:pt idx="5046">
                  <c:v>59.97</c:v>
                </c:pt>
                <c:pt idx="5047">
                  <c:v>59.97</c:v>
                </c:pt>
                <c:pt idx="5048">
                  <c:v>59.97</c:v>
                </c:pt>
                <c:pt idx="5049">
                  <c:v>59.97</c:v>
                </c:pt>
                <c:pt idx="5050">
                  <c:v>59.97</c:v>
                </c:pt>
                <c:pt idx="5051">
                  <c:v>59.97</c:v>
                </c:pt>
                <c:pt idx="5052">
                  <c:v>59.97</c:v>
                </c:pt>
                <c:pt idx="5053">
                  <c:v>59.97</c:v>
                </c:pt>
                <c:pt idx="5054">
                  <c:v>59.97</c:v>
                </c:pt>
                <c:pt idx="5055">
                  <c:v>59.97</c:v>
                </c:pt>
                <c:pt idx="5056">
                  <c:v>59.97</c:v>
                </c:pt>
                <c:pt idx="5057">
                  <c:v>59.97</c:v>
                </c:pt>
                <c:pt idx="5058">
                  <c:v>59.97</c:v>
                </c:pt>
                <c:pt idx="5059">
                  <c:v>59.97</c:v>
                </c:pt>
                <c:pt idx="5060">
                  <c:v>59.97</c:v>
                </c:pt>
                <c:pt idx="5061">
                  <c:v>59.97</c:v>
                </c:pt>
                <c:pt idx="5062">
                  <c:v>59.97</c:v>
                </c:pt>
                <c:pt idx="5063">
                  <c:v>59.97</c:v>
                </c:pt>
                <c:pt idx="5064">
                  <c:v>59.97</c:v>
                </c:pt>
                <c:pt idx="5065">
                  <c:v>59.97</c:v>
                </c:pt>
                <c:pt idx="5066">
                  <c:v>59.97</c:v>
                </c:pt>
                <c:pt idx="5067">
                  <c:v>59.97</c:v>
                </c:pt>
                <c:pt idx="5068">
                  <c:v>59.97</c:v>
                </c:pt>
                <c:pt idx="5069">
                  <c:v>59.97</c:v>
                </c:pt>
                <c:pt idx="5070">
                  <c:v>59.97</c:v>
                </c:pt>
                <c:pt idx="5071">
                  <c:v>59.97</c:v>
                </c:pt>
                <c:pt idx="5072">
                  <c:v>59.97</c:v>
                </c:pt>
                <c:pt idx="5073">
                  <c:v>59.97</c:v>
                </c:pt>
                <c:pt idx="5074">
                  <c:v>59.97</c:v>
                </c:pt>
                <c:pt idx="5075">
                  <c:v>59.97</c:v>
                </c:pt>
                <c:pt idx="5076">
                  <c:v>59.97</c:v>
                </c:pt>
                <c:pt idx="5077">
                  <c:v>59.97</c:v>
                </c:pt>
                <c:pt idx="5078">
                  <c:v>59.97</c:v>
                </c:pt>
                <c:pt idx="5079">
                  <c:v>59.97</c:v>
                </c:pt>
                <c:pt idx="5080">
                  <c:v>59.97</c:v>
                </c:pt>
                <c:pt idx="5081">
                  <c:v>59.97</c:v>
                </c:pt>
                <c:pt idx="5082">
                  <c:v>59.97</c:v>
                </c:pt>
                <c:pt idx="5083">
                  <c:v>59.97</c:v>
                </c:pt>
                <c:pt idx="5084">
                  <c:v>59.97</c:v>
                </c:pt>
                <c:pt idx="5085">
                  <c:v>59.97</c:v>
                </c:pt>
                <c:pt idx="5086">
                  <c:v>59.97</c:v>
                </c:pt>
                <c:pt idx="5087">
                  <c:v>59.97</c:v>
                </c:pt>
                <c:pt idx="5088">
                  <c:v>59.97</c:v>
                </c:pt>
                <c:pt idx="5089">
                  <c:v>59.97</c:v>
                </c:pt>
                <c:pt idx="5090">
                  <c:v>59.97</c:v>
                </c:pt>
                <c:pt idx="5091">
                  <c:v>59.97</c:v>
                </c:pt>
                <c:pt idx="5092">
                  <c:v>59.97</c:v>
                </c:pt>
                <c:pt idx="5093">
                  <c:v>59.97</c:v>
                </c:pt>
                <c:pt idx="5094">
                  <c:v>59.97</c:v>
                </c:pt>
                <c:pt idx="5095">
                  <c:v>59.97</c:v>
                </c:pt>
                <c:pt idx="5096">
                  <c:v>59.97</c:v>
                </c:pt>
                <c:pt idx="5097">
                  <c:v>59.97</c:v>
                </c:pt>
                <c:pt idx="5098">
                  <c:v>59.97</c:v>
                </c:pt>
                <c:pt idx="5099">
                  <c:v>59.97</c:v>
                </c:pt>
                <c:pt idx="5100">
                  <c:v>59.97</c:v>
                </c:pt>
                <c:pt idx="5101">
                  <c:v>59.97</c:v>
                </c:pt>
                <c:pt idx="5102">
                  <c:v>59.97</c:v>
                </c:pt>
                <c:pt idx="5103">
                  <c:v>59.97</c:v>
                </c:pt>
                <c:pt idx="5104">
                  <c:v>59.97</c:v>
                </c:pt>
                <c:pt idx="5105">
                  <c:v>59.97</c:v>
                </c:pt>
                <c:pt idx="5106">
                  <c:v>59.97</c:v>
                </c:pt>
                <c:pt idx="5107">
                  <c:v>59.97</c:v>
                </c:pt>
                <c:pt idx="5108">
                  <c:v>59.97</c:v>
                </c:pt>
                <c:pt idx="5109">
                  <c:v>59.97</c:v>
                </c:pt>
                <c:pt idx="5110">
                  <c:v>59.97</c:v>
                </c:pt>
                <c:pt idx="5111">
                  <c:v>59.97</c:v>
                </c:pt>
                <c:pt idx="5112">
                  <c:v>59.97</c:v>
                </c:pt>
                <c:pt idx="5113">
                  <c:v>59.97</c:v>
                </c:pt>
                <c:pt idx="5114">
                  <c:v>59.97</c:v>
                </c:pt>
                <c:pt idx="5115">
                  <c:v>59.97</c:v>
                </c:pt>
                <c:pt idx="5116">
                  <c:v>59.97</c:v>
                </c:pt>
                <c:pt idx="5117">
                  <c:v>59.97</c:v>
                </c:pt>
                <c:pt idx="5118">
                  <c:v>59.97</c:v>
                </c:pt>
                <c:pt idx="5119">
                  <c:v>59.97</c:v>
                </c:pt>
                <c:pt idx="5120">
                  <c:v>59.97</c:v>
                </c:pt>
                <c:pt idx="5121">
                  <c:v>59.97</c:v>
                </c:pt>
                <c:pt idx="5122">
                  <c:v>59.97</c:v>
                </c:pt>
                <c:pt idx="5123">
                  <c:v>59.97</c:v>
                </c:pt>
                <c:pt idx="5124">
                  <c:v>59.97</c:v>
                </c:pt>
                <c:pt idx="5125">
                  <c:v>59.97</c:v>
                </c:pt>
                <c:pt idx="5126">
                  <c:v>59.97</c:v>
                </c:pt>
                <c:pt idx="5127">
                  <c:v>59.97</c:v>
                </c:pt>
                <c:pt idx="5128">
                  <c:v>59.97</c:v>
                </c:pt>
                <c:pt idx="5129">
                  <c:v>59.97</c:v>
                </c:pt>
                <c:pt idx="5130">
                  <c:v>59.97</c:v>
                </c:pt>
                <c:pt idx="5131">
                  <c:v>59.97</c:v>
                </c:pt>
                <c:pt idx="5132">
                  <c:v>59.97</c:v>
                </c:pt>
                <c:pt idx="5133">
                  <c:v>59.97</c:v>
                </c:pt>
                <c:pt idx="5134">
                  <c:v>59.97</c:v>
                </c:pt>
                <c:pt idx="5135">
                  <c:v>59.97</c:v>
                </c:pt>
                <c:pt idx="5136">
                  <c:v>59.97</c:v>
                </c:pt>
                <c:pt idx="5137">
                  <c:v>59.97</c:v>
                </c:pt>
                <c:pt idx="5138">
                  <c:v>59.97</c:v>
                </c:pt>
                <c:pt idx="5139">
                  <c:v>59.97</c:v>
                </c:pt>
                <c:pt idx="5140">
                  <c:v>59.97</c:v>
                </c:pt>
                <c:pt idx="5141">
                  <c:v>59.97</c:v>
                </c:pt>
                <c:pt idx="5142">
                  <c:v>59.97</c:v>
                </c:pt>
                <c:pt idx="5143">
                  <c:v>59.97</c:v>
                </c:pt>
                <c:pt idx="5144">
                  <c:v>59.97</c:v>
                </c:pt>
                <c:pt idx="5145">
                  <c:v>59.97</c:v>
                </c:pt>
                <c:pt idx="5146">
                  <c:v>59.97</c:v>
                </c:pt>
                <c:pt idx="5147">
                  <c:v>59.97</c:v>
                </c:pt>
                <c:pt idx="5148">
                  <c:v>59.97</c:v>
                </c:pt>
                <c:pt idx="5149">
                  <c:v>59.97</c:v>
                </c:pt>
                <c:pt idx="5150">
                  <c:v>59.97</c:v>
                </c:pt>
                <c:pt idx="5151">
                  <c:v>59.97</c:v>
                </c:pt>
                <c:pt idx="5152">
                  <c:v>59.97</c:v>
                </c:pt>
                <c:pt idx="5153">
                  <c:v>59.97</c:v>
                </c:pt>
                <c:pt idx="5154">
                  <c:v>59.97</c:v>
                </c:pt>
                <c:pt idx="5155">
                  <c:v>59.97</c:v>
                </c:pt>
                <c:pt idx="5156">
                  <c:v>59.97</c:v>
                </c:pt>
                <c:pt idx="5157">
                  <c:v>59.97</c:v>
                </c:pt>
                <c:pt idx="5158">
                  <c:v>59.97</c:v>
                </c:pt>
                <c:pt idx="5159">
                  <c:v>59.97</c:v>
                </c:pt>
                <c:pt idx="5160">
                  <c:v>59.97</c:v>
                </c:pt>
                <c:pt idx="5161">
                  <c:v>59.97</c:v>
                </c:pt>
                <c:pt idx="5162">
                  <c:v>59.97</c:v>
                </c:pt>
                <c:pt idx="5163">
                  <c:v>59.97</c:v>
                </c:pt>
                <c:pt idx="5164">
                  <c:v>59.97</c:v>
                </c:pt>
                <c:pt idx="5165">
                  <c:v>59.97</c:v>
                </c:pt>
                <c:pt idx="5166">
                  <c:v>59.97</c:v>
                </c:pt>
                <c:pt idx="5167">
                  <c:v>59.97</c:v>
                </c:pt>
                <c:pt idx="5168">
                  <c:v>59.97</c:v>
                </c:pt>
                <c:pt idx="5169">
                  <c:v>59.97</c:v>
                </c:pt>
                <c:pt idx="5170">
                  <c:v>59.97</c:v>
                </c:pt>
                <c:pt idx="5171">
                  <c:v>59.97</c:v>
                </c:pt>
                <c:pt idx="5172">
                  <c:v>59.97</c:v>
                </c:pt>
                <c:pt idx="5173">
                  <c:v>59.97</c:v>
                </c:pt>
                <c:pt idx="5174">
                  <c:v>59.97</c:v>
                </c:pt>
                <c:pt idx="5175">
                  <c:v>59.97</c:v>
                </c:pt>
                <c:pt idx="5176">
                  <c:v>59.97</c:v>
                </c:pt>
                <c:pt idx="5177">
                  <c:v>59.97</c:v>
                </c:pt>
                <c:pt idx="5178">
                  <c:v>59.97</c:v>
                </c:pt>
                <c:pt idx="5179">
                  <c:v>59.97</c:v>
                </c:pt>
                <c:pt idx="5180">
                  <c:v>59.97</c:v>
                </c:pt>
                <c:pt idx="5181">
                  <c:v>59.97</c:v>
                </c:pt>
                <c:pt idx="5182">
                  <c:v>59.97</c:v>
                </c:pt>
                <c:pt idx="5183">
                  <c:v>59.97</c:v>
                </c:pt>
                <c:pt idx="5184">
                  <c:v>59.97</c:v>
                </c:pt>
                <c:pt idx="5185">
                  <c:v>59.97</c:v>
                </c:pt>
                <c:pt idx="5186">
                  <c:v>59.97</c:v>
                </c:pt>
                <c:pt idx="5187">
                  <c:v>59.97</c:v>
                </c:pt>
                <c:pt idx="5188">
                  <c:v>59.97</c:v>
                </c:pt>
                <c:pt idx="5189">
                  <c:v>59.97</c:v>
                </c:pt>
                <c:pt idx="5190">
                  <c:v>59.97</c:v>
                </c:pt>
                <c:pt idx="5191">
                  <c:v>59.97</c:v>
                </c:pt>
                <c:pt idx="5192">
                  <c:v>59.97</c:v>
                </c:pt>
                <c:pt idx="5193">
                  <c:v>59.97</c:v>
                </c:pt>
                <c:pt idx="5194">
                  <c:v>59.97</c:v>
                </c:pt>
                <c:pt idx="5195">
                  <c:v>59.97</c:v>
                </c:pt>
                <c:pt idx="5196">
                  <c:v>59.97</c:v>
                </c:pt>
                <c:pt idx="5197">
                  <c:v>59.97</c:v>
                </c:pt>
                <c:pt idx="5198">
                  <c:v>59.97</c:v>
                </c:pt>
                <c:pt idx="5199">
                  <c:v>59.97</c:v>
                </c:pt>
                <c:pt idx="5200">
                  <c:v>59.97</c:v>
                </c:pt>
                <c:pt idx="5201">
                  <c:v>59.97</c:v>
                </c:pt>
                <c:pt idx="5202">
                  <c:v>59.97</c:v>
                </c:pt>
                <c:pt idx="5203">
                  <c:v>59.97</c:v>
                </c:pt>
                <c:pt idx="5204">
                  <c:v>59.97</c:v>
                </c:pt>
                <c:pt idx="5205">
                  <c:v>59.97</c:v>
                </c:pt>
                <c:pt idx="5206">
                  <c:v>59.97</c:v>
                </c:pt>
                <c:pt idx="5207">
                  <c:v>59.97</c:v>
                </c:pt>
                <c:pt idx="5208">
                  <c:v>59.97</c:v>
                </c:pt>
                <c:pt idx="5209">
                  <c:v>59.97</c:v>
                </c:pt>
                <c:pt idx="5210">
                  <c:v>59.97</c:v>
                </c:pt>
                <c:pt idx="5211">
                  <c:v>59.97</c:v>
                </c:pt>
                <c:pt idx="5212">
                  <c:v>59.97</c:v>
                </c:pt>
                <c:pt idx="5213">
                  <c:v>59.97</c:v>
                </c:pt>
                <c:pt idx="5214">
                  <c:v>59.97</c:v>
                </c:pt>
                <c:pt idx="5215">
                  <c:v>59.97</c:v>
                </c:pt>
                <c:pt idx="5216">
                  <c:v>59.97</c:v>
                </c:pt>
                <c:pt idx="5217">
                  <c:v>59.97</c:v>
                </c:pt>
                <c:pt idx="5218">
                  <c:v>59.97</c:v>
                </c:pt>
                <c:pt idx="5219">
                  <c:v>59.97</c:v>
                </c:pt>
                <c:pt idx="5220">
                  <c:v>59.97</c:v>
                </c:pt>
                <c:pt idx="5221">
                  <c:v>59.97</c:v>
                </c:pt>
                <c:pt idx="5222">
                  <c:v>59.97</c:v>
                </c:pt>
                <c:pt idx="5223">
                  <c:v>59.97</c:v>
                </c:pt>
                <c:pt idx="5224">
                  <c:v>59.97</c:v>
                </c:pt>
                <c:pt idx="5225">
                  <c:v>59.97</c:v>
                </c:pt>
                <c:pt idx="5226">
                  <c:v>59.97</c:v>
                </c:pt>
                <c:pt idx="5227">
                  <c:v>59.97</c:v>
                </c:pt>
                <c:pt idx="5228">
                  <c:v>59.97</c:v>
                </c:pt>
                <c:pt idx="5229">
                  <c:v>59.97</c:v>
                </c:pt>
                <c:pt idx="5230">
                  <c:v>59.97</c:v>
                </c:pt>
                <c:pt idx="5231">
                  <c:v>59.97</c:v>
                </c:pt>
                <c:pt idx="5232">
                  <c:v>59.97</c:v>
                </c:pt>
                <c:pt idx="5233">
                  <c:v>59.97</c:v>
                </c:pt>
                <c:pt idx="5234">
                  <c:v>59.97</c:v>
                </c:pt>
                <c:pt idx="5235">
                  <c:v>59.97</c:v>
                </c:pt>
                <c:pt idx="5236">
                  <c:v>59.97</c:v>
                </c:pt>
                <c:pt idx="5237">
                  <c:v>59.97</c:v>
                </c:pt>
                <c:pt idx="5238">
                  <c:v>59.97</c:v>
                </c:pt>
                <c:pt idx="5239">
                  <c:v>59.97</c:v>
                </c:pt>
                <c:pt idx="5240">
                  <c:v>59.97</c:v>
                </c:pt>
                <c:pt idx="5241">
                  <c:v>59.97</c:v>
                </c:pt>
                <c:pt idx="5242">
                  <c:v>59.97</c:v>
                </c:pt>
                <c:pt idx="5243">
                  <c:v>59.97</c:v>
                </c:pt>
                <c:pt idx="5244">
                  <c:v>59.97</c:v>
                </c:pt>
                <c:pt idx="5245">
                  <c:v>59.97</c:v>
                </c:pt>
                <c:pt idx="5246">
                  <c:v>59.97</c:v>
                </c:pt>
                <c:pt idx="5247">
                  <c:v>59.97</c:v>
                </c:pt>
                <c:pt idx="5248">
                  <c:v>59.97</c:v>
                </c:pt>
                <c:pt idx="5249">
                  <c:v>59.97</c:v>
                </c:pt>
                <c:pt idx="5250">
                  <c:v>59.97</c:v>
                </c:pt>
                <c:pt idx="5251">
                  <c:v>59.97</c:v>
                </c:pt>
                <c:pt idx="5252">
                  <c:v>59.97</c:v>
                </c:pt>
                <c:pt idx="5253">
                  <c:v>59.97</c:v>
                </c:pt>
                <c:pt idx="5254">
                  <c:v>59.97</c:v>
                </c:pt>
                <c:pt idx="5255">
                  <c:v>59.97</c:v>
                </c:pt>
                <c:pt idx="5256">
                  <c:v>59.97</c:v>
                </c:pt>
                <c:pt idx="5257">
                  <c:v>59.97</c:v>
                </c:pt>
                <c:pt idx="5258">
                  <c:v>59.97</c:v>
                </c:pt>
                <c:pt idx="5259">
                  <c:v>59.97</c:v>
                </c:pt>
                <c:pt idx="5260">
                  <c:v>59.97</c:v>
                </c:pt>
                <c:pt idx="5261">
                  <c:v>59.97</c:v>
                </c:pt>
                <c:pt idx="5262">
                  <c:v>59.97</c:v>
                </c:pt>
                <c:pt idx="5263">
                  <c:v>59.97</c:v>
                </c:pt>
                <c:pt idx="5264">
                  <c:v>59.97</c:v>
                </c:pt>
                <c:pt idx="5265">
                  <c:v>59.97</c:v>
                </c:pt>
                <c:pt idx="5266">
                  <c:v>59.97</c:v>
                </c:pt>
                <c:pt idx="5267">
                  <c:v>59.97</c:v>
                </c:pt>
                <c:pt idx="5268">
                  <c:v>59.97</c:v>
                </c:pt>
                <c:pt idx="5269">
                  <c:v>59.97</c:v>
                </c:pt>
                <c:pt idx="5270">
                  <c:v>59.97</c:v>
                </c:pt>
                <c:pt idx="5271">
                  <c:v>59.97</c:v>
                </c:pt>
                <c:pt idx="5272">
                  <c:v>59.97</c:v>
                </c:pt>
                <c:pt idx="5273">
                  <c:v>59.97</c:v>
                </c:pt>
                <c:pt idx="5274">
                  <c:v>59.97</c:v>
                </c:pt>
                <c:pt idx="5275">
                  <c:v>59.97</c:v>
                </c:pt>
                <c:pt idx="5276">
                  <c:v>59.97</c:v>
                </c:pt>
                <c:pt idx="5277">
                  <c:v>59.97</c:v>
                </c:pt>
                <c:pt idx="5278">
                  <c:v>59.97</c:v>
                </c:pt>
                <c:pt idx="5279">
                  <c:v>59.97</c:v>
                </c:pt>
                <c:pt idx="5280">
                  <c:v>59.97</c:v>
                </c:pt>
                <c:pt idx="5281">
                  <c:v>59.97</c:v>
                </c:pt>
                <c:pt idx="5282">
                  <c:v>59.97</c:v>
                </c:pt>
                <c:pt idx="5283">
                  <c:v>59.97</c:v>
                </c:pt>
                <c:pt idx="5284">
                  <c:v>59.97</c:v>
                </c:pt>
                <c:pt idx="5285">
                  <c:v>59.97</c:v>
                </c:pt>
                <c:pt idx="5286">
                  <c:v>59.97</c:v>
                </c:pt>
                <c:pt idx="5287">
                  <c:v>59.97</c:v>
                </c:pt>
                <c:pt idx="5288">
                  <c:v>59.97</c:v>
                </c:pt>
                <c:pt idx="5289">
                  <c:v>59.97</c:v>
                </c:pt>
                <c:pt idx="5290">
                  <c:v>59.97</c:v>
                </c:pt>
                <c:pt idx="5291">
                  <c:v>59.97</c:v>
                </c:pt>
                <c:pt idx="5292">
                  <c:v>59.97</c:v>
                </c:pt>
                <c:pt idx="5293">
                  <c:v>59.97</c:v>
                </c:pt>
                <c:pt idx="5294">
                  <c:v>59.97</c:v>
                </c:pt>
                <c:pt idx="5295">
                  <c:v>59.97</c:v>
                </c:pt>
                <c:pt idx="5296">
                  <c:v>59.97</c:v>
                </c:pt>
                <c:pt idx="5297">
                  <c:v>59.97</c:v>
                </c:pt>
                <c:pt idx="5298">
                  <c:v>59.97</c:v>
                </c:pt>
                <c:pt idx="5299">
                  <c:v>59.97</c:v>
                </c:pt>
                <c:pt idx="5300">
                  <c:v>59.97</c:v>
                </c:pt>
                <c:pt idx="5301">
                  <c:v>59.97</c:v>
                </c:pt>
                <c:pt idx="5302">
                  <c:v>59.97</c:v>
                </c:pt>
                <c:pt idx="5303">
                  <c:v>59.97</c:v>
                </c:pt>
                <c:pt idx="5304">
                  <c:v>59.97</c:v>
                </c:pt>
                <c:pt idx="5305">
                  <c:v>59.97</c:v>
                </c:pt>
                <c:pt idx="5306">
                  <c:v>59.97</c:v>
                </c:pt>
                <c:pt idx="5307">
                  <c:v>59.97</c:v>
                </c:pt>
                <c:pt idx="5308">
                  <c:v>59.97</c:v>
                </c:pt>
                <c:pt idx="5309">
                  <c:v>59.97</c:v>
                </c:pt>
                <c:pt idx="5310">
                  <c:v>59.97</c:v>
                </c:pt>
                <c:pt idx="5311">
                  <c:v>59.97</c:v>
                </c:pt>
                <c:pt idx="5312">
                  <c:v>59.97</c:v>
                </c:pt>
                <c:pt idx="5313">
                  <c:v>59.97</c:v>
                </c:pt>
                <c:pt idx="5314">
                  <c:v>59.97</c:v>
                </c:pt>
                <c:pt idx="5315">
                  <c:v>59.97</c:v>
                </c:pt>
                <c:pt idx="5316">
                  <c:v>59.97</c:v>
                </c:pt>
                <c:pt idx="5317">
                  <c:v>59.97</c:v>
                </c:pt>
                <c:pt idx="5318">
                  <c:v>59.97</c:v>
                </c:pt>
                <c:pt idx="5319">
                  <c:v>59.97</c:v>
                </c:pt>
                <c:pt idx="5320">
                  <c:v>59.97</c:v>
                </c:pt>
                <c:pt idx="5321">
                  <c:v>59.97</c:v>
                </c:pt>
                <c:pt idx="5322">
                  <c:v>59.97</c:v>
                </c:pt>
                <c:pt idx="5323">
                  <c:v>59.97</c:v>
                </c:pt>
                <c:pt idx="5324">
                  <c:v>59.97</c:v>
                </c:pt>
                <c:pt idx="5325">
                  <c:v>59.97</c:v>
                </c:pt>
                <c:pt idx="5326">
                  <c:v>59.97</c:v>
                </c:pt>
                <c:pt idx="5327">
                  <c:v>59.97</c:v>
                </c:pt>
                <c:pt idx="5328">
                  <c:v>59.97</c:v>
                </c:pt>
                <c:pt idx="5329">
                  <c:v>59.97</c:v>
                </c:pt>
                <c:pt idx="5330">
                  <c:v>59.97</c:v>
                </c:pt>
                <c:pt idx="5331">
                  <c:v>59.97</c:v>
                </c:pt>
                <c:pt idx="5332">
                  <c:v>59.97</c:v>
                </c:pt>
                <c:pt idx="5333">
                  <c:v>59.97</c:v>
                </c:pt>
                <c:pt idx="5334">
                  <c:v>59.97</c:v>
                </c:pt>
                <c:pt idx="5335">
                  <c:v>59.97</c:v>
                </c:pt>
                <c:pt idx="5336">
                  <c:v>59.97</c:v>
                </c:pt>
                <c:pt idx="5337">
                  <c:v>59.97</c:v>
                </c:pt>
                <c:pt idx="5338">
                  <c:v>59.97</c:v>
                </c:pt>
                <c:pt idx="5339">
                  <c:v>59.97</c:v>
                </c:pt>
                <c:pt idx="5340">
                  <c:v>59.97</c:v>
                </c:pt>
                <c:pt idx="5341">
                  <c:v>59.97</c:v>
                </c:pt>
                <c:pt idx="5342">
                  <c:v>59.97</c:v>
                </c:pt>
                <c:pt idx="5343">
                  <c:v>59.97</c:v>
                </c:pt>
                <c:pt idx="5344">
                  <c:v>59.97</c:v>
                </c:pt>
                <c:pt idx="5345">
                  <c:v>59.97</c:v>
                </c:pt>
                <c:pt idx="5346">
                  <c:v>59.97</c:v>
                </c:pt>
                <c:pt idx="5347">
                  <c:v>59.97</c:v>
                </c:pt>
                <c:pt idx="5348">
                  <c:v>59.97</c:v>
                </c:pt>
                <c:pt idx="5349">
                  <c:v>59.97</c:v>
                </c:pt>
                <c:pt idx="5350">
                  <c:v>59.97</c:v>
                </c:pt>
                <c:pt idx="5351">
                  <c:v>59.97</c:v>
                </c:pt>
                <c:pt idx="5352">
                  <c:v>59.97</c:v>
                </c:pt>
                <c:pt idx="5353">
                  <c:v>59.97</c:v>
                </c:pt>
                <c:pt idx="5354">
                  <c:v>59.97</c:v>
                </c:pt>
                <c:pt idx="5355">
                  <c:v>59.97</c:v>
                </c:pt>
                <c:pt idx="5356">
                  <c:v>59.97</c:v>
                </c:pt>
                <c:pt idx="5357">
                  <c:v>59.97</c:v>
                </c:pt>
                <c:pt idx="5358">
                  <c:v>59.97</c:v>
                </c:pt>
                <c:pt idx="5359">
                  <c:v>59.97</c:v>
                </c:pt>
                <c:pt idx="5360">
                  <c:v>59.97</c:v>
                </c:pt>
                <c:pt idx="5361">
                  <c:v>59.97</c:v>
                </c:pt>
                <c:pt idx="5362">
                  <c:v>59.97</c:v>
                </c:pt>
                <c:pt idx="5363">
                  <c:v>59.97</c:v>
                </c:pt>
                <c:pt idx="5364">
                  <c:v>59.97</c:v>
                </c:pt>
                <c:pt idx="5365">
                  <c:v>59.97</c:v>
                </c:pt>
                <c:pt idx="5366">
                  <c:v>59.97</c:v>
                </c:pt>
                <c:pt idx="5367">
                  <c:v>59.97</c:v>
                </c:pt>
                <c:pt idx="5368">
                  <c:v>59.97</c:v>
                </c:pt>
                <c:pt idx="5369">
                  <c:v>59.97</c:v>
                </c:pt>
                <c:pt idx="5370">
                  <c:v>59.97</c:v>
                </c:pt>
                <c:pt idx="5371">
                  <c:v>59.97</c:v>
                </c:pt>
                <c:pt idx="5372">
                  <c:v>59.97</c:v>
                </c:pt>
                <c:pt idx="5373">
                  <c:v>59.97</c:v>
                </c:pt>
                <c:pt idx="5374">
                  <c:v>59.97</c:v>
                </c:pt>
                <c:pt idx="5375">
                  <c:v>59.97</c:v>
                </c:pt>
                <c:pt idx="5376">
                  <c:v>59.97</c:v>
                </c:pt>
                <c:pt idx="5377">
                  <c:v>59.97</c:v>
                </c:pt>
                <c:pt idx="5378">
                  <c:v>59.97</c:v>
                </c:pt>
                <c:pt idx="5379">
                  <c:v>59.97</c:v>
                </c:pt>
                <c:pt idx="5380">
                  <c:v>59.97</c:v>
                </c:pt>
                <c:pt idx="5381">
                  <c:v>59.97</c:v>
                </c:pt>
                <c:pt idx="5382">
                  <c:v>59.97</c:v>
                </c:pt>
                <c:pt idx="5383">
                  <c:v>59.97</c:v>
                </c:pt>
                <c:pt idx="5384">
                  <c:v>59.97</c:v>
                </c:pt>
                <c:pt idx="5385">
                  <c:v>59.97</c:v>
                </c:pt>
                <c:pt idx="5386">
                  <c:v>59.97</c:v>
                </c:pt>
                <c:pt idx="5387">
                  <c:v>59.97</c:v>
                </c:pt>
                <c:pt idx="5388">
                  <c:v>59.97</c:v>
                </c:pt>
                <c:pt idx="5389">
                  <c:v>59.97</c:v>
                </c:pt>
                <c:pt idx="5390">
                  <c:v>59.97</c:v>
                </c:pt>
                <c:pt idx="5391">
                  <c:v>59.97</c:v>
                </c:pt>
                <c:pt idx="5392">
                  <c:v>59.97</c:v>
                </c:pt>
                <c:pt idx="5393">
                  <c:v>59.97</c:v>
                </c:pt>
                <c:pt idx="5394">
                  <c:v>59.97</c:v>
                </c:pt>
                <c:pt idx="5395">
                  <c:v>59.97</c:v>
                </c:pt>
                <c:pt idx="5396">
                  <c:v>59.97</c:v>
                </c:pt>
                <c:pt idx="5397">
                  <c:v>59.97</c:v>
                </c:pt>
                <c:pt idx="5398">
                  <c:v>59.97</c:v>
                </c:pt>
                <c:pt idx="5399">
                  <c:v>59.97</c:v>
                </c:pt>
                <c:pt idx="5400">
                  <c:v>59.97</c:v>
                </c:pt>
                <c:pt idx="5401">
                  <c:v>59.97</c:v>
                </c:pt>
                <c:pt idx="5402">
                  <c:v>59.97</c:v>
                </c:pt>
                <c:pt idx="5403">
                  <c:v>59.97</c:v>
                </c:pt>
                <c:pt idx="5404">
                  <c:v>59.97</c:v>
                </c:pt>
                <c:pt idx="5405">
                  <c:v>59.97</c:v>
                </c:pt>
                <c:pt idx="5406">
                  <c:v>59.97</c:v>
                </c:pt>
                <c:pt idx="5407">
                  <c:v>59.97</c:v>
                </c:pt>
                <c:pt idx="5408">
                  <c:v>59.97</c:v>
                </c:pt>
                <c:pt idx="5409">
                  <c:v>59.97</c:v>
                </c:pt>
                <c:pt idx="5410">
                  <c:v>59.97</c:v>
                </c:pt>
                <c:pt idx="5411">
                  <c:v>59.97</c:v>
                </c:pt>
                <c:pt idx="5412">
                  <c:v>59.97</c:v>
                </c:pt>
                <c:pt idx="5413">
                  <c:v>59.97</c:v>
                </c:pt>
                <c:pt idx="5414">
                  <c:v>59.97</c:v>
                </c:pt>
                <c:pt idx="5415">
                  <c:v>59.97</c:v>
                </c:pt>
                <c:pt idx="5416">
                  <c:v>59.97</c:v>
                </c:pt>
                <c:pt idx="5417">
                  <c:v>59.97</c:v>
                </c:pt>
                <c:pt idx="5418">
                  <c:v>59.97</c:v>
                </c:pt>
                <c:pt idx="5419">
                  <c:v>59.97</c:v>
                </c:pt>
                <c:pt idx="5420">
                  <c:v>59.97</c:v>
                </c:pt>
                <c:pt idx="5421">
                  <c:v>59.97</c:v>
                </c:pt>
                <c:pt idx="5422">
                  <c:v>59.97</c:v>
                </c:pt>
                <c:pt idx="5423">
                  <c:v>59.97</c:v>
                </c:pt>
                <c:pt idx="5424">
                  <c:v>59.97</c:v>
                </c:pt>
                <c:pt idx="5425">
                  <c:v>59.97</c:v>
                </c:pt>
                <c:pt idx="5426">
                  <c:v>59.97</c:v>
                </c:pt>
                <c:pt idx="5427">
                  <c:v>59.97</c:v>
                </c:pt>
                <c:pt idx="5428">
                  <c:v>59.97</c:v>
                </c:pt>
                <c:pt idx="5429">
                  <c:v>59.97</c:v>
                </c:pt>
                <c:pt idx="5430">
                  <c:v>59.97</c:v>
                </c:pt>
                <c:pt idx="5431">
                  <c:v>59.97</c:v>
                </c:pt>
                <c:pt idx="5432">
                  <c:v>59.97</c:v>
                </c:pt>
                <c:pt idx="5433">
                  <c:v>59.97</c:v>
                </c:pt>
                <c:pt idx="5434">
                  <c:v>59.97</c:v>
                </c:pt>
                <c:pt idx="5435">
                  <c:v>59.97</c:v>
                </c:pt>
                <c:pt idx="5436">
                  <c:v>59.97</c:v>
                </c:pt>
                <c:pt idx="5437">
                  <c:v>59.97</c:v>
                </c:pt>
                <c:pt idx="5438">
                  <c:v>59.97</c:v>
                </c:pt>
                <c:pt idx="5439">
                  <c:v>59.97</c:v>
                </c:pt>
                <c:pt idx="5440">
                  <c:v>59.97</c:v>
                </c:pt>
                <c:pt idx="5441">
                  <c:v>59.97</c:v>
                </c:pt>
                <c:pt idx="5442">
                  <c:v>59.97</c:v>
                </c:pt>
                <c:pt idx="5443">
                  <c:v>59.97</c:v>
                </c:pt>
                <c:pt idx="5444">
                  <c:v>59.97</c:v>
                </c:pt>
                <c:pt idx="5445">
                  <c:v>59.97</c:v>
                </c:pt>
                <c:pt idx="5446">
                  <c:v>59.97</c:v>
                </c:pt>
                <c:pt idx="5447">
                  <c:v>59.97</c:v>
                </c:pt>
                <c:pt idx="5448">
                  <c:v>59.97</c:v>
                </c:pt>
                <c:pt idx="5449">
                  <c:v>59.97</c:v>
                </c:pt>
                <c:pt idx="5450">
                  <c:v>59.97</c:v>
                </c:pt>
                <c:pt idx="5451">
                  <c:v>59.97</c:v>
                </c:pt>
                <c:pt idx="5452">
                  <c:v>59.97</c:v>
                </c:pt>
                <c:pt idx="5453">
                  <c:v>59.97</c:v>
                </c:pt>
                <c:pt idx="5454">
                  <c:v>59.97</c:v>
                </c:pt>
                <c:pt idx="5455">
                  <c:v>59.97</c:v>
                </c:pt>
                <c:pt idx="5456">
                  <c:v>59.97</c:v>
                </c:pt>
                <c:pt idx="5457">
                  <c:v>59.97</c:v>
                </c:pt>
                <c:pt idx="5458">
                  <c:v>59.97</c:v>
                </c:pt>
                <c:pt idx="5459">
                  <c:v>59.97</c:v>
                </c:pt>
                <c:pt idx="5460">
                  <c:v>59.97</c:v>
                </c:pt>
                <c:pt idx="5461">
                  <c:v>59.97</c:v>
                </c:pt>
                <c:pt idx="5462">
                  <c:v>59.97</c:v>
                </c:pt>
                <c:pt idx="5463">
                  <c:v>59.97</c:v>
                </c:pt>
                <c:pt idx="5464">
                  <c:v>59.97</c:v>
                </c:pt>
                <c:pt idx="5465">
                  <c:v>59.97</c:v>
                </c:pt>
                <c:pt idx="5466">
                  <c:v>59.97</c:v>
                </c:pt>
                <c:pt idx="5467">
                  <c:v>59.97</c:v>
                </c:pt>
                <c:pt idx="5468">
                  <c:v>59.97</c:v>
                </c:pt>
                <c:pt idx="5469">
                  <c:v>59.97</c:v>
                </c:pt>
                <c:pt idx="5470">
                  <c:v>59.97</c:v>
                </c:pt>
                <c:pt idx="5471">
                  <c:v>59.97</c:v>
                </c:pt>
                <c:pt idx="5472">
                  <c:v>59.97</c:v>
                </c:pt>
                <c:pt idx="5473">
                  <c:v>59.97</c:v>
                </c:pt>
                <c:pt idx="5474">
                  <c:v>59.97</c:v>
                </c:pt>
                <c:pt idx="5475">
                  <c:v>59.97</c:v>
                </c:pt>
                <c:pt idx="5476">
                  <c:v>59.97</c:v>
                </c:pt>
                <c:pt idx="5477">
                  <c:v>59.97</c:v>
                </c:pt>
                <c:pt idx="5478">
                  <c:v>59.97</c:v>
                </c:pt>
                <c:pt idx="5479">
                  <c:v>59.97</c:v>
                </c:pt>
                <c:pt idx="5480">
                  <c:v>59.97</c:v>
                </c:pt>
                <c:pt idx="5481">
                  <c:v>59.97</c:v>
                </c:pt>
                <c:pt idx="5482">
                  <c:v>59.97</c:v>
                </c:pt>
                <c:pt idx="5483">
                  <c:v>59.97</c:v>
                </c:pt>
                <c:pt idx="5484">
                  <c:v>59.97</c:v>
                </c:pt>
                <c:pt idx="5485">
                  <c:v>59.97</c:v>
                </c:pt>
                <c:pt idx="5486">
                  <c:v>59.97</c:v>
                </c:pt>
                <c:pt idx="5487">
                  <c:v>59.97</c:v>
                </c:pt>
                <c:pt idx="5488">
                  <c:v>59.97</c:v>
                </c:pt>
                <c:pt idx="5489">
                  <c:v>59.97</c:v>
                </c:pt>
                <c:pt idx="5490">
                  <c:v>59.97</c:v>
                </c:pt>
                <c:pt idx="5491">
                  <c:v>59.97</c:v>
                </c:pt>
                <c:pt idx="5492">
                  <c:v>59.97</c:v>
                </c:pt>
                <c:pt idx="5493">
                  <c:v>59.97</c:v>
                </c:pt>
                <c:pt idx="5494">
                  <c:v>59.97</c:v>
                </c:pt>
                <c:pt idx="5495">
                  <c:v>59.97</c:v>
                </c:pt>
                <c:pt idx="5496">
                  <c:v>59.97</c:v>
                </c:pt>
                <c:pt idx="5497">
                  <c:v>59.97</c:v>
                </c:pt>
                <c:pt idx="5498">
                  <c:v>59.97</c:v>
                </c:pt>
                <c:pt idx="5499">
                  <c:v>59.97</c:v>
                </c:pt>
                <c:pt idx="5500">
                  <c:v>59.97</c:v>
                </c:pt>
                <c:pt idx="5501">
                  <c:v>59.97</c:v>
                </c:pt>
                <c:pt idx="5502">
                  <c:v>59.97</c:v>
                </c:pt>
                <c:pt idx="5503">
                  <c:v>59.97</c:v>
                </c:pt>
                <c:pt idx="5504">
                  <c:v>59.97</c:v>
                </c:pt>
                <c:pt idx="5505">
                  <c:v>59.97</c:v>
                </c:pt>
                <c:pt idx="5506">
                  <c:v>59.97</c:v>
                </c:pt>
                <c:pt idx="5507">
                  <c:v>59.97</c:v>
                </c:pt>
                <c:pt idx="5508">
                  <c:v>59.97</c:v>
                </c:pt>
                <c:pt idx="5509">
                  <c:v>59.97</c:v>
                </c:pt>
                <c:pt idx="5510">
                  <c:v>59.97</c:v>
                </c:pt>
                <c:pt idx="5511">
                  <c:v>59.97</c:v>
                </c:pt>
                <c:pt idx="5512">
                  <c:v>59.97</c:v>
                </c:pt>
                <c:pt idx="5513">
                  <c:v>59.97</c:v>
                </c:pt>
                <c:pt idx="5514">
                  <c:v>59.97</c:v>
                </c:pt>
                <c:pt idx="5515">
                  <c:v>59.97</c:v>
                </c:pt>
                <c:pt idx="5516">
                  <c:v>59.97</c:v>
                </c:pt>
                <c:pt idx="5517">
                  <c:v>59.97</c:v>
                </c:pt>
                <c:pt idx="5518">
                  <c:v>59.97</c:v>
                </c:pt>
                <c:pt idx="5519">
                  <c:v>59.97</c:v>
                </c:pt>
                <c:pt idx="5520">
                  <c:v>59.97</c:v>
                </c:pt>
                <c:pt idx="5521">
                  <c:v>59.97</c:v>
                </c:pt>
                <c:pt idx="5522">
                  <c:v>59.97</c:v>
                </c:pt>
                <c:pt idx="5523">
                  <c:v>59.97</c:v>
                </c:pt>
                <c:pt idx="5524">
                  <c:v>59.97</c:v>
                </c:pt>
                <c:pt idx="5525">
                  <c:v>59.97</c:v>
                </c:pt>
                <c:pt idx="5526">
                  <c:v>59.97</c:v>
                </c:pt>
                <c:pt idx="5527">
                  <c:v>59.97</c:v>
                </c:pt>
                <c:pt idx="5528">
                  <c:v>59.97</c:v>
                </c:pt>
                <c:pt idx="5529">
                  <c:v>59.97</c:v>
                </c:pt>
                <c:pt idx="5530">
                  <c:v>59.97</c:v>
                </c:pt>
                <c:pt idx="5531">
                  <c:v>59.97</c:v>
                </c:pt>
                <c:pt idx="5532">
                  <c:v>59.97</c:v>
                </c:pt>
                <c:pt idx="5533">
                  <c:v>59.97</c:v>
                </c:pt>
                <c:pt idx="5534">
                  <c:v>59.97</c:v>
                </c:pt>
                <c:pt idx="5535">
                  <c:v>59.97</c:v>
                </c:pt>
                <c:pt idx="5536">
                  <c:v>59.97</c:v>
                </c:pt>
                <c:pt idx="5537">
                  <c:v>59.97</c:v>
                </c:pt>
                <c:pt idx="5538">
                  <c:v>59.97</c:v>
                </c:pt>
                <c:pt idx="5539">
                  <c:v>59.97</c:v>
                </c:pt>
                <c:pt idx="5540">
                  <c:v>59.97</c:v>
                </c:pt>
                <c:pt idx="5541">
                  <c:v>59.97</c:v>
                </c:pt>
                <c:pt idx="5542">
                  <c:v>59.97</c:v>
                </c:pt>
                <c:pt idx="5543">
                  <c:v>59.97</c:v>
                </c:pt>
                <c:pt idx="5544">
                  <c:v>59.97</c:v>
                </c:pt>
                <c:pt idx="5545">
                  <c:v>59.97</c:v>
                </c:pt>
                <c:pt idx="5546">
                  <c:v>59.97</c:v>
                </c:pt>
                <c:pt idx="5547">
                  <c:v>59.97</c:v>
                </c:pt>
                <c:pt idx="5548">
                  <c:v>59.97</c:v>
                </c:pt>
                <c:pt idx="5549">
                  <c:v>59.97</c:v>
                </c:pt>
                <c:pt idx="5550">
                  <c:v>59.97</c:v>
                </c:pt>
                <c:pt idx="5551">
                  <c:v>59.97</c:v>
                </c:pt>
                <c:pt idx="5552">
                  <c:v>59.97</c:v>
                </c:pt>
                <c:pt idx="5553">
                  <c:v>59.97</c:v>
                </c:pt>
                <c:pt idx="5554">
                  <c:v>59.97</c:v>
                </c:pt>
                <c:pt idx="5555">
                  <c:v>59.97</c:v>
                </c:pt>
                <c:pt idx="5556">
                  <c:v>59.97</c:v>
                </c:pt>
                <c:pt idx="5557">
                  <c:v>59.97</c:v>
                </c:pt>
                <c:pt idx="5558">
                  <c:v>59.97</c:v>
                </c:pt>
                <c:pt idx="5559">
                  <c:v>59.97</c:v>
                </c:pt>
                <c:pt idx="5560">
                  <c:v>59.97</c:v>
                </c:pt>
                <c:pt idx="5561">
                  <c:v>59.97</c:v>
                </c:pt>
                <c:pt idx="5562">
                  <c:v>59.97</c:v>
                </c:pt>
                <c:pt idx="5563">
                  <c:v>59.97</c:v>
                </c:pt>
                <c:pt idx="5564">
                  <c:v>59.97</c:v>
                </c:pt>
                <c:pt idx="5565">
                  <c:v>59.97</c:v>
                </c:pt>
                <c:pt idx="5566">
                  <c:v>59.97</c:v>
                </c:pt>
                <c:pt idx="5567">
                  <c:v>59.97</c:v>
                </c:pt>
                <c:pt idx="5568">
                  <c:v>59.97</c:v>
                </c:pt>
                <c:pt idx="5569">
                  <c:v>59.97</c:v>
                </c:pt>
                <c:pt idx="5570">
                  <c:v>59.97</c:v>
                </c:pt>
                <c:pt idx="5571">
                  <c:v>59.97</c:v>
                </c:pt>
                <c:pt idx="5572">
                  <c:v>59.97</c:v>
                </c:pt>
                <c:pt idx="5573">
                  <c:v>59.97</c:v>
                </c:pt>
                <c:pt idx="5574">
                  <c:v>59.97</c:v>
                </c:pt>
                <c:pt idx="5575">
                  <c:v>59.97</c:v>
                </c:pt>
                <c:pt idx="5576">
                  <c:v>59.97</c:v>
                </c:pt>
                <c:pt idx="5577">
                  <c:v>59.97</c:v>
                </c:pt>
                <c:pt idx="5578">
                  <c:v>59.97</c:v>
                </c:pt>
                <c:pt idx="5579">
                  <c:v>59.97</c:v>
                </c:pt>
                <c:pt idx="5580">
                  <c:v>59.97</c:v>
                </c:pt>
                <c:pt idx="5581">
                  <c:v>59.97</c:v>
                </c:pt>
                <c:pt idx="5582">
                  <c:v>59.97</c:v>
                </c:pt>
                <c:pt idx="5583">
                  <c:v>59.97</c:v>
                </c:pt>
                <c:pt idx="5584">
                  <c:v>59.97</c:v>
                </c:pt>
                <c:pt idx="5585">
                  <c:v>59.97</c:v>
                </c:pt>
                <c:pt idx="5586">
                  <c:v>59.97</c:v>
                </c:pt>
                <c:pt idx="5587">
                  <c:v>59.97</c:v>
                </c:pt>
                <c:pt idx="5588">
                  <c:v>59.97</c:v>
                </c:pt>
                <c:pt idx="5589">
                  <c:v>59.97</c:v>
                </c:pt>
                <c:pt idx="5590">
                  <c:v>59.97</c:v>
                </c:pt>
                <c:pt idx="5591">
                  <c:v>59.97</c:v>
                </c:pt>
                <c:pt idx="5592">
                  <c:v>59.97</c:v>
                </c:pt>
                <c:pt idx="5593">
                  <c:v>59.97</c:v>
                </c:pt>
                <c:pt idx="5594">
                  <c:v>59.97</c:v>
                </c:pt>
                <c:pt idx="5595">
                  <c:v>59.97</c:v>
                </c:pt>
                <c:pt idx="5596">
                  <c:v>59.97</c:v>
                </c:pt>
                <c:pt idx="5597">
                  <c:v>59.97</c:v>
                </c:pt>
                <c:pt idx="5598">
                  <c:v>59.97</c:v>
                </c:pt>
                <c:pt idx="5599">
                  <c:v>59.97</c:v>
                </c:pt>
                <c:pt idx="5600">
                  <c:v>59.97</c:v>
                </c:pt>
                <c:pt idx="5601">
                  <c:v>59.97</c:v>
                </c:pt>
                <c:pt idx="5602">
                  <c:v>59.97</c:v>
                </c:pt>
                <c:pt idx="5603">
                  <c:v>59.97</c:v>
                </c:pt>
                <c:pt idx="5604">
                  <c:v>59.97</c:v>
                </c:pt>
                <c:pt idx="5605">
                  <c:v>59.97</c:v>
                </c:pt>
                <c:pt idx="5606">
                  <c:v>59.97</c:v>
                </c:pt>
                <c:pt idx="5607">
                  <c:v>59.97</c:v>
                </c:pt>
                <c:pt idx="5608">
                  <c:v>59.97</c:v>
                </c:pt>
                <c:pt idx="5609">
                  <c:v>59.97</c:v>
                </c:pt>
                <c:pt idx="5610">
                  <c:v>59.97</c:v>
                </c:pt>
                <c:pt idx="5611">
                  <c:v>59.97</c:v>
                </c:pt>
                <c:pt idx="5612">
                  <c:v>59.97</c:v>
                </c:pt>
                <c:pt idx="5613">
                  <c:v>59.97</c:v>
                </c:pt>
                <c:pt idx="5614">
                  <c:v>59.97</c:v>
                </c:pt>
                <c:pt idx="5615">
                  <c:v>59.97</c:v>
                </c:pt>
                <c:pt idx="5616">
                  <c:v>59.97</c:v>
                </c:pt>
                <c:pt idx="5617">
                  <c:v>59.97</c:v>
                </c:pt>
                <c:pt idx="5618">
                  <c:v>59.97</c:v>
                </c:pt>
                <c:pt idx="5619">
                  <c:v>59.97</c:v>
                </c:pt>
                <c:pt idx="5620">
                  <c:v>59.97</c:v>
                </c:pt>
                <c:pt idx="5621">
                  <c:v>59.97</c:v>
                </c:pt>
                <c:pt idx="5622">
                  <c:v>59.97</c:v>
                </c:pt>
                <c:pt idx="5623">
                  <c:v>59.97</c:v>
                </c:pt>
                <c:pt idx="5624">
                  <c:v>59.97</c:v>
                </c:pt>
                <c:pt idx="5625">
                  <c:v>59.97</c:v>
                </c:pt>
                <c:pt idx="5626">
                  <c:v>59.97</c:v>
                </c:pt>
                <c:pt idx="5627">
                  <c:v>59.97</c:v>
                </c:pt>
                <c:pt idx="5628">
                  <c:v>59.97</c:v>
                </c:pt>
                <c:pt idx="5629">
                  <c:v>59.97</c:v>
                </c:pt>
                <c:pt idx="5630">
                  <c:v>59.97</c:v>
                </c:pt>
                <c:pt idx="5631">
                  <c:v>59.97</c:v>
                </c:pt>
                <c:pt idx="5632">
                  <c:v>59.97</c:v>
                </c:pt>
                <c:pt idx="5633">
                  <c:v>59.97</c:v>
                </c:pt>
                <c:pt idx="5634">
                  <c:v>59.97</c:v>
                </c:pt>
                <c:pt idx="5635">
                  <c:v>59.97</c:v>
                </c:pt>
                <c:pt idx="5636">
                  <c:v>59.97</c:v>
                </c:pt>
                <c:pt idx="5637">
                  <c:v>59.97</c:v>
                </c:pt>
                <c:pt idx="5638">
                  <c:v>59.97</c:v>
                </c:pt>
                <c:pt idx="5639">
                  <c:v>59.97</c:v>
                </c:pt>
                <c:pt idx="5640">
                  <c:v>59.97</c:v>
                </c:pt>
                <c:pt idx="5641">
                  <c:v>59.97</c:v>
                </c:pt>
                <c:pt idx="5642">
                  <c:v>59.97</c:v>
                </c:pt>
                <c:pt idx="5643">
                  <c:v>59.97</c:v>
                </c:pt>
                <c:pt idx="5644">
                  <c:v>59.97</c:v>
                </c:pt>
                <c:pt idx="5645">
                  <c:v>59.97</c:v>
                </c:pt>
                <c:pt idx="5646">
                  <c:v>59.97</c:v>
                </c:pt>
                <c:pt idx="5647">
                  <c:v>59.97</c:v>
                </c:pt>
                <c:pt idx="5648">
                  <c:v>59.97</c:v>
                </c:pt>
                <c:pt idx="5649">
                  <c:v>59.97</c:v>
                </c:pt>
                <c:pt idx="5650">
                  <c:v>59.97</c:v>
                </c:pt>
                <c:pt idx="5651">
                  <c:v>59.97</c:v>
                </c:pt>
                <c:pt idx="5652">
                  <c:v>59.97</c:v>
                </c:pt>
                <c:pt idx="5653">
                  <c:v>59.97</c:v>
                </c:pt>
                <c:pt idx="5654">
                  <c:v>59.97</c:v>
                </c:pt>
                <c:pt idx="5655">
                  <c:v>59.97</c:v>
                </c:pt>
                <c:pt idx="5656">
                  <c:v>59.97</c:v>
                </c:pt>
                <c:pt idx="5657">
                  <c:v>59.97</c:v>
                </c:pt>
                <c:pt idx="5658">
                  <c:v>59.97</c:v>
                </c:pt>
                <c:pt idx="5659">
                  <c:v>59.97</c:v>
                </c:pt>
                <c:pt idx="5660">
                  <c:v>59.97</c:v>
                </c:pt>
                <c:pt idx="5661">
                  <c:v>59.97</c:v>
                </c:pt>
                <c:pt idx="5662">
                  <c:v>59.97</c:v>
                </c:pt>
                <c:pt idx="5663">
                  <c:v>59.97</c:v>
                </c:pt>
                <c:pt idx="5664">
                  <c:v>59.97</c:v>
                </c:pt>
                <c:pt idx="5665">
                  <c:v>59.97</c:v>
                </c:pt>
                <c:pt idx="5666">
                  <c:v>59.97</c:v>
                </c:pt>
                <c:pt idx="5667">
                  <c:v>59.97</c:v>
                </c:pt>
                <c:pt idx="5668">
                  <c:v>59.97</c:v>
                </c:pt>
                <c:pt idx="5669">
                  <c:v>59.97</c:v>
                </c:pt>
                <c:pt idx="5670">
                  <c:v>59.97</c:v>
                </c:pt>
                <c:pt idx="5671">
                  <c:v>59.97</c:v>
                </c:pt>
                <c:pt idx="5672">
                  <c:v>59.97</c:v>
                </c:pt>
                <c:pt idx="5673">
                  <c:v>59.97</c:v>
                </c:pt>
                <c:pt idx="5674">
                  <c:v>59.97</c:v>
                </c:pt>
                <c:pt idx="5675">
                  <c:v>59.97</c:v>
                </c:pt>
                <c:pt idx="5676">
                  <c:v>59.97</c:v>
                </c:pt>
                <c:pt idx="5677">
                  <c:v>59.97</c:v>
                </c:pt>
                <c:pt idx="5678">
                  <c:v>59.97</c:v>
                </c:pt>
                <c:pt idx="5679">
                  <c:v>59.97</c:v>
                </c:pt>
                <c:pt idx="5680">
                  <c:v>59.97</c:v>
                </c:pt>
                <c:pt idx="5681">
                  <c:v>59.97</c:v>
                </c:pt>
                <c:pt idx="5682">
                  <c:v>59.97</c:v>
                </c:pt>
                <c:pt idx="5683">
                  <c:v>59.97</c:v>
                </c:pt>
                <c:pt idx="5684">
                  <c:v>59.97</c:v>
                </c:pt>
                <c:pt idx="5685">
                  <c:v>59.97</c:v>
                </c:pt>
                <c:pt idx="5686">
                  <c:v>59.97</c:v>
                </c:pt>
                <c:pt idx="5687">
                  <c:v>59.97</c:v>
                </c:pt>
                <c:pt idx="5688">
                  <c:v>59.97</c:v>
                </c:pt>
                <c:pt idx="5689">
                  <c:v>59.97</c:v>
                </c:pt>
                <c:pt idx="5690">
                  <c:v>59.97</c:v>
                </c:pt>
                <c:pt idx="5691">
                  <c:v>59.97</c:v>
                </c:pt>
                <c:pt idx="5692">
                  <c:v>59.97</c:v>
                </c:pt>
                <c:pt idx="5693">
                  <c:v>59.97</c:v>
                </c:pt>
                <c:pt idx="5694">
                  <c:v>59.97</c:v>
                </c:pt>
                <c:pt idx="5695">
                  <c:v>59.97</c:v>
                </c:pt>
                <c:pt idx="5696">
                  <c:v>59.97</c:v>
                </c:pt>
                <c:pt idx="5697">
                  <c:v>59.97</c:v>
                </c:pt>
                <c:pt idx="5698">
                  <c:v>59.97</c:v>
                </c:pt>
                <c:pt idx="5699">
                  <c:v>59.97</c:v>
                </c:pt>
                <c:pt idx="5700">
                  <c:v>59.97</c:v>
                </c:pt>
                <c:pt idx="5701">
                  <c:v>59.97</c:v>
                </c:pt>
                <c:pt idx="5702">
                  <c:v>59.97</c:v>
                </c:pt>
                <c:pt idx="5703">
                  <c:v>59.97</c:v>
                </c:pt>
                <c:pt idx="5704">
                  <c:v>59.97</c:v>
                </c:pt>
                <c:pt idx="5705">
                  <c:v>59.97</c:v>
                </c:pt>
                <c:pt idx="5706">
                  <c:v>59.97</c:v>
                </c:pt>
                <c:pt idx="5707">
                  <c:v>59.97</c:v>
                </c:pt>
                <c:pt idx="5708">
                  <c:v>59.97</c:v>
                </c:pt>
                <c:pt idx="5709">
                  <c:v>59.97</c:v>
                </c:pt>
                <c:pt idx="5710">
                  <c:v>59.97</c:v>
                </c:pt>
                <c:pt idx="5711">
                  <c:v>59.97</c:v>
                </c:pt>
                <c:pt idx="5712">
                  <c:v>59.97</c:v>
                </c:pt>
                <c:pt idx="5713">
                  <c:v>59.97</c:v>
                </c:pt>
                <c:pt idx="5714">
                  <c:v>59.97</c:v>
                </c:pt>
                <c:pt idx="5715">
                  <c:v>59.97</c:v>
                </c:pt>
                <c:pt idx="5716">
                  <c:v>59.97</c:v>
                </c:pt>
                <c:pt idx="5717">
                  <c:v>59.97</c:v>
                </c:pt>
                <c:pt idx="5718">
                  <c:v>59.97</c:v>
                </c:pt>
                <c:pt idx="5719">
                  <c:v>59.97</c:v>
                </c:pt>
                <c:pt idx="5720">
                  <c:v>59.97</c:v>
                </c:pt>
                <c:pt idx="5721">
                  <c:v>59.97</c:v>
                </c:pt>
                <c:pt idx="5722">
                  <c:v>59.97</c:v>
                </c:pt>
                <c:pt idx="5723">
                  <c:v>59.97</c:v>
                </c:pt>
                <c:pt idx="5724">
                  <c:v>59.97</c:v>
                </c:pt>
                <c:pt idx="5725">
                  <c:v>59.97</c:v>
                </c:pt>
                <c:pt idx="5726">
                  <c:v>59.97</c:v>
                </c:pt>
                <c:pt idx="5727">
                  <c:v>59.97</c:v>
                </c:pt>
                <c:pt idx="5728">
                  <c:v>59.97</c:v>
                </c:pt>
                <c:pt idx="5729">
                  <c:v>59.97</c:v>
                </c:pt>
                <c:pt idx="5730">
                  <c:v>59.97</c:v>
                </c:pt>
                <c:pt idx="5731">
                  <c:v>59.97</c:v>
                </c:pt>
                <c:pt idx="5732">
                  <c:v>59.97</c:v>
                </c:pt>
                <c:pt idx="5733">
                  <c:v>59.97</c:v>
                </c:pt>
                <c:pt idx="5734">
                  <c:v>59.97</c:v>
                </c:pt>
                <c:pt idx="5735">
                  <c:v>59.97</c:v>
                </c:pt>
                <c:pt idx="5736">
                  <c:v>59.97</c:v>
                </c:pt>
                <c:pt idx="5737">
                  <c:v>59.97</c:v>
                </c:pt>
                <c:pt idx="5738">
                  <c:v>59.97</c:v>
                </c:pt>
                <c:pt idx="5739">
                  <c:v>59.97</c:v>
                </c:pt>
                <c:pt idx="5740">
                  <c:v>59.97</c:v>
                </c:pt>
                <c:pt idx="5741">
                  <c:v>59.97</c:v>
                </c:pt>
                <c:pt idx="5742">
                  <c:v>59.97</c:v>
                </c:pt>
                <c:pt idx="5743">
                  <c:v>59.97</c:v>
                </c:pt>
                <c:pt idx="5744">
                  <c:v>59.97</c:v>
                </c:pt>
                <c:pt idx="5745">
                  <c:v>59.97</c:v>
                </c:pt>
                <c:pt idx="5746">
                  <c:v>59.97</c:v>
                </c:pt>
                <c:pt idx="5747">
                  <c:v>59.97</c:v>
                </c:pt>
                <c:pt idx="5748">
                  <c:v>59.97</c:v>
                </c:pt>
                <c:pt idx="5749">
                  <c:v>59.97</c:v>
                </c:pt>
                <c:pt idx="5750">
                  <c:v>59.97</c:v>
                </c:pt>
                <c:pt idx="5751">
                  <c:v>59.97</c:v>
                </c:pt>
                <c:pt idx="5752">
                  <c:v>59.97</c:v>
                </c:pt>
                <c:pt idx="5753">
                  <c:v>59.97</c:v>
                </c:pt>
                <c:pt idx="5754">
                  <c:v>59.97</c:v>
                </c:pt>
                <c:pt idx="5755">
                  <c:v>59.97</c:v>
                </c:pt>
                <c:pt idx="5756">
                  <c:v>59.97</c:v>
                </c:pt>
                <c:pt idx="5757">
                  <c:v>59.97</c:v>
                </c:pt>
                <c:pt idx="5758">
                  <c:v>59.97</c:v>
                </c:pt>
                <c:pt idx="5759">
                  <c:v>59.97</c:v>
                </c:pt>
                <c:pt idx="5760">
                  <c:v>59.97</c:v>
                </c:pt>
                <c:pt idx="5761">
                  <c:v>59.97</c:v>
                </c:pt>
                <c:pt idx="5762">
                  <c:v>59.97</c:v>
                </c:pt>
                <c:pt idx="5763">
                  <c:v>59.97</c:v>
                </c:pt>
                <c:pt idx="5764">
                  <c:v>59.97</c:v>
                </c:pt>
                <c:pt idx="5765">
                  <c:v>59.97</c:v>
                </c:pt>
                <c:pt idx="5766">
                  <c:v>59.97</c:v>
                </c:pt>
                <c:pt idx="5767">
                  <c:v>59.97</c:v>
                </c:pt>
                <c:pt idx="5768">
                  <c:v>59.97</c:v>
                </c:pt>
                <c:pt idx="5769">
                  <c:v>59.97</c:v>
                </c:pt>
                <c:pt idx="5770">
                  <c:v>59.97</c:v>
                </c:pt>
                <c:pt idx="5771">
                  <c:v>59.97</c:v>
                </c:pt>
                <c:pt idx="5772">
                  <c:v>59.97</c:v>
                </c:pt>
                <c:pt idx="5773">
                  <c:v>59.97</c:v>
                </c:pt>
                <c:pt idx="5774">
                  <c:v>59.97</c:v>
                </c:pt>
                <c:pt idx="5775">
                  <c:v>59.97</c:v>
                </c:pt>
                <c:pt idx="5776">
                  <c:v>59.97</c:v>
                </c:pt>
                <c:pt idx="5777">
                  <c:v>59.97</c:v>
                </c:pt>
                <c:pt idx="5778">
                  <c:v>59.97</c:v>
                </c:pt>
                <c:pt idx="5779">
                  <c:v>59.97</c:v>
                </c:pt>
                <c:pt idx="5780">
                  <c:v>59.97</c:v>
                </c:pt>
                <c:pt idx="5781">
                  <c:v>59.97</c:v>
                </c:pt>
                <c:pt idx="5782">
                  <c:v>59.97</c:v>
                </c:pt>
                <c:pt idx="5783">
                  <c:v>59.97</c:v>
                </c:pt>
                <c:pt idx="5784">
                  <c:v>59.97</c:v>
                </c:pt>
                <c:pt idx="5785">
                  <c:v>59.97</c:v>
                </c:pt>
                <c:pt idx="5786">
                  <c:v>59.97</c:v>
                </c:pt>
                <c:pt idx="5787">
                  <c:v>59.97</c:v>
                </c:pt>
                <c:pt idx="5788">
                  <c:v>59.97</c:v>
                </c:pt>
                <c:pt idx="5789">
                  <c:v>59.97</c:v>
                </c:pt>
                <c:pt idx="5790">
                  <c:v>59.97</c:v>
                </c:pt>
                <c:pt idx="5791">
                  <c:v>59.97</c:v>
                </c:pt>
                <c:pt idx="5792">
                  <c:v>59.97</c:v>
                </c:pt>
                <c:pt idx="5793">
                  <c:v>59.97</c:v>
                </c:pt>
                <c:pt idx="5794">
                  <c:v>59.97</c:v>
                </c:pt>
                <c:pt idx="5795">
                  <c:v>59.97</c:v>
                </c:pt>
                <c:pt idx="5796">
                  <c:v>59.97</c:v>
                </c:pt>
                <c:pt idx="5797">
                  <c:v>59.97</c:v>
                </c:pt>
                <c:pt idx="5798">
                  <c:v>59.97</c:v>
                </c:pt>
                <c:pt idx="5799">
                  <c:v>59.97</c:v>
                </c:pt>
                <c:pt idx="5800">
                  <c:v>59.97</c:v>
                </c:pt>
                <c:pt idx="5801">
                  <c:v>59.97</c:v>
                </c:pt>
                <c:pt idx="5802">
                  <c:v>59.97</c:v>
                </c:pt>
                <c:pt idx="5803">
                  <c:v>59.97</c:v>
                </c:pt>
                <c:pt idx="5804">
                  <c:v>59.97</c:v>
                </c:pt>
                <c:pt idx="5805">
                  <c:v>59.97</c:v>
                </c:pt>
                <c:pt idx="5806">
                  <c:v>59.97</c:v>
                </c:pt>
                <c:pt idx="5807">
                  <c:v>59.97</c:v>
                </c:pt>
                <c:pt idx="5808">
                  <c:v>59.97</c:v>
                </c:pt>
                <c:pt idx="5809">
                  <c:v>59.97</c:v>
                </c:pt>
                <c:pt idx="5810">
                  <c:v>59.97</c:v>
                </c:pt>
                <c:pt idx="5811">
                  <c:v>59.97</c:v>
                </c:pt>
                <c:pt idx="5812">
                  <c:v>59.97</c:v>
                </c:pt>
                <c:pt idx="5813">
                  <c:v>59.97</c:v>
                </c:pt>
                <c:pt idx="5814">
                  <c:v>59.97</c:v>
                </c:pt>
                <c:pt idx="5815">
                  <c:v>59.97</c:v>
                </c:pt>
                <c:pt idx="5816">
                  <c:v>59.97</c:v>
                </c:pt>
                <c:pt idx="5817">
                  <c:v>59.97</c:v>
                </c:pt>
                <c:pt idx="5818">
                  <c:v>59.97</c:v>
                </c:pt>
                <c:pt idx="5819">
                  <c:v>59.97</c:v>
                </c:pt>
                <c:pt idx="5820">
                  <c:v>59.97</c:v>
                </c:pt>
                <c:pt idx="5821">
                  <c:v>59.97</c:v>
                </c:pt>
                <c:pt idx="5822">
                  <c:v>59.97</c:v>
                </c:pt>
                <c:pt idx="5823">
                  <c:v>59.97</c:v>
                </c:pt>
                <c:pt idx="5824">
                  <c:v>59.97</c:v>
                </c:pt>
                <c:pt idx="5825">
                  <c:v>59.97</c:v>
                </c:pt>
                <c:pt idx="5826">
                  <c:v>59.97</c:v>
                </c:pt>
                <c:pt idx="5827">
                  <c:v>59.97</c:v>
                </c:pt>
                <c:pt idx="5828">
                  <c:v>59.97</c:v>
                </c:pt>
                <c:pt idx="5829">
                  <c:v>59.97</c:v>
                </c:pt>
                <c:pt idx="5830">
                  <c:v>59.97</c:v>
                </c:pt>
                <c:pt idx="5831">
                  <c:v>59.97</c:v>
                </c:pt>
                <c:pt idx="5832">
                  <c:v>59.97</c:v>
                </c:pt>
                <c:pt idx="5833">
                  <c:v>59.97</c:v>
                </c:pt>
                <c:pt idx="5834">
                  <c:v>59.97</c:v>
                </c:pt>
                <c:pt idx="5835">
                  <c:v>59.97</c:v>
                </c:pt>
                <c:pt idx="5836">
                  <c:v>59.97</c:v>
                </c:pt>
                <c:pt idx="5837">
                  <c:v>59.97</c:v>
                </c:pt>
                <c:pt idx="5838">
                  <c:v>59.97</c:v>
                </c:pt>
                <c:pt idx="5839">
                  <c:v>59.97</c:v>
                </c:pt>
                <c:pt idx="5840">
                  <c:v>59.97</c:v>
                </c:pt>
                <c:pt idx="5841">
                  <c:v>59.97</c:v>
                </c:pt>
                <c:pt idx="5842">
                  <c:v>59.97</c:v>
                </c:pt>
                <c:pt idx="5843">
                  <c:v>59.97</c:v>
                </c:pt>
                <c:pt idx="5844">
                  <c:v>59.97</c:v>
                </c:pt>
                <c:pt idx="5845">
                  <c:v>59.97</c:v>
                </c:pt>
                <c:pt idx="5846">
                  <c:v>59.97</c:v>
                </c:pt>
                <c:pt idx="5847">
                  <c:v>59.97</c:v>
                </c:pt>
                <c:pt idx="5848">
                  <c:v>59.97</c:v>
                </c:pt>
                <c:pt idx="5849">
                  <c:v>59.97</c:v>
                </c:pt>
                <c:pt idx="5850">
                  <c:v>59.97</c:v>
                </c:pt>
                <c:pt idx="5851">
                  <c:v>59.97</c:v>
                </c:pt>
                <c:pt idx="5852">
                  <c:v>59.97</c:v>
                </c:pt>
                <c:pt idx="5853">
                  <c:v>59.97</c:v>
                </c:pt>
                <c:pt idx="5854">
                  <c:v>59.97</c:v>
                </c:pt>
                <c:pt idx="5855">
                  <c:v>59.97</c:v>
                </c:pt>
                <c:pt idx="5856">
                  <c:v>59.97</c:v>
                </c:pt>
                <c:pt idx="5857">
                  <c:v>59.97</c:v>
                </c:pt>
                <c:pt idx="5858">
                  <c:v>59.97</c:v>
                </c:pt>
                <c:pt idx="5859">
                  <c:v>59.97</c:v>
                </c:pt>
                <c:pt idx="5860">
                  <c:v>59.97</c:v>
                </c:pt>
                <c:pt idx="5861">
                  <c:v>59.97</c:v>
                </c:pt>
                <c:pt idx="5862">
                  <c:v>59.97</c:v>
                </c:pt>
                <c:pt idx="5863">
                  <c:v>59.97</c:v>
                </c:pt>
                <c:pt idx="5864">
                  <c:v>59.97</c:v>
                </c:pt>
                <c:pt idx="5865">
                  <c:v>59.97</c:v>
                </c:pt>
                <c:pt idx="5866">
                  <c:v>59.97</c:v>
                </c:pt>
                <c:pt idx="5867">
                  <c:v>59.97</c:v>
                </c:pt>
                <c:pt idx="5868">
                  <c:v>59.97</c:v>
                </c:pt>
                <c:pt idx="5869">
                  <c:v>59.97</c:v>
                </c:pt>
                <c:pt idx="5870">
                  <c:v>59.97</c:v>
                </c:pt>
                <c:pt idx="5871">
                  <c:v>59.97</c:v>
                </c:pt>
                <c:pt idx="5872">
                  <c:v>59.97</c:v>
                </c:pt>
                <c:pt idx="5873">
                  <c:v>59.97</c:v>
                </c:pt>
                <c:pt idx="5874">
                  <c:v>59.97</c:v>
                </c:pt>
                <c:pt idx="5875">
                  <c:v>59.97</c:v>
                </c:pt>
                <c:pt idx="5876">
                  <c:v>59.97</c:v>
                </c:pt>
                <c:pt idx="5877">
                  <c:v>59.97</c:v>
                </c:pt>
                <c:pt idx="5878">
                  <c:v>59.97</c:v>
                </c:pt>
                <c:pt idx="5879">
                  <c:v>59.97</c:v>
                </c:pt>
                <c:pt idx="5880">
                  <c:v>59.97</c:v>
                </c:pt>
                <c:pt idx="5881">
                  <c:v>59.97</c:v>
                </c:pt>
                <c:pt idx="5882">
                  <c:v>59.97</c:v>
                </c:pt>
                <c:pt idx="5883">
                  <c:v>59.97</c:v>
                </c:pt>
                <c:pt idx="5884">
                  <c:v>59.97</c:v>
                </c:pt>
                <c:pt idx="5885">
                  <c:v>59.97</c:v>
                </c:pt>
                <c:pt idx="5886">
                  <c:v>59.97</c:v>
                </c:pt>
                <c:pt idx="5887">
                  <c:v>59.97</c:v>
                </c:pt>
                <c:pt idx="5888">
                  <c:v>59.97</c:v>
                </c:pt>
                <c:pt idx="5889">
                  <c:v>59.97</c:v>
                </c:pt>
                <c:pt idx="5890">
                  <c:v>59.97</c:v>
                </c:pt>
                <c:pt idx="5891">
                  <c:v>59.97</c:v>
                </c:pt>
                <c:pt idx="5892">
                  <c:v>59.97</c:v>
                </c:pt>
                <c:pt idx="5893">
                  <c:v>59.97</c:v>
                </c:pt>
                <c:pt idx="5894">
                  <c:v>59.97</c:v>
                </c:pt>
                <c:pt idx="5895">
                  <c:v>59.97</c:v>
                </c:pt>
                <c:pt idx="5896">
                  <c:v>59.97</c:v>
                </c:pt>
                <c:pt idx="5897">
                  <c:v>59.97</c:v>
                </c:pt>
                <c:pt idx="5898">
                  <c:v>59.97</c:v>
                </c:pt>
                <c:pt idx="5899">
                  <c:v>59.97</c:v>
                </c:pt>
                <c:pt idx="5900">
                  <c:v>59.97</c:v>
                </c:pt>
                <c:pt idx="5901">
                  <c:v>59.97</c:v>
                </c:pt>
                <c:pt idx="5902">
                  <c:v>59.97</c:v>
                </c:pt>
                <c:pt idx="5903">
                  <c:v>59.97</c:v>
                </c:pt>
                <c:pt idx="5904">
                  <c:v>59.97</c:v>
                </c:pt>
                <c:pt idx="5905">
                  <c:v>59.97</c:v>
                </c:pt>
                <c:pt idx="5906">
                  <c:v>59.97</c:v>
                </c:pt>
                <c:pt idx="5907">
                  <c:v>59.97</c:v>
                </c:pt>
                <c:pt idx="5908">
                  <c:v>59.97</c:v>
                </c:pt>
                <c:pt idx="5909">
                  <c:v>59.97</c:v>
                </c:pt>
                <c:pt idx="5910">
                  <c:v>59.97</c:v>
                </c:pt>
                <c:pt idx="5911">
                  <c:v>59.97</c:v>
                </c:pt>
                <c:pt idx="5912">
                  <c:v>59.97</c:v>
                </c:pt>
                <c:pt idx="5913">
                  <c:v>59.97</c:v>
                </c:pt>
                <c:pt idx="5914">
                  <c:v>59.97</c:v>
                </c:pt>
                <c:pt idx="5915">
                  <c:v>59.97</c:v>
                </c:pt>
                <c:pt idx="5916">
                  <c:v>59.97</c:v>
                </c:pt>
                <c:pt idx="5917">
                  <c:v>59.97</c:v>
                </c:pt>
                <c:pt idx="5918">
                  <c:v>59.97</c:v>
                </c:pt>
                <c:pt idx="5919">
                  <c:v>59.97</c:v>
                </c:pt>
                <c:pt idx="5920">
                  <c:v>59.97</c:v>
                </c:pt>
                <c:pt idx="5921">
                  <c:v>59.97</c:v>
                </c:pt>
                <c:pt idx="5922">
                  <c:v>59.97</c:v>
                </c:pt>
                <c:pt idx="5923">
                  <c:v>59.97</c:v>
                </c:pt>
                <c:pt idx="5924">
                  <c:v>59.97</c:v>
                </c:pt>
                <c:pt idx="5925">
                  <c:v>59.97</c:v>
                </c:pt>
                <c:pt idx="5926">
                  <c:v>59.97</c:v>
                </c:pt>
                <c:pt idx="5927">
                  <c:v>59.97</c:v>
                </c:pt>
                <c:pt idx="5928">
                  <c:v>59.97</c:v>
                </c:pt>
                <c:pt idx="5929">
                  <c:v>59.97</c:v>
                </c:pt>
                <c:pt idx="5930">
                  <c:v>59.97</c:v>
                </c:pt>
                <c:pt idx="5931">
                  <c:v>59.97</c:v>
                </c:pt>
                <c:pt idx="5932">
                  <c:v>59.97</c:v>
                </c:pt>
                <c:pt idx="5933">
                  <c:v>59.97</c:v>
                </c:pt>
                <c:pt idx="5934">
                  <c:v>59.97</c:v>
                </c:pt>
                <c:pt idx="5935">
                  <c:v>59.97</c:v>
                </c:pt>
                <c:pt idx="5936">
                  <c:v>59.97</c:v>
                </c:pt>
                <c:pt idx="5937">
                  <c:v>59.97</c:v>
                </c:pt>
                <c:pt idx="5938">
                  <c:v>59.97</c:v>
                </c:pt>
                <c:pt idx="5939">
                  <c:v>59.97</c:v>
                </c:pt>
                <c:pt idx="5940">
                  <c:v>59.97</c:v>
                </c:pt>
                <c:pt idx="5941">
                  <c:v>59.97</c:v>
                </c:pt>
                <c:pt idx="5942">
                  <c:v>59.97</c:v>
                </c:pt>
                <c:pt idx="5943">
                  <c:v>59.97</c:v>
                </c:pt>
                <c:pt idx="5944">
                  <c:v>59.97</c:v>
                </c:pt>
                <c:pt idx="5945">
                  <c:v>59.97</c:v>
                </c:pt>
                <c:pt idx="5946">
                  <c:v>59.97</c:v>
                </c:pt>
                <c:pt idx="5947">
                  <c:v>59.97</c:v>
                </c:pt>
                <c:pt idx="5948">
                  <c:v>59.97</c:v>
                </c:pt>
                <c:pt idx="5949">
                  <c:v>59.97</c:v>
                </c:pt>
                <c:pt idx="5950">
                  <c:v>59.97</c:v>
                </c:pt>
                <c:pt idx="5951">
                  <c:v>59.97</c:v>
                </c:pt>
                <c:pt idx="5952">
                  <c:v>59.97</c:v>
                </c:pt>
                <c:pt idx="5953">
                  <c:v>59.97</c:v>
                </c:pt>
                <c:pt idx="5954">
                  <c:v>59.97</c:v>
                </c:pt>
                <c:pt idx="5955">
                  <c:v>59.97</c:v>
                </c:pt>
                <c:pt idx="5956">
                  <c:v>59.97</c:v>
                </c:pt>
                <c:pt idx="5957">
                  <c:v>59.97</c:v>
                </c:pt>
                <c:pt idx="5958">
                  <c:v>59.97</c:v>
                </c:pt>
                <c:pt idx="5959">
                  <c:v>59.97</c:v>
                </c:pt>
                <c:pt idx="5960">
                  <c:v>59.97</c:v>
                </c:pt>
                <c:pt idx="5961">
                  <c:v>59.97</c:v>
                </c:pt>
                <c:pt idx="5962">
                  <c:v>59.97</c:v>
                </c:pt>
                <c:pt idx="5963">
                  <c:v>59.97</c:v>
                </c:pt>
                <c:pt idx="5964">
                  <c:v>59.97</c:v>
                </c:pt>
                <c:pt idx="5965">
                  <c:v>59.97</c:v>
                </c:pt>
                <c:pt idx="5966">
                  <c:v>59.97</c:v>
                </c:pt>
                <c:pt idx="5967">
                  <c:v>59.97</c:v>
                </c:pt>
                <c:pt idx="5968">
                  <c:v>59.97</c:v>
                </c:pt>
                <c:pt idx="5969">
                  <c:v>59.97</c:v>
                </c:pt>
                <c:pt idx="5970">
                  <c:v>59.97</c:v>
                </c:pt>
                <c:pt idx="5971">
                  <c:v>59.97</c:v>
                </c:pt>
                <c:pt idx="5972">
                  <c:v>59.97</c:v>
                </c:pt>
                <c:pt idx="5973">
                  <c:v>59.97</c:v>
                </c:pt>
                <c:pt idx="5974">
                  <c:v>59.97</c:v>
                </c:pt>
                <c:pt idx="5975">
                  <c:v>59.97</c:v>
                </c:pt>
                <c:pt idx="5976">
                  <c:v>59.97</c:v>
                </c:pt>
                <c:pt idx="5977">
                  <c:v>59.97</c:v>
                </c:pt>
                <c:pt idx="5978">
                  <c:v>59.97</c:v>
                </c:pt>
                <c:pt idx="5979">
                  <c:v>59.97</c:v>
                </c:pt>
                <c:pt idx="5980">
                  <c:v>59.97</c:v>
                </c:pt>
                <c:pt idx="5981">
                  <c:v>59.97</c:v>
                </c:pt>
                <c:pt idx="5982">
                  <c:v>59.97</c:v>
                </c:pt>
                <c:pt idx="5983">
                  <c:v>59.97</c:v>
                </c:pt>
                <c:pt idx="5984">
                  <c:v>59.97</c:v>
                </c:pt>
                <c:pt idx="5985">
                  <c:v>59.97</c:v>
                </c:pt>
                <c:pt idx="5986">
                  <c:v>59.97</c:v>
                </c:pt>
                <c:pt idx="5987">
                  <c:v>59.97</c:v>
                </c:pt>
                <c:pt idx="5988">
                  <c:v>59.97</c:v>
                </c:pt>
                <c:pt idx="5989">
                  <c:v>59.97</c:v>
                </c:pt>
                <c:pt idx="5990">
                  <c:v>59.97</c:v>
                </c:pt>
                <c:pt idx="5991">
                  <c:v>59.97</c:v>
                </c:pt>
                <c:pt idx="5992">
                  <c:v>59.97</c:v>
                </c:pt>
                <c:pt idx="5993">
                  <c:v>59.97</c:v>
                </c:pt>
                <c:pt idx="5994">
                  <c:v>59.97</c:v>
                </c:pt>
                <c:pt idx="5995">
                  <c:v>59.97</c:v>
                </c:pt>
                <c:pt idx="5996">
                  <c:v>59.97</c:v>
                </c:pt>
                <c:pt idx="5997">
                  <c:v>59.97</c:v>
                </c:pt>
                <c:pt idx="5998">
                  <c:v>59.97</c:v>
                </c:pt>
                <c:pt idx="5999">
                  <c:v>59.97</c:v>
                </c:pt>
                <c:pt idx="6000">
                  <c:v>59.97</c:v>
                </c:pt>
                <c:pt idx="6001">
                  <c:v>59.97</c:v>
                </c:pt>
                <c:pt idx="6002">
                  <c:v>59.97</c:v>
                </c:pt>
                <c:pt idx="6003">
                  <c:v>59.97</c:v>
                </c:pt>
                <c:pt idx="6004">
                  <c:v>59.97</c:v>
                </c:pt>
                <c:pt idx="6005">
                  <c:v>59.97</c:v>
                </c:pt>
                <c:pt idx="6006">
                  <c:v>59.97</c:v>
                </c:pt>
                <c:pt idx="6007">
                  <c:v>59.97</c:v>
                </c:pt>
                <c:pt idx="6008">
                  <c:v>59.97</c:v>
                </c:pt>
                <c:pt idx="6009">
                  <c:v>59.97</c:v>
                </c:pt>
                <c:pt idx="6010">
                  <c:v>59.97</c:v>
                </c:pt>
                <c:pt idx="6011">
                  <c:v>59.97</c:v>
                </c:pt>
                <c:pt idx="6012">
                  <c:v>59.97</c:v>
                </c:pt>
                <c:pt idx="6013">
                  <c:v>59.97</c:v>
                </c:pt>
                <c:pt idx="6014">
                  <c:v>59.97</c:v>
                </c:pt>
                <c:pt idx="6015">
                  <c:v>59.97</c:v>
                </c:pt>
                <c:pt idx="6016">
                  <c:v>59.97</c:v>
                </c:pt>
                <c:pt idx="6017">
                  <c:v>59.97</c:v>
                </c:pt>
                <c:pt idx="6018">
                  <c:v>59.97</c:v>
                </c:pt>
                <c:pt idx="6019">
                  <c:v>59.97</c:v>
                </c:pt>
                <c:pt idx="6020">
                  <c:v>59.97</c:v>
                </c:pt>
                <c:pt idx="6021">
                  <c:v>59.97</c:v>
                </c:pt>
                <c:pt idx="6022">
                  <c:v>59.97</c:v>
                </c:pt>
                <c:pt idx="6023">
                  <c:v>59.97</c:v>
                </c:pt>
                <c:pt idx="6024">
                  <c:v>59.97</c:v>
                </c:pt>
                <c:pt idx="6025">
                  <c:v>59.97</c:v>
                </c:pt>
                <c:pt idx="6026">
                  <c:v>59.97</c:v>
                </c:pt>
                <c:pt idx="6027">
                  <c:v>59.97</c:v>
                </c:pt>
                <c:pt idx="6028">
                  <c:v>59.97</c:v>
                </c:pt>
                <c:pt idx="6029">
                  <c:v>59.97</c:v>
                </c:pt>
                <c:pt idx="6030">
                  <c:v>59.97</c:v>
                </c:pt>
                <c:pt idx="6031">
                  <c:v>59.97</c:v>
                </c:pt>
                <c:pt idx="6032">
                  <c:v>59.97</c:v>
                </c:pt>
                <c:pt idx="6033">
                  <c:v>59.97</c:v>
                </c:pt>
                <c:pt idx="6034">
                  <c:v>59.97</c:v>
                </c:pt>
                <c:pt idx="6035">
                  <c:v>59.97</c:v>
                </c:pt>
                <c:pt idx="6036">
                  <c:v>59.97</c:v>
                </c:pt>
                <c:pt idx="6037">
                  <c:v>59.97</c:v>
                </c:pt>
                <c:pt idx="6038">
                  <c:v>59.97</c:v>
                </c:pt>
                <c:pt idx="6039">
                  <c:v>59.97</c:v>
                </c:pt>
                <c:pt idx="6040">
                  <c:v>59.97</c:v>
                </c:pt>
                <c:pt idx="6041">
                  <c:v>59.97</c:v>
                </c:pt>
                <c:pt idx="6042">
                  <c:v>59.97</c:v>
                </c:pt>
                <c:pt idx="6043">
                  <c:v>59.97</c:v>
                </c:pt>
                <c:pt idx="6044">
                  <c:v>59.97</c:v>
                </c:pt>
                <c:pt idx="6045">
                  <c:v>59.97</c:v>
                </c:pt>
                <c:pt idx="6046">
                  <c:v>59.97</c:v>
                </c:pt>
                <c:pt idx="6047">
                  <c:v>59.97</c:v>
                </c:pt>
                <c:pt idx="6048">
                  <c:v>59.97</c:v>
                </c:pt>
                <c:pt idx="6049">
                  <c:v>59.97</c:v>
                </c:pt>
                <c:pt idx="6050">
                  <c:v>59.97</c:v>
                </c:pt>
                <c:pt idx="6051">
                  <c:v>59.97</c:v>
                </c:pt>
                <c:pt idx="6052">
                  <c:v>59.97</c:v>
                </c:pt>
                <c:pt idx="6053">
                  <c:v>59.97</c:v>
                </c:pt>
                <c:pt idx="6054">
                  <c:v>59.97</c:v>
                </c:pt>
                <c:pt idx="6055">
                  <c:v>59.97</c:v>
                </c:pt>
                <c:pt idx="6056">
                  <c:v>59.97</c:v>
                </c:pt>
                <c:pt idx="6057">
                  <c:v>59.97</c:v>
                </c:pt>
                <c:pt idx="6058">
                  <c:v>59.97</c:v>
                </c:pt>
                <c:pt idx="6059">
                  <c:v>59.97</c:v>
                </c:pt>
                <c:pt idx="6060">
                  <c:v>59.97</c:v>
                </c:pt>
                <c:pt idx="6061">
                  <c:v>59.97</c:v>
                </c:pt>
                <c:pt idx="6062">
                  <c:v>59.97</c:v>
                </c:pt>
                <c:pt idx="6063">
                  <c:v>59.97</c:v>
                </c:pt>
                <c:pt idx="6064">
                  <c:v>59.97</c:v>
                </c:pt>
                <c:pt idx="6065">
                  <c:v>59.97</c:v>
                </c:pt>
                <c:pt idx="6066">
                  <c:v>59.97</c:v>
                </c:pt>
                <c:pt idx="6067">
                  <c:v>59.97</c:v>
                </c:pt>
                <c:pt idx="6068">
                  <c:v>59.97</c:v>
                </c:pt>
                <c:pt idx="6069">
                  <c:v>59.97</c:v>
                </c:pt>
                <c:pt idx="6070">
                  <c:v>59.97</c:v>
                </c:pt>
                <c:pt idx="6071">
                  <c:v>59.97</c:v>
                </c:pt>
                <c:pt idx="6072">
                  <c:v>59.97</c:v>
                </c:pt>
                <c:pt idx="6073">
                  <c:v>59.97</c:v>
                </c:pt>
                <c:pt idx="6074">
                  <c:v>59.97</c:v>
                </c:pt>
                <c:pt idx="6075">
                  <c:v>59.97</c:v>
                </c:pt>
                <c:pt idx="6076">
                  <c:v>59.97</c:v>
                </c:pt>
                <c:pt idx="6077">
                  <c:v>59.97</c:v>
                </c:pt>
                <c:pt idx="6078">
                  <c:v>59.97</c:v>
                </c:pt>
                <c:pt idx="6079">
                  <c:v>59.97</c:v>
                </c:pt>
                <c:pt idx="6080">
                  <c:v>59.97</c:v>
                </c:pt>
                <c:pt idx="6081">
                  <c:v>59.97</c:v>
                </c:pt>
                <c:pt idx="6082">
                  <c:v>59.97</c:v>
                </c:pt>
                <c:pt idx="6083">
                  <c:v>59.97</c:v>
                </c:pt>
                <c:pt idx="6084">
                  <c:v>59.97</c:v>
                </c:pt>
                <c:pt idx="6085">
                  <c:v>59.97</c:v>
                </c:pt>
                <c:pt idx="6086">
                  <c:v>59.97</c:v>
                </c:pt>
                <c:pt idx="6087">
                  <c:v>59.97</c:v>
                </c:pt>
                <c:pt idx="6088">
                  <c:v>59.97</c:v>
                </c:pt>
                <c:pt idx="6089">
                  <c:v>59.97</c:v>
                </c:pt>
                <c:pt idx="6090">
                  <c:v>59.97</c:v>
                </c:pt>
                <c:pt idx="6091">
                  <c:v>59.97</c:v>
                </c:pt>
                <c:pt idx="6092">
                  <c:v>59.97</c:v>
                </c:pt>
                <c:pt idx="6093">
                  <c:v>59.97</c:v>
                </c:pt>
                <c:pt idx="6094">
                  <c:v>59.97</c:v>
                </c:pt>
                <c:pt idx="6095">
                  <c:v>59.97</c:v>
                </c:pt>
                <c:pt idx="6096">
                  <c:v>59.97</c:v>
                </c:pt>
                <c:pt idx="6097">
                  <c:v>59.97</c:v>
                </c:pt>
                <c:pt idx="6098">
                  <c:v>59.97</c:v>
                </c:pt>
                <c:pt idx="6099">
                  <c:v>59.97</c:v>
                </c:pt>
                <c:pt idx="6100">
                  <c:v>59.97</c:v>
                </c:pt>
                <c:pt idx="6101">
                  <c:v>59.97</c:v>
                </c:pt>
                <c:pt idx="6102">
                  <c:v>59.97</c:v>
                </c:pt>
                <c:pt idx="6103">
                  <c:v>59.97</c:v>
                </c:pt>
                <c:pt idx="6104">
                  <c:v>59.97</c:v>
                </c:pt>
                <c:pt idx="6105">
                  <c:v>59.97</c:v>
                </c:pt>
                <c:pt idx="6106">
                  <c:v>59.97</c:v>
                </c:pt>
                <c:pt idx="6107">
                  <c:v>59.97</c:v>
                </c:pt>
                <c:pt idx="6108">
                  <c:v>59.97</c:v>
                </c:pt>
                <c:pt idx="6109">
                  <c:v>59.97</c:v>
                </c:pt>
                <c:pt idx="6110">
                  <c:v>59.97</c:v>
                </c:pt>
                <c:pt idx="6111">
                  <c:v>59.97</c:v>
                </c:pt>
                <c:pt idx="6112">
                  <c:v>59.97</c:v>
                </c:pt>
                <c:pt idx="6113">
                  <c:v>59.97</c:v>
                </c:pt>
                <c:pt idx="6114">
                  <c:v>59.97</c:v>
                </c:pt>
                <c:pt idx="6115">
                  <c:v>59.97</c:v>
                </c:pt>
                <c:pt idx="6116">
                  <c:v>59.97</c:v>
                </c:pt>
                <c:pt idx="6117">
                  <c:v>59.97</c:v>
                </c:pt>
                <c:pt idx="6118">
                  <c:v>59.97</c:v>
                </c:pt>
                <c:pt idx="6119">
                  <c:v>59.97</c:v>
                </c:pt>
                <c:pt idx="6120">
                  <c:v>59.97</c:v>
                </c:pt>
                <c:pt idx="6121">
                  <c:v>59.97</c:v>
                </c:pt>
                <c:pt idx="6122">
                  <c:v>59.97</c:v>
                </c:pt>
                <c:pt idx="6123">
                  <c:v>59.97</c:v>
                </c:pt>
                <c:pt idx="6124">
                  <c:v>59.97</c:v>
                </c:pt>
                <c:pt idx="6125">
                  <c:v>59.97</c:v>
                </c:pt>
                <c:pt idx="6126">
                  <c:v>59.97</c:v>
                </c:pt>
                <c:pt idx="6127">
                  <c:v>59.97</c:v>
                </c:pt>
                <c:pt idx="6128">
                  <c:v>59.97</c:v>
                </c:pt>
                <c:pt idx="6129">
                  <c:v>59.97</c:v>
                </c:pt>
                <c:pt idx="6130">
                  <c:v>59.97</c:v>
                </c:pt>
                <c:pt idx="6131">
                  <c:v>59.97</c:v>
                </c:pt>
                <c:pt idx="6132">
                  <c:v>59.97</c:v>
                </c:pt>
                <c:pt idx="6133">
                  <c:v>59.97</c:v>
                </c:pt>
                <c:pt idx="6134">
                  <c:v>59.97</c:v>
                </c:pt>
                <c:pt idx="6135">
                  <c:v>59.97</c:v>
                </c:pt>
                <c:pt idx="6136">
                  <c:v>59.97</c:v>
                </c:pt>
                <c:pt idx="6137">
                  <c:v>59.97</c:v>
                </c:pt>
                <c:pt idx="6138">
                  <c:v>59.97</c:v>
                </c:pt>
                <c:pt idx="6139">
                  <c:v>59.97</c:v>
                </c:pt>
                <c:pt idx="6140">
                  <c:v>59.97</c:v>
                </c:pt>
                <c:pt idx="6141">
                  <c:v>59.97</c:v>
                </c:pt>
                <c:pt idx="6142">
                  <c:v>59.97</c:v>
                </c:pt>
                <c:pt idx="6143">
                  <c:v>59.97</c:v>
                </c:pt>
                <c:pt idx="6144">
                  <c:v>59.97</c:v>
                </c:pt>
                <c:pt idx="6145">
                  <c:v>59.97</c:v>
                </c:pt>
                <c:pt idx="6146">
                  <c:v>59.97</c:v>
                </c:pt>
                <c:pt idx="6147">
                  <c:v>59.97</c:v>
                </c:pt>
                <c:pt idx="6148">
                  <c:v>59.97</c:v>
                </c:pt>
                <c:pt idx="6149">
                  <c:v>59.97</c:v>
                </c:pt>
                <c:pt idx="6150">
                  <c:v>59.97</c:v>
                </c:pt>
                <c:pt idx="6151">
                  <c:v>59.97</c:v>
                </c:pt>
                <c:pt idx="6152">
                  <c:v>59.97</c:v>
                </c:pt>
                <c:pt idx="6153">
                  <c:v>59.97</c:v>
                </c:pt>
                <c:pt idx="6154">
                  <c:v>59.97</c:v>
                </c:pt>
                <c:pt idx="6155">
                  <c:v>59.97</c:v>
                </c:pt>
                <c:pt idx="6156">
                  <c:v>59.97</c:v>
                </c:pt>
                <c:pt idx="6157">
                  <c:v>59.97</c:v>
                </c:pt>
                <c:pt idx="6158">
                  <c:v>59.97</c:v>
                </c:pt>
                <c:pt idx="6159">
                  <c:v>59.97</c:v>
                </c:pt>
                <c:pt idx="6160">
                  <c:v>59.97</c:v>
                </c:pt>
                <c:pt idx="6161">
                  <c:v>59.97</c:v>
                </c:pt>
                <c:pt idx="6162">
                  <c:v>59.97</c:v>
                </c:pt>
                <c:pt idx="6163">
                  <c:v>59.97</c:v>
                </c:pt>
                <c:pt idx="6164">
                  <c:v>59.97</c:v>
                </c:pt>
                <c:pt idx="6165">
                  <c:v>59.97</c:v>
                </c:pt>
                <c:pt idx="6166">
                  <c:v>59.97</c:v>
                </c:pt>
                <c:pt idx="6167">
                  <c:v>59.97</c:v>
                </c:pt>
                <c:pt idx="6168">
                  <c:v>59.97</c:v>
                </c:pt>
                <c:pt idx="6169">
                  <c:v>59.97</c:v>
                </c:pt>
                <c:pt idx="6170">
                  <c:v>59.97</c:v>
                </c:pt>
                <c:pt idx="6171">
                  <c:v>59.97</c:v>
                </c:pt>
                <c:pt idx="6172">
                  <c:v>59.97</c:v>
                </c:pt>
                <c:pt idx="6173">
                  <c:v>59.97</c:v>
                </c:pt>
                <c:pt idx="6174">
                  <c:v>59.97</c:v>
                </c:pt>
                <c:pt idx="6175">
                  <c:v>59.97</c:v>
                </c:pt>
                <c:pt idx="6176">
                  <c:v>59.97</c:v>
                </c:pt>
                <c:pt idx="6177">
                  <c:v>59.97</c:v>
                </c:pt>
                <c:pt idx="6178">
                  <c:v>59.97</c:v>
                </c:pt>
                <c:pt idx="6179">
                  <c:v>59.97</c:v>
                </c:pt>
                <c:pt idx="6180">
                  <c:v>59.97</c:v>
                </c:pt>
                <c:pt idx="6181">
                  <c:v>59.97</c:v>
                </c:pt>
                <c:pt idx="6182">
                  <c:v>59.97</c:v>
                </c:pt>
                <c:pt idx="6183">
                  <c:v>59.97</c:v>
                </c:pt>
                <c:pt idx="6184">
                  <c:v>59.97</c:v>
                </c:pt>
                <c:pt idx="6185">
                  <c:v>59.97</c:v>
                </c:pt>
                <c:pt idx="6186">
                  <c:v>59.97</c:v>
                </c:pt>
                <c:pt idx="6187">
                  <c:v>59.97</c:v>
                </c:pt>
                <c:pt idx="6188">
                  <c:v>59.97</c:v>
                </c:pt>
                <c:pt idx="6189">
                  <c:v>59.97</c:v>
                </c:pt>
                <c:pt idx="6190">
                  <c:v>59.97</c:v>
                </c:pt>
                <c:pt idx="6191">
                  <c:v>59.97</c:v>
                </c:pt>
                <c:pt idx="6192">
                  <c:v>59.97</c:v>
                </c:pt>
                <c:pt idx="6193">
                  <c:v>59.97</c:v>
                </c:pt>
                <c:pt idx="6194">
                  <c:v>59.97</c:v>
                </c:pt>
                <c:pt idx="6195">
                  <c:v>59.97</c:v>
                </c:pt>
                <c:pt idx="6196">
                  <c:v>59.97</c:v>
                </c:pt>
                <c:pt idx="6197">
                  <c:v>59.97</c:v>
                </c:pt>
                <c:pt idx="6198">
                  <c:v>59.97</c:v>
                </c:pt>
                <c:pt idx="6199">
                  <c:v>59.97</c:v>
                </c:pt>
                <c:pt idx="6200">
                  <c:v>59.97</c:v>
                </c:pt>
                <c:pt idx="6201">
                  <c:v>59.97</c:v>
                </c:pt>
                <c:pt idx="6202">
                  <c:v>59.97</c:v>
                </c:pt>
                <c:pt idx="6203">
                  <c:v>59.97</c:v>
                </c:pt>
                <c:pt idx="6204">
                  <c:v>59.97</c:v>
                </c:pt>
                <c:pt idx="6205">
                  <c:v>59.97</c:v>
                </c:pt>
                <c:pt idx="6206">
                  <c:v>59.97</c:v>
                </c:pt>
                <c:pt idx="6207">
                  <c:v>59.97</c:v>
                </c:pt>
                <c:pt idx="6208">
                  <c:v>59.97</c:v>
                </c:pt>
                <c:pt idx="6209">
                  <c:v>59.97</c:v>
                </c:pt>
                <c:pt idx="6210">
                  <c:v>59.97</c:v>
                </c:pt>
                <c:pt idx="6211">
                  <c:v>59.97</c:v>
                </c:pt>
                <c:pt idx="6212">
                  <c:v>59.97</c:v>
                </c:pt>
                <c:pt idx="6213">
                  <c:v>59.97</c:v>
                </c:pt>
                <c:pt idx="6214">
                  <c:v>59.97</c:v>
                </c:pt>
                <c:pt idx="6215">
                  <c:v>59.97</c:v>
                </c:pt>
                <c:pt idx="6216">
                  <c:v>59.97</c:v>
                </c:pt>
                <c:pt idx="6217">
                  <c:v>59.97</c:v>
                </c:pt>
                <c:pt idx="6218">
                  <c:v>59.97</c:v>
                </c:pt>
                <c:pt idx="6219">
                  <c:v>59.97</c:v>
                </c:pt>
                <c:pt idx="6220">
                  <c:v>59.97</c:v>
                </c:pt>
                <c:pt idx="6221">
                  <c:v>59.97</c:v>
                </c:pt>
                <c:pt idx="6222">
                  <c:v>59.97</c:v>
                </c:pt>
                <c:pt idx="6223">
                  <c:v>59.97</c:v>
                </c:pt>
                <c:pt idx="6224">
                  <c:v>59.97</c:v>
                </c:pt>
                <c:pt idx="6225">
                  <c:v>59.97</c:v>
                </c:pt>
                <c:pt idx="6226">
                  <c:v>59.97</c:v>
                </c:pt>
                <c:pt idx="6227">
                  <c:v>59.97</c:v>
                </c:pt>
                <c:pt idx="6228">
                  <c:v>59.97</c:v>
                </c:pt>
                <c:pt idx="6229">
                  <c:v>59.97</c:v>
                </c:pt>
                <c:pt idx="6230">
                  <c:v>59.97</c:v>
                </c:pt>
                <c:pt idx="6231">
                  <c:v>59.97</c:v>
                </c:pt>
                <c:pt idx="6232">
                  <c:v>59.97</c:v>
                </c:pt>
                <c:pt idx="6233">
                  <c:v>59.97</c:v>
                </c:pt>
                <c:pt idx="6234">
                  <c:v>59.97</c:v>
                </c:pt>
                <c:pt idx="6235">
                  <c:v>59.97</c:v>
                </c:pt>
                <c:pt idx="6236">
                  <c:v>59.97</c:v>
                </c:pt>
                <c:pt idx="6237">
                  <c:v>59.97</c:v>
                </c:pt>
                <c:pt idx="6238">
                  <c:v>59.97</c:v>
                </c:pt>
                <c:pt idx="6239">
                  <c:v>59.97</c:v>
                </c:pt>
                <c:pt idx="6240">
                  <c:v>59.97</c:v>
                </c:pt>
                <c:pt idx="6241">
                  <c:v>59.97</c:v>
                </c:pt>
                <c:pt idx="6242">
                  <c:v>59.97</c:v>
                </c:pt>
                <c:pt idx="6243">
                  <c:v>59.97</c:v>
                </c:pt>
                <c:pt idx="6244">
                  <c:v>59.97</c:v>
                </c:pt>
                <c:pt idx="6245">
                  <c:v>59.97</c:v>
                </c:pt>
                <c:pt idx="6246">
                  <c:v>59.97</c:v>
                </c:pt>
                <c:pt idx="6247">
                  <c:v>59.97</c:v>
                </c:pt>
                <c:pt idx="6248">
                  <c:v>59.97</c:v>
                </c:pt>
                <c:pt idx="6249">
                  <c:v>59.97</c:v>
                </c:pt>
                <c:pt idx="6250">
                  <c:v>59.97</c:v>
                </c:pt>
                <c:pt idx="6251">
                  <c:v>59.97</c:v>
                </c:pt>
                <c:pt idx="6252">
                  <c:v>59.97</c:v>
                </c:pt>
                <c:pt idx="6253">
                  <c:v>59.97</c:v>
                </c:pt>
                <c:pt idx="6254">
                  <c:v>59.97</c:v>
                </c:pt>
                <c:pt idx="6255">
                  <c:v>59.97</c:v>
                </c:pt>
                <c:pt idx="6256">
                  <c:v>59.97</c:v>
                </c:pt>
                <c:pt idx="6257">
                  <c:v>59.97</c:v>
                </c:pt>
                <c:pt idx="6258">
                  <c:v>59.97</c:v>
                </c:pt>
                <c:pt idx="6259">
                  <c:v>59.97</c:v>
                </c:pt>
                <c:pt idx="6260">
                  <c:v>59.97</c:v>
                </c:pt>
                <c:pt idx="6261">
                  <c:v>59.97</c:v>
                </c:pt>
                <c:pt idx="6262">
                  <c:v>59.97</c:v>
                </c:pt>
                <c:pt idx="6263">
                  <c:v>59.97</c:v>
                </c:pt>
                <c:pt idx="6264">
                  <c:v>59.97</c:v>
                </c:pt>
                <c:pt idx="6265">
                  <c:v>59.97</c:v>
                </c:pt>
                <c:pt idx="6266">
                  <c:v>59.97</c:v>
                </c:pt>
                <c:pt idx="6267">
                  <c:v>59.97</c:v>
                </c:pt>
                <c:pt idx="6268">
                  <c:v>59.97</c:v>
                </c:pt>
                <c:pt idx="6269">
                  <c:v>59.97</c:v>
                </c:pt>
                <c:pt idx="6270">
                  <c:v>59.97</c:v>
                </c:pt>
                <c:pt idx="6271">
                  <c:v>59.97</c:v>
                </c:pt>
                <c:pt idx="6272">
                  <c:v>59.97</c:v>
                </c:pt>
                <c:pt idx="6273">
                  <c:v>59.97</c:v>
                </c:pt>
                <c:pt idx="6274">
                  <c:v>59.97</c:v>
                </c:pt>
                <c:pt idx="6275">
                  <c:v>59.97</c:v>
                </c:pt>
                <c:pt idx="6276">
                  <c:v>59.97</c:v>
                </c:pt>
                <c:pt idx="6277">
                  <c:v>59.97</c:v>
                </c:pt>
                <c:pt idx="6278">
                  <c:v>59.97</c:v>
                </c:pt>
                <c:pt idx="6279">
                  <c:v>59.97</c:v>
                </c:pt>
                <c:pt idx="6280">
                  <c:v>59.97</c:v>
                </c:pt>
                <c:pt idx="6281">
                  <c:v>59.97</c:v>
                </c:pt>
                <c:pt idx="6282">
                  <c:v>59.97</c:v>
                </c:pt>
                <c:pt idx="6283">
                  <c:v>59.97</c:v>
                </c:pt>
                <c:pt idx="6284">
                  <c:v>59.97</c:v>
                </c:pt>
                <c:pt idx="6285">
                  <c:v>59.97</c:v>
                </c:pt>
                <c:pt idx="6286">
                  <c:v>59.97</c:v>
                </c:pt>
                <c:pt idx="6287">
                  <c:v>59.97</c:v>
                </c:pt>
                <c:pt idx="6288">
                  <c:v>59.97</c:v>
                </c:pt>
                <c:pt idx="6289">
                  <c:v>59.97</c:v>
                </c:pt>
                <c:pt idx="6290">
                  <c:v>59.97</c:v>
                </c:pt>
                <c:pt idx="6291">
                  <c:v>59.97</c:v>
                </c:pt>
                <c:pt idx="6292">
                  <c:v>59.97</c:v>
                </c:pt>
                <c:pt idx="6293">
                  <c:v>59.97</c:v>
                </c:pt>
                <c:pt idx="6294">
                  <c:v>59.97</c:v>
                </c:pt>
                <c:pt idx="6295">
                  <c:v>59.97</c:v>
                </c:pt>
                <c:pt idx="6296">
                  <c:v>59.97</c:v>
                </c:pt>
                <c:pt idx="6297">
                  <c:v>59.97</c:v>
                </c:pt>
                <c:pt idx="6298">
                  <c:v>59.97</c:v>
                </c:pt>
                <c:pt idx="6299">
                  <c:v>59.97</c:v>
                </c:pt>
                <c:pt idx="6300">
                  <c:v>59.97</c:v>
                </c:pt>
                <c:pt idx="6301">
                  <c:v>59.97</c:v>
                </c:pt>
                <c:pt idx="6302">
                  <c:v>59.97</c:v>
                </c:pt>
                <c:pt idx="6303">
                  <c:v>59.97</c:v>
                </c:pt>
                <c:pt idx="6304">
                  <c:v>59.97</c:v>
                </c:pt>
                <c:pt idx="6305">
                  <c:v>59.97</c:v>
                </c:pt>
                <c:pt idx="6306">
                  <c:v>59.97</c:v>
                </c:pt>
                <c:pt idx="6307">
                  <c:v>59.97</c:v>
                </c:pt>
                <c:pt idx="6308">
                  <c:v>59.97</c:v>
                </c:pt>
                <c:pt idx="6309">
                  <c:v>59.97</c:v>
                </c:pt>
                <c:pt idx="6310">
                  <c:v>59.97</c:v>
                </c:pt>
                <c:pt idx="6311">
                  <c:v>59.97</c:v>
                </c:pt>
                <c:pt idx="6312">
                  <c:v>59.97</c:v>
                </c:pt>
                <c:pt idx="6313">
                  <c:v>59.97</c:v>
                </c:pt>
                <c:pt idx="6314">
                  <c:v>59.97</c:v>
                </c:pt>
                <c:pt idx="6315">
                  <c:v>59.97</c:v>
                </c:pt>
                <c:pt idx="6316">
                  <c:v>59.97</c:v>
                </c:pt>
                <c:pt idx="6317">
                  <c:v>59.97</c:v>
                </c:pt>
                <c:pt idx="6318">
                  <c:v>59.97</c:v>
                </c:pt>
                <c:pt idx="6319">
                  <c:v>59.97</c:v>
                </c:pt>
                <c:pt idx="6320">
                  <c:v>59.97</c:v>
                </c:pt>
                <c:pt idx="6321">
                  <c:v>59.97</c:v>
                </c:pt>
                <c:pt idx="6322">
                  <c:v>59.97</c:v>
                </c:pt>
                <c:pt idx="6323">
                  <c:v>59.97</c:v>
                </c:pt>
                <c:pt idx="6324">
                  <c:v>59.97</c:v>
                </c:pt>
                <c:pt idx="6325">
                  <c:v>59.97</c:v>
                </c:pt>
                <c:pt idx="6326">
                  <c:v>59.97</c:v>
                </c:pt>
                <c:pt idx="6327">
                  <c:v>59.97</c:v>
                </c:pt>
                <c:pt idx="6328">
                  <c:v>59.97</c:v>
                </c:pt>
                <c:pt idx="6329">
                  <c:v>59.97</c:v>
                </c:pt>
                <c:pt idx="6330">
                  <c:v>59.97</c:v>
                </c:pt>
                <c:pt idx="6331">
                  <c:v>59.97</c:v>
                </c:pt>
                <c:pt idx="6332">
                  <c:v>59.97</c:v>
                </c:pt>
                <c:pt idx="6333">
                  <c:v>59.97</c:v>
                </c:pt>
                <c:pt idx="6334">
                  <c:v>59.97</c:v>
                </c:pt>
                <c:pt idx="6335">
                  <c:v>59.97</c:v>
                </c:pt>
                <c:pt idx="6336">
                  <c:v>59.97</c:v>
                </c:pt>
                <c:pt idx="6337">
                  <c:v>59.97</c:v>
                </c:pt>
                <c:pt idx="6338">
                  <c:v>59.97</c:v>
                </c:pt>
                <c:pt idx="6339">
                  <c:v>59.97</c:v>
                </c:pt>
                <c:pt idx="6340">
                  <c:v>59.97</c:v>
                </c:pt>
                <c:pt idx="6341">
                  <c:v>59.97</c:v>
                </c:pt>
                <c:pt idx="6342">
                  <c:v>59.97</c:v>
                </c:pt>
                <c:pt idx="6343">
                  <c:v>59.97</c:v>
                </c:pt>
                <c:pt idx="6344">
                  <c:v>59.97</c:v>
                </c:pt>
                <c:pt idx="6345">
                  <c:v>59.97</c:v>
                </c:pt>
                <c:pt idx="6346">
                  <c:v>59.97</c:v>
                </c:pt>
                <c:pt idx="6347">
                  <c:v>59.97</c:v>
                </c:pt>
                <c:pt idx="6348">
                  <c:v>59.97</c:v>
                </c:pt>
                <c:pt idx="6349">
                  <c:v>59.97</c:v>
                </c:pt>
                <c:pt idx="6350">
                  <c:v>59.97</c:v>
                </c:pt>
                <c:pt idx="6351">
                  <c:v>59.97</c:v>
                </c:pt>
                <c:pt idx="6352">
                  <c:v>59.97</c:v>
                </c:pt>
                <c:pt idx="6353">
                  <c:v>59.97</c:v>
                </c:pt>
                <c:pt idx="6354">
                  <c:v>59.97</c:v>
                </c:pt>
                <c:pt idx="6355">
                  <c:v>59.97</c:v>
                </c:pt>
                <c:pt idx="6356">
                  <c:v>59.97</c:v>
                </c:pt>
                <c:pt idx="6357">
                  <c:v>59.97</c:v>
                </c:pt>
                <c:pt idx="6358">
                  <c:v>59.97</c:v>
                </c:pt>
                <c:pt idx="6359">
                  <c:v>59.97</c:v>
                </c:pt>
                <c:pt idx="6360">
                  <c:v>59.97</c:v>
                </c:pt>
                <c:pt idx="6361">
                  <c:v>59.97</c:v>
                </c:pt>
                <c:pt idx="6362">
                  <c:v>59.97</c:v>
                </c:pt>
                <c:pt idx="6363">
                  <c:v>59.97</c:v>
                </c:pt>
                <c:pt idx="6364">
                  <c:v>59.97</c:v>
                </c:pt>
                <c:pt idx="6365">
                  <c:v>59.97</c:v>
                </c:pt>
                <c:pt idx="6366">
                  <c:v>59.97</c:v>
                </c:pt>
                <c:pt idx="6367">
                  <c:v>59.97</c:v>
                </c:pt>
                <c:pt idx="6368">
                  <c:v>59.97</c:v>
                </c:pt>
                <c:pt idx="6369">
                  <c:v>59.97</c:v>
                </c:pt>
                <c:pt idx="6370">
                  <c:v>59.97</c:v>
                </c:pt>
                <c:pt idx="6371">
                  <c:v>59.97</c:v>
                </c:pt>
                <c:pt idx="6372">
                  <c:v>59.97</c:v>
                </c:pt>
                <c:pt idx="6373">
                  <c:v>59.97</c:v>
                </c:pt>
                <c:pt idx="6374">
                  <c:v>59.97</c:v>
                </c:pt>
                <c:pt idx="6375">
                  <c:v>59.97</c:v>
                </c:pt>
                <c:pt idx="6376">
                  <c:v>59.97</c:v>
                </c:pt>
                <c:pt idx="6377">
                  <c:v>59.97</c:v>
                </c:pt>
                <c:pt idx="6378">
                  <c:v>59.97</c:v>
                </c:pt>
                <c:pt idx="6379">
                  <c:v>59.97</c:v>
                </c:pt>
                <c:pt idx="6380">
                  <c:v>59.97</c:v>
                </c:pt>
                <c:pt idx="6381">
                  <c:v>59.97</c:v>
                </c:pt>
                <c:pt idx="6382">
                  <c:v>59.97</c:v>
                </c:pt>
                <c:pt idx="6383">
                  <c:v>59.97</c:v>
                </c:pt>
                <c:pt idx="6384">
                  <c:v>59.97</c:v>
                </c:pt>
                <c:pt idx="6385">
                  <c:v>59.97</c:v>
                </c:pt>
                <c:pt idx="6386">
                  <c:v>59.97</c:v>
                </c:pt>
                <c:pt idx="6387">
                  <c:v>59.97</c:v>
                </c:pt>
                <c:pt idx="6388">
                  <c:v>59.97</c:v>
                </c:pt>
                <c:pt idx="6389">
                  <c:v>59.97</c:v>
                </c:pt>
                <c:pt idx="6390">
                  <c:v>59.97</c:v>
                </c:pt>
                <c:pt idx="6391">
                  <c:v>59.97</c:v>
                </c:pt>
                <c:pt idx="6392">
                  <c:v>59.97</c:v>
                </c:pt>
                <c:pt idx="6393">
                  <c:v>59.97</c:v>
                </c:pt>
                <c:pt idx="6394">
                  <c:v>59.97</c:v>
                </c:pt>
                <c:pt idx="6395">
                  <c:v>59.97</c:v>
                </c:pt>
                <c:pt idx="6396">
                  <c:v>59.97</c:v>
                </c:pt>
                <c:pt idx="6397">
                  <c:v>59.97</c:v>
                </c:pt>
                <c:pt idx="6398">
                  <c:v>59.97</c:v>
                </c:pt>
                <c:pt idx="6399">
                  <c:v>59.97</c:v>
                </c:pt>
                <c:pt idx="6400">
                  <c:v>59.97</c:v>
                </c:pt>
                <c:pt idx="6401">
                  <c:v>59.97</c:v>
                </c:pt>
                <c:pt idx="6402">
                  <c:v>59.97</c:v>
                </c:pt>
                <c:pt idx="6403">
                  <c:v>59.97</c:v>
                </c:pt>
                <c:pt idx="6404">
                  <c:v>59.97</c:v>
                </c:pt>
                <c:pt idx="6405">
                  <c:v>59.97</c:v>
                </c:pt>
                <c:pt idx="6406">
                  <c:v>59.97</c:v>
                </c:pt>
                <c:pt idx="6407">
                  <c:v>59.97</c:v>
                </c:pt>
                <c:pt idx="6408">
                  <c:v>59.97</c:v>
                </c:pt>
                <c:pt idx="6409">
                  <c:v>59.97</c:v>
                </c:pt>
                <c:pt idx="6410">
                  <c:v>59.97</c:v>
                </c:pt>
                <c:pt idx="6411">
                  <c:v>59.97</c:v>
                </c:pt>
                <c:pt idx="6412">
                  <c:v>59.97</c:v>
                </c:pt>
                <c:pt idx="6413">
                  <c:v>59.97</c:v>
                </c:pt>
                <c:pt idx="6414">
                  <c:v>59.97</c:v>
                </c:pt>
                <c:pt idx="6415">
                  <c:v>59.97</c:v>
                </c:pt>
                <c:pt idx="6416">
                  <c:v>59.97</c:v>
                </c:pt>
                <c:pt idx="6417">
                  <c:v>59.97</c:v>
                </c:pt>
                <c:pt idx="6418">
                  <c:v>59.97</c:v>
                </c:pt>
                <c:pt idx="6419">
                  <c:v>59.97</c:v>
                </c:pt>
                <c:pt idx="6420">
                  <c:v>59.97</c:v>
                </c:pt>
                <c:pt idx="6421">
                  <c:v>59.97</c:v>
                </c:pt>
                <c:pt idx="6422">
                  <c:v>59.97</c:v>
                </c:pt>
                <c:pt idx="6423">
                  <c:v>59.97</c:v>
                </c:pt>
                <c:pt idx="6424">
                  <c:v>59.97</c:v>
                </c:pt>
                <c:pt idx="6425">
                  <c:v>59.97</c:v>
                </c:pt>
                <c:pt idx="6426">
                  <c:v>59.97</c:v>
                </c:pt>
                <c:pt idx="6427">
                  <c:v>59.97</c:v>
                </c:pt>
                <c:pt idx="6428">
                  <c:v>59.97</c:v>
                </c:pt>
                <c:pt idx="6429">
                  <c:v>59.97</c:v>
                </c:pt>
                <c:pt idx="6430">
                  <c:v>59.97</c:v>
                </c:pt>
                <c:pt idx="6431">
                  <c:v>59.97</c:v>
                </c:pt>
                <c:pt idx="6432">
                  <c:v>59.97</c:v>
                </c:pt>
                <c:pt idx="6433">
                  <c:v>59.97</c:v>
                </c:pt>
                <c:pt idx="6434">
                  <c:v>59.97</c:v>
                </c:pt>
                <c:pt idx="6435">
                  <c:v>59.97</c:v>
                </c:pt>
                <c:pt idx="6436">
                  <c:v>59.97</c:v>
                </c:pt>
                <c:pt idx="6437">
                  <c:v>59.97</c:v>
                </c:pt>
                <c:pt idx="6438">
                  <c:v>59.97</c:v>
                </c:pt>
                <c:pt idx="6439">
                  <c:v>59.97</c:v>
                </c:pt>
                <c:pt idx="6440">
                  <c:v>59.97</c:v>
                </c:pt>
                <c:pt idx="6441">
                  <c:v>59.97</c:v>
                </c:pt>
                <c:pt idx="6442">
                  <c:v>59.97</c:v>
                </c:pt>
                <c:pt idx="6443">
                  <c:v>59.97</c:v>
                </c:pt>
                <c:pt idx="6444">
                  <c:v>59.97</c:v>
                </c:pt>
                <c:pt idx="6445">
                  <c:v>59.97</c:v>
                </c:pt>
                <c:pt idx="6446">
                  <c:v>59.97</c:v>
                </c:pt>
                <c:pt idx="6447">
                  <c:v>59.97</c:v>
                </c:pt>
                <c:pt idx="6448">
                  <c:v>59.97</c:v>
                </c:pt>
                <c:pt idx="6449">
                  <c:v>59.97</c:v>
                </c:pt>
                <c:pt idx="6450">
                  <c:v>59.97</c:v>
                </c:pt>
                <c:pt idx="6451">
                  <c:v>59.97</c:v>
                </c:pt>
                <c:pt idx="6452">
                  <c:v>59.97</c:v>
                </c:pt>
                <c:pt idx="6453">
                  <c:v>59.97</c:v>
                </c:pt>
                <c:pt idx="6454">
                  <c:v>59.97</c:v>
                </c:pt>
                <c:pt idx="6455">
                  <c:v>59.97</c:v>
                </c:pt>
                <c:pt idx="6456">
                  <c:v>59.97</c:v>
                </c:pt>
                <c:pt idx="6457">
                  <c:v>59.97</c:v>
                </c:pt>
                <c:pt idx="6458">
                  <c:v>59.97</c:v>
                </c:pt>
                <c:pt idx="6459">
                  <c:v>59.97</c:v>
                </c:pt>
                <c:pt idx="6460">
                  <c:v>59.97</c:v>
                </c:pt>
                <c:pt idx="6461">
                  <c:v>59.97</c:v>
                </c:pt>
                <c:pt idx="6462">
                  <c:v>59.97</c:v>
                </c:pt>
                <c:pt idx="6463">
                  <c:v>59.97</c:v>
                </c:pt>
                <c:pt idx="6464">
                  <c:v>59.97</c:v>
                </c:pt>
                <c:pt idx="6465">
                  <c:v>59.97</c:v>
                </c:pt>
                <c:pt idx="6466">
                  <c:v>59.97</c:v>
                </c:pt>
                <c:pt idx="6467">
                  <c:v>59.97</c:v>
                </c:pt>
                <c:pt idx="6468">
                  <c:v>59.97</c:v>
                </c:pt>
                <c:pt idx="6469">
                  <c:v>59.97</c:v>
                </c:pt>
                <c:pt idx="6470">
                  <c:v>59.97</c:v>
                </c:pt>
                <c:pt idx="6471">
                  <c:v>59.97</c:v>
                </c:pt>
                <c:pt idx="6472">
                  <c:v>59.97</c:v>
                </c:pt>
                <c:pt idx="6473">
                  <c:v>59.97</c:v>
                </c:pt>
                <c:pt idx="6474">
                  <c:v>59.97</c:v>
                </c:pt>
                <c:pt idx="6475">
                  <c:v>59.97</c:v>
                </c:pt>
                <c:pt idx="6476">
                  <c:v>59.97</c:v>
                </c:pt>
                <c:pt idx="6477">
                  <c:v>59.97</c:v>
                </c:pt>
                <c:pt idx="6478">
                  <c:v>59.97</c:v>
                </c:pt>
                <c:pt idx="6479">
                  <c:v>59.97</c:v>
                </c:pt>
                <c:pt idx="6480">
                  <c:v>59.97</c:v>
                </c:pt>
                <c:pt idx="6481">
                  <c:v>59.97</c:v>
                </c:pt>
                <c:pt idx="6482">
                  <c:v>59.97</c:v>
                </c:pt>
                <c:pt idx="6483">
                  <c:v>59.97</c:v>
                </c:pt>
                <c:pt idx="6484">
                  <c:v>59.97</c:v>
                </c:pt>
                <c:pt idx="6485">
                  <c:v>59.97</c:v>
                </c:pt>
                <c:pt idx="6486">
                  <c:v>59.97</c:v>
                </c:pt>
                <c:pt idx="6487">
                  <c:v>59.97</c:v>
                </c:pt>
                <c:pt idx="6488">
                  <c:v>59.97</c:v>
                </c:pt>
                <c:pt idx="6489">
                  <c:v>59.97</c:v>
                </c:pt>
                <c:pt idx="6490">
                  <c:v>59.97</c:v>
                </c:pt>
                <c:pt idx="6491">
                  <c:v>59.97</c:v>
                </c:pt>
                <c:pt idx="6492">
                  <c:v>59.97</c:v>
                </c:pt>
                <c:pt idx="6493">
                  <c:v>59.97</c:v>
                </c:pt>
                <c:pt idx="6494">
                  <c:v>59.97</c:v>
                </c:pt>
                <c:pt idx="6495">
                  <c:v>59.97</c:v>
                </c:pt>
                <c:pt idx="6496">
                  <c:v>59.97</c:v>
                </c:pt>
                <c:pt idx="6497">
                  <c:v>59.97</c:v>
                </c:pt>
                <c:pt idx="6498">
                  <c:v>59.97</c:v>
                </c:pt>
                <c:pt idx="6499">
                  <c:v>59.97</c:v>
                </c:pt>
                <c:pt idx="6500">
                  <c:v>59.97</c:v>
                </c:pt>
                <c:pt idx="6501">
                  <c:v>59.97</c:v>
                </c:pt>
                <c:pt idx="6502">
                  <c:v>59.97</c:v>
                </c:pt>
                <c:pt idx="6503">
                  <c:v>59.97</c:v>
                </c:pt>
                <c:pt idx="6504">
                  <c:v>59.97</c:v>
                </c:pt>
                <c:pt idx="6505">
                  <c:v>59.97</c:v>
                </c:pt>
                <c:pt idx="6506">
                  <c:v>59.97</c:v>
                </c:pt>
                <c:pt idx="6507">
                  <c:v>59.97</c:v>
                </c:pt>
                <c:pt idx="6508">
                  <c:v>59.97</c:v>
                </c:pt>
                <c:pt idx="6509">
                  <c:v>59.97</c:v>
                </c:pt>
                <c:pt idx="6510">
                  <c:v>59.97</c:v>
                </c:pt>
                <c:pt idx="6511">
                  <c:v>59.97</c:v>
                </c:pt>
                <c:pt idx="6512">
                  <c:v>59.97</c:v>
                </c:pt>
                <c:pt idx="6513">
                  <c:v>59.97</c:v>
                </c:pt>
                <c:pt idx="6514">
                  <c:v>59.97</c:v>
                </c:pt>
                <c:pt idx="6515">
                  <c:v>59.97</c:v>
                </c:pt>
                <c:pt idx="6516">
                  <c:v>59.97</c:v>
                </c:pt>
                <c:pt idx="6517">
                  <c:v>59.97</c:v>
                </c:pt>
                <c:pt idx="6518">
                  <c:v>59.97</c:v>
                </c:pt>
                <c:pt idx="6519">
                  <c:v>59.97</c:v>
                </c:pt>
                <c:pt idx="6520">
                  <c:v>59.97</c:v>
                </c:pt>
                <c:pt idx="6521">
                  <c:v>59.97</c:v>
                </c:pt>
                <c:pt idx="6522">
                  <c:v>59.97</c:v>
                </c:pt>
                <c:pt idx="6523">
                  <c:v>59.97</c:v>
                </c:pt>
                <c:pt idx="6524">
                  <c:v>59.97</c:v>
                </c:pt>
                <c:pt idx="6525">
                  <c:v>59.97</c:v>
                </c:pt>
                <c:pt idx="6526">
                  <c:v>59.97</c:v>
                </c:pt>
                <c:pt idx="6527">
                  <c:v>59.97</c:v>
                </c:pt>
                <c:pt idx="6528">
                  <c:v>59.97</c:v>
                </c:pt>
                <c:pt idx="6529">
                  <c:v>59.97</c:v>
                </c:pt>
                <c:pt idx="6530">
                  <c:v>59.97</c:v>
                </c:pt>
                <c:pt idx="6531">
                  <c:v>59.97</c:v>
                </c:pt>
                <c:pt idx="6532">
                  <c:v>59.97</c:v>
                </c:pt>
                <c:pt idx="6533">
                  <c:v>59.97</c:v>
                </c:pt>
                <c:pt idx="6534">
                  <c:v>59.97</c:v>
                </c:pt>
                <c:pt idx="6535">
                  <c:v>59.97</c:v>
                </c:pt>
                <c:pt idx="6536">
                  <c:v>59.97</c:v>
                </c:pt>
                <c:pt idx="6537">
                  <c:v>59.97</c:v>
                </c:pt>
                <c:pt idx="6538">
                  <c:v>59.97</c:v>
                </c:pt>
                <c:pt idx="6539">
                  <c:v>59.97</c:v>
                </c:pt>
                <c:pt idx="6540">
                  <c:v>59.97</c:v>
                </c:pt>
                <c:pt idx="6541">
                  <c:v>59.97</c:v>
                </c:pt>
                <c:pt idx="6542">
                  <c:v>59.97</c:v>
                </c:pt>
                <c:pt idx="6543">
                  <c:v>59.97</c:v>
                </c:pt>
                <c:pt idx="6544">
                  <c:v>59.97</c:v>
                </c:pt>
                <c:pt idx="6545">
                  <c:v>59.97</c:v>
                </c:pt>
                <c:pt idx="6546">
                  <c:v>59.97</c:v>
                </c:pt>
                <c:pt idx="6547">
                  <c:v>59.97</c:v>
                </c:pt>
                <c:pt idx="6548">
                  <c:v>59.97</c:v>
                </c:pt>
                <c:pt idx="6549">
                  <c:v>59.97</c:v>
                </c:pt>
                <c:pt idx="6550">
                  <c:v>59.97</c:v>
                </c:pt>
                <c:pt idx="6551">
                  <c:v>59.97</c:v>
                </c:pt>
                <c:pt idx="6552">
                  <c:v>59.97</c:v>
                </c:pt>
                <c:pt idx="6553">
                  <c:v>59.97</c:v>
                </c:pt>
                <c:pt idx="6554">
                  <c:v>59.97</c:v>
                </c:pt>
                <c:pt idx="6555">
                  <c:v>59.97</c:v>
                </c:pt>
                <c:pt idx="6556">
                  <c:v>59.97</c:v>
                </c:pt>
                <c:pt idx="6557">
                  <c:v>59.97</c:v>
                </c:pt>
                <c:pt idx="6558">
                  <c:v>59.97</c:v>
                </c:pt>
                <c:pt idx="6559">
                  <c:v>59.97</c:v>
                </c:pt>
                <c:pt idx="6560">
                  <c:v>59.97</c:v>
                </c:pt>
                <c:pt idx="6561">
                  <c:v>59.97</c:v>
                </c:pt>
                <c:pt idx="6562">
                  <c:v>59.97</c:v>
                </c:pt>
                <c:pt idx="6563">
                  <c:v>59.97</c:v>
                </c:pt>
                <c:pt idx="6564">
                  <c:v>59.97</c:v>
                </c:pt>
                <c:pt idx="6565">
                  <c:v>59.97</c:v>
                </c:pt>
                <c:pt idx="6566">
                  <c:v>59.97</c:v>
                </c:pt>
                <c:pt idx="6567">
                  <c:v>59.97</c:v>
                </c:pt>
                <c:pt idx="6568">
                  <c:v>59.97</c:v>
                </c:pt>
                <c:pt idx="6569">
                  <c:v>59.97</c:v>
                </c:pt>
                <c:pt idx="6570">
                  <c:v>59.97</c:v>
                </c:pt>
                <c:pt idx="6571">
                  <c:v>59.97</c:v>
                </c:pt>
                <c:pt idx="6572">
                  <c:v>59.97</c:v>
                </c:pt>
                <c:pt idx="6573">
                  <c:v>59.97</c:v>
                </c:pt>
                <c:pt idx="6574">
                  <c:v>59.97</c:v>
                </c:pt>
                <c:pt idx="6575">
                  <c:v>59.97</c:v>
                </c:pt>
                <c:pt idx="6576">
                  <c:v>59.97</c:v>
                </c:pt>
                <c:pt idx="6577">
                  <c:v>59.97</c:v>
                </c:pt>
                <c:pt idx="6578">
                  <c:v>59.97</c:v>
                </c:pt>
                <c:pt idx="6579">
                  <c:v>59.97</c:v>
                </c:pt>
                <c:pt idx="6580">
                  <c:v>59.97</c:v>
                </c:pt>
                <c:pt idx="6581">
                  <c:v>59.97</c:v>
                </c:pt>
                <c:pt idx="6582">
                  <c:v>59.97</c:v>
                </c:pt>
                <c:pt idx="6583">
                  <c:v>59.97</c:v>
                </c:pt>
                <c:pt idx="6584">
                  <c:v>59.97</c:v>
                </c:pt>
                <c:pt idx="6585">
                  <c:v>59.97</c:v>
                </c:pt>
                <c:pt idx="6586">
                  <c:v>59.97</c:v>
                </c:pt>
                <c:pt idx="6587">
                  <c:v>59.97</c:v>
                </c:pt>
                <c:pt idx="6588">
                  <c:v>59.97</c:v>
                </c:pt>
                <c:pt idx="6589">
                  <c:v>59.97</c:v>
                </c:pt>
                <c:pt idx="6590">
                  <c:v>59.97</c:v>
                </c:pt>
                <c:pt idx="6591">
                  <c:v>59.97</c:v>
                </c:pt>
                <c:pt idx="6592">
                  <c:v>59.97</c:v>
                </c:pt>
                <c:pt idx="6593">
                  <c:v>59.97</c:v>
                </c:pt>
                <c:pt idx="6594">
                  <c:v>59.97</c:v>
                </c:pt>
                <c:pt idx="6595">
                  <c:v>59.97</c:v>
                </c:pt>
                <c:pt idx="6596">
                  <c:v>59.97</c:v>
                </c:pt>
                <c:pt idx="6597">
                  <c:v>59.97</c:v>
                </c:pt>
                <c:pt idx="6598">
                  <c:v>59.97</c:v>
                </c:pt>
                <c:pt idx="6599">
                  <c:v>59.97</c:v>
                </c:pt>
                <c:pt idx="6600">
                  <c:v>59.97</c:v>
                </c:pt>
                <c:pt idx="6601">
                  <c:v>59.97</c:v>
                </c:pt>
                <c:pt idx="6602">
                  <c:v>59.97</c:v>
                </c:pt>
                <c:pt idx="6603">
                  <c:v>59.97</c:v>
                </c:pt>
                <c:pt idx="6604">
                  <c:v>59.97</c:v>
                </c:pt>
                <c:pt idx="6605">
                  <c:v>59.97</c:v>
                </c:pt>
                <c:pt idx="6606">
                  <c:v>59.97</c:v>
                </c:pt>
                <c:pt idx="6607">
                  <c:v>59.97</c:v>
                </c:pt>
                <c:pt idx="6608">
                  <c:v>59.97</c:v>
                </c:pt>
                <c:pt idx="6609">
                  <c:v>59.97</c:v>
                </c:pt>
                <c:pt idx="6610">
                  <c:v>59.97</c:v>
                </c:pt>
                <c:pt idx="6611">
                  <c:v>59.97</c:v>
                </c:pt>
                <c:pt idx="6612">
                  <c:v>59.97</c:v>
                </c:pt>
                <c:pt idx="6613">
                  <c:v>59.97</c:v>
                </c:pt>
                <c:pt idx="6614">
                  <c:v>59.97</c:v>
                </c:pt>
                <c:pt idx="6615">
                  <c:v>59.97</c:v>
                </c:pt>
                <c:pt idx="6616">
                  <c:v>59.97</c:v>
                </c:pt>
                <c:pt idx="6617">
                  <c:v>59.97</c:v>
                </c:pt>
                <c:pt idx="6618">
                  <c:v>59.97</c:v>
                </c:pt>
                <c:pt idx="6619">
                  <c:v>59.97</c:v>
                </c:pt>
                <c:pt idx="6620">
                  <c:v>59.97</c:v>
                </c:pt>
                <c:pt idx="6621">
                  <c:v>59.97</c:v>
                </c:pt>
                <c:pt idx="6622">
                  <c:v>59.97</c:v>
                </c:pt>
                <c:pt idx="6623">
                  <c:v>59.97</c:v>
                </c:pt>
                <c:pt idx="6624">
                  <c:v>59.97</c:v>
                </c:pt>
                <c:pt idx="6625">
                  <c:v>59.97</c:v>
                </c:pt>
                <c:pt idx="6626">
                  <c:v>59.97</c:v>
                </c:pt>
                <c:pt idx="6627">
                  <c:v>59.97</c:v>
                </c:pt>
                <c:pt idx="6628">
                  <c:v>59.97</c:v>
                </c:pt>
                <c:pt idx="6629">
                  <c:v>59.97</c:v>
                </c:pt>
                <c:pt idx="6630">
                  <c:v>59.97</c:v>
                </c:pt>
                <c:pt idx="6631">
                  <c:v>59.97</c:v>
                </c:pt>
                <c:pt idx="6632">
                  <c:v>59.97</c:v>
                </c:pt>
                <c:pt idx="6633">
                  <c:v>59.97</c:v>
                </c:pt>
                <c:pt idx="6634">
                  <c:v>59.97</c:v>
                </c:pt>
                <c:pt idx="6635">
                  <c:v>59.97</c:v>
                </c:pt>
                <c:pt idx="6636">
                  <c:v>59.97</c:v>
                </c:pt>
                <c:pt idx="6637">
                  <c:v>59.97</c:v>
                </c:pt>
                <c:pt idx="6638">
                  <c:v>59.97</c:v>
                </c:pt>
                <c:pt idx="6639">
                  <c:v>59.97</c:v>
                </c:pt>
                <c:pt idx="6640">
                  <c:v>59.97</c:v>
                </c:pt>
                <c:pt idx="6641">
                  <c:v>59.97</c:v>
                </c:pt>
                <c:pt idx="6642">
                  <c:v>59.97</c:v>
                </c:pt>
                <c:pt idx="6643">
                  <c:v>59.97</c:v>
                </c:pt>
                <c:pt idx="6644">
                  <c:v>59.97</c:v>
                </c:pt>
                <c:pt idx="6645">
                  <c:v>59.97</c:v>
                </c:pt>
                <c:pt idx="6646">
                  <c:v>59.97</c:v>
                </c:pt>
                <c:pt idx="6647">
                  <c:v>59.97</c:v>
                </c:pt>
                <c:pt idx="6648">
                  <c:v>59.97</c:v>
                </c:pt>
                <c:pt idx="6649">
                  <c:v>59.97</c:v>
                </c:pt>
                <c:pt idx="6650">
                  <c:v>59.97</c:v>
                </c:pt>
                <c:pt idx="6651">
                  <c:v>59.97</c:v>
                </c:pt>
                <c:pt idx="6652">
                  <c:v>59.97</c:v>
                </c:pt>
                <c:pt idx="6653">
                  <c:v>59.97</c:v>
                </c:pt>
                <c:pt idx="6654">
                  <c:v>59.97</c:v>
                </c:pt>
                <c:pt idx="6655">
                  <c:v>59.97</c:v>
                </c:pt>
                <c:pt idx="6656">
                  <c:v>59.97</c:v>
                </c:pt>
                <c:pt idx="6657">
                  <c:v>59.97</c:v>
                </c:pt>
                <c:pt idx="6658">
                  <c:v>59.97</c:v>
                </c:pt>
                <c:pt idx="6659">
                  <c:v>59.97</c:v>
                </c:pt>
                <c:pt idx="6660">
                  <c:v>59.97</c:v>
                </c:pt>
                <c:pt idx="6661">
                  <c:v>59.97</c:v>
                </c:pt>
                <c:pt idx="6662">
                  <c:v>59.97</c:v>
                </c:pt>
                <c:pt idx="6663">
                  <c:v>59.97</c:v>
                </c:pt>
                <c:pt idx="6664">
                  <c:v>59.97</c:v>
                </c:pt>
                <c:pt idx="6665">
                  <c:v>59.97</c:v>
                </c:pt>
                <c:pt idx="6666">
                  <c:v>59.97</c:v>
                </c:pt>
                <c:pt idx="6667">
                  <c:v>59.97</c:v>
                </c:pt>
                <c:pt idx="6668">
                  <c:v>59.97</c:v>
                </c:pt>
                <c:pt idx="6669">
                  <c:v>59.97</c:v>
                </c:pt>
                <c:pt idx="6670">
                  <c:v>59.97</c:v>
                </c:pt>
                <c:pt idx="6671">
                  <c:v>59.97</c:v>
                </c:pt>
                <c:pt idx="6672">
                  <c:v>59.97</c:v>
                </c:pt>
                <c:pt idx="6673">
                  <c:v>59.97</c:v>
                </c:pt>
                <c:pt idx="6674">
                  <c:v>59.97</c:v>
                </c:pt>
                <c:pt idx="6675">
                  <c:v>59.97</c:v>
                </c:pt>
                <c:pt idx="6676">
                  <c:v>59.97</c:v>
                </c:pt>
                <c:pt idx="6677">
                  <c:v>59.97</c:v>
                </c:pt>
                <c:pt idx="6678">
                  <c:v>59.97</c:v>
                </c:pt>
                <c:pt idx="6679">
                  <c:v>59.97</c:v>
                </c:pt>
                <c:pt idx="6680">
                  <c:v>59.97</c:v>
                </c:pt>
                <c:pt idx="6681">
                  <c:v>59.97</c:v>
                </c:pt>
                <c:pt idx="6682">
                  <c:v>59.97</c:v>
                </c:pt>
                <c:pt idx="6683">
                  <c:v>59.97</c:v>
                </c:pt>
                <c:pt idx="6684">
                  <c:v>59.97</c:v>
                </c:pt>
                <c:pt idx="6685">
                  <c:v>59.97</c:v>
                </c:pt>
                <c:pt idx="6686">
                  <c:v>59.97</c:v>
                </c:pt>
                <c:pt idx="6687">
                  <c:v>59.97</c:v>
                </c:pt>
                <c:pt idx="6688">
                  <c:v>59.97</c:v>
                </c:pt>
                <c:pt idx="6689">
                  <c:v>59.97</c:v>
                </c:pt>
                <c:pt idx="6690">
                  <c:v>59.97</c:v>
                </c:pt>
                <c:pt idx="6691">
                  <c:v>59.97</c:v>
                </c:pt>
                <c:pt idx="6692">
                  <c:v>59.97</c:v>
                </c:pt>
                <c:pt idx="6693">
                  <c:v>59.97</c:v>
                </c:pt>
                <c:pt idx="6694">
                  <c:v>59.97</c:v>
                </c:pt>
                <c:pt idx="6695">
                  <c:v>59.97</c:v>
                </c:pt>
                <c:pt idx="6696">
                  <c:v>59.97</c:v>
                </c:pt>
                <c:pt idx="6697">
                  <c:v>59.97</c:v>
                </c:pt>
                <c:pt idx="6698">
                  <c:v>59.97</c:v>
                </c:pt>
                <c:pt idx="6699">
                  <c:v>59.97</c:v>
                </c:pt>
                <c:pt idx="6700">
                  <c:v>59.97</c:v>
                </c:pt>
                <c:pt idx="6701">
                  <c:v>59.97</c:v>
                </c:pt>
                <c:pt idx="6702">
                  <c:v>59.97</c:v>
                </c:pt>
                <c:pt idx="6703">
                  <c:v>59.97</c:v>
                </c:pt>
                <c:pt idx="6704">
                  <c:v>59.97</c:v>
                </c:pt>
                <c:pt idx="6705">
                  <c:v>59.97</c:v>
                </c:pt>
                <c:pt idx="6706">
                  <c:v>59.97</c:v>
                </c:pt>
                <c:pt idx="6707">
                  <c:v>59.97</c:v>
                </c:pt>
                <c:pt idx="6708">
                  <c:v>59.97</c:v>
                </c:pt>
                <c:pt idx="6709">
                  <c:v>59.97</c:v>
                </c:pt>
                <c:pt idx="6710">
                  <c:v>59.97</c:v>
                </c:pt>
                <c:pt idx="6711">
                  <c:v>59.97</c:v>
                </c:pt>
                <c:pt idx="6712">
                  <c:v>59.97</c:v>
                </c:pt>
                <c:pt idx="6713">
                  <c:v>59.97</c:v>
                </c:pt>
                <c:pt idx="6714">
                  <c:v>59.97</c:v>
                </c:pt>
                <c:pt idx="6715">
                  <c:v>59.97</c:v>
                </c:pt>
                <c:pt idx="6716">
                  <c:v>59.97</c:v>
                </c:pt>
                <c:pt idx="6717">
                  <c:v>59.97</c:v>
                </c:pt>
                <c:pt idx="6718">
                  <c:v>59.97</c:v>
                </c:pt>
                <c:pt idx="6719">
                  <c:v>59.97</c:v>
                </c:pt>
                <c:pt idx="6720">
                  <c:v>59.97</c:v>
                </c:pt>
                <c:pt idx="6721">
                  <c:v>59.97</c:v>
                </c:pt>
                <c:pt idx="6722">
                  <c:v>59.97</c:v>
                </c:pt>
                <c:pt idx="6723">
                  <c:v>59.97</c:v>
                </c:pt>
                <c:pt idx="6724">
                  <c:v>59.97</c:v>
                </c:pt>
                <c:pt idx="6725">
                  <c:v>59.97</c:v>
                </c:pt>
                <c:pt idx="6726">
                  <c:v>59.97</c:v>
                </c:pt>
                <c:pt idx="6727">
                  <c:v>59.97</c:v>
                </c:pt>
                <c:pt idx="6728">
                  <c:v>59.97</c:v>
                </c:pt>
                <c:pt idx="6729">
                  <c:v>59.97</c:v>
                </c:pt>
                <c:pt idx="6730">
                  <c:v>59.97</c:v>
                </c:pt>
                <c:pt idx="6731">
                  <c:v>59.97</c:v>
                </c:pt>
                <c:pt idx="6732">
                  <c:v>59.97</c:v>
                </c:pt>
                <c:pt idx="6733">
                  <c:v>59.97</c:v>
                </c:pt>
                <c:pt idx="6734">
                  <c:v>59.97</c:v>
                </c:pt>
                <c:pt idx="6735">
                  <c:v>59.97</c:v>
                </c:pt>
                <c:pt idx="6736">
                  <c:v>59.97</c:v>
                </c:pt>
                <c:pt idx="6737">
                  <c:v>59.97</c:v>
                </c:pt>
                <c:pt idx="6738">
                  <c:v>59.97</c:v>
                </c:pt>
                <c:pt idx="6739">
                  <c:v>59.97</c:v>
                </c:pt>
                <c:pt idx="6740">
                  <c:v>59.97</c:v>
                </c:pt>
                <c:pt idx="6741">
                  <c:v>59.97</c:v>
                </c:pt>
                <c:pt idx="6742">
                  <c:v>59.97</c:v>
                </c:pt>
                <c:pt idx="6743">
                  <c:v>59.97</c:v>
                </c:pt>
                <c:pt idx="6744">
                  <c:v>59.97</c:v>
                </c:pt>
                <c:pt idx="6745">
                  <c:v>59.97</c:v>
                </c:pt>
                <c:pt idx="6746">
                  <c:v>59.97</c:v>
                </c:pt>
                <c:pt idx="6747">
                  <c:v>59.97</c:v>
                </c:pt>
                <c:pt idx="6748">
                  <c:v>59.97</c:v>
                </c:pt>
                <c:pt idx="6749">
                  <c:v>59.97</c:v>
                </c:pt>
                <c:pt idx="6750">
                  <c:v>59.97</c:v>
                </c:pt>
                <c:pt idx="6751">
                  <c:v>59.97</c:v>
                </c:pt>
                <c:pt idx="6752">
                  <c:v>59.97</c:v>
                </c:pt>
                <c:pt idx="6753">
                  <c:v>59.97</c:v>
                </c:pt>
                <c:pt idx="6754">
                  <c:v>59.97</c:v>
                </c:pt>
                <c:pt idx="6755">
                  <c:v>59.97</c:v>
                </c:pt>
                <c:pt idx="6756">
                  <c:v>59.97</c:v>
                </c:pt>
                <c:pt idx="6757">
                  <c:v>59.97</c:v>
                </c:pt>
                <c:pt idx="6758">
                  <c:v>59.97</c:v>
                </c:pt>
                <c:pt idx="6759">
                  <c:v>59.97</c:v>
                </c:pt>
                <c:pt idx="6760">
                  <c:v>59.97</c:v>
                </c:pt>
                <c:pt idx="6761">
                  <c:v>59.97</c:v>
                </c:pt>
                <c:pt idx="6762">
                  <c:v>59.97</c:v>
                </c:pt>
                <c:pt idx="6763">
                  <c:v>59.97</c:v>
                </c:pt>
                <c:pt idx="6764">
                  <c:v>59.97</c:v>
                </c:pt>
                <c:pt idx="6765">
                  <c:v>59.97</c:v>
                </c:pt>
                <c:pt idx="6766">
                  <c:v>59.97</c:v>
                </c:pt>
                <c:pt idx="6767">
                  <c:v>59.97</c:v>
                </c:pt>
                <c:pt idx="6768">
                  <c:v>59.97</c:v>
                </c:pt>
                <c:pt idx="6769">
                  <c:v>59.97</c:v>
                </c:pt>
                <c:pt idx="6770">
                  <c:v>59.97</c:v>
                </c:pt>
                <c:pt idx="6771">
                  <c:v>59.97</c:v>
                </c:pt>
                <c:pt idx="6772">
                  <c:v>59.97</c:v>
                </c:pt>
                <c:pt idx="6773">
                  <c:v>59.97</c:v>
                </c:pt>
                <c:pt idx="6774">
                  <c:v>59.97</c:v>
                </c:pt>
                <c:pt idx="6775">
                  <c:v>59.97</c:v>
                </c:pt>
                <c:pt idx="6776">
                  <c:v>59.97</c:v>
                </c:pt>
                <c:pt idx="6777">
                  <c:v>59.97</c:v>
                </c:pt>
                <c:pt idx="6778">
                  <c:v>59.97</c:v>
                </c:pt>
                <c:pt idx="6779">
                  <c:v>59.97</c:v>
                </c:pt>
                <c:pt idx="6780">
                  <c:v>59.97</c:v>
                </c:pt>
                <c:pt idx="6781">
                  <c:v>59.97</c:v>
                </c:pt>
                <c:pt idx="6782">
                  <c:v>59.97</c:v>
                </c:pt>
                <c:pt idx="6783">
                  <c:v>59.97</c:v>
                </c:pt>
                <c:pt idx="6784">
                  <c:v>59.97</c:v>
                </c:pt>
                <c:pt idx="6785">
                  <c:v>59.97</c:v>
                </c:pt>
                <c:pt idx="6786">
                  <c:v>59.97</c:v>
                </c:pt>
                <c:pt idx="6787">
                  <c:v>59.97</c:v>
                </c:pt>
                <c:pt idx="6788">
                  <c:v>59.97</c:v>
                </c:pt>
                <c:pt idx="6789">
                  <c:v>59.97</c:v>
                </c:pt>
                <c:pt idx="6790">
                  <c:v>59.97</c:v>
                </c:pt>
                <c:pt idx="6791">
                  <c:v>59.97</c:v>
                </c:pt>
                <c:pt idx="6792">
                  <c:v>59.97</c:v>
                </c:pt>
                <c:pt idx="6793">
                  <c:v>59.97</c:v>
                </c:pt>
                <c:pt idx="6794">
                  <c:v>59.97</c:v>
                </c:pt>
                <c:pt idx="6795">
                  <c:v>59.97</c:v>
                </c:pt>
                <c:pt idx="6796">
                  <c:v>59.97</c:v>
                </c:pt>
                <c:pt idx="6797">
                  <c:v>59.97</c:v>
                </c:pt>
                <c:pt idx="6798">
                  <c:v>59.97</c:v>
                </c:pt>
                <c:pt idx="6799">
                  <c:v>59.97</c:v>
                </c:pt>
                <c:pt idx="6800">
                  <c:v>59.97</c:v>
                </c:pt>
                <c:pt idx="6801">
                  <c:v>59.97</c:v>
                </c:pt>
                <c:pt idx="6802">
                  <c:v>59.97</c:v>
                </c:pt>
                <c:pt idx="6803">
                  <c:v>59.97</c:v>
                </c:pt>
                <c:pt idx="6804">
                  <c:v>59.97</c:v>
                </c:pt>
                <c:pt idx="6805">
                  <c:v>59.97</c:v>
                </c:pt>
                <c:pt idx="6806">
                  <c:v>59.97</c:v>
                </c:pt>
                <c:pt idx="6807">
                  <c:v>59.97</c:v>
                </c:pt>
                <c:pt idx="6808">
                  <c:v>59.97</c:v>
                </c:pt>
                <c:pt idx="6809">
                  <c:v>59.97</c:v>
                </c:pt>
                <c:pt idx="6810">
                  <c:v>59.97</c:v>
                </c:pt>
                <c:pt idx="6811">
                  <c:v>59.97</c:v>
                </c:pt>
                <c:pt idx="6812">
                  <c:v>59.97</c:v>
                </c:pt>
                <c:pt idx="6813">
                  <c:v>59.97</c:v>
                </c:pt>
                <c:pt idx="6814">
                  <c:v>59.97</c:v>
                </c:pt>
                <c:pt idx="6815">
                  <c:v>59.97</c:v>
                </c:pt>
                <c:pt idx="6816">
                  <c:v>59.97</c:v>
                </c:pt>
                <c:pt idx="6817">
                  <c:v>59.97</c:v>
                </c:pt>
                <c:pt idx="6818">
                  <c:v>59.97</c:v>
                </c:pt>
                <c:pt idx="6819">
                  <c:v>59.97</c:v>
                </c:pt>
                <c:pt idx="6820">
                  <c:v>59.97</c:v>
                </c:pt>
                <c:pt idx="6821">
                  <c:v>59.97</c:v>
                </c:pt>
                <c:pt idx="6822">
                  <c:v>59.97</c:v>
                </c:pt>
                <c:pt idx="6823">
                  <c:v>59.97</c:v>
                </c:pt>
                <c:pt idx="6824">
                  <c:v>59.97</c:v>
                </c:pt>
                <c:pt idx="6825">
                  <c:v>59.97</c:v>
                </c:pt>
                <c:pt idx="6826">
                  <c:v>59.97</c:v>
                </c:pt>
                <c:pt idx="6827">
                  <c:v>59.97</c:v>
                </c:pt>
                <c:pt idx="6828">
                  <c:v>59.97</c:v>
                </c:pt>
                <c:pt idx="6829">
                  <c:v>59.97</c:v>
                </c:pt>
                <c:pt idx="6830">
                  <c:v>59.97</c:v>
                </c:pt>
                <c:pt idx="6831">
                  <c:v>59.97</c:v>
                </c:pt>
                <c:pt idx="6832">
                  <c:v>59.97</c:v>
                </c:pt>
                <c:pt idx="6833">
                  <c:v>59.97</c:v>
                </c:pt>
                <c:pt idx="6834">
                  <c:v>59.97</c:v>
                </c:pt>
                <c:pt idx="6835">
                  <c:v>59.97</c:v>
                </c:pt>
                <c:pt idx="6836">
                  <c:v>59.97</c:v>
                </c:pt>
                <c:pt idx="6837">
                  <c:v>59.97</c:v>
                </c:pt>
                <c:pt idx="6838">
                  <c:v>59.97</c:v>
                </c:pt>
                <c:pt idx="6839">
                  <c:v>59.97</c:v>
                </c:pt>
                <c:pt idx="6840">
                  <c:v>59.97</c:v>
                </c:pt>
                <c:pt idx="6841">
                  <c:v>59.97</c:v>
                </c:pt>
                <c:pt idx="6842">
                  <c:v>59.97</c:v>
                </c:pt>
                <c:pt idx="6843">
                  <c:v>59.97</c:v>
                </c:pt>
                <c:pt idx="6844">
                  <c:v>59.97</c:v>
                </c:pt>
                <c:pt idx="6845">
                  <c:v>59.97</c:v>
                </c:pt>
                <c:pt idx="6846">
                  <c:v>59.97</c:v>
                </c:pt>
                <c:pt idx="6847">
                  <c:v>59.97</c:v>
                </c:pt>
                <c:pt idx="6848">
                  <c:v>59.97</c:v>
                </c:pt>
                <c:pt idx="6849">
                  <c:v>59.97</c:v>
                </c:pt>
                <c:pt idx="6850">
                  <c:v>59.97</c:v>
                </c:pt>
                <c:pt idx="6851">
                  <c:v>59.97</c:v>
                </c:pt>
                <c:pt idx="6852">
                  <c:v>59.97</c:v>
                </c:pt>
                <c:pt idx="6853">
                  <c:v>59.97</c:v>
                </c:pt>
                <c:pt idx="6854">
                  <c:v>59.97</c:v>
                </c:pt>
                <c:pt idx="6855">
                  <c:v>59.97</c:v>
                </c:pt>
                <c:pt idx="6856">
                  <c:v>59.97</c:v>
                </c:pt>
                <c:pt idx="6857">
                  <c:v>59.97</c:v>
                </c:pt>
                <c:pt idx="6858">
                  <c:v>59.97</c:v>
                </c:pt>
                <c:pt idx="6859">
                  <c:v>59.97</c:v>
                </c:pt>
                <c:pt idx="6860">
                  <c:v>59.97</c:v>
                </c:pt>
                <c:pt idx="6861">
                  <c:v>59.97</c:v>
                </c:pt>
                <c:pt idx="6862">
                  <c:v>59.97</c:v>
                </c:pt>
                <c:pt idx="6863">
                  <c:v>59.97</c:v>
                </c:pt>
                <c:pt idx="6864">
                  <c:v>59.97</c:v>
                </c:pt>
                <c:pt idx="6865">
                  <c:v>59.97</c:v>
                </c:pt>
                <c:pt idx="6866">
                  <c:v>59.97</c:v>
                </c:pt>
                <c:pt idx="6867">
                  <c:v>59.97</c:v>
                </c:pt>
                <c:pt idx="6868">
                  <c:v>59.97</c:v>
                </c:pt>
                <c:pt idx="6869">
                  <c:v>59.97</c:v>
                </c:pt>
                <c:pt idx="6870">
                  <c:v>59.97</c:v>
                </c:pt>
                <c:pt idx="6871">
                  <c:v>59.97</c:v>
                </c:pt>
                <c:pt idx="6872">
                  <c:v>59.97</c:v>
                </c:pt>
                <c:pt idx="6873">
                  <c:v>59.97</c:v>
                </c:pt>
                <c:pt idx="6874">
                  <c:v>59.97</c:v>
                </c:pt>
                <c:pt idx="6875">
                  <c:v>59.97</c:v>
                </c:pt>
                <c:pt idx="6876">
                  <c:v>59.97</c:v>
                </c:pt>
                <c:pt idx="6877">
                  <c:v>59.97</c:v>
                </c:pt>
                <c:pt idx="6878">
                  <c:v>59.97</c:v>
                </c:pt>
                <c:pt idx="6879">
                  <c:v>59.97</c:v>
                </c:pt>
                <c:pt idx="6880">
                  <c:v>59.97</c:v>
                </c:pt>
                <c:pt idx="6881">
                  <c:v>59.97</c:v>
                </c:pt>
                <c:pt idx="6882">
                  <c:v>59.97</c:v>
                </c:pt>
                <c:pt idx="6883">
                  <c:v>59.97</c:v>
                </c:pt>
                <c:pt idx="6884">
                  <c:v>59.97</c:v>
                </c:pt>
                <c:pt idx="6885">
                  <c:v>59.97</c:v>
                </c:pt>
                <c:pt idx="6886">
                  <c:v>59.97</c:v>
                </c:pt>
                <c:pt idx="6887">
                  <c:v>59.97</c:v>
                </c:pt>
                <c:pt idx="6888">
                  <c:v>59.97</c:v>
                </c:pt>
                <c:pt idx="6889">
                  <c:v>59.97</c:v>
                </c:pt>
                <c:pt idx="6890">
                  <c:v>59.97</c:v>
                </c:pt>
                <c:pt idx="6891">
                  <c:v>59.97</c:v>
                </c:pt>
                <c:pt idx="6892">
                  <c:v>59.97</c:v>
                </c:pt>
                <c:pt idx="6893">
                  <c:v>59.97</c:v>
                </c:pt>
                <c:pt idx="6894">
                  <c:v>59.97</c:v>
                </c:pt>
                <c:pt idx="6895">
                  <c:v>59.97</c:v>
                </c:pt>
                <c:pt idx="6896">
                  <c:v>59.97</c:v>
                </c:pt>
                <c:pt idx="6897">
                  <c:v>59.97</c:v>
                </c:pt>
                <c:pt idx="6898">
                  <c:v>59.97</c:v>
                </c:pt>
                <c:pt idx="6899">
                  <c:v>59.97</c:v>
                </c:pt>
                <c:pt idx="6900">
                  <c:v>59.97</c:v>
                </c:pt>
                <c:pt idx="6901">
                  <c:v>59.97</c:v>
                </c:pt>
                <c:pt idx="6902">
                  <c:v>59.97</c:v>
                </c:pt>
                <c:pt idx="6903">
                  <c:v>59.97</c:v>
                </c:pt>
                <c:pt idx="6904">
                  <c:v>59.97</c:v>
                </c:pt>
                <c:pt idx="6905">
                  <c:v>59.97</c:v>
                </c:pt>
                <c:pt idx="6906">
                  <c:v>59.97</c:v>
                </c:pt>
                <c:pt idx="6907">
                  <c:v>59.97</c:v>
                </c:pt>
                <c:pt idx="6908">
                  <c:v>59.97</c:v>
                </c:pt>
                <c:pt idx="6909">
                  <c:v>59.97</c:v>
                </c:pt>
                <c:pt idx="6910">
                  <c:v>59.97</c:v>
                </c:pt>
                <c:pt idx="6911">
                  <c:v>59.97</c:v>
                </c:pt>
                <c:pt idx="6912">
                  <c:v>59.97</c:v>
                </c:pt>
                <c:pt idx="6913">
                  <c:v>59.97</c:v>
                </c:pt>
                <c:pt idx="6914">
                  <c:v>59.97</c:v>
                </c:pt>
                <c:pt idx="6915">
                  <c:v>59.97</c:v>
                </c:pt>
                <c:pt idx="6916">
                  <c:v>59.97</c:v>
                </c:pt>
                <c:pt idx="6917">
                  <c:v>59.97</c:v>
                </c:pt>
                <c:pt idx="6918">
                  <c:v>59.97</c:v>
                </c:pt>
                <c:pt idx="6919">
                  <c:v>59.97</c:v>
                </c:pt>
                <c:pt idx="6920">
                  <c:v>59.97</c:v>
                </c:pt>
                <c:pt idx="6921">
                  <c:v>59.97</c:v>
                </c:pt>
                <c:pt idx="6922">
                  <c:v>59.97</c:v>
                </c:pt>
                <c:pt idx="6923">
                  <c:v>59.97</c:v>
                </c:pt>
                <c:pt idx="6924">
                  <c:v>59.97</c:v>
                </c:pt>
                <c:pt idx="6925">
                  <c:v>59.97</c:v>
                </c:pt>
                <c:pt idx="6926">
                  <c:v>59.97</c:v>
                </c:pt>
                <c:pt idx="6927">
                  <c:v>59.97</c:v>
                </c:pt>
                <c:pt idx="6928">
                  <c:v>59.97</c:v>
                </c:pt>
                <c:pt idx="6929">
                  <c:v>59.97</c:v>
                </c:pt>
                <c:pt idx="6930">
                  <c:v>59.97</c:v>
                </c:pt>
                <c:pt idx="6931">
                  <c:v>59.97</c:v>
                </c:pt>
                <c:pt idx="6932">
                  <c:v>59.97</c:v>
                </c:pt>
                <c:pt idx="6933">
                  <c:v>59.97</c:v>
                </c:pt>
                <c:pt idx="6934">
                  <c:v>59.97</c:v>
                </c:pt>
                <c:pt idx="6935">
                  <c:v>59.97</c:v>
                </c:pt>
                <c:pt idx="6936">
                  <c:v>59.97</c:v>
                </c:pt>
                <c:pt idx="6937">
                  <c:v>59.97</c:v>
                </c:pt>
                <c:pt idx="6938">
                  <c:v>59.97</c:v>
                </c:pt>
                <c:pt idx="6939">
                  <c:v>59.97</c:v>
                </c:pt>
                <c:pt idx="6940">
                  <c:v>59.97</c:v>
                </c:pt>
                <c:pt idx="6941">
                  <c:v>59.97</c:v>
                </c:pt>
                <c:pt idx="6942">
                  <c:v>59.97</c:v>
                </c:pt>
                <c:pt idx="6943">
                  <c:v>59.97</c:v>
                </c:pt>
                <c:pt idx="6944">
                  <c:v>59.97</c:v>
                </c:pt>
                <c:pt idx="6945">
                  <c:v>59.97</c:v>
                </c:pt>
                <c:pt idx="6946">
                  <c:v>59.97</c:v>
                </c:pt>
                <c:pt idx="6947">
                  <c:v>59.97</c:v>
                </c:pt>
                <c:pt idx="6948">
                  <c:v>59.97</c:v>
                </c:pt>
                <c:pt idx="6949">
                  <c:v>59.97</c:v>
                </c:pt>
                <c:pt idx="6950">
                  <c:v>59.97</c:v>
                </c:pt>
                <c:pt idx="6951">
                  <c:v>59.97</c:v>
                </c:pt>
                <c:pt idx="6952">
                  <c:v>59.97</c:v>
                </c:pt>
                <c:pt idx="6953">
                  <c:v>59.97</c:v>
                </c:pt>
                <c:pt idx="6954">
                  <c:v>59.97</c:v>
                </c:pt>
                <c:pt idx="6955">
                  <c:v>59.97</c:v>
                </c:pt>
                <c:pt idx="6956">
                  <c:v>59.97</c:v>
                </c:pt>
                <c:pt idx="6957">
                  <c:v>59.97</c:v>
                </c:pt>
                <c:pt idx="6958">
                  <c:v>59.97</c:v>
                </c:pt>
                <c:pt idx="6959">
                  <c:v>59.97</c:v>
                </c:pt>
                <c:pt idx="6960">
                  <c:v>59.97</c:v>
                </c:pt>
                <c:pt idx="6961">
                  <c:v>59.97</c:v>
                </c:pt>
                <c:pt idx="6962">
                  <c:v>59.97</c:v>
                </c:pt>
                <c:pt idx="6963">
                  <c:v>59.97</c:v>
                </c:pt>
                <c:pt idx="6964">
                  <c:v>59.97</c:v>
                </c:pt>
                <c:pt idx="6965">
                  <c:v>59.97</c:v>
                </c:pt>
                <c:pt idx="6966">
                  <c:v>59.97</c:v>
                </c:pt>
                <c:pt idx="6967">
                  <c:v>59.97</c:v>
                </c:pt>
                <c:pt idx="6968">
                  <c:v>59.97</c:v>
                </c:pt>
                <c:pt idx="6969">
                  <c:v>59.97</c:v>
                </c:pt>
                <c:pt idx="6970">
                  <c:v>59.97</c:v>
                </c:pt>
                <c:pt idx="6971">
                  <c:v>59.97</c:v>
                </c:pt>
                <c:pt idx="6972">
                  <c:v>59.97</c:v>
                </c:pt>
                <c:pt idx="6973">
                  <c:v>59.97</c:v>
                </c:pt>
                <c:pt idx="6974">
                  <c:v>59.97</c:v>
                </c:pt>
                <c:pt idx="6975">
                  <c:v>59.97</c:v>
                </c:pt>
                <c:pt idx="6976">
                  <c:v>59.97</c:v>
                </c:pt>
                <c:pt idx="6977">
                  <c:v>59.97</c:v>
                </c:pt>
                <c:pt idx="6978">
                  <c:v>59.97</c:v>
                </c:pt>
                <c:pt idx="6979">
                  <c:v>59.97</c:v>
                </c:pt>
                <c:pt idx="6980">
                  <c:v>59.97</c:v>
                </c:pt>
                <c:pt idx="6981">
                  <c:v>59.97</c:v>
                </c:pt>
                <c:pt idx="6982">
                  <c:v>59.97</c:v>
                </c:pt>
                <c:pt idx="6983">
                  <c:v>59.97</c:v>
                </c:pt>
                <c:pt idx="6984">
                  <c:v>59.97</c:v>
                </c:pt>
                <c:pt idx="6985">
                  <c:v>59.97</c:v>
                </c:pt>
                <c:pt idx="6986">
                  <c:v>59.97</c:v>
                </c:pt>
                <c:pt idx="6987">
                  <c:v>59.97</c:v>
                </c:pt>
                <c:pt idx="6988">
                  <c:v>59.97</c:v>
                </c:pt>
                <c:pt idx="6989">
                  <c:v>59.97</c:v>
                </c:pt>
                <c:pt idx="6990">
                  <c:v>59.97</c:v>
                </c:pt>
                <c:pt idx="6991">
                  <c:v>59.97</c:v>
                </c:pt>
                <c:pt idx="6992">
                  <c:v>59.97</c:v>
                </c:pt>
                <c:pt idx="6993">
                  <c:v>59.97</c:v>
                </c:pt>
                <c:pt idx="6994">
                  <c:v>59.97</c:v>
                </c:pt>
                <c:pt idx="6995">
                  <c:v>59.97</c:v>
                </c:pt>
                <c:pt idx="6996">
                  <c:v>59.97</c:v>
                </c:pt>
                <c:pt idx="6997">
                  <c:v>59.97</c:v>
                </c:pt>
                <c:pt idx="6998">
                  <c:v>59.97</c:v>
                </c:pt>
                <c:pt idx="6999">
                  <c:v>59.97</c:v>
                </c:pt>
                <c:pt idx="7000">
                  <c:v>59.97</c:v>
                </c:pt>
                <c:pt idx="7001">
                  <c:v>59.97</c:v>
                </c:pt>
                <c:pt idx="7002">
                  <c:v>59.97</c:v>
                </c:pt>
                <c:pt idx="7003">
                  <c:v>59.97</c:v>
                </c:pt>
                <c:pt idx="7004">
                  <c:v>59.97</c:v>
                </c:pt>
                <c:pt idx="7005">
                  <c:v>59.97</c:v>
                </c:pt>
                <c:pt idx="7006">
                  <c:v>59.97</c:v>
                </c:pt>
                <c:pt idx="7007">
                  <c:v>59.97</c:v>
                </c:pt>
                <c:pt idx="7008">
                  <c:v>59.97</c:v>
                </c:pt>
                <c:pt idx="7009">
                  <c:v>59.97</c:v>
                </c:pt>
                <c:pt idx="7010">
                  <c:v>59.97</c:v>
                </c:pt>
                <c:pt idx="7011">
                  <c:v>59.97</c:v>
                </c:pt>
                <c:pt idx="7012">
                  <c:v>59.97</c:v>
                </c:pt>
                <c:pt idx="7013">
                  <c:v>59.97</c:v>
                </c:pt>
                <c:pt idx="7014">
                  <c:v>59.97</c:v>
                </c:pt>
                <c:pt idx="7015">
                  <c:v>59.97</c:v>
                </c:pt>
                <c:pt idx="7016">
                  <c:v>59.97</c:v>
                </c:pt>
                <c:pt idx="7017">
                  <c:v>59.97</c:v>
                </c:pt>
                <c:pt idx="7018">
                  <c:v>59.97</c:v>
                </c:pt>
                <c:pt idx="7019">
                  <c:v>59.97</c:v>
                </c:pt>
                <c:pt idx="7020">
                  <c:v>59.97</c:v>
                </c:pt>
                <c:pt idx="7021">
                  <c:v>59.97</c:v>
                </c:pt>
                <c:pt idx="7022">
                  <c:v>59.97</c:v>
                </c:pt>
                <c:pt idx="7023">
                  <c:v>59.97</c:v>
                </c:pt>
                <c:pt idx="7024">
                  <c:v>59.97</c:v>
                </c:pt>
                <c:pt idx="7025">
                  <c:v>59.97</c:v>
                </c:pt>
                <c:pt idx="7026">
                  <c:v>59.97</c:v>
                </c:pt>
                <c:pt idx="7027">
                  <c:v>59.97</c:v>
                </c:pt>
                <c:pt idx="7028">
                  <c:v>59.97</c:v>
                </c:pt>
                <c:pt idx="7029">
                  <c:v>59.97</c:v>
                </c:pt>
                <c:pt idx="7030">
                  <c:v>59.97</c:v>
                </c:pt>
                <c:pt idx="7031">
                  <c:v>59.97</c:v>
                </c:pt>
                <c:pt idx="7032">
                  <c:v>59.97</c:v>
                </c:pt>
                <c:pt idx="7033">
                  <c:v>59.97</c:v>
                </c:pt>
                <c:pt idx="7034">
                  <c:v>59.97</c:v>
                </c:pt>
                <c:pt idx="7035">
                  <c:v>59.97</c:v>
                </c:pt>
                <c:pt idx="7036">
                  <c:v>59.97</c:v>
                </c:pt>
                <c:pt idx="7037">
                  <c:v>59.97</c:v>
                </c:pt>
                <c:pt idx="7038">
                  <c:v>59.97</c:v>
                </c:pt>
                <c:pt idx="7039">
                  <c:v>59.97</c:v>
                </c:pt>
                <c:pt idx="7040">
                  <c:v>59.97</c:v>
                </c:pt>
                <c:pt idx="7041">
                  <c:v>59.97</c:v>
                </c:pt>
                <c:pt idx="7042">
                  <c:v>59.97</c:v>
                </c:pt>
                <c:pt idx="7043">
                  <c:v>59.97</c:v>
                </c:pt>
                <c:pt idx="7044">
                  <c:v>59.97</c:v>
                </c:pt>
                <c:pt idx="7045">
                  <c:v>59.97</c:v>
                </c:pt>
                <c:pt idx="7046">
                  <c:v>59.97</c:v>
                </c:pt>
                <c:pt idx="7047">
                  <c:v>59.97</c:v>
                </c:pt>
                <c:pt idx="7048">
                  <c:v>59.97</c:v>
                </c:pt>
                <c:pt idx="7049">
                  <c:v>59.97</c:v>
                </c:pt>
                <c:pt idx="7050">
                  <c:v>59.97</c:v>
                </c:pt>
                <c:pt idx="7051">
                  <c:v>59.97</c:v>
                </c:pt>
                <c:pt idx="7052">
                  <c:v>59.97</c:v>
                </c:pt>
                <c:pt idx="7053">
                  <c:v>59.97</c:v>
                </c:pt>
                <c:pt idx="7054">
                  <c:v>59.97</c:v>
                </c:pt>
                <c:pt idx="7055">
                  <c:v>59.97</c:v>
                </c:pt>
                <c:pt idx="7056">
                  <c:v>59.97</c:v>
                </c:pt>
                <c:pt idx="7057">
                  <c:v>59.97</c:v>
                </c:pt>
                <c:pt idx="7058">
                  <c:v>59.97</c:v>
                </c:pt>
                <c:pt idx="7059">
                  <c:v>59.97</c:v>
                </c:pt>
                <c:pt idx="7060">
                  <c:v>59.97</c:v>
                </c:pt>
                <c:pt idx="7061">
                  <c:v>59.97</c:v>
                </c:pt>
                <c:pt idx="7062">
                  <c:v>59.97</c:v>
                </c:pt>
                <c:pt idx="7063">
                  <c:v>59.97</c:v>
                </c:pt>
                <c:pt idx="7064">
                  <c:v>59.97</c:v>
                </c:pt>
                <c:pt idx="7065">
                  <c:v>59.97</c:v>
                </c:pt>
                <c:pt idx="7066">
                  <c:v>59.97</c:v>
                </c:pt>
                <c:pt idx="7067">
                  <c:v>59.97</c:v>
                </c:pt>
                <c:pt idx="7068">
                  <c:v>59.97</c:v>
                </c:pt>
                <c:pt idx="7069">
                  <c:v>59.97</c:v>
                </c:pt>
                <c:pt idx="7070">
                  <c:v>59.97</c:v>
                </c:pt>
                <c:pt idx="7071">
                  <c:v>59.97</c:v>
                </c:pt>
                <c:pt idx="7072">
                  <c:v>59.97</c:v>
                </c:pt>
                <c:pt idx="7073">
                  <c:v>59.97</c:v>
                </c:pt>
                <c:pt idx="7074">
                  <c:v>59.97</c:v>
                </c:pt>
                <c:pt idx="7075">
                  <c:v>59.97</c:v>
                </c:pt>
                <c:pt idx="7076">
                  <c:v>59.97</c:v>
                </c:pt>
                <c:pt idx="7077">
                  <c:v>59.97</c:v>
                </c:pt>
                <c:pt idx="7078">
                  <c:v>59.97</c:v>
                </c:pt>
                <c:pt idx="7079">
                  <c:v>59.97</c:v>
                </c:pt>
                <c:pt idx="7080">
                  <c:v>59.97</c:v>
                </c:pt>
                <c:pt idx="7081">
                  <c:v>59.97</c:v>
                </c:pt>
                <c:pt idx="7082">
                  <c:v>59.97</c:v>
                </c:pt>
                <c:pt idx="7083">
                  <c:v>59.97</c:v>
                </c:pt>
                <c:pt idx="7084">
                  <c:v>59.97</c:v>
                </c:pt>
                <c:pt idx="7085">
                  <c:v>59.97</c:v>
                </c:pt>
                <c:pt idx="7086">
                  <c:v>59.97</c:v>
                </c:pt>
                <c:pt idx="7087">
                  <c:v>59.97</c:v>
                </c:pt>
                <c:pt idx="7088">
                  <c:v>59.97</c:v>
                </c:pt>
                <c:pt idx="7089">
                  <c:v>59.97</c:v>
                </c:pt>
                <c:pt idx="7090">
                  <c:v>59.97</c:v>
                </c:pt>
                <c:pt idx="7091">
                  <c:v>59.97</c:v>
                </c:pt>
                <c:pt idx="7092">
                  <c:v>59.97</c:v>
                </c:pt>
                <c:pt idx="7093">
                  <c:v>59.97</c:v>
                </c:pt>
                <c:pt idx="7094">
                  <c:v>59.97</c:v>
                </c:pt>
                <c:pt idx="7095">
                  <c:v>59.97</c:v>
                </c:pt>
                <c:pt idx="7096">
                  <c:v>59.97</c:v>
                </c:pt>
                <c:pt idx="7097">
                  <c:v>59.97</c:v>
                </c:pt>
                <c:pt idx="7098">
                  <c:v>59.97</c:v>
                </c:pt>
                <c:pt idx="7099">
                  <c:v>59.97</c:v>
                </c:pt>
                <c:pt idx="7100">
                  <c:v>59.97</c:v>
                </c:pt>
                <c:pt idx="7101">
                  <c:v>59.97</c:v>
                </c:pt>
                <c:pt idx="7102">
                  <c:v>59.97</c:v>
                </c:pt>
                <c:pt idx="7103">
                  <c:v>59.97</c:v>
                </c:pt>
                <c:pt idx="7104">
                  <c:v>59.97</c:v>
                </c:pt>
                <c:pt idx="7105">
                  <c:v>59.97</c:v>
                </c:pt>
                <c:pt idx="7106">
                  <c:v>59.97</c:v>
                </c:pt>
                <c:pt idx="7107">
                  <c:v>59.97</c:v>
                </c:pt>
                <c:pt idx="7108">
                  <c:v>59.97</c:v>
                </c:pt>
                <c:pt idx="7109">
                  <c:v>59.97</c:v>
                </c:pt>
                <c:pt idx="7110">
                  <c:v>59.97</c:v>
                </c:pt>
                <c:pt idx="7111">
                  <c:v>59.97</c:v>
                </c:pt>
                <c:pt idx="7112">
                  <c:v>59.97</c:v>
                </c:pt>
                <c:pt idx="7113">
                  <c:v>59.97</c:v>
                </c:pt>
                <c:pt idx="7114">
                  <c:v>59.97</c:v>
                </c:pt>
                <c:pt idx="7115">
                  <c:v>59.97</c:v>
                </c:pt>
                <c:pt idx="7116">
                  <c:v>59.97</c:v>
                </c:pt>
                <c:pt idx="7117">
                  <c:v>59.97</c:v>
                </c:pt>
                <c:pt idx="7118">
                  <c:v>59.97</c:v>
                </c:pt>
                <c:pt idx="7119">
                  <c:v>59.97</c:v>
                </c:pt>
                <c:pt idx="7120">
                  <c:v>59.97</c:v>
                </c:pt>
                <c:pt idx="7121">
                  <c:v>59.97</c:v>
                </c:pt>
                <c:pt idx="7122">
                  <c:v>59.97</c:v>
                </c:pt>
                <c:pt idx="7123">
                  <c:v>59.97</c:v>
                </c:pt>
                <c:pt idx="7124">
                  <c:v>59.97</c:v>
                </c:pt>
                <c:pt idx="7125">
                  <c:v>59.97</c:v>
                </c:pt>
                <c:pt idx="7126">
                  <c:v>59.97</c:v>
                </c:pt>
                <c:pt idx="7127">
                  <c:v>59.97</c:v>
                </c:pt>
                <c:pt idx="7128">
                  <c:v>59.97</c:v>
                </c:pt>
                <c:pt idx="7129">
                  <c:v>59.97</c:v>
                </c:pt>
                <c:pt idx="7130">
                  <c:v>59.97</c:v>
                </c:pt>
                <c:pt idx="7131">
                  <c:v>59.97</c:v>
                </c:pt>
                <c:pt idx="7132">
                  <c:v>59.97</c:v>
                </c:pt>
                <c:pt idx="7133">
                  <c:v>59.97</c:v>
                </c:pt>
                <c:pt idx="7134">
                  <c:v>59.97</c:v>
                </c:pt>
                <c:pt idx="7135">
                  <c:v>59.97</c:v>
                </c:pt>
                <c:pt idx="7136">
                  <c:v>59.97</c:v>
                </c:pt>
                <c:pt idx="7137">
                  <c:v>59.97</c:v>
                </c:pt>
                <c:pt idx="7138">
                  <c:v>59.97</c:v>
                </c:pt>
                <c:pt idx="7139">
                  <c:v>59.97</c:v>
                </c:pt>
                <c:pt idx="7140">
                  <c:v>59.97</c:v>
                </c:pt>
                <c:pt idx="7141">
                  <c:v>59.97</c:v>
                </c:pt>
                <c:pt idx="7142">
                  <c:v>59.97</c:v>
                </c:pt>
                <c:pt idx="7143">
                  <c:v>59.97</c:v>
                </c:pt>
                <c:pt idx="7144">
                  <c:v>59.97</c:v>
                </c:pt>
                <c:pt idx="7145">
                  <c:v>59.97</c:v>
                </c:pt>
                <c:pt idx="7146">
                  <c:v>59.97</c:v>
                </c:pt>
                <c:pt idx="7147">
                  <c:v>59.97</c:v>
                </c:pt>
                <c:pt idx="7148">
                  <c:v>59.97</c:v>
                </c:pt>
                <c:pt idx="7149">
                  <c:v>59.97</c:v>
                </c:pt>
                <c:pt idx="7150">
                  <c:v>59.97</c:v>
                </c:pt>
                <c:pt idx="7151">
                  <c:v>59.97</c:v>
                </c:pt>
                <c:pt idx="7152">
                  <c:v>59.97</c:v>
                </c:pt>
                <c:pt idx="7153">
                  <c:v>59.97</c:v>
                </c:pt>
                <c:pt idx="7154">
                  <c:v>59.97</c:v>
                </c:pt>
                <c:pt idx="7155">
                  <c:v>59.97</c:v>
                </c:pt>
                <c:pt idx="7156">
                  <c:v>59.97</c:v>
                </c:pt>
                <c:pt idx="7157">
                  <c:v>59.97</c:v>
                </c:pt>
                <c:pt idx="7158">
                  <c:v>59.97</c:v>
                </c:pt>
                <c:pt idx="7159">
                  <c:v>59.97</c:v>
                </c:pt>
                <c:pt idx="7160">
                  <c:v>59.97</c:v>
                </c:pt>
                <c:pt idx="7161">
                  <c:v>59.97</c:v>
                </c:pt>
                <c:pt idx="7162">
                  <c:v>59.97</c:v>
                </c:pt>
                <c:pt idx="7163">
                  <c:v>59.97</c:v>
                </c:pt>
                <c:pt idx="7164">
                  <c:v>59.97</c:v>
                </c:pt>
                <c:pt idx="7165">
                  <c:v>59.97</c:v>
                </c:pt>
                <c:pt idx="7166">
                  <c:v>59.97</c:v>
                </c:pt>
                <c:pt idx="7167">
                  <c:v>59.97</c:v>
                </c:pt>
                <c:pt idx="7168">
                  <c:v>59.97</c:v>
                </c:pt>
                <c:pt idx="7169">
                  <c:v>59.97</c:v>
                </c:pt>
                <c:pt idx="7170">
                  <c:v>59.97</c:v>
                </c:pt>
                <c:pt idx="7171">
                  <c:v>59.97</c:v>
                </c:pt>
                <c:pt idx="7172">
                  <c:v>59.97</c:v>
                </c:pt>
                <c:pt idx="7173">
                  <c:v>59.97</c:v>
                </c:pt>
                <c:pt idx="7174">
                  <c:v>59.97</c:v>
                </c:pt>
                <c:pt idx="7175">
                  <c:v>59.97</c:v>
                </c:pt>
                <c:pt idx="7176">
                  <c:v>59.97</c:v>
                </c:pt>
                <c:pt idx="7177">
                  <c:v>59.97</c:v>
                </c:pt>
                <c:pt idx="7178">
                  <c:v>59.97</c:v>
                </c:pt>
                <c:pt idx="7179">
                  <c:v>59.97</c:v>
                </c:pt>
                <c:pt idx="7180">
                  <c:v>59.97</c:v>
                </c:pt>
                <c:pt idx="7181">
                  <c:v>59.97</c:v>
                </c:pt>
                <c:pt idx="7182">
                  <c:v>59.97</c:v>
                </c:pt>
                <c:pt idx="7183">
                  <c:v>59.97</c:v>
                </c:pt>
                <c:pt idx="7184">
                  <c:v>59.97</c:v>
                </c:pt>
                <c:pt idx="7185">
                  <c:v>59.97</c:v>
                </c:pt>
                <c:pt idx="7186">
                  <c:v>59.97</c:v>
                </c:pt>
                <c:pt idx="7187">
                  <c:v>59.97</c:v>
                </c:pt>
                <c:pt idx="7188">
                  <c:v>59.97</c:v>
                </c:pt>
                <c:pt idx="7189">
                  <c:v>59.97</c:v>
                </c:pt>
                <c:pt idx="7190">
                  <c:v>59.97</c:v>
                </c:pt>
                <c:pt idx="7191">
                  <c:v>59.97</c:v>
                </c:pt>
                <c:pt idx="7192">
                  <c:v>59.97</c:v>
                </c:pt>
                <c:pt idx="7193">
                  <c:v>59.97</c:v>
                </c:pt>
                <c:pt idx="7194">
                  <c:v>59.97</c:v>
                </c:pt>
                <c:pt idx="7195">
                  <c:v>59.97</c:v>
                </c:pt>
                <c:pt idx="7196">
                  <c:v>59.97</c:v>
                </c:pt>
                <c:pt idx="7197">
                  <c:v>59.97</c:v>
                </c:pt>
                <c:pt idx="7198">
                  <c:v>59.97</c:v>
                </c:pt>
                <c:pt idx="7199">
                  <c:v>59.97</c:v>
                </c:pt>
                <c:pt idx="7200">
                  <c:v>59.97</c:v>
                </c:pt>
                <c:pt idx="7201">
                  <c:v>59.97</c:v>
                </c:pt>
                <c:pt idx="7202">
                  <c:v>59.97</c:v>
                </c:pt>
                <c:pt idx="7203">
                  <c:v>59.97</c:v>
                </c:pt>
                <c:pt idx="7204">
                  <c:v>59.97</c:v>
                </c:pt>
                <c:pt idx="7205">
                  <c:v>59.97</c:v>
                </c:pt>
                <c:pt idx="7206">
                  <c:v>59.97</c:v>
                </c:pt>
                <c:pt idx="7207">
                  <c:v>59.97</c:v>
                </c:pt>
                <c:pt idx="7208">
                  <c:v>59.97</c:v>
                </c:pt>
                <c:pt idx="7209">
                  <c:v>59.97</c:v>
                </c:pt>
                <c:pt idx="7210">
                  <c:v>59.97</c:v>
                </c:pt>
                <c:pt idx="7211">
                  <c:v>59.97</c:v>
                </c:pt>
                <c:pt idx="7212">
                  <c:v>59.97</c:v>
                </c:pt>
                <c:pt idx="7213">
                  <c:v>59.97</c:v>
                </c:pt>
                <c:pt idx="7214">
                  <c:v>59.97</c:v>
                </c:pt>
                <c:pt idx="7215">
                  <c:v>59.97</c:v>
                </c:pt>
                <c:pt idx="7216">
                  <c:v>59.97</c:v>
                </c:pt>
                <c:pt idx="7217">
                  <c:v>59.97</c:v>
                </c:pt>
                <c:pt idx="7218">
                  <c:v>59.97</c:v>
                </c:pt>
                <c:pt idx="7219">
                  <c:v>59.97</c:v>
                </c:pt>
                <c:pt idx="7220">
                  <c:v>59.97</c:v>
                </c:pt>
                <c:pt idx="7221">
                  <c:v>59.97</c:v>
                </c:pt>
                <c:pt idx="7222">
                  <c:v>59.97</c:v>
                </c:pt>
                <c:pt idx="7223">
                  <c:v>59.97</c:v>
                </c:pt>
                <c:pt idx="7224">
                  <c:v>59.97</c:v>
                </c:pt>
                <c:pt idx="7225">
                  <c:v>59.97</c:v>
                </c:pt>
                <c:pt idx="7226">
                  <c:v>59.97</c:v>
                </c:pt>
                <c:pt idx="7227">
                  <c:v>59.97</c:v>
                </c:pt>
                <c:pt idx="7228">
                  <c:v>59.97</c:v>
                </c:pt>
                <c:pt idx="7229">
                  <c:v>59.97</c:v>
                </c:pt>
                <c:pt idx="7230">
                  <c:v>59.97</c:v>
                </c:pt>
                <c:pt idx="7231">
                  <c:v>59.97</c:v>
                </c:pt>
                <c:pt idx="7232">
                  <c:v>59.97</c:v>
                </c:pt>
                <c:pt idx="7233">
                  <c:v>59.97</c:v>
                </c:pt>
                <c:pt idx="7234">
                  <c:v>59.97</c:v>
                </c:pt>
                <c:pt idx="7235">
                  <c:v>59.97</c:v>
                </c:pt>
                <c:pt idx="7236">
                  <c:v>59.97</c:v>
                </c:pt>
                <c:pt idx="7237">
                  <c:v>59.97</c:v>
                </c:pt>
                <c:pt idx="7238">
                  <c:v>59.97</c:v>
                </c:pt>
                <c:pt idx="7239">
                  <c:v>59.97</c:v>
                </c:pt>
                <c:pt idx="7240">
                  <c:v>59.97</c:v>
                </c:pt>
                <c:pt idx="7241">
                  <c:v>59.97</c:v>
                </c:pt>
                <c:pt idx="7242">
                  <c:v>59.97</c:v>
                </c:pt>
                <c:pt idx="7243">
                  <c:v>59.97</c:v>
                </c:pt>
                <c:pt idx="7244">
                  <c:v>59.97</c:v>
                </c:pt>
                <c:pt idx="7245">
                  <c:v>59.97</c:v>
                </c:pt>
                <c:pt idx="7246">
                  <c:v>59.97</c:v>
                </c:pt>
                <c:pt idx="7247">
                  <c:v>59.97</c:v>
                </c:pt>
                <c:pt idx="7248">
                  <c:v>59.97</c:v>
                </c:pt>
                <c:pt idx="7249">
                  <c:v>59.97</c:v>
                </c:pt>
                <c:pt idx="7250">
                  <c:v>59.97</c:v>
                </c:pt>
                <c:pt idx="7251">
                  <c:v>59.97</c:v>
                </c:pt>
                <c:pt idx="7252">
                  <c:v>59.97</c:v>
                </c:pt>
                <c:pt idx="7253">
                  <c:v>59.97</c:v>
                </c:pt>
                <c:pt idx="7254">
                  <c:v>59.97</c:v>
                </c:pt>
                <c:pt idx="7255">
                  <c:v>59.97</c:v>
                </c:pt>
                <c:pt idx="7256">
                  <c:v>59.97</c:v>
                </c:pt>
                <c:pt idx="7257">
                  <c:v>59.97</c:v>
                </c:pt>
                <c:pt idx="7258">
                  <c:v>59.97</c:v>
                </c:pt>
                <c:pt idx="7259">
                  <c:v>59.97</c:v>
                </c:pt>
                <c:pt idx="7260">
                  <c:v>59.97</c:v>
                </c:pt>
                <c:pt idx="7261">
                  <c:v>59.97</c:v>
                </c:pt>
                <c:pt idx="7262">
                  <c:v>59.97</c:v>
                </c:pt>
                <c:pt idx="7263">
                  <c:v>59.97</c:v>
                </c:pt>
                <c:pt idx="7264">
                  <c:v>59.97</c:v>
                </c:pt>
                <c:pt idx="7265">
                  <c:v>59.97</c:v>
                </c:pt>
                <c:pt idx="7266">
                  <c:v>59.97</c:v>
                </c:pt>
                <c:pt idx="7267">
                  <c:v>59.97</c:v>
                </c:pt>
                <c:pt idx="7268">
                  <c:v>59.97</c:v>
                </c:pt>
                <c:pt idx="7269">
                  <c:v>59.97</c:v>
                </c:pt>
                <c:pt idx="7270">
                  <c:v>59.97</c:v>
                </c:pt>
                <c:pt idx="7271">
                  <c:v>59.97</c:v>
                </c:pt>
                <c:pt idx="7272">
                  <c:v>59.97</c:v>
                </c:pt>
                <c:pt idx="7273">
                  <c:v>59.97</c:v>
                </c:pt>
                <c:pt idx="7274">
                  <c:v>59.97</c:v>
                </c:pt>
                <c:pt idx="7275">
                  <c:v>59.97</c:v>
                </c:pt>
                <c:pt idx="7276">
                  <c:v>59.97</c:v>
                </c:pt>
                <c:pt idx="7277">
                  <c:v>59.97</c:v>
                </c:pt>
                <c:pt idx="7278">
                  <c:v>59.97</c:v>
                </c:pt>
                <c:pt idx="7279">
                  <c:v>59.97</c:v>
                </c:pt>
                <c:pt idx="7280">
                  <c:v>59.97</c:v>
                </c:pt>
                <c:pt idx="7281">
                  <c:v>59.97</c:v>
                </c:pt>
                <c:pt idx="7282">
                  <c:v>59.97</c:v>
                </c:pt>
                <c:pt idx="7283">
                  <c:v>59.97</c:v>
                </c:pt>
                <c:pt idx="7284">
                  <c:v>59.97</c:v>
                </c:pt>
                <c:pt idx="7285">
                  <c:v>59.97</c:v>
                </c:pt>
                <c:pt idx="7286">
                  <c:v>59.97</c:v>
                </c:pt>
                <c:pt idx="7287">
                  <c:v>59.97</c:v>
                </c:pt>
                <c:pt idx="7288">
                  <c:v>59.97</c:v>
                </c:pt>
                <c:pt idx="7289">
                  <c:v>59.97</c:v>
                </c:pt>
                <c:pt idx="7290">
                  <c:v>59.97</c:v>
                </c:pt>
                <c:pt idx="7291">
                  <c:v>59.97</c:v>
                </c:pt>
                <c:pt idx="7292">
                  <c:v>59.97</c:v>
                </c:pt>
                <c:pt idx="7293">
                  <c:v>59.97</c:v>
                </c:pt>
                <c:pt idx="7294">
                  <c:v>59.97</c:v>
                </c:pt>
                <c:pt idx="7295">
                  <c:v>59.97</c:v>
                </c:pt>
                <c:pt idx="7296">
                  <c:v>59.97</c:v>
                </c:pt>
                <c:pt idx="7297">
                  <c:v>59.97</c:v>
                </c:pt>
                <c:pt idx="7298">
                  <c:v>59.97</c:v>
                </c:pt>
                <c:pt idx="7299">
                  <c:v>59.97</c:v>
                </c:pt>
                <c:pt idx="7300">
                  <c:v>59.97</c:v>
                </c:pt>
                <c:pt idx="7301">
                  <c:v>59.97</c:v>
                </c:pt>
                <c:pt idx="7302">
                  <c:v>59.97</c:v>
                </c:pt>
                <c:pt idx="7303">
                  <c:v>59.97</c:v>
                </c:pt>
                <c:pt idx="7304">
                  <c:v>59.97</c:v>
                </c:pt>
                <c:pt idx="7305">
                  <c:v>59.97</c:v>
                </c:pt>
                <c:pt idx="7306">
                  <c:v>59.97</c:v>
                </c:pt>
                <c:pt idx="7307">
                  <c:v>59.97</c:v>
                </c:pt>
                <c:pt idx="7308">
                  <c:v>59.97</c:v>
                </c:pt>
                <c:pt idx="7309">
                  <c:v>59.97</c:v>
                </c:pt>
                <c:pt idx="7310">
                  <c:v>59.97</c:v>
                </c:pt>
                <c:pt idx="7311">
                  <c:v>59.97</c:v>
                </c:pt>
                <c:pt idx="7312">
                  <c:v>59.97</c:v>
                </c:pt>
                <c:pt idx="7313">
                  <c:v>59.97</c:v>
                </c:pt>
                <c:pt idx="7314">
                  <c:v>59.97</c:v>
                </c:pt>
                <c:pt idx="7315">
                  <c:v>59.97</c:v>
                </c:pt>
                <c:pt idx="7316">
                  <c:v>59.97</c:v>
                </c:pt>
                <c:pt idx="7317">
                  <c:v>59.97</c:v>
                </c:pt>
                <c:pt idx="7318">
                  <c:v>59.97</c:v>
                </c:pt>
                <c:pt idx="7319">
                  <c:v>59.97</c:v>
                </c:pt>
                <c:pt idx="7320">
                  <c:v>59.97</c:v>
                </c:pt>
                <c:pt idx="7321">
                  <c:v>59.97</c:v>
                </c:pt>
                <c:pt idx="7322">
                  <c:v>59.97</c:v>
                </c:pt>
                <c:pt idx="7323">
                  <c:v>59.97</c:v>
                </c:pt>
                <c:pt idx="7324">
                  <c:v>59.97</c:v>
                </c:pt>
                <c:pt idx="7325">
                  <c:v>59.97</c:v>
                </c:pt>
                <c:pt idx="7326">
                  <c:v>59.97</c:v>
                </c:pt>
                <c:pt idx="7327">
                  <c:v>59.97</c:v>
                </c:pt>
                <c:pt idx="7328">
                  <c:v>59.97</c:v>
                </c:pt>
                <c:pt idx="7329">
                  <c:v>59.97</c:v>
                </c:pt>
                <c:pt idx="7330">
                  <c:v>59.97</c:v>
                </c:pt>
                <c:pt idx="7331">
                  <c:v>59.97</c:v>
                </c:pt>
                <c:pt idx="7332">
                  <c:v>59.97</c:v>
                </c:pt>
                <c:pt idx="7333">
                  <c:v>59.97</c:v>
                </c:pt>
                <c:pt idx="7334">
                  <c:v>59.97</c:v>
                </c:pt>
                <c:pt idx="7335">
                  <c:v>59.97</c:v>
                </c:pt>
                <c:pt idx="7336">
                  <c:v>59.97</c:v>
                </c:pt>
                <c:pt idx="7337">
                  <c:v>59.97</c:v>
                </c:pt>
                <c:pt idx="7338">
                  <c:v>59.97</c:v>
                </c:pt>
                <c:pt idx="7339">
                  <c:v>59.97</c:v>
                </c:pt>
                <c:pt idx="7340">
                  <c:v>59.97</c:v>
                </c:pt>
                <c:pt idx="7341">
                  <c:v>59.97</c:v>
                </c:pt>
                <c:pt idx="7342">
                  <c:v>59.97</c:v>
                </c:pt>
                <c:pt idx="7343">
                  <c:v>59.97</c:v>
                </c:pt>
                <c:pt idx="7344">
                  <c:v>59.97</c:v>
                </c:pt>
                <c:pt idx="7345">
                  <c:v>59.97</c:v>
                </c:pt>
                <c:pt idx="7346">
                  <c:v>59.97</c:v>
                </c:pt>
                <c:pt idx="7347">
                  <c:v>59.97</c:v>
                </c:pt>
                <c:pt idx="7348">
                  <c:v>59.97</c:v>
                </c:pt>
                <c:pt idx="7349">
                  <c:v>59.97</c:v>
                </c:pt>
                <c:pt idx="7350">
                  <c:v>59.97</c:v>
                </c:pt>
                <c:pt idx="7351">
                  <c:v>59.97</c:v>
                </c:pt>
                <c:pt idx="7352">
                  <c:v>59.97</c:v>
                </c:pt>
                <c:pt idx="7353">
                  <c:v>59.97</c:v>
                </c:pt>
                <c:pt idx="7354">
                  <c:v>59.97</c:v>
                </c:pt>
                <c:pt idx="7355">
                  <c:v>59.97</c:v>
                </c:pt>
                <c:pt idx="7356">
                  <c:v>59.97</c:v>
                </c:pt>
                <c:pt idx="7357">
                  <c:v>59.97</c:v>
                </c:pt>
                <c:pt idx="7358">
                  <c:v>59.97</c:v>
                </c:pt>
                <c:pt idx="7359">
                  <c:v>59.97</c:v>
                </c:pt>
                <c:pt idx="7360">
                  <c:v>59.97</c:v>
                </c:pt>
                <c:pt idx="7361">
                  <c:v>59.97</c:v>
                </c:pt>
                <c:pt idx="7362">
                  <c:v>59.97</c:v>
                </c:pt>
                <c:pt idx="7363">
                  <c:v>59.97</c:v>
                </c:pt>
                <c:pt idx="7364">
                  <c:v>59.97</c:v>
                </c:pt>
                <c:pt idx="7365">
                  <c:v>59.97</c:v>
                </c:pt>
                <c:pt idx="7366">
                  <c:v>59.97</c:v>
                </c:pt>
                <c:pt idx="7367">
                  <c:v>59.97</c:v>
                </c:pt>
                <c:pt idx="7368">
                  <c:v>59.97</c:v>
                </c:pt>
                <c:pt idx="7369">
                  <c:v>59.97</c:v>
                </c:pt>
                <c:pt idx="7370">
                  <c:v>59.97</c:v>
                </c:pt>
                <c:pt idx="7371">
                  <c:v>59.97</c:v>
                </c:pt>
                <c:pt idx="7372">
                  <c:v>59.97</c:v>
                </c:pt>
                <c:pt idx="7373">
                  <c:v>59.97</c:v>
                </c:pt>
                <c:pt idx="7374">
                  <c:v>59.97</c:v>
                </c:pt>
                <c:pt idx="7375">
                  <c:v>59.97</c:v>
                </c:pt>
                <c:pt idx="7376">
                  <c:v>59.97</c:v>
                </c:pt>
                <c:pt idx="7377">
                  <c:v>59.97</c:v>
                </c:pt>
                <c:pt idx="7378">
                  <c:v>59.97</c:v>
                </c:pt>
                <c:pt idx="7379">
                  <c:v>59.97</c:v>
                </c:pt>
                <c:pt idx="7380">
                  <c:v>59.97</c:v>
                </c:pt>
                <c:pt idx="7381">
                  <c:v>59.97</c:v>
                </c:pt>
                <c:pt idx="7382">
                  <c:v>59.97</c:v>
                </c:pt>
                <c:pt idx="7383">
                  <c:v>59.97</c:v>
                </c:pt>
                <c:pt idx="7384">
                  <c:v>59.97</c:v>
                </c:pt>
                <c:pt idx="7385">
                  <c:v>59.97</c:v>
                </c:pt>
                <c:pt idx="7386">
                  <c:v>59.97</c:v>
                </c:pt>
                <c:pt idx="7387">
                  <c:v>59.97</c:v>
                </c:pt>
                <c:pt idx="7388">
                  <c:v>59.97</c:v>
                </c:pt>
                <c:pt idx="7389">
                  <c:v>59.97</c:v>
                </c:pt>
                <c:pt idx="7390">
                  <c:v>59.97</c:v>
                </c:pt>
                <c:pt idx="7391">
                  <c:v>59.97</c:v>
                </c:pt>
                <c:pt idx="7392">
                  <c:v>59.97</c:v>
                </c:pt>
                <c:pt idx="7393">
                  <c:v>59.97</c:v>
                </c:pt>
                <c:pt idx="7394">
                  <c:v>59.97</c:v>
                </c:pt>
                <c:pt idx="7395">
                  <c:v>59.97</c:v>
                </c:pt>
                <c:pt idx="7396">
                  <c:v>59.97</c:v>
                </c:pt>
                <c:pt idx="7397">
                  <c:v>59.97</c:v>
                </c:pt>
                <c:pt idx="7398">
                  <c:v>59.97</c:v>
                </c:pt>
                <c:pt idx="7399">
                  <c:v>59.97</c:v>
                </c:pt>
                <c:pt idx="7400">
                  <c:v>59.97</c:v>
                </c:pt>
                <c:pt idx="7401">
                  <c:v>59.97</c:v>
                </c:pt>
                <c:pt idx="7402">
                  <c:v>59.97</c:v>
                </c:pt>
                <c:pt idx="7403">
                  <c:v>59.97</c:v>
                </c:pt>
                <c:pt idx="7404">
                  <c:v>59.97</c:v>
                </c:pt>
                <c:pt idx="7405">
                  <c:v>59.97</c:v>
                </c:pt>
                <c:pt idx="7406">
                  <c:v>59.97</c:v>
                </c:pt>
                <c:pt idx="7407">
                  <c:v>59.97</c:v>
                </c:pt>
                <c:pt idx="7408">
                  <c:v>59.97</c:v>
                </c:pt>
                <c:pt idx="7409">
                  <c:v>59.97</c:v>
                </c:pt>
                <c:pt idx="7410">
                  <c:v>59.97</c:v>
                </c:pt>
                <c:pt idx="7411">
                  <c:v>59.97</c:v>
                </c:pt>
                <c:pt idx="7412">
                  <c:v>59.97</c:v>
                </c:pt>
                <c:pt idx="7413">
                  <c:v>59.97</c:v>
                </c:pt>
                <c:pt idx="7414">
                  <c:v>59.97</c:v>
                </c:pt>
                <c:pt idx="7415">
                  <c:v>59.97</c:v>
                </c:pt>
                <c:pt idx="7416">
                  <c:v>59.97</c:v>
                </c:pt>
                <c:pt idx="7417">
                  <c:v>59.97</c:v>
                </c:pt>
                <c:pt idx="7418">
                  <c:v>59.97</c:v>
                </c:pt>
                <c:pt idx="7419">
                  <c:v>59.97</c:v>
                </c:pt>
                <c:pt idx="7420">
                  <c:v>59.97</c:v>
                </c:pt>
                <c:pt idx="7421">
                  <c:v>59.97</c:v>
                </c:pt>
                <c:pt idx="7422">
                  <c:v>59.97</c:v>
                </c:pt>
                <c:pt idx="7423">
                  <c:v>59.97</c:v>
                </c:pt>
                <c:pt idx="7424">
                  <c:v>59.97</c:v>
                </c:pt>
                <c:pt idx="7425">
                  <c:v>59.97</c:v>
                </c:pt>
                <c:pt idx="7426">
                  <c:v>59.97</c:v>
                </c:pt>
                <c:pt idx="7427">
                  <c:v>59.97</c:v>
                </c:pt>
                <c:pt idx="7428">
                  <c:v>59.97</c:v>
                </c:pt>
                <c:pt idx="7429">
                  <c:v>59.97</c:v>
                </c:pt>
                <c:pt idx="7430">
                  <c:v>59.97</c:v>
                </c:pt>
                <c:pt idx="7431">
                  <c:v>59.97</c:v>
                </c:pt>
                <c:pt idx="7432">
                  <c:v>59.97</c:v>
                </c:pt>
                <c:pt idx="7433">
                  <c:v>59.97</c:v>
                </c:pt>
                <c:pt idx="7434">
                  <c:v>59.97</c:v>
                </c:pt>
                <c:pt idx="7435">
                  <c:v>59.97</c:v>
                </c:pt>
                <c:pt idx="7436">
                  <c:v>59.97</c:v>
                </c:pt>
                <c:pt idx="7437">
                  <c:v>59.97</c:v>
                </c:pt>
                <c:pt idx="7438">
                  <c:v>59.97</c:v>
                </c:pt>
                <c:pt idx="7439">
                  <c:v>59.97</c:v>
                </c:pt>
                <c:pt idx="7440">
                  <c:v>59.97</c:v>
                </c:pt>
                <c:pt idx="7441">
                  <c:v>59.97</c:v>
                </c:pt>
                <c:pt idx="7442">
                  <c:v>59.97</c:v>
                </c:pt>
                <c:pt idx="7443">
                  <c:v>59.97</c:v>
                </c:pt>
                <c:pt idx="7444">
                  <c:v>59.97</c:v>
                </c:pt>
                <c:pt idx="7445">
                  <c:v>59.97</c:v>
                </c:pt>
                <c:pt idx="7446">
                  <c:v>59.97</c:v>
                </c:pt>
                <c:pt idx="7447">
                  <c:v>59.97</c:v>
                </c:pt>
                <c:pt idx="7448">
                  <c:v>59.97</c:v>
                </c:pt>
                <c:pt idx="7449">
                  <c:v>59.97</c:v>
                </c:pt>
                <c:pt idx="7450">
                  <c:v>59.97</c:v>
                </c:pt>
                <c:pt idx="7451">
                  <c:v>59.97</c:v>
                </c:pt>
                <c:pt idx="7452">
                  <c:v>59.97</c:v>
                </c:pt>
                <c:pt idx="7453">
                  <c:v>59.97</c:v>
                </c:pt>
                <c:pt idx="7454">
                  <c:v>59.97</c:v>
                </c:pt>
                <c:pt idx="7455">
                  <c:v>59.97</c:v>
                </c:pt>
                <c:pt idx="7456">
                  <c:v>59.97</c:v>
                </c:pt>
                <c:pt idx="7457">
                  <c:v>59.97</c:v>
                </c:pt>
                <c:pt idx="7458">
                  <c:v>59.97</c:v>
                </c:pt>
                <c:pt idx="7459">
                  <c:v>59.97</c:v>
                </c:pt>
                <c:pt idx="7460">
                  <c:v>59.97</c:v>
                </c:pt>
                <c:pt idx="7461">
                  <c:v>59.97</c:v>
                </c:pt>
                <c:pt idx="7462">
                  <c:v>59.97</c:v>
                </c:pt>
                <c:pt idx="7463">
                  <c:v>59.97</c:v>
                </c:pt>
                <c:pt idx="7464">
                  <c:v>59.97</c:v>
                </c:pt>
                <c:pt idx="7465">
                  <c:v>59.97</c:v>
                </c:pt>
                <c:pt idx="7466">
                  <c:v>59.97</c:v>
                </c:pt>
                <c:pt idx="7467">
                  <c:v>59.97</c:v>
                </c:pt>
                <c:pt idx="7468">
                  <c:v>59.97</c:v>
                </c:pt>
                <c:pt idx="7469">
                  <c:v>59.97</c:v>
                </c:pt>
                <c:pt idx="7470">
                  <c:v>59.97</c:v>
                </c:pt>
                <c:pt idx="7471">
                  <c:v>59.97</c:v>
                </c:pt>
                <c:pt idx="7472">
                  <c:v>59.97</c:v>
                </c:pt>
                <c:pt idx="7473">
                  <c:v>59.97</c:v>
                </c:pt>
                <c:pt idx="7474">
                  <c:v>59.97</c:v>
                </c:pt>
                <c:pt idx="7475">
                  <c:v>59.97</c:v>
                </c:pt>
                <c:pt idx="7476">
                  <c:v>59.97</c:v>
                </c:pt>
                <c:pt idx="7477">
                  <c:v>59.97</c:v>
                </c:pt>
                <c:pt idx="7478">
                  <c:v>59.97</c:v>
                </c:pt>
                <c:pt idx="7479">
                  <c:v>59.97</c:v>
                </c:pt>
                <c:pt idx="7480">
                  <c:v>59.97</c:v>
                </c:pt>
                <c:pt idx="7481">
                  <c:v>59.97</c:v>
                </c:pt>
                <c:pt idx="7482">
                  <c:v>59.97</c:v>
                </c:pt>
                <c:pt idx="7483">
                  <c:v>59.97</c:v>
                </c:pt>
                <c:pt idx="7484">
                  <c:v>59.97</c:v>
                </c:pt>
                <c:pt idx="7485">
                  <c:v>59.97</c:v>
                </c:pt>
                <c:pt idx="7486">
                  <c:v>59.97</c:v>
                </c:pt>
                <c:pt idx="7487">
                  <c:v>59.97</c:v>
                </c:pt>
                <c:pt idx="7488">
                  <c:v>59.97</c:v>
                </c:pt>
                <c:pt idx="7489">
                  <c:v>59.97</c:v>
                </c:pt>
                <c:pt idx="7490">
                  <c:v>59.97</c:v>
                </c:pt>
                <c:pt idx="7491">
                  <c:v>59.97</c:v>
                </c:pt>
                <c:pt idx="7492">
                  <c:v>59.97</c:v>
                </c:pt>
                <c:pt idx="7493">
                  <c:v>59.97</c:v>
                </c:pt>
                <c:pt idx="7494">
                  <c:v>59.97</c:v>
                </c:pt>
                <c:pt idx="7495">
                  <c:v>59.97</c:v>
                </c:pt>
                <c:pt idx="7496">
                  <c:v>59.97</c:v>
                </c:pt>
                <c:pt idx="7497">
                  <c:v>59.97</c:v>
                </c:pt>
                <c:pt idx="7498">
                  <c:v>59.97</c:v>
                </c:pt>
                <c:pt idx="7499">
                  <c:v>59.97</c:v>
                </c:pt>
                <c:pt idx="7500">
                  <c:v>59.97</c:v>
                </c:pt>
                <c:pt idx="7501">
                  <c:v>59.97</c:v>
                </c:pt>
                <c:pt idx="7502">
                  <c:v>59.97</c:v>
                </c:pt>
                <c:pt idx="7503">
                  <c:v>59.97</c:v>
                </c:pt>
                <c:pt idx="7504">
                  <c:v>59.97</c:v>
                </c:pt>
                <c:pt idx="7505">
                  <c:v>59.97</c:v>
                </c:pt>
                <c:pt idx="7506">
                  <c:v>59.97</c:v>
                </c:pt>
                <c:pt idx="7507">
                  <c:v>59.97</c:v>
                </c:pt>
                <c:pt idx="7508">
                  <c:v>59.97</c:v>
                </c:pt>
                <c:pt idx="7509">
                  <c:v>59.97</c:v>
                </c:pt>
                <c:pt idx="7510">
                  <c:v>59.97</c:v>
                </c:pt>
                <c:pt idx="7511">
                  <c:v>59.97</c:v>
                </c:pt>
                <c:pt idx="7512">
                  <c:v>59.97</c:v>
                </c:pt>
                <c:pt idx="7513">
                  <c:v>59.97</c:v>
                </c:pt>
                <c:pt idx="7514">
                  <c:v>59.97</c:v>
                </c:pt>
                <c:pt idx="7515">
                  <c:v>59.97</c:v>
                </c:pt>
                <c:pt idx="7516">
                  <c:v>59.97</c:v>
                </c:pt>
                <c:pt idx="7517">
                  <c:v>59.97</c:v>
                </c:pt>
                <c:pt idx="7518">
                  <c:v>59.97</c:v>
                </c:pt>
                <c:pt idx="7519">
                  <c:v>59.97</c:v>
                </c:pt>
                <c:pt idx="7520">
                  <c:v>59.97</c:v>
                </c:pt>
                <c:pt idx="7521">
                  <c:v>59.97</c:v>
                </c:pt>
                <c:pt idx="7522">
                  <c:v>59.97</c:v>
                </c:pt>
                <c:pt idx="7523">
                  <c:v>59.97</c:v>
                </c:pt>
                <c:pt idx="7524">
                  <c:v>59.97</c:v>
                </c:pt>
                <c:pt idx="7525">
                  <c:v>59.97</c:v>
                </c:pt>
                <c:pt idx="7526">
                  <c:v>59.97</c:v>
                </c:pt>
                <c:pt idx="7527">
                  <c:v>59.97</c:v>
                </c:pt>
                <c:pt idx="7528">
                  <c:v>59.97</c:v>
                </c:pt>
                <c:pt idx="7529">
                  <c:v>59.97</c:v>
                </c:pt>
                <c:pt idx="7530">
                  <c:v>59.97</c:v>
                </c:pt>
                <c:pt idx="7531">
                  <c:v>59.97</c:v>
                </c:pt>
                <c:pt idx="7532">
                  <c:v>59.97</c:v>
                </c:pt>
                <c:pt idx="7533">
                  <c:v>59.97</c:v>
                </c:pt>
                <c:pt idx="7534">
                  <c:v>59.97</c:v>
                </c:pt>
                <c:pt idx="7535">
                  <c:v>59.97</c:v>
                </c:pt>
                <c:pt idx="7536">
                  <c:v>59.97</c:v>
                </c:pt>
                <c:pt idx="7537">
                  <c:v>59.97</c:v>
                </c:pt>
                <c:pt idx="7538">
                  <c:v>59.97</c:v>
                </c:pt>
                <c:pt idx="7539">
                  <c:v>59.97</c:v>
                </c:pt>
                <c:pt idx="7540">
                  <c:v>59.97</c:v>
                </c:pt>
                <c:pt idx="7541">
                  <c:v>59.97</c:v>
                </c:pt>
                <c:pt idx="7542">
                  <c:v>59.97</c:v>
                </c:pt>
                <c:pt idx="7543">
                  <c:v>59.97</c:v>
                </c:pt>
                <c:pt idx="7544">
                  <c:v>59.97</c:v>
                </c:pt>
                <c:pt idx="7545">
                  <c:v>59.97</c:v>
                </c:pt>
                <c:pt idx="7546">
                  <c:v>59.97</c:v>
                </c:pt>
                <c:pt idx="7547">
                  <c:v>59.97</c:v>
                </c:pt>
                <c:pt idx="7548">
                  <c:v>59.97</c:v>
                </c:pt>
                <c:pt idx="7549">
                  <c:v>59.97</c:v>
                </c:pt>
                <c:pt idx="7550">
                  <c:v>59.97</c:v>
                </c:pt>
                <c:pt idx="7551">
                  <c:v>59.97</c:v>
                </c:pt>
                <c:pt idx="7552">
                  <c:v>59.97</c:v>
                </c:pt>
                <c:pt idx="7553">
                  <c:v>59.97</c:v>
                </c:pt>
                <c:pt idx="7554">
                  <c:v>59.97</c:v>
                </c:pt>
                <c:pt idx="7555">
                  <c:v>59.97</c:v>
                </c:pt>
                <c:pt idx="7556">
                  <c:v>59.97</c:v>
                </c:pt>
                <c:pt idx="7557">
                  <c:v>59.97</c:v>
                </c:pt>
                <c:pt idx="7558">
                  <c:v>59.97</c:v>
                </c:pt>
                <c:pt idx="7559">
                  <c:v>59.97</c:v>
                </c:pt>
                <c:pt idx="7560">
                  <c:v>59.97</c:v>
                </c:pt>
                <c:pt idx="7561">
                  <c:v>59.97</c:v>
                </c:pt>
                <c:pt idx="7562">
                  <c:v>59.97</c:v>
                </c:pt>
                <c:pt idx="7563">
                  <c:v>59.97</c:v>
                </c:pt>
                <c:pt idx="7564">
                  <c:v>59.97</c:v>
                </c:pt>
                <c:pt idx="7565">
                  <c:v>59.97</c:v>
                </c:pt>
                <c:pt idx="7566">
                  <c:v>59.97</c:v>
                </c:pt>
                <c:pt idx="7567">
                  <c:v>59.97</c:v>
                </c:pt>
                <c:pt idx="7568">
                  <c:v>59.97</c:v>
                </c:pt>
                <c:pt idx="7569">
                  <c:v>59.97</c:v>
                </c:pt>
                <c:pt idx="7570">
                  <c:v>59.97</c:v>
                </c:pt>
                <c:pt idx="7571">
                  <c:v>59.97</c:v>
                </c:pt>
                <c:pt idx="7572">
                  <c:v>59.97</c:v>
                </c:pt>
                <c:pt idx="7573">
                  <c:v>59.97</c:v>
                </c:pt>
                <c:pt idx="7574">
                  <c:v>59.97</c:v>
                </c:pt>
                <c:pt idx="7575">
                  <c:v>59.97</c:v>
                </c:pt>
                <c:pt idx="7576">
                  <c:v>59.97</c:v>
                </c:pt>
                <c:pt idx="7577">
                  <c:v>59.97</c:v>
                </c:pt>
                <c:pt idx="7578">
                  <c:v>59.97</c:v>
                </c:pt>
                <c:pt idx="7579">
                  <c:v>59.97</c:v>
                </c:pt>
                <c:pt idx="7580">
                  <c:v>59.97</c:v>
                </c:pt>
                <c:pt idx="7581">
                  <c:v>59.97</c:v>
                </c:pt>
                <c:pt idx="7582">
                  <c:v>59.97</c:v>
                </c:pt>
                <c:pt idx="7583">
                  <c:v>59.97</c:v>
                </c:pt>
                <c:pt idx="7584">
                  <c:v>59.97</c:v>
                </c:pt>
                <c:pt idx="7585">
                  <c:v>59.97</c:v>
                </c:pt>
                <c:pt idx="7586">
                  <c:v>59.97</c:v>
                </c:pt>
                <c:pt idx="7587">
                  <c:v>59.97</c:v>
                </c:pt>
                <c:pt idx="7588">
                  <c:v>59.97</c:v>
                </c:pt>
                <c:pt idx="7589">
                  <c:v>59.97</c:v>
                </c:pt>
                <c:pt idx="7590">
                  <c:v>59.97</c:v>
                </c:pt>
                <c:pt idx="7591">
                  <c:v>59.97</c:v>
                </c:pt>
                <c:pt idx="7592">
                  <c:v>59.97</c:v>
                </c:pt>
                <c:pt idx="7593">
                  <c:v>59.97</c:v>
                </c:pt>
                <c:pt idx="7594">
                  <c:v>59.97</c:v>
                </c:pt>
                <c:pt idx="7595">
                  <c:v>59.97</c:v>
                </c:pt>
                <c:pt idx="7596">
                  <c:v>59.97</c:v>
                </c:pt>
                <c:pt idx="7597">
                  <c:v>59.97</c:v>
                </c:pt>
                <c:pt idx="7598">
                  <c:v>59.97</c:v>
                </c:pt>
                <c:pt idx="7599">
                  <c:v>59.97</c:v>
                </c:pt>
                <c:pt idx="7600">
                  <c:v>59.97</c:v>
                </c:pt>
                <c:pt idx="7601">
                  <c:v>59.97</c:v>
                </c:pt>
                <c:pt idx="7602">
                  <c:v>59.97</c:v>
                </c:pt>
                <c:pt idx="7603">
                  <c:v>59.97</c:v>
                </c:pt>
                <c:pt idx="7604">
                  <c:v>59.97</c:v>
                </c:pt>
                <c:pt idx="7605">
                  <c:v>59.97</c:v>
                </c:pt>
                <c:pt idx="7606">
                  <c:v>59.97</c:v>
                </c:pt>
                <c:pt idx="7607">
                  <c:v>59.97</c:v>
                </c:pt>
                <c:pt idx="7608">
                  <c:v>59.97</c:v>
                </c:pt>
                <c:pt idx="7609">
                  <c:v>59.97</c:v>
                </c:pt>
                <c:pt idx="7610">
                  <c:v>59.97</c:v>
                </c:pt>
                <c:pt idx="7611">
                  <c:v>59.97</c:v>
                </c:pt>
                <c:pt idx="7612">
                  <c:v>59.97</c:v>
                </c:pt>
                <c:pt idx="7613">
                  <c:v>59.97</c:v>
                </c:pt>
                <c:pt idx="7614">
                  <c:v>59.97</c:v>
                </c:pt>
                <c:pt idx="7615">
                  <c:v>59.97</c:v>
                </c:pt>
                <c:pt idx="7616">
                  <c:v>59.97</c:v>
                </c:pt>
                <c:pt idx="7617">
                  <c:v>59.97</c:v>
                </c:pt>
                <c:pt idx="7618">
                  <c:v>59.97</c:v>
                </c:pt>
                <c:pt idx="7619">
                  <c:v>59.97</c:v>
                </c:pt>
                <c:pt idx="7620">
                  <c:v>59.97</c:v>
                </c:pt>
                <c:pt idx="7621">
                  <c:v>59.97</c:v>
                </c:pt>
                <c:pt idx="7622">
                  <c:v>59.97</c:v>
                </c:pt>
                <c:pt idx="7623">
                  <c:v>59.97</c:v>
                </c:pt>
                <c:pt idx="7624">
                  <c:v>59.97</c:v>
                </c:pt>
                <c:pt idx="7625">
                  <c:v>59.97</c:v>
                </c:pt>
                <c:pt idx="7626">
                  <c:v>59.97</c:v>
                </c:pt>
                <c:pt idx="7627">
                  <c:v>59.97</c:v>
                </c:pt>
                <c:pt idx="7628">
                  <c:v>59.97</c:v>
                </c:pt>
                <c:pt idx="7629">
                  <c:v>59.97</c:v>
                </c:pt>
                <c:pt idx="7630">
                  <c:v>59.97</c:v>
                </c:pt>
                <c:pt idx="7631">
                  <c:v>59.97</c:v>
                </c:pt>
                <c:pt idx="7632">
                  <c:v>59.97</c:v>
                </c:pt>
                <c:pt idx="7633">
                  <c:v>59.97</c:v>
                </c:pt>
                <c:pt idx="7634">
                  <c:v>59.97</c:v>
                </c:pt>
                <c:pt idx="7635">
                  <c:v>59.97</c:v>
                </c:pt>
                <c:pt idx="7636">
                  <c:v>59.97</c:v>
                </c:pt>
                <c:pt idx="7637">
                  <c:v>59.97</c:v>
                </c:pt>
                <c:pt idx="7638">
                  <c:v>59.97</c:v>
                </c:pt>
                <c:pt idx="7639">
                  <c:v>59.97</c:v>
                </c:pt>
                <c:pt idx="7640">
                  <c:v>59.97</c:v>
                </c:pt>
                <c:pt idx="7641">
                  <c:v>59.97</c:v>
                </c:pt>
                <c:pt idx="7642">
                  <c:v>59.97</c:v>
                </c:pt>
                <c:pt idx="7643">
                  <c:v>59.97</c:v>
                </c:pt>
                <c:pt idx="7644">
                  <c:v>59.97</c:v>
                </c:pt>
                <c:pt idx="7645">
                  <c:v>59.97</c:v>
                </c:pt>
                <c:pt idx="7646">
                  <c:v>59.97</c:v>
                </c:pt>
                <c:pt idx="7647">
                  <c:v>59.97</c:v>
                </c:pt>
                <c:pt idx="7648">
                  <c:v>59.97</c:v>
                </c:pt>
                <c:pt idx="7649">
                  <c:v>59.97</c:v>
                </c:pt>
                <c:pt idx="7650">
                  <c:v>59.97</c:v>
                </c:pt>
                <c:pt idx="7651">
                  <c:v>59.97</c:v>
                </c:pt>
                <c:pt idx="7652">
                  <c:v>59.97</c:v>
                </c:pt>
                <c:pt idx="7653">
                  <c:v>59.97</c:v>
                </c:pt>
                <c:pt idx="7654">
                  <c:v>59.97</c:v>
                </c:pt>
                <c:pt idx="7655">
                  <c:v>59.97</c:v>
                </c:pt>
                <c:pt idx="7656">
                  <c:v>59.97</c:v>
                </c:pt>
                <c:pt idx="7657">
                  <c:v>59.97</c:v>
                </c:pt>
                <c:pt idx="7658">
                  <c:v>59.97</c:v>
                </c:pt>
                <c:pt idx="7659">
                  <c:v>59.97</c:v>
                </c:pt>
                <c:pt idx="7660">
                  <c:v>59.97</c:v>
                </c:pt>
                <c:pt idx="7661">
                  <c:v>59.97</c:v>
                </c:pt>
                <c:pt idx="7662">
                  <c:v>59.97</c:v>
                </c:pt>
                <c:pt idx="7663">
                  <c:v>59.97</c:v>
                </c:pt>
                <c:pt idx="7664">
                  <c:v>59.97</c:v>
                </c:pt>
                <c:pt idx="7665">
                  <c:v>59.97</c:v>
                </c:pt>
                <c:pt idx="7666">
                  <c:v>59.97</c:v>
                </c:pt>
                <c:pt idx="7667">
                  <c:v>59.97</c:v>
                </c:pt>
                <c:pt idx="7668">
                  <c:v>59.97</c:v>
                </c:pt>
                <c:pt idx="7669">
                  <c:v>59.97</c:v>
                </c:pt>
                <c:pt idx="7670">
                  <c:v>59.97</c:v>
                </c:pt>
                <c:pt idx="7671">
                  <c:v>59.97</c:v>
                </c:pt>
                <c:pt idx="7672">
                  <c:v>59.97</c:v>
                </c:pt>
                <c:pt idx="7673">
                  <c:v>59.97</c:v>
                </c:pt>
                <c:pt idx="7674">
                  <c:v>59.97</c:v>
                </c:pt>
                <c:pt idx="7675">
                  <c:v>59.97</c:v>
                </c:pt>
                <c:pt idx="7676">
                  <c:v>59.97</c:v>
                </c:pt>
                <c:pt idx="7677">
                  <c:v>59.97</c:v>
                </c:pt>
                <c:pt idx="7678">
                  <c:v>59.97</c:v>
                </c:pt>
                <c:pt idx="7679">
                  <c:v>59.97</c:v>
                </c:pt>
                <c:pt idx="7680">
                  <c:v>59.97</c:v>
                </c:pt>
                <c:pt idx="7681">
                  <c:v>59.97</c:v>
                </c:pt>
                <c:pt idx="7682">
                  <c:v>59.97</c:v>
                </c:pt>
                <c:pt idx="7683">
                  <c:v>59.97</c:v>
                </c:pt>
                <c:pt idx="7684">
                  <c:v>59.97</c:v>
                </c:pt>
                <c:pt idx="7685">
                  <c:v>59.97</c:v>
                </c:pt>
                <c:pt idx="7686">
                  <c:v>59.97</c:v>
                </c:pt>
                <c:pt idx="7687">
                  <c:v>59.97</c:v>
                </c:pt>
                <c:pt idx="7688">
                  <c:v>59.97</c:v>
                </c:pt>
                <c:pt idx="7689">
                  <c:v>59.97</c:v>
                </c:pt>
                <c:pt idx="7690">
                  <c:v>59.97</c:v>
                </c:pt>
                <c:pt idx="7691">
                  <c:v>59.97</c:v>
                </c:pt>
                <c:pt idx="7692">
                  <c:v>59.97</c:v>
                </c:pt>
                <c:pt idx="7693">
                  <c:v>59.97</c:v>
                </c:pt>
                <c:pt idx="7694">
                  <c:v>59.97</c:v>
                </c:pt>
                <c:pt idx="7695">
                  <c:v>59.97</c:v>
                </c:pt>
                <c:pt idx="7696">
                  <c:v>59.97</c:v>
                </c:pt>
                <c:pt idx="7697">
                  <c:v>59.97</c:v>
                </c:pt>
                <c:pt idx="7698">
                  <c:v>59.97</c:v>
                </c:pt>
                <c:pt idx="7699">
                  <c:v>59.97</c:v>
                </c:pt>
                <c:pt idx="7700">
                  <c:v>59.97</c:v>
                </c:pt>
                <c:pt idx="7701">
                  <c:v>59.97</c:v>
                </c:pt>
                <c:pt idx="7702">
                  <c:v>59.97</c:v>
                </c:pt>
                <c:pt idx="7703">
                  <c:v>59.97</c:v>
                </c:pt>
                <c:pt idx="7704">
                  <c:v>59.97</c:v>
                </c:pt>
                <c:pt idx="7705">
                  <c:v>59.97</c:v>
                </c:pt>
                <c:pt idx="7706">
                  <c:v>59.97</c:v>
                </c:pt>
                <c:pt idx="7707">
                  <c:v>59.97</c:v>
                </c:pt>
                <c:pt idx="7708">
                  <c:v>59.97</c:v>
                </c:pt>
                <c:pt idx="7709">
                  <c:v>59.97</c:v>
                </c:pt>
                <c:pt idx="7710">
                  <c:v>59.97</c:v>
                </c:pt>
                <c:pt idx="7711">
                  <c:v>59.97</c:v>
                </c:pt>
                <c:pt idx="7712">
                  <c:v>59.97</c:v>
                </c:pt>
                <c:pt idx="7713">
                  <c:v>59.97</c:v>
                </c:pt>
                <c:pt idx="7714">
                  <c:v>59.97</c:v>
                </c:pt>
                <c:pt idx="7715">
                  <c:v>59.97</c:v>
                </c:pt>
                <c:pt idx="7716">
                  <c:v>59.97</c:v>
                </c:pt>
                <c:pt idx="7717">
                  <c:v>59.97</c:v>
                </c:pt>
                <c:pt idx="7718">
                  <c:v>59.97</c:v>
                </c:pt>
                <c:pt idx="7719">
                  <c:v>59.97</c:v>
                </c:pt>
                <c:pt idx="7720">
                  <c:v>59.97</c:v>
                </c:pt>
                <c:pt idx="7721">
                  <c:v>59.97</c:v>
                </c:pt>
                <c:pt idx="7722">
                  <c:v>59.97</c:v>
                </c:pt>
                <c:pt idx="7723">
                  <c:v>59.97</c:v>
                </c:pt>
                <c:pt idx="7724">
                  <c:v>59.97</c:v>
                </c:pt>
                <c:pt idx="7725">
                  <c:v>59.97</c:v>
                </c:pt>
                <c:pt idx="7726">
                  <c:v>59.97</c:v>
                </c:pt>
                <c:pt idx="7727">
                  <c:v>59.97</c:v>
                </c:pt>
                <c:pt idx="7728">
                  <c:v>59.97</c:v>
                </c:pt>
                <c:pt idx="7729">
                  <c:v>59.97</c:v>
                </c:pt>
                <c:pt idx="7730">
                  <c:v>59.97</c:v>
                </c:pt>
                <c:pt idx="7731">
                  <c:v>59.97</c:v>
                </c:pt>
                <c:pt idx="7732">
                  <c:v>59.97</c:v>
                </c:pt>
                <c:pt idx="7733">
                  <c:v>59.97</c:v>
                </c:pt>
                <c:pt idx="7734">
                  <c:v>59.97</c:v>
                </c:pt>
                <c:pt idx="7735">
                  <c:v>59.97</c:v>
                </c:pt>
                <c:pt idx="7736">
                  <c:v>59.97</c:v>
                </c:pt>
                <c:pt idx="7737">
                  <c:v>59.97</c:v>
                </c:pt>
                <c:pt idx="7738">
                  <c:v>59.97</c:v>
                </c:pt>
                <c:pt idx="7739">
                  <c:v>59.97</c:v>
                </c:pt>
                <c:pt idx="7740">
                  <c:v>59.97</c:v>
                </c:pt>
                <c:pt idx="7741">
                  <c:v>59.97</c:v>
                </c:pt>
                <c:pt idx="7742">
                  <c:v>59.97</c:v>
                </c:pt>
                <c:pt idx="7743">
                  <c:v>59.97</c:v>
                </c:pt>
                <c:pt idx="7744">
                  <c:v>59.97</c:v>
                </c:pt>
                <c:pt idx="7745">
                  <c:v>59.97</c:v>
                </c:pt>
                <c:pt idx="7746">
                  <c:v>59.97</c:v>
                </c:pt>
                <c:pt idx="7747">
                  <c:v>59.97</c:v>
                </c:pt>
                <c:pt idx="7748">
                  <c:v>59.97</c:v>
                </c:pt>
                <c:pt idx="7749">
                  <c:v>59.97</c:v>
                </c:pt>
                <c:pt idx="7750">
                  <c:v>59.97</c:v>
                </c:pt>
                <c:pt idx="7751">
                  <c:v>59.97</c:v>
                </c:pt>
                <c:pt idx="7752">
                  <c:v>59.97</c:v>
                </c:pt>
                <c:pt idx="7753">
                  <c:v>59.97</c:v>
                </c:pt>
                <c:pt idx="7754">
                  <c:v>59.97</c:v>
                </c:pt>
                <c:pt idx="7755">
                  <c:v>59.97</c:v>
                </c:pt>
                <c:pt idx="7756">
                  <c:v>59.97</c:v>
                </c:pt>
                <c:pt idx="7757">
                  <c:v>59.97</c:v>
                </c:pt>
                <c:pt idx="7758">
                  <c:v>59.97</c:v>
                </c:pt>
                <c:pt idx="7759">
                  <c:v>59.97</c:v>
                </c:pt>
                <c:pt idx="7760">
                  <c:v>59.97</c:v>
                </c:pt>
                <c:pt idx="7761">
                  <c:v>59.97</c:v>
                </c:pt>
                <c:pt idx="7762">
                  <c:v>59.97</c:v>
                </c:pt>
                <c:pt idx="7763">
                  <c:v>59.97</c:v>
                </c:pt>
                <c:pt idx="7764">
                  <c:v>59.97</c:v>
                </c:pt>
                <c:pt idx="7765">
                  <c:v>59.97</c:v>
                </c:pt>
                <c:pt idx="7766">
                  <c:v>59.97</c:v>
                </c:pt>
                <c:pt idx="7767">
                  <c:v>59.97</c:v>
                </c:pt>
                <c:pt idx="7768">
                  <c:v>59.97</c:v>
                </c:pt>
                <c:pt idx="7769">
                  <c:v>59.97</c:v>
                </c:pt>
                <c:pt idx="7770">
                  <c:v>59.97</c:v>
                </c:pt>
                <c:pt idx="7771">
                  <c:v>59.97</c:v>
                </c:pt>
                <c:pt idx="7772">
                  <c:v>59.97</c:v>
                </c:pt>
                <c:pt idx="7773">
                  <c:v>59.97</c:v>
                </c:pt>
                <c:pt idx="7774">
                  <c:v>59.97</c:v>
                </c:pt>
                <c:pt idx="7775">
                  <c:v>59.97</c:v>
                </c:pt>
                <c:pt idx="7776">
                  <c:v>59.97</c:v>
                </c:pt>
                <c:pt idx="7777">
                  <c:v>59.97</c:v>
                </c:pt>
                <c:pt idx="7778">
                  <c:v>59.97</c:v>
                </c:pt>
                <c:pt idx="7779">
                  <c:v>59.97</c:v>
                </c:pt>
                <c:pt idx="7780">
                  <c:v>59.97</c:v>
                </c:pt>
                <c:pt idx="7781">
                  <c:v>59.97</c:v>
                </c:pt>
                <c:pt idx="7782">
                  <c:v>59.97</c:v>
                </c:pt>
                <c:pt idx="7783">
                  <c:v>59.97</c:v>
                </c:pt>
                <c:pt idx="7784">
                  <c:v>59.97</c:v>
                </c:pt>
                <c:pt idx="7785">
                  <c:v>59.97</c:v>
                </c:pt>
                <c:pt idx="7786">
                  <c:v>59.97</c:v>
                </c:pt>
                <c:pt idx="7787">
                  <c:v>59.97</c:v>
                </c:pt>
                <c:pt idx="7788">
                  <c:v>59.97</c:v>
                </c:pt>
                <c:pt idx="7789">
                  <c:v>59.97</c:v>
                </c:pt>
                <c:pt idx="7790">
                  <c:v>59.97</c:v>
                </c:pt>
                <c:pt idx="7791">
                  <c:v>59.97</c:v>
                </c:pt>
                <c:pt idx="7792">
                  <c:v>59.97</c:v>
                </c:pt>
                <c:pt idx="7793">
                  <c:v>59.97</c:v>
                </c:pt>
                <c:pt idx="7794">
                  <c:v>59.97</c:v>
                </c:pt>
                <c:pt idx="7795">
                  <c:v>59.97</c:v>
                </c:pt>
                <c:pt idx="7796">
                  <c:v>59.97</c:v>
                </c:pt>
                <c:pt idx="7797">
                  <c:v>59.97</c:v>
                </c:pt>
                <c:pt idx="7798">
                  <c:v>59.97</c:v>
                </c:pt>
                <c:pt idx="7799">
                  <c:v>59.97</c:v>
                </c:pt>
                <c:pt idx="7800">
                  <c:v>59.97</c:v>
                </c:pt>
                <c:pt idx="7801">
                  <c:v>59.97</c:v>
                </c:pt>
                <c:pt idx="7802">
                  <c:v>59.97</c:v>
                </c:pt>
                <c:pt idx="7803">
                  <c:v>59.97</c:v>
                </c:pt>
                <c:pt idx="7804">
                  <c:v>59.97</c:v>
                </c:pt>
                <c:pt idx="7805">
                  <c:v>59.97</c:v>
                </c:pt>
                <c:pt idx="7806">
                  <c:v>59.97</c:v>
                </c:pt>
                <c:pt idx="7807">
                  <c:v>59.97</c:v>
                </c:pt>
                <c:pt idx="7808">
                  <c:v>59.97</c:v>
                </c:pt>
                <c:pt idx="7809">
                  <c:v>59.97</c:v>
                </c:pt>
                <c:pt idx="7810">
                  <c:v>59.97</c:v>
                </c:pt>
                <c:pt idx="7811">
                  <c:v>59.97</c:v>
                </c:pt>
                <c:pt idx="7812">
                  <c:v>59.97</c:v>
                </c:pt>
                <c:pt idx="7813">
                  <c:v>59.97</c:v>
                </c:pt>
                <c:pt idx="7814">
                  <c:v>59.97</c:v>
                </c:pt>
                <c:pt idx="7815">
                  <c:v>59.97</c:v>
                </c:pt>
                <c:pt idx="7816">
                  <c:v>59.97</c:v>
                </c:pt>
                <c:pt idx="7817">
                  <c:v>59.97</c:v>
                </c:pt>
                <c:pt idx="7818">
                  <c:v>59.97</c:v>
                </c:pt>
                <c:pt idx="7819">
                  <c:v>59.97</c:v>
                </c:pt>
                <c:pt idx="7820">
                  <c:v>59.97</c:v>
                </c:pt>
                <c:pt idx="7821">
                  <c:v>59.97</c:v>
                </c:pt>
                <c:pt idx="7822">
                  <c:v>59.97</c:v>
                </c:pt>
                <c:pt idx="7823">
                  <c:v>59.97</c:v>
                </c:pt>
                <c:pt idx="7824">
                  <c:v>59.97</c:v>
                </c:pt>
                <c:pt idx="7825">
                  <c:v>59.97</c:v>
                </c:pt>
                <c:pt idx="7826">
                  <c:v>59.97</c:v>
                </c:pt>
                <c:pt idx="7827">
                  <c:v>59.97</c:v>
                </c:pt>
                <c:pt idx="7828">
                  <c:v>59.97</c:v>
                </c:pt>
                <c:pt idx="7829">
                  <c:v>59.97</c:v>
                </c:pt>
                <c:pt idx="7830">
                  <c:v>59.97</c:v>
                </c:pt>
                <c:pt idx="7831">
                  <c:v>59.97</c:v>
                </c:pt>
                <c:pt idx="7832">
                  <c:v>59.97</c:v>
                </c:pt>
                <c:pt idx="7833">
                  <c:v>59.97</c:v>
                </c:pt>
                <c:pt idx="7834">
                  <c:v>59.97</c:v>
                </c:pt>
                <c:pt idx="7835">
                  <c:v>59.97</c:v>
                </c:pt>
                <c:pt idx="7836">
                  <c:v>59.97</c:v>
                </c:pt>
                <c:pt idx="7837">
                  <c:v>59.97</c:v>
                </c:pt>
                <c:pt idx="7838">
                  <c:v>59.97</c:v>
                </c:pt>
                <c:pt idx="7839">
                  <c:v>59.97</c:v>
                </c:pt>
                <c:pt idx="7840">
                  <c:v>59.97</c:v>
                </c:pt>
                <c:pt idx="7841">
                  <c:v>59.97</c:v>
                </c:pt>
                <c:pt idx="7842">
                  <c:v>59.97</c:v>
                </c:pt>
                <c:pt idx="7843">
                  <c:v>59.97</c:v>
                </c:pt>
                <c:pt idx="7844">
                  <c:v>59.97</c:v>
                </c:pt>
                <c:pt idx="7845">
                  <c:v>59.97</c:v>
                </c:pt>
                <c:pt idx="7846">
                  <c:v>59.97</c:v>
                </c:pt>
                <c:pt idx="7847">
                  <c:v>59.97</c:v>
                </c:pt>
                <c:pt idx="7848">
                  <c:v>59.97</c:v>
                </c:pt>
                <c:pt idx="7849">
                  <c:v>59.97</c:v>
                </c:pt>
                <c:pt idx="7850">
                  <c:v>59.97</c:v>
                </c:pt>
                <c:pt idx="7851">
                  <c:v>59.97</c:v>
                </c:pt>
                <c:pt idx="7852">
                  <c:v>59.97</c:v>
                </c:pt>
                <c:pt idx="7853">
                  <c:v>59.97</c:v>
                </c:pt>
                <c:pt idx="7854">
                  <c:v>59.97</c:v>
                </c:pt>
                <c:pt idx="7855">
                  <c:v>59.97</c:v>
                </c:pt>
                <c:pt idx="7856">
                  <c:v>59.97</c:v>
                </c:pt>
                <c:pt idx="7857">
                  <c:v>59.97</c:v>
                </c:pt>
                <c:pt idx="7858">
                  <c:v>59.97</c:v>
                </c:pt>
                <c:pt idx="7859">
                  <c:v>59.97</c:v>
                </c:pt>
                <c:pt idx="7860">
                  <c:v>59.97</c:v>
                </c:pt>
                <c:pt idx="7861">
                  <c:v>59.97</c:v>
                </c:pt>
                <c:pt idx="7862">
                  <c:v>59.97</c:v>
                </c:pt>
                <c:pt idx="7863">
                  <c:v>59.97</c:v>
                </c:pt>
                <c:pt idx="7864">
                  <c:v>59.97</c:v>
                </c:pt>
                <c:pt idx="7865">
                  <c:v>59.97</c:v>
                </c:pt>
                <c:pt idx="7866">
                  <c:v>59.97</c:v>
                </c:pt>
                <c:pt idx="7867">
                  <c:v>59.97</c:v>
                </c:pt>
                <c:pt idx="7868">
                  <c:v>59.97</c:v>
                </c:pt>
                <c:pt idx="7869">
                  <c:v>59.97</c:v>
                </c:pt>
                <c:pt idx="7870">
                  <c:v>59.97</c:v>
                </c:pt>
                <c:pt idx="7871">
                  <c:v>59.97</c:v>
                </c:pt>
                <c:pt idx="7872">
                  <c:v>59.97</c:v>
                </c:pt>
                <c:pt idx="7873">
                  <c:v>59.97</c:v>
                </c:pt>
                <c:pt idx="7874">
                  <c:v>59.97</c:v>
                </c:pt>
                <c:pt idx="7875">
                  <c:v>59.97</c:v>
                </c:pt>
                <c:pt idx="7876">
                  <c:v>59.97</c:v>
                </c:pt>
                <c:pt idx="7877">
                  <c:v>59.97</c:v>
                </c:pt>
                <c:pt idx="7878">
                  <c:v>59.97</c:v>
                </c:pt>
                <c:pt idx="7879">
                  <c:v>59.97</c:v>
                </c:pt>
                <c:pt idx="7880">
                  <c:v>59.97</c:v>
                </c:pt>
                <c:pt idx="7881">
                  <c:v>59.97</c:v>
                </c:pt>
                <c:pt idx="7882">
                  <c:v>59.97</c:v>
                </c:pt>
                <c:pt idx="7883">
                  <c:v>59.97</c:v>
                </c:pt>
                <c:pt idx="7884">
                  <c:v>59.97</c:v>
                </c:pt>
                <c:pt idx="7885">
                  <c:v>59.97</c:v>
                </c:pt>
                <c:pt idx="7886">
                  <c:v>59.97</c:v>
                </c:pt>
                <c:pt idx="7887">
                  <c:v>59.97</c:v>
                </c:pt>
                <c:pt idx="7888">
                  <c:v>59.97</c:v>
                </c:pt>
                <c:pt idx="7889">
                  <c:v>59.97</c:v>
                </c:pt>
                <c:pt idx="7890">
                  <c:v>59.97</c:v>
                </c:pt>
                <c:pt idx="7891">
                  <c:v>59.97</c:v>
                </c:pt>
                <c:pt idx="7892">
                  <c:v>59.97</c:v>
                </c:pt>
                <c:pt idx="7893">
                  <c:v>59.97</c:v>
                </c:pt>
                <c:pt idx="7894">
                  <c:v>59.97</c:v>
                </c:pt>
                <c:pt idx="7895">
                  <c:v>59.97</c:v>
                </c:pt>
                <c:pt idx="7896">
                  <c:v>59.97</c:v>
                </c:pt>
                <c:pt idx="7897">
                  <c:v>59.97</c:v>
                </c:pt>
                <c:pt idx="7898">
                  <c:v>59.97</c:v>
                </c:pt>
                <c:pt idx="7899">
                  <c:v>59.97</c:v>
                </c:pt>
                <c:pt idx="7900">
                  <c:v>59.97</c:v>
                </c:pt>
                <c:pt idx="7901">
                  <c:v>59.97</c:v>
                </c:pt>
                <c:pt idx="7902">
                  <c:v>59.97</c:v>
                </c:pt>
                <c:pt idx="7903">
                  <c:v>59.97</c:v>
                </c:pt>
                <c:pt idx="7904">
                  <c:v>59.97</c:v>
                </c:pt>
                <c:pt idx="7905">
                  <c:v>59.97</c:v>
                </c:pt>
                <c:pt idx="7906">
                  <c:v>59.97</c:v>
                </c:pt>
                <c:pt idx="7907">
                  <c:v>59.97</c:v>
                </c:pt>
                <c:pt idx="7908">
                  <c:v>59.97</c:v>
                </c:pt>
                <c:pt idx="7909">
                  <c:v>59.97</c:v>
                </c:pt>
                <c:pt idx="7910">
                  <c:v>59.97</c:v>
                </c:pt>
                <c:pt idx="7911">
                  <c:v>59.97</c:v>
                </c:pt>
                <c:pt idx="7912">
                  <c:v>59.97</c:v>
                </c:pt>
                <c:pt idx="7913">
                  <c:v>59.97</c:v>
                </c:pt>
                <c:pt idx="7914">
                  <c:v>59.97</c:v>
                </c:pt>
                <c:pt idx="7915">
                  <c:v>59.97</c:v>
                </c:pt>
                <c:pt idx="7916">
                  <c:v>59.97</c:v>
                </c:pt>
                <c:pt idx="7917">
                  <c:v>59.97</c:v>
                </c:pt>
                <c:pt idx="7918">
                  <c:v>59.97</c:v>
                </c:pt>
                <c:pt idx="7919">
                  <c:v>59.97</c:v>
                </c:pt>
                <c:pt idx="7920">
                  <c:v>59.97</c:v>
                </c:pt>
                <c:pt idx="7921">
                  <c:v>59.97</c:v>
                </c:pt>
                <c:pt idx="7922">
                  <c:v>59.97</c:v>
                </c:pt>
                <c:pt idx="7923">
                  <c:v>59.97</c:v>
                </c:pt>
                <c:pt idx="7924">
                  <c:v>59.97</c:v>
                </c:pt>
                <c:pt idx="7925">
                  <c:v>59.97</c:v>
                </c:pt>
                <c:pt idx="7926">
                  <c:v>59.97</c:v>
                </c:pt>
                <c:pt idx="7927">
                  <c:v>59.97</c:v>
                </c:pt>
                <c:pt idx="7928">
                  <c:v>59.97</c:v>
                </c:pt>
                <c:pt idx="7929">
                  <c:v>59.97</c:v>
                </c:pt>
                <c:pt idx="7930">
                  <c:v>59.97</c:v>
                </c:pt>
                <c:pt idx="7931">
                  <c:v>59.97</c:v>
                </c:pt>
                <c:pt idx="7932">
                  <c:v>59.97</c:v>
                </c:pt>
                <c:pt idx="7933">
                  <c:v>59.97</c:v>
                </c:pt>
                <c:pt idx="7934">
                  <c:v>59.97</c:v>
                </c:pt>
                <c:pt idx="7935">
                  <c:v>59.97</c:v>
                </c:pt>
                <c:pt idx="7936">
                  <c:v>59.97</c:v>
                </c:pt>
                <c:pt idx="7937">
                  <c:v>59.97</c:v>
                </c:pt>
                <c:pt idx="7938">
                  <c:v>59.97</c:v>
                </c:pt>
                <c:pt idx="7939">
                  <c:v>59.97</c:v>
                </c:pt>
                <c:pt idx="7940">
                  <c:v>59.97</c:v>
                </c:pt>
                <c:pt idx="7941">
                  <c:v>59.97</c:v>
                </c:pt>
                <c:pt idx="7942">
                  <c:v>59.97</c:v>
                </c:pt>
                <c:pt idx="7943">
                  <c:v>59.97</c:v>
                </c:pt>
                <c:pt idx="7944">
                  <c:v>59.97</c:v>
                </c:pt>
                <c:pt idx="7945">
                  <c:v>59.97</c:v>
                </c:pt>
                <c:pt idx="7946">
                  <c:v>59.97</c:v>
                </c:pt>
                <c:pt idx="7947">
                  <c:v>59.97</c:v>
                </c:pt>
                <c:pt idx="7948">
                  <c:v>59.97</c:v>
                </c:pt>
                <c:pt idx="7949">
                  <c:v>59.97</c:v>
                </c:pt>
                <c:pt idx="7950">
                  <c:v>59.97</c:v>
                </c:pt>
                <c:pt idx="7951">
                  <c:v>59.97</c:v>
                </c:pt>
                <c:pt idx="7952">
                  <c:v>59.97</c:v>
                </c:pt>
                <c:pt idx="7953">
                  <c:v>59.97</c:v>
                </c:pt>
                <c:pt idx="7954">
                  <c:v>59.97</c:v>
                </c:pt>
                <c:pt idx="7955">
                  <c:v>59.97</c:v>
                </c:pt>
                <c:pt idx="7956">
                  <c:v>59.97</c:v>
                </c:pt>
                <c:pt idx="7957">
                  <c:v>59.97</c:v>
                </c:pt>
                <c:pt idx="7958">
                  <c:v>59.97</c:v>
                </c:pt>
                <c:pt idx="7959">
                  <c:v>59.97</c:v>
                </c:pt>
                <c:pt idx="7960">
                  <c:v>59.97</c:v>
                </c:pt>
                <c:pt idx="7961">
                  <c:v>59.97</c:v>
                </c:pt>
                <c:pt idx="7962">
                  <c:v>59.97</c:v>
                </c:pt>
                <c:pt idx="7963">
                  <c:v>59.97</c:v>
                </c:pt>
                <c:pt idx="7964">
                  <c:v>59.97</c:v>
                </c:pt>
                <c:pt idx="7965">
                  <c:v>59.97</c:v>
                </c:pt>
                <c:pt idx="7966">
                  <c:v>59.97</c:v>
                </c:pt>
                <c:pt idx="7967">
                  <c:v>59.97</c:v>
                </c:pt>
                <c:pt idx="7968">
                  <c:v>59.97</c:v>
                </c:pt>
                <c:pt idx="7969">
                  <c:v>59.97</c:v>
                </c:pt>
                <c:pt idx="7970">
                  <c:v>59.97</c:v>
                </c:pt>
                <c:pt idx="7971">
                  <c:v>59.97</c:v>
                </c:pt>
                <c:pt idx="7972">
                  <c:v>59.97</c:v>
                </c:pt>
                <c:pt idx="7973">
                  <c:v>59.97</c:v>
                </c:pt>
                <c:pt idx="7974">
                  <c:v>59.97</c:v>
                </c:pt>
                <c:pt idx="7975">
                  <c:v>59.97</c:v>
                </c:pt>
                <c:pt idx="7976">
                  <c:v>59.97</c:v>
                </c:pt>
                <c:pt idx="7977">
                  <c:v>59.97</c:v>
                </c:pt>
                <c:pt idx="7978">
                  <c:v>59.97</c:v>
                </c:pt>
                <c:pt idx="7979">
                  <c:v>59.97</c:v>
                </c:pt>
                <c:pt idx="7980">
                  <c:v>59.97</c:v>
                </c:pt>
                <c:pt idx="7981">
                  <c:v>59.97</c:v>
                </c:pt>
                <c:pt idx="7982">
                  <c:v>59.97</c:v>
                </c:pt>
                <c:pt idx="7983">
                  <c:v>59.97</c:v>
                </c:pt>
                <c:pt idx="7984">
                  <c:v>59.97</c:v>
                </c:pt>
                <c:pt idx="7985">
                  <c:v>59.97</c:v>
                </c:pt>
                <c:pt idx="7986">
                  <c:v>59.97</c:v>
                </c:pt>
                <c:pt idx="7987">
                  <c:v>59.97</c:v>
                </c:pt>
                <c:pt idx="7988">
                  <c:v>59.97</c:v>
                </c:pt>
                <c:pt idx="7989">
                  <c:v>59.97</c:v>
                </c:pt>
                <c:pt idx="7990">
                  <c:v>59.97</c:v>
                </c:pt>
                <c:pt idx="7991">
                  <c:v>59.97</c:v>
                </c:pt>
                <c:pt idx="7992">
                  <c:v>59.97</c:v>
                </c:pt>
                <c:pt idx="7993">
                  <c:v>59.97</c:v>
                </c:pt>
                <c:pt idx="7994">
                  <c:v>59.97</c:v>
                </c:pt>
                <c:pt idx="7995">
                  <c:v>59.97</c:v>
                </c:pt>
                <c:pt idx="7996">
                  <c:v>59.97</c:v>
                </c:pt>
                <c:pt idx="7997">
                  <c:v>59.97</c:v>
                </c:pt>
                <c:pt idx="7998">
                  <c:v>59.97</c:v>
                </c:pt>
                <c:pt idx="7999">
                  <c:v>59.97</c:v>
                </c:pt>
                <c:pt idx="8000">
                  <c:v>59.97</c:v>
                </c:pt>
                <c:pt idx="8001">
                  <c:v>59.97</c:v>
                </c:pt>
                <c:pt idx="8002">
                  <c:v>59.97</c:v>
                </c:pt>
                <c:pt idx="8003">
                  <c:v>59.97</c:v>
                </c:pt>
                <c:pt idx="8004">
                  <c:v>59.97</c:v>
                </c:pt>
                <c:pt idx="8005">
                  <c:v>59.97</c:v>
                </c:pt>
                <c:pt idx="8006">
                  <c:v>59.97</c:v>
                </c:pt>
                <c:pt idx="8007">
                  <c:v>59.97</c:v>
                </c:pt>
                <c:pt idx="8008">
                  <c:v>59.97</c:v>
                </c:pt>
                <c:pt idx="8009">
                  <c:v>59.97</c:v>
                </c:pt>
                <c:pt idx="8010">
                  <c:v>59.97</c:v>
                </c:pt>
                <c:pt idx="8011">
                  <c:v>59.97</c:v>
                </c:pt>
                <c:pt idx="8012">
                  <c:v>59.97</c:v>
                </c:pt>
                <c:pt idx="8013">
                  <c:v>59.97</c:v>
                </c:pt>
                <c:pt idx="8014">
                  <c:v>59.97</c:v>
                </c:pt>
                <c:pt idx="8015">
                  <c:v>59.97</c:v>
                </c:pt>
                <c:pt idx="8016">
                  <c:v>59.97</c:v>
                </c:pt>
                <c:pt idx="8017">
                  <c:v>59.97</c:v>
                </c:pt>
                <c:pt idx="8018">
                  <c:v>59.97</c:v>
                </c:pt>
                <c:pt idx="8019">
                  <c:v>59.97</c:v>
                </c:pt>
                <c:pt idx="8020">
                  <c:v>59.97</c:v>
                </c:pt>
                <c:pt idx="8021">
                  <c:v>59.97</c:v>
                </c:pt>
                <c:pt idx="8022">
                  <c:v>59.97</c:v>
                </c:pt>
                <c:pt idx="8023">
                  <c:v>59.97</c:v>
                </c:pt>
                <c:pt idx="8024">
                  <c:v>59.97</c:v>
                </c:pt>
                <c:pt idx="8025">
                  <c:v>59.97</c:v>
                </c:pt>
                <c:pt idx="8026">
                  <c:v>59.97</c:v>
                </c:pt>
                <c:pt idx="8027">
                  <c:v>59.97</c:v>
                </c:pt>
                <c:pt idx="8028">
                  <c:v>59.97</c:v>
                </c:pt>
                <c:pt idx="8029">
                  <c:v>59.97</c:v>
                </c:pt>
                <c:pt idx="8030">
                  <c:v>59.97</c:v>
                </c:pt>
                <c:pt idx="8031">
                  <c:v>59.97</c:v>
                </c:pt>
                <c:pt idx="8032">
                  <c:v>59.97</c:v>
                </c:pt>
                <c:pt idx="8033">
                  <c:v>59.97</c:v>
                </c:pt>
                <c:pt idx="8034">
                  <c:v>59.97</c:v>
                </c:pt>
                <c:pt idx="8035">
                  <c:v>59.97</c:v>
                </c:pt>
                <c:pt idx="8036">
                  <c:v>59.97</c:v>
                </c:pt>
                <c:pt idx="8037">
                  <c:v>59.97</c:v>
                </c:pt>
                <c:pt idx="8038">
                  <c:v>59.97</c:v>
                </c:pt>
                <c:pt idx="8039">
                  <c:v>59.97</c:v>
                </c:pt>
                <c:pt idx="8040">
                  <c:v>59.97</c:v>
                </c:pt>
                <c:pt idx="8041">
                  <c:v>59.97</c:v>
                </c:pt>
                <c:pt idx="8042">
                  <c:v>59.97</c:v>
                </c:pt>
                <c:pt idx="8043">
                  <c:v>59.97</c:v>
                </c:pt>
                <c:pt idx="8044">
                  <c:v>59.97</c:v>
                </c:pt>
                <c:pt idx="8045">
                  <c:v>59.97</c:v>
                </c:pt>
                <c:pt idx="8046">
                  <c:v>59.97</c:v>
                </c:pt>
                <c:pt idx="8047">
                  <c:v>59.97</c:v>
                </c:pt>
                <c:pt idx="8048">
                  <c:v>59.97</c:v>
                </c:pt>
                <c:pt idx="8049">
                  <c:v>59.97</c:v>
                </c:pt>
                <c:pt idx="8050">
                  <c:v>59.97</c:v>
                </c:pt>
                <c:pt idx="8051">
                  <c:v>59.97</c:v>
                </c:pt>
                <c:pt idx="8052">
                  <c:v>59.97</c:v>
                </c:pt>
                <c:pt idx="8053">
                  <c:v>59.97</c:v>
                </c:pt>
                <c:pt idx="8054">
                  <c:v>59.97</c:v>
                </c:pt>
                <c:pt idx="8055">
                  <c:v>59.97</c:v>
                </c:pt>
                <c:pt idx="8056">
                  <c:v>59.97</c:v>
                </c:pt>
                <c:pt idx="8057">
                  <c:v>59.97</c:v>
                </c:pt>
                <c:pt idx="8058">
                  <c:v>59.97</c:v>
                </c:pt>
                <c:pt idx="8059">
                  <c:v>59.97</c:v>
                </c:pt>
                <c:pt idx="8060">
                  <c:v>59.97</c:v>
                </c:pt>
                <c:pt idx="8061">
                  <c:v>59.97</c:v>
                </c:pt>
                <c:pt idx="8062">
                  <c:v>59.97</c:v>
                </c:pt>
                <c:pt idx="8063">
                  <c:v>59.97</c:v>
                </c:pt>
                <c:pt idx="8064">
                  <c:v>59.97</c:v>
                </c:pt>
                <c:pt idx="8065">
                  <c:v>59.97</c:v>
                </c:pt>
                <c:pt idx="8066">
                  <c:v>59.97</c:v>
                </c:pt>
                <c:pt idx="8067">
                  <c:v>59.97</c:v>
                </c:pt>
                <c:pt idx="8068">
                  <c:v>59.97</c:v>
                </c:pt>
                <c:pt idx="8069">
                  <c:v>59.97</c:v>
                </c:pt>
                <c:pt idx="8070">
                  <c:v>59.97</c:v>
                </c:pt>
                <c:pt idx="8071">
                  <c:v>59.97</c:v>
                </c:pt>
                <c:pt idx="8072">
                  <c:v>59.97</c:v>
                </c:pt>
                <c:pt idx="8073">
                  <c:v>59.97</c:v>
                </c:pt>
                <c:pt idx="8074">
                  <c:v>59.97</c:v>
                </c:pt>
                <c:pt idx="8075">
                  <c:v>59.97</c:v>
                </c:pt>
                <c:pt idx="8076">
                  <c:v>59.97</c:v>
                </c:pt>
                <c:pt idx="8077">
                  <c:v>59.97</c:v>
                </c:pt>
                <c:pt idx="8078">
                  <c:v>59.97</c:v>
                </c:pt>
                <c:pt idx="8079">
                  <c:v>59.97</c:v>
                </c:pt>
                <c:pt idx="8080">
                  <c:v>59.97</c:v>
                </c:pt>
                <c:pt idx="8081">
                  <c:v>59.97</c:v>
                </c:pt>
                <c:pt idx="8082">
                  <c:v>59.97</c:v>
                </c:pt>
                <c:pt idx="8083">
                  <c:v>59.97</c:v>
                </c:pt>
                <c:pt idx="8084">
                  <c:v>59.97</c:v>
                </c:pt>
                <c:pt idx="8085">
                  <c:v>59.97</c:v>
                </c:pt>
                <c:pt idx="8086">
                  <c:v>59.97</c:v>
                </c:pt>
                <c:pt idx="8087">
                  <c:v>59.97</c:v>
                </c:pt>
                <c:pt idx="8088">
                  <c:v>59.97</c:v>
                </c:pt>
                <c:pt idx="8089">
                  <c:v>59.97</c:v>
                </c:pt>
                <c:pt idx="8090">
                  <c:v>59.97</c:v>
                </c:pt>
                <c:pt idx="8091">
                  <c:v>59.97</c:v>
                </c:pt>
                <c:pt idx="8092">
                  <c:v>59.97</c:v>
                </c:pt>
                <c:pt idx="8093">
                  <c:v>59.97</c:v>
                </c:pt>
                <c:pt idx="8094">
                  <c:v>59.97</c:v>
                </c:pt>
                <c:pt idx="8095">
                  <c:v>59.97</c:v>
                </c:pt>
                <c:pt idx="8096">
                  <c:v>59.97</c:v>
                </c:pt>
                <c:pt idx="8097">
                  <c:v>59.97</c:v>
                </c:pt>
                <c:pt idx="8098">
                  <c:v>59.97</c:v>
                </c:pt>
                <c:pt idx="8099">
                  <c:v>59.97</c:v>
                </c:pt>
                <c:pt idx="8100">
                  <c:v>59.97</c:v>
                </c:pt>
                <c:pt idx="8101">
                  <c:v>59.97</c:v>
                </c:pt>
                <c:pt idx="8102">
                  <c:v>59.97</c:v>
                </c:pt>
                <c:pt idx="8103">
                  <c:v>59.97</c:v>
                </c:pt>
                <c:pt idx="8104">
                  <c:v>59.97</c:v>
                </c:pt>
                <c:pt idx="8105">
                  <c:v>59.97</c:v>
                </c:pt>
                <c:pt idx="8106">
                  <c:v>59.97</c:v>
                </c:pt>
                <c:pt idx="8107">
                  <c:v>59.97</c:v>
                </c:pt>
                <c:pt idx="8108">
                  <c:v>59.97</c:v>
                </c:pt>
                <c:pt idx="8109">
                  <c:v>59.97</c:v>
                </c:pt>
                <c:pt idx="8110">
                  <c:v>59.97</c:v>
                </c:pt>
                <c:pt idx="8111">
                  <c:v>59.97</c:v>
                </c:pt>
                <c:pt idx="8112">
                  <c:v>59.97</c:v>
                </c:pt>
                <c:pt idx="8113">
                  <c:v>59.97</c:v>
                </c:pt>
                <c:pt idx="8114">
                  <c:v>59.97</c:v>
                </c:pt>
                <c:pt idx="8115">
                  <c:v>59.97</c:v>
                </c:pt>
                <c:pt idx="8116">
                  <c:v>59.97</c:v>
                </c:pt>
                <c:pt idx="8117">
                  <c:v>59.97</c:v>
                </c:pt>
                <c:pt idx="8118">
                  <c:v>59.97</c:v>
                </c:pt>
                <c:pt idx="8119">
                  <c:v>59.97</c:v>
                </c:pt>
                <c:pt idx="8120">
                  <c:v>59.97</c:v>
                </c:pt>
                <c:pt idx="8121">
                  <c:v>59.97</c:v>
                </c:pt>
                <c:pt idx="8122">
                  <c:v>59.97</c:v>
                </c:pt>
                <c:pt idx="8123">
                  <c:v>59.97</c:v>
                </c:pt>
                <c:pt idx="8124">
                  <c:v>59.97</c:v>
                </c:pt>
                <c:pt idx="8125">
                  <c:v>59.97</c:v>
                </c:pt>
                <c:pt idx="8126">
                  <c:v>59.97</c:v>
                </c:pt>
                <c:pt idx="8127">
                  <c:v>59.97</c:v>
                </c:pt>
                <c:pt idx="8128">
                  <c:v>59.97</c:v>
                </c:pt>
                <c:pt idx="8129">
                  <c:v>59.97</c:v>
                </c:pt>
                <c:pt idx="8130">
                  <c:v>59.97</c:v>
                </c:pt>
                <c:pt idx="8131">
                  <c:v>59.97</c:v>
                </c:pt>
                <c:pt idx="8132">
                  <c:v>59.97</c:v>
                </c:pt>
                <c:pt idx="8133">
                  <c:v>59.97</c:v>
                </c:pt>
                <c:pt idx="8134">
                  <c:v>59.97</c:v>
                </c:pt>
                <c:pt idx="8135">
                  <c:v>59.97</c:v>
                </c:pt>
                <c:pt idx="8136">
                  <c:v>59.97</c:v>
                </c:pt>
                <c:pt idx="8137">
                  <c:v>59.97</c:v>
                </c:pt>
                <c:pt idx="8138">
                  <c:v>59.97</c:v>
                </c:pt>
                <c:pt idx="8139">
                  <c:v>59.97</c:v>
                </c:pt>
                <c:pt idx="8140">
                  <c:v>59.97</c:v>
                </c:pt>
                <c:pt idx="8141">
                  <c:v>59.97</c:v>
                </c:pt>
                <c:pt idx="8142">
                  <c:v>59.97</c:v>
                </c:pt>
                <c:pt idx="8143">
                  <c:v>59.97</c:v>
                </c:pt>
                <c:pt idx="8144">
                  <c:v>59.97</c:v>
                </c:pt>
                <c:pt idx="8145">
                  <c:v>59.97</c:v>
                </c:pt>
                <c:pt idx="8146">
                  <c:v>59.97</c:v>
                </c:pt>
                <c:pt idx="8147">
                  <c:v>59.97</c:v>
                </c:pt>
                <c:pt idx="8148">
                  <c:v>59.97</c:v>
                </c:pt>
                <c:pt idx="8149">
                  <c:v>59.97</c:v>
                </c:pt>
                <c:pt idx="8150">
                  <c:v>59.97</c:v>
                </c:pt>
                <c:pt idx="8151">
                  <c:v>59.97</c:v>
                </c:pt>
                <c:pt idx="8152">
                  <c:v>59.97</c:v>
                </c:pt>
                <c:pt idx="8153">
                  <c:v>59.97</c:v>
                </c:pt>
                <c:pt idx="8154">
                  <c:v>59.97</c:v>
                </c:pt>
                <c:pt idx="8155">
                  <c:v>59.97</c:v>
                </c:pt>
                <c:pt idx="8156">
                  <c:v>59.97</c:v>
                </c:pt>
                <c:pt idx="8157">
                  <c:v>59.97</c:v>
                </c:pt>
                <c:pt idx="8158">
                  <c:v>59.97</c:v>
                </c:pt>
                <c:pt idx="8159">
                  <c:v>59.97</c:v>
                </c:pt>
                <c:pt idx="8160">
                  <c:v>59.97</c:v>
                </c:pt>
                <c:pt idx="8161">
                  <c:v>59.97</c:v>
                </c:pt>
                <c:pt idx="8162">
                  <c:v>59.97</c:v>
                </c:pt>
                <c:pt idx="8163">
                  <c:v>59.97</c:v>
                </c:pt>
                <c:pt idx="8164">
                  <c:v>59.97</c:v>
                </c:pt>
                <c:pt idx="8165">
                  <c:v>59.97</c:v>
                </c:pt>
                <c:pt idx="8166">
                  <c:v>59.97</c:v>
                </c:pt>
                <c:pt idx="8167">
                  <c:v>59.97</c:v>
                </c:pt>
                <c:pt idx="8168">
                  <c:v>59.97</c:v>
                </c:pt>
                <c:pt idx="8169">
                  <c:v>59.97</c:v>
                </c:pt>
                <c:pt idx="8170">
                  <c:v>59.97</c:v>
                </c:pt>
                <c:pt idx="8171">
                  <c:v>59.97</c:v>
                </c:pt>
                <c:pt idx="8172">
                  <c:v>59.97</c:v>
                </c:pt>
                <c:pt idx="8173">
                  <c:v>59.97</c:v>
                </c:pt>
                <c:pt idx="8174">
                  <c:v>59.97</c:v>
                </c:pt>
                <c:pt idx="8175">
                  <c:v>59.97</c:v>
                </c:pt>
                <c:pt idx="8176">
                  <c:v>59.97</c:v>
                </c:pt>
                <c:pt idx="8177">
                  <c:v>59.97</c:v>
                </c:pt>
                <c:pt idx="8178">
                  <c:v>59.97</c:v>
                </c:pt>
                <c:pt idx="8179">
                  <c:v>59.97</c:v>
                </c:pt>
                <c:pt idx="8180">
                  <c:v>59.97</c:v>
                </c:pt>
                <c:pt idx="8181">
                  <c:v>59.97</c:v>
                </c:pt>
                <c:pt idx="8182">
                  <c:v>59.97</c:v>
                </c:pt>
                <c:pt idx="8183">
                  <c:v>59.97</c:v>
                </c:pt>
                <c:pt idx="8184">
                  <c:v>59.97</c:v>
                </c:pt>
                <c:pt idx="8185">
                  <c:v>59.97</c:v>
                </c:pt>
                <c:pt idx="8186">
                  <c:v>59.97</c:v>
                </c:pt>
                <c:pt idx="8187">
                  <c:v>59.97</c:v>
                </c:pt>
                <c:pt idx="8188">
                  <c:v>59.97</c:v>
                </c:pt>
                <c:pt idx="8189">
                  <c:v>59.97</c:v>
                </c:pt>
                <c:pt idx="8190">
                  <c:v>59.97</c:v>
                </c:pt>
                <c:pt idx="8191">
                  <c:v>59.97</c:v>
                </c:pt>
                <c:pt idx="8192">
                  <c:v>59.97</c:v>
                </c:pt>
                <c:pt idx="8193">
                  <c:v>59.97</c:v>
                </c:pt>
                <c:pt idx="8194">
                  <c:v>59.97</c:v>
                </c:pt>
                <c:pt idx="8195">
                  <c:v>59.97</c:v>
                </c:pt>
                <c:pt idx="8196">
                  <c:v>59.97</c:v>
                </c:pt>
                <c:pt idx="8197">
                  <c:v>59.97</c:v>
                </c:pt>
                <c:pt idx="8198">
                  <c:v>59.97</c:v>
                </c:pt>
                <c:pt idx="8199">
                  <c:v>59.97</c:v>
                </c:pt>
                <c:pt idx="8200">
                  <c:v>59.97</c:v>
                </c:pt>
                <c:pt idx="8201">
                  <c:v>59.97</c:v>
                </c:pt>
                <c:pt idx="8202">
                  <c:v>59.97</c:v>
                </c:pt>
                <c:pt idx="8203">
                  <c:v>59.97</c:v>
                </c:pt>
                <c:pt idx="8204">
                  <c:v>59.97</c:v>
                </c:pt>
                <c:pt idx="8205">
                  <c:v>59.97</c:v>
                </c:pt>
                <c:pt idx="8206">
                  <c:v>59.97</c:v>
                </c:pt>
                <c:pt idx="8207">
                  <c:v>59.97</c:v>
                </c:pt>
                <c:pt idx="8208">
                  <c:v>59.97</c:v>
                </c:pt>
                <c:pt idx="8209">
                  <c:v>59.97</c:v>
                </c:pt>
                <c:pt idx="8210">
                  <c:v>59.97</c:v>
                </c:pt>
                <c:pt idx="8211">
                  <c:v>59.97</c:v>
                </c:pt>
                <c:pt idx="8212">
                  <c:v>59.97</c:v>
                </c:pt>
                <c:pt idx="8213">
                  <c:v>59.97</c:v>
                </c:pt>
                <c:pt idx="8214">
                  <c:v>59.97</c:v>
                </c:pt>
                <c:pt idx="8215">
                  <c:v>59.97</c:v>
                </c:pt>
                <c:pt idx="8216">
                  <c:v>59.97</c:v>
                </c:pt>
                <c:pt idx="8217">
                  <c:v>59.97</c:v>
                </c:pt>
                <c:pt idx="8218">
                  <c:v>59.97</c:v>
                </c:pt>
                <c:pt idx="8219">
                  <c:v>59.97</c:v>
                </c:pt>
                <c:pt idx="8220">
                  <c:v>59.97</c:v>
                </c:pt>
                <c:pt idx="8221">
                  <c:v>59.97</c:v>
                </c:pt>
                <c:pt idx="8222">
                  <c:v>59.97</c:v>
                </c:pt>
                <c:pt idx="8223">
                  <c:v>59.97</c:v>
                </c:pt>
                <c:pt idx="8224">
                  <c:v>59.97</c:v>
                </c:pt>
                <c:pt idx="8225">
                  <c:v>59.97</c:v>
                </c:pt>
                <c:pt idx="8226">
                  <c:v>59.97</c:v>
                </c:pt>
                <c:pt idx="8227">
                  <c:v>59.97</c:v>
                </c:pt>
                <c:pt idx="8228">
                  <c:v>59.97</c:v>
                </c:pt>
                <c:pt idx="8229">
                  <c:v>59.97</c:v>
                </c:pt>
                <c:pt idx="8230">
                  <c:v>59.97</c:v>
                </c:pt>
                <c:pt idx="8231">
                  <c:v>59.97</c:v>
                </c:pt>
                <c:pt idx="8232">
                  <c:v>59.97</c:v>
                </c:pt>
                <c:pt idx="8233">
                  <c:v>59.97</c:v>
                </c:pt>
                <c:pt idx="8234">
                  <c:v>59.97</c:v>
                </c:pt>
                <c:pt idx="8235">
                  <c:v>59.97</c:v>
                </c:pt>
                <c:pt idx="8236">
                  <c:v>59.97</c:v>
                </c:pt>
                <c:pt idx="8237">
                  <c:v>59.97</c:v>
                </c:pt>
                <c:pt idx="8238">
                  <c:v>59.97</c:v>
                </c:pt>
                <c:pt idx="8239">
                  <c:v>59.97</c:v>
                </c:pt>
                <c:pt idx="8240">
                  <c:v>59.97</c:v>
                </c:pt>
                <c:pt idx="8241">
                  <c:v>59.97</c:v>
                </c:pt>
                <c:pt idx="8242">
                  <c:v>59.97</c:v>
                </c:pt>
                <c:pt idx="8243">
                  <c:v>59.97</c:v>
                </c:pt>
                <c:pt idx="8244">
                  <c:v>59.97</c:v>
                </c:pt>
                <c:pt idx="8245">
                  <c:v>59.97</c:v>
                </c:pt>
                <c:pt idx="8246">
                  <c:v>59.97</c:v>
                </c:pt>
                <c:pt idx="8247">
                  <c:v>59.97</c:v>
                </c:pt>
                <c:pt idx="8248">
                  <c:v>59.97</c:v>
                </c:pt>
                <c:pt idx="8249">
                  <c:v>59.97</c:v>
                </c:pt>
                <c:pt idx="8250">
                  <c:v>59.97</c:v>
                </c:pt>
                <c:pt idx="8251">
                  <c:v>59.97</c:v>
                </c:pt>
                <c:pt idx="8252">
                  <c:v>59.97</c:v>
                </c:pt>
                <c:pt idx="8253">
                  <c:v>59.97</c:v>
                </c:pt>
                <c:pt idx="8254">
                  <c:v>59.97</c:v>
                </c:pt>
                <c:pt idx="8255">
                  <c:v>59.97</c:v>
                </c:pt>
                <c:pt idx="8256">
                  <c:v>59.97</c:v>
                </c:pt>
                <c:pt idx="8257">
                  <c:v>59.97</c:v>
                </c:pt>
                <c:pt idx="8258">
                  <c:v>59.97</c:v>
                </c:pt>
                <c:pt idx="8259">
                  <c:v>59.97</c:v>
                </c:pt>
                <c:pt idx="8260">
                  <c:v>59.97</c:v>
                </c:pt>
                <c:pt idx="8261">
                  <c:v>59.97</c:v>
                </c:pt>
                <c:pt idx="8262">
                  <c:v>59.97</c:v>
                </c:pt>
                <c:pt idx="8263">
                  <c:v>59.97</c:v>
                </c:pt>
                <c:pt idx="8264">
                  <c:v>59.97</c:v>
                </c:pt>
                <c:pt idx="8265">
                  <c:v>59.97</c:v>
                </c:pt>
                <c:pt idx="8266">
                  <c:v>59.97</c:v>
                </c:pt>
                <c:pt idx="8267">
                  <c:v>59.97</c:v>
                </c:pt>
                <c:pt idx="8268">
                  <c:v>59.97</c:v>
                </c:pt>
                <c:pt idx="8269">
                  <c:v>59.97</c:v>
                </c:pt>
                <c:pt idx="8270">
                  <c:v>59.97</c:v>
                </c:pt>
                <c:pt idx="8271">
                  <c:v>59.97</c:v>
                </c:pt>
                <c:pt idx="8272">
                  <c:v>59.97</c:v>
                </c:pt>
                <c:pt idx="8273">
                  <c:v>59.97</c:v>
                </c:pt>
                <c:pt idx="8274">
                  <c:v>59.97</c:v>
                </c:pt>
                <c:pt idx="8275">
                  <c:v>59.97</c:v>
                </c:pt>
                <c:pt idx="8276">
                  <c:v>59.97</c:v>
                </c:pt>
                <c:pt idx="8277">
                  <c:v>59.97</c:v>
                </c:pt>
                <c:pt idx="8278">
                  <c:v>59.97</c:v>
                </c:pt>
                <c:pt idx="8279">
                  <c:v>59.97</c:v>
                </c:pt>
                <c:pt idx="8280">
                  <c:v>59.97</c:v>
                </c:pt>
                <c:pt idx="8281">
                  <c:v>59.97</c:v>
                </c:pt>
                <c:pt idx="8282">
                  <c:v>59.97</c:v>
                </c:pt>
                <c:pt idx="8283">
                  <c:v>59.97</c:v>
                </c:pt>
                <c:pt idx="8284">
                  <c:v>59.97</c:v>
                </c:pt>
                <c:pt idx="8285">
                  <c:v>59.97</c:v>
                </c:pt>
                <c:pt idx="8286">
                  <c:v>59.97</c:v>
                </c:pt>
                <c:pt idx="8287">
                  <c:v>59.97</c:v>
                </c:pt>
                <c:pt idx="8288">
                  <c:v>59.97</c:v>
                </c:pt>
                <c:pt idx="8289">
                  <c:v>59.97</c:v>
                </c:pt>
                <c:pt idx="8290">
                  <c:v>59.97</c:v>
                </c:pt>
                <c:pt idx="8291">
                  <c:v>59.97</c:v>
                </c:pt>
                <c:pt idx="8292">
                  <c:v>59.97</c:v>
                </c:pt>
                <c:pt idx="8293">
                  <c:v>59.97</c:v>
                </c:pt>
                <c:pt idx="8294">
                  <c:v>59.97</c:v>
                </c:pt>
                <c:pt idx="8295">
                  <c:v>59.97</c:v>
                </c:pt>
                <c:pt idx="8296">
                  <c:v>59.97</c:v>
                </c:pt>
                <c:pt idx="8297">
                  <c:v>59.97</c:v>
                </c:pt>
                <c:pt idx="8298">
                  <c:v>59.97</c:v>
                </c:pt>
                <c:pt idx="8299">
                  <c:v>59.97</c:v>
                </c:pt>
                <c:pt idx="8300">
                  <c:v>59.97</c:v>
                </c:pt>
                <c:pt idx="8301">
                  <c:v>59.97</c:v>
                </c:pt>
                <c:pt idx="8302">
                  <c:v>59.97</c:v>
                </c:pt>
                <c:pt idx="8303">
                  <c:v>59.97</c:v>
                </c:pt>
                <c:pt idx="8304">
                  <c:v>59.97</c:v>
                </c:pt>
                <c:pt idx="8305">
                  <c:v>59.97</c:v>
                </c:pt>
                <c:pt idx="8306">
                  <c:v>59.97</c:v>
                </c:pt>
                <c:pt idx="8307">
                  <c:v>59.97</c:v>
                </c:pt>
                <c:pt idx="8308">
                  <c:v>59.97</c:v>
                </c:pt>
                <c:pt idx="8309">
                  <c:v>59.97</c:v>
                </c:pt>
                <c:pt idx="8310">
                  <c:v>59.97</c:v>
                </c:pt>
                <c:pt idx="8311">
                  <c:v>59.97</c:v>
                </c:pt>
                <c:pt idx="8312">
                  <c:v>59.97</c:v>
                </c:pt>
                <c:pt idx="8313">
                  <c:v>59.97</c:v>
                </c:pt>
                <c:pt idx="8314">
                  <c:v>59.97</c:v>
                </c:pt>
                <c:pt idx="8315">
                  <c:v>59.97</c:v>
                </c:pt>
                <c:pt idx="8316">
                  <c:v>59.97</c:v>
                </c:pt>
                <c:pt idx="8317">
                  <c:v>59.97</c:v>
                </c:pt>
                <c:pt idx="8318">
                  <c:v>59.97</c:v>
                </c:pt>
                <c:pt idx="8319">
                  <c:v>59.97</c:v>
                </c:pt>
                <c:pt idx="8320">
                  <c:v>59.97</c:v>
                </c:pt>
                <c:pt idx="8321">
                  <c:v>59.97</c:v>
                </c:pt>
                <c:pt idx="8322">
                  <c:v>59.97</c:v>
                </c:pt>
                <c:pt idx="8323">
                  <c:v>59.97</c:v>
                </c:pt>
                <c:pt idx="8324">
                  <c:v>59.97</c:v>
                </c:pt>
                <c:pt idx="8325">
                  <c:v>59.97</c:v>
                </c:pt>
                <c:pt idx="8326">
                  <c:v>59.97</c:v>
                </c:pt>
                <c:pt idx="8327">
                  <c:v>59.97</c:v>
                </c:pt>
                <c:pt idx="8328">
                  <c:v>59.97</c:v>
                </c:pt>
                <c:pt idx="8329">
                  <c:v>59.97</c:v>
                </c:pt>
                <c:pt idx="8330">
                  <c:v>59.97</c:v>
                </c:pt>
                <c:pt idx="8331">
                  <c:v>59.97</c:v>
                </c:pt>
                <c:pt idx="8332">
                  <c:v>59.97</c:v>
                </c:pt>
                <c:pt idx="8333">
                  <c:v>59.97</c:v>
                </c:pt>
                <c:pt idx="8334">
                  <c:v>59.97</c:v>
                </c:pt>
                <c:pt idx="8335">
                  <c:v>59.97</c:v>
                </c:pt>
                <c:pt idx="8336">
                  <c:v>59.97</c:v>
                </c:pt>
                <c:pt idx="8337">
                  <c:v>59.97</c:v>
                </c:pt>
                <c:pt idx="8338">
                  <c:v>59.97</c:v>
                </c:pt>
                <c:pt idx="8339">
                  <c:v>59.97</c:v>
                </c:pt>
                <c:pt idx="8340">
                  <c:v>59.97</c:v>
                </c:pt>
                <c:pt idx="8341">
                  <c:v>59.97</c:v>
                </c:pt>
                <c:pt idx="8342">
                  <c:v>59.97</c:v>
                </c:pt>
                <c:pt idx="8343">
                  <c:v>59.97</c:v>
                </c:pt>
                <c:pt idx="8344">
                  <c:v>59.97</c:v>
                </c:pt>
                <c:pt idx="8345">
                  <c:v>59.97</c:v>
                </c:pt>
                <c:pt idx="8346">
                  <c:v>59.97</c:v>
                </c:pt>
                <c:pt idx="8347">
                  <c:v>59.97</c:v>
                </c:pt>
                <c:pt idx="8348">
                  <c:v>59.97</c:v>
                </c:pt>
                <c:pt idx="8349">
                  <c:v>59.97</c:v>
                </c:pt>
                <c:pt idx="8350">
                  <c:v>59.97</c:v>
                </c:pt>
                <c:pt idx="8351">
                  <c:v>59.97</c:v>
                </c:pt>
                <c:pt idx="8352">
                  <c:v>59.97</c:v>
                </c:pt>
                <c:pt idx="8353">
                  <c:v>59.97</c:v>
                </c:pt>
                <c:pt idx="8354">
                  <c:v>59.97</c:v>
                </c:pt>
                <c:pt idx="8355">
                  <c:v>59.97</c:v>
                </c:pt>
                <c:pt idx="8356">
                  <c:v>59.97</c:v>
                </c:pt>
                <c:pt idx="8357">
                  <c:v>59.97</c:v>
                </c:pt>
                <c:pt idx="8358">
                  <c:v>59.97</c:v>
                </c:pt>
                <c:pt idx="8359">
                  <c:v>59.97</c:v>
                </c:pt>
                <c:pt idx="8360">
                  <c:v>59.97</c:v>
                </c:pt>
                <c:pt idx="8361">
                  <c:v>59.97</c:v>
                </c:pt>
                <c:pt idx="8362">
                  <c:v>59.97</c:v>
                </c:pt>
                <c:pt idx="8363">
                  <c:v>59.97</c:v>
                </c:pt>
                <c:pt idx="8364">
                  <c:v>59.97</c:v>
                </c:pt>
                <c:pt idx="8365">
                  <c:v>59.97</c:v>
                </c:pt>
                <c:pt idx="8366">
                  <c:v>59.97</c:v>
                </c:pt>
                <c:pt idx="8367">
                  <c:v>59.97</c:v>
                </c:pt>
                <c:pt idx="8368">
                  <c:v>59.97</c:v>
                </c:pt>
                <c:pt idx="8369">
                  <c:v>59.97</c:v>
                </c:pt>
                <c:pt idx="8370">
                  <c:v>59.97</c:v>
                </c:pt>
                <c:pt idx="8371">
                  <c:v>59.97</c:v>
                </c:pt>
                <c:pt idx="8372">
                  <c:v>59.97</c:v>
                </c:pt>
                <c:pt idx="8373">
                  <c:v>59.97</c:v>
                </c:pt>
                <c:pt idx="8374">
                  <c:v>59.97</c:v>
                </c:pt>
                <c:pt idx="8375">
                  <c:v>59.97</c:v>
                </c:pt>
                <c:pt idx="8376">
                  <c:v>59.97</c:v>
                </c:pt>
                <c:pt idx="8377">
                  <c:v>59.97</c:v>
                </c:pt>
                <c:pt idx="8378">
                  <c:v>59.97</c:v>
                </c:pt>
                <c:pt idx="8379">
                  <c:v>59.97</c:v>
                </c:pt>
                <c:pt idx="8380">
                  <c:v>59.97</c:v>
                </c:pt>
                <c:pt idx="8381">
                  <c:v>59.97</c:v>
                </c:pt>
                <c:pt idx="8382">
                  <c:v>59.97</c:v>
                </c:pt>
                <c:pt idx="8383">
                  <c:v>59.97</c:v>
                </c:pt>
                <c:pt idx="8384">
                  <c:v>59.97</c:v>
                </c:pt>
                <c:pt idx="8385">
                  <c:v>59.97</c:v>
                </c:pt>
                <c:pt idx="8386">
                  <c:v>59.97</c:v>
                </c:pt>
                <c:pt idx="8387">
                  <c:v>59.97</c:v>
                </c:pt>
                <c:pt idx="8388">
                  <c:v>59.97</c:v>
                </c:pt>
                <c:pt idx="8389">
                  <c:v>59.97</c:v>
                </c:pt>
                <c:pt idx="8390">
                  <c:v>59.97</c:v>
                </c:pt>
                <c:pt idx="8391">
                  <c:v>59.97</c:v>
                </c:pt>
                <c:pt idx="8392">
                  <c:v>59.97</c:v>
                </c:pt>
                <c:pt idx="8393">
                  <c:v>59.97</c:v>
                </c:pt>
                <c:pt idx="8394">
                  <c:v>59.97</c:v>
                </c:pt>
                <c:pt idx="8395">
                  <c:v>59.97</c:v>
                </c:pt>
                <c:pt idx="8396">
                  <c:v>59.97</c:v>
                </c:pt>
                <c:pt idx="8397">
                  <c:v>59.97</c:v>
                </c:pt>
                <c:pt idx="8398">
                  <c:v>59.97</c:v>
                </c:pt>
                <c:pt idx="8399">
                  <c:v>59.97</c:v>
                </c:pt>
                <c:pt idx="8400">
                  <c:v>59.97</c:v>
                </c:pt>
                <c:pt idx="8401">
                  <c:v>59.97</c:v>
                </c:pt>
                <c:pt idx="8402">
                  <c:v>59.97</c:v>
                </c:pt>
                <c:pt idx="8403">
                  <c:v>59.97</c:v>
                </c:pt>
                <c:pt idx="8404">
                  <c:v>59.97</c:v>
                </c:pt>
                <c:pt idx="8405">
                  <c:v>59.97</c:v>
                </c:pt>
                <c:pt idx="8406">
                  <c:v>59.97</c:v>
                </c:pt>
                <c:pt idx="8407">
                  <c:v>59.97</c:v>
                </c:pt>
                <c:pt idx="8408">
                  <c:v>59.97</c:v>
                </c:pt>
                <c:pt idx="8409">
                  <c:v>59.97</c:v>
                </c:pt>
                <c:pt idx="8410">
                  <c:v>59.97</c:v>
                </c:pt>
                <c:pt idx="8411">
                  <c:v>59.97</c:v>
                </c:pt>
                <c:pt idx="8412">
                  <c:v>59.97</c:v>
                </c:pt>
                <c:pt idx="8413">
                  <c:v>59.97</c:v>
                </c:pt>
                <c:pt idx="8414">
                  <c:v>59.97</c:v>
                </c:pt>
                <c:pt idx="8415">
                  <c:v>59.97</c:v>
                </c:pt>
                <c:pt idx="8416">
                  <c:v>59.97</c:v>
                </c:pt>
                <c:pt idx="8417">
                  <c:v>59.97</c:v>
                </c:pt>
                <c:pt idx="8418">
                  <c:v>59.97</c:v>
                </c:pt>
                <c:pt idx="8419">
                  <c:v>59.97</c:v>
                </c:pt>
                <c:pt idx="8420">
                  <c:v>59.97</c:v>
                </c:pt>
                <c:pt idx="8421">
                  <c:v>59.97</c:v>
                </c:pt>
                <c:pt idx="8422">
                  <c:v>59.97</c:v>
                </c:pt>
                <c:pt idx="8423">
                  <c:v>59.97</c:v>
                </c:pt>
                <c:pt idx="8424">
                  <c:v>59.97</c:v>
                </c:pt>
                <c:pt idx="8425">
                  <c:v>59.97</c:v>
                </c:pt>
                <c:pt idx="8426">
                  <c:v>59.97</c:v>
                </c:pt>
                <c:pt idx="8427">
                  <c:v>59.97</c:v>
                </c:pt>
                <c:pt idx="8428">
                  <c:v>59.97</c:v>
                </c:pt>
                <c:pt idx="8429">
                  <c:v>59.97</c:v>
                </c:pt>
                <c:pt idx="8430">
                  <c:v>59.97</c:v>
                </c:pt>
                <c:pt idx="8431">
                  <c:v>59.97</c:v>
                </c:pt>
                <c:pt idx="8432">
                  <c:v>59.97</c:v>
                </c:pt>
                <c:pt idx="8433">
                  <c:v>59.97</c:v>
                </c:pt>
                <c:pt idx="8434">
                  <c:v>59.97</c:v>
                </c:pt>
                <c:pt idx="8435">
                  <c:v>59.97</c:v>
                </c:pt>
                <c:pt idx="8436">
                  <c:v>59.97</c:v>
                </c:pt>
                <c:pt idx="8437">
                  <c:v>59.97</c:v>
                </c:pt>
                <c:pt idx="8438">
                  <c:v>59.97</c:v>
                </c:pt>
                <c:pt idx="8439">
                  <c:v>59.97</c:v>
                </c:pt>
                <c:pt idx="8440">
                  <c:v>59.97</c:v>
                </c:pt>
                <c:pt idx="8441">
                  <c:v>59.97</c:v>
                </c:pt>
                <c:pt idx="8442">
                  <c:v>59.97</c:v>
                </c:pt>
                <c:pt idx="8443">
                  <c:v>59.97</c:v>
                </c:pt>
                <c:pt idx="8444">
                  <c:v>59.97</c:v>
                </c:pt>
                <c:pt idx="8445">
                  <c:v>59.97</c:v>
                </c:pt>
                <c:pt idx="8446">
                  <c:v>59.97</c:v>
                </c:pt>
                <c:pt idx="8447">
                  <c:v>59.97</c:v>
                </c:pt>
                <c:pt idx="8448">
                  <c:v>59.97</c:v>
                </c:pt>
                <c:pt idx="8449">
                  <c:v>59.97</c:v>
                </c:pt>
                <c:pt idx="8450">
                  <c:v>59.97</c:v>
                </c:pt>
                <c:pt idx="8451">
                  <c:v>59.97</c:v>
                </c:pt>
                <c:pt idx="8452">
                  <c:v>59.97</c:v>
                </c:pt>
                <c:pt idx="8453">
                  <c:v>59.97</c:v>
                </c:pt>
                <c:pt idx="8454">
                  <c:v>59.97</c:v>
                </c:pt>
                <c:pt idx="8455">
                  <c:v>59.97</c:v>
                </c:pt>
                <c:pt idx="8456">
                  <c:v>59.97</c:v>
                </c:pt>
                <c:pt idx="8457">
                  <c:v>59.97</c:v>
                </c:pt>
                <c:pt idx="8458">
                  <c:v>59.97</c:v>
                </c:pt>
                <c:pt idx="8459">
                  <c:v>59.97</c:v>
                </c:pt>
                <c:pt idx="8460">
                  <c:v>59.97</c:v>
                </c:pt>
                <c:pt idx="8461">
                  <c:v>59.97</c:v>
                </c:pt>
                <c:pt idx="8462">
                  <c:v>59.97</c:v>
                </c:pt>
                <c:pt idx="8463">
                  <c:v>59.97</c:v>
                </c:pt>
                <c:pt idx="8464">
                  <c:v>59.97</c:v>
                </c:pt>
                <c:pt idx="8465">
                  <c:v>59.97</c:v>
                </c:pt>
                <c:pt idx="8466">
                  <c:v>59.97</c:v>
                </c:pt>
                <c:pt idx="8467">
                  <c:v>59.97</c:v>
                </c:pt>
                <c:pt idx="8468">
                  <c:v>59.97</c:v>
                </c:pt>
                <c:pt idx="8469">
                  <c:v>59.97</c:v>
                </c:pt>
                <c:pt idx="8470">
                  <c:v>59.97</c:v>
                </c:pt>
                <c:pt idx="8471">
                  <c:v>59.97</c:v>
                </c:pt>
                <c:pt idx="8472">
                  <c:v>59.97</c:v>
                </c:pt>
                <c:pt idx="8473">
                  <c:v>59.97</c:v>
                </c:pt>
                <c:pt idx="8474">
                  <c:v>59.97</c:v>
                </c:pt>
                <c:pt idx="8475">
                  <c:v>59.97</c:v>
                </c:pt>
                <c:pt idx="8476">
                  <c:v>59.97</c:v>
                </c:pt>
                <c:pt idx="8477">
                  <c:v>59.97</c:v>
                </c:pt>
                <c:pt idx="8478">
                  <c:v>59.97</c:v>
                </c:pt>
                <c:pt idx="8479">
                  <c:v>59.97</c:v>
                </c:pt>
                <c:pt idx="8480">
                  <c:v>59.97</c:v>
                </c:pt>
                <c:pt idx="8481">
                  <c:v>59.97</c:v>
                </c:pt>
                <c:pt idx="8482">
                  <c:v>59.97</c:v>
                </c:pt>
                <c:pt idx="8483">
                  <c:v>59.97</c:v>
                </c:pt>
                <c:pt idx="8484">
                  <c:v>59.97</c:v>
                </c:pt>
                <c:pt idx="8485">
                  <c:v>59.97</c:v>
                </c:pt>
                <c:pt idx="8486">
                  <c:v>59.97</c:v>
                </c:pt>
                <c:pt idx="8487">
                  <c:v>59.97</c:v>
                </c:pt>
                <c:pt idx="8488">
                  <c:v>59.97</c:v>
                </c:pt>
                <c:pt idx="8489">
                  <c:v>59.97</c:v>
                </c:pt>
                <c:pt idx="8490">
                  <c:v>59.97</c:v>
                </c:pt>
                <c:pt idx="8491">
                  <c:v>59.97</c:v>
                </c:pt>
                <c:pt idx="8492">
                  <c:v>59.97</c:v>
                </c:pt>
                <c:pt idx="8493">
                  <c:v>59.97</c:v>
                </c:pt>
                <c:pt idx="8494">
                  <c:v>59.97</c:v>
                </c:pt>
                <c:pt idx="8495">
                  <c:v>59.97</c:v>
                </c:pt>
                <c:pt idx="8496">
                  <c:v>59.97</c:v>
                </c:pt>
                <c:pt idx="8497">
                  <c:v>59.97</c:v>
                </c:pt>
                <c:pt idx="8498">
                  <c:v>59.97</c:v>
                </c:pt>
                <c:pt idx="8499">
                  <c:v>59.97</c:v>
                </c:pt>
                <c:pt idx="8500">
                  <c:v>59.97</c:v>
                </c:pt>
                <c:pt idx="8501">
                  <c:v>59.97</c:v>
                </c:pt>
                <c:pt idx="8502">
                  <c:v>59.97</c:v>
                </c:pt>
                <c:pt idx="8503">
                  <c:v>59.97</c:v>
                </c:pt>
                <c:pt idx="8504">
                  <c:v>59.97</c:v>
                </c:pt>
                <c:pt idx="8505">
                  <c:v>59.97</c:v>
                </c:pt>
                <c:pt idx="8506">
                  <c:v>59.97</c:v>
                </c:pt>
                <c:pt idx="8507">
                  <c:v>59.97</c:v>
                </c:pt>
                <c:pt idx="8508">
                  <c:v>59.97</c:v>
                </c:pt>
                <c:pt idx="8509">
                  <c:v>59.97</c:v>
                </c:pt>
                <c:pt idx="8510">
                  <c:v>59.97</c:v>
                </c:pt>
                <c:pt idx="8511">
                  <c:v>59.97</c:v>
                </c:pt>
                <c:pt idx="8512">
                  <c:v>59.97</c:v>
                </c:pt>
                <c:pt idx="8513">
                  <c:v>59.97</c:v>
                </c:pt>
                <c:pt idx="8514">
                  <c:v>59.97</c:v>
                </c:pt>
                <c:pt idx="8515">
                  <c:v>59.97</c:v>
                </c:pt>
                <c:pt idx="8516">
                  <c:v>59.97</c:v>
                </c:pt>
                <c:pt idx="8517">
                  <c:v>59.97</c:v>
                </c:pt>
                <c:pt idx="8518">
                  <c:v>59.97</c:v>
                </c:pt>
                <c:pt idx="8519">
                  <c:v>59.97</c:v>
                </c:pt>
                <c:pt idx="8520">
                  <c:v>59.97</c:v>
                </c:pt>
                <c:pt idx="8521">
                  <c:v>59.97</c:v>
                </c:pt>
                <c:pt idx="8522">
                  <c:v>59.97</c:v>
                </c:pt>
                <c:pt idx="8523">
                  <c:v>59.97</c:v>
                </c:pt>
                <c:pt idx="8524">
                  <c:v>59.97</c:v>
                </c:pt>
                <c:pt idx="8525">
                  <c:v>59.97</c:v>
                </c:pt>
                <c:pt idx="8526">
                  <c:v>59.97</c:v>
                </c:pt>
                <c:pt idx="8527">
                  <c:v>59.97</c:v>
                </c:pt>
                <c:pt idx="8528">
                  <c:v>59.97</c:v>
                </c:pt>
                <c:pt idx="8529">
                  <c:v>59.97</c:v>
                </c:pt>
                <c:pt idx="8530">
                  <c:v>59.97</c:v>
                </c:pt>
                <c:pt idx="8531">
                  <c:v>59.97</c:v>
                </c:pt>
                <c:pt idx="8532">
                  <c:v>59.97</c:v>
                </c:pt>
                <c:pt idx="8533">
                  <c:v>59.97</c:v>
                </c:pt>
                <c:pt idx="8534">
                  <c:v>59.97</c:v>
                </c:pt>
                <c:pt idx="8535">
                  <c:v>59.97</c:v>
                </c:pt>
                <c:pt idx="8536">
                  <c:v>59.97</c:v>
                </c:pt>
                <c:pt idx="8537">
                  <c:v>59.97</c:v>
                </c:pt>
                <c:pt idx="8538">
                  <c:v>59.97</c:v>
                </c:pt>
                <c:pt idx="8539">
                  <c:v>59.97</c:v>
                </c:pt>
                <c:pt idx="8540">
                  <c:v>59.97</c:v>
                </c:pt>
                <c:pt idx="8541">
                  <c:v>59.97</c:v>
                </c:pt>
                <c:pt idx="8542">
                  <c:v>59.97</c:v>
                </c:pt>
                <c:pt idx="8543">
                  <c:v>59.97</c:v>
                </c:pt>
                <c:pt idx="8544">
                  <c:v>59.97</c:v>
                </c:pt>
                <c:pt idx="8545">
                  <c:v>59.97</c:v>
                </c:pt>
                <c:pt idx="8546">
                  <c:v>59.97</c:v>
                </c:pt>
                <c:pt idx="8547">
                  <c:v>59.97</c:v>
                </c:pt>
                <c:pt idx="8548">
                  <c:v>59.97</c:v>
                </c:pt>
                <c:pt idx="8549">
                  <c:v>59.97</c:v>
                </c:pt>
                <c:pt idx="8550">
                  <c:v>59.97</c:v>
                </c:pt>
                <c:pt idx="8551">
                  <c:v>59.97</c:v>
                </c:pt>
                <c:pt idx="8552">
                  <c:v>59.97</c:v>
                </c:pt>
                <c:pt idx="8553">
                  <c:v>59.97</c:v>
                </c:pt>
                <c:pt idx="8554">
                  <c:v>59.97</c:v>
                </c:pt>
                <c:pt idx="8555">
                  <c:v>59.97</c:v>
                </c:pt>
                <c:pt idx="8556">
                  <c:v>59.97</c:v>
                </c:pt>
                <c:pt idx="8557">
                  <c:v>59.97</c:v>
                </c:pt>
                <c:pt idx="8558">
                  <c:v>59.97</c:v>
                </c:pt>
                <c:pt idx="8559">
                  <c:v>59.97</c:v>
                </c:pt>
                <c:pt idx="8560">
                  <c:v>59.97</c:v>
                </c:pt>
                <c:pt idx="8561">
                  <c:v>59.97</c:v>
                </c:pt>
                <c:pt idx="8562">
                  <c:v>59.97</c:v>
                </c:pt>
                <c:pt idx="8563">
                  <c:v>59.97</c:v>
                </c:pt>
                <c:pt idx="8564">
                  <c:v>59.97</c:v>
                </c:pt>
                <c:pt idx="8565">
                  <c:v>59.97</c:v>
                </c:pt>
                <c:pt idx="8566">
                  <c:v>59.97</c:v>
                </c:pt>
                <c:pt idx="8567">
                  <c:v>59.97</c:v>
                </c:pt>
                <c:pt idx="8568">
                  <c:v>59.97</c:v>
                </c:pt>
                <c:pt idx="8569">
                  <c:v>59.97</c:v>
                </c:pt>
                <c:pt idx="8570">
                  <c:v>59.97</c:v>
                </c:pt>
                <c:pt idx="8571">
                  <c:v>59.97</c:v>
                </c:pt>
                <c:pt idx="8572">
                  <c:v>59.97</c:v>
                </c:pt>
                <c:pt idx="8573">
                  <c:v>59.97</c:v>
                </c:pt>
                <c:pt idx="8574">
                  <c:v>59.97</c:v>
                </c:pt>
                <c:pt idx="8575">
                  <c:v>59.97</c:v>
                </c:pt>
                <c:pt idx="8576">
                  <c:v>59.97</c:v>
                </c:pt>
                <c:pt idx="8577">
                  <c:v>59.97</c:v>
                </c:pt>
                <c:pt idx="8578">
                  <c:v>59.97</c:v>
                </c:pt>
                <c:pt idx="8579">
                  <c:v>59.97</c:v>
                </c:pt>
                <c:pt idx="8580">
                  <c:v>59.97</c:v>
                </c:pt>
                <c:pt idx="8581">
                  <c:v>59.97</c:v>
                </c:pt>
                <c:pt idx="8582">
                  <c:v>59.97</c:v>
                </c:pt>
                <c:pt idx="8583">
                  <c:v>59.97</c:v>
                </c:pt>
                <c:pt idx="8584">
                  <c:v>59.97</c:v>
                </c:pt>
                <c:pt idx="8585">
                  <c:v>59.97</c:v>
                </c:pt>
                <c:pt idx="8586">
                  <c:v>59.97</c:v>
                </c:pt>
                <c:pt idx="8587">
                  <c:v>59.97</c:v>
                </c:pt>
                <c:pt idx="8588">
                  <c:v>59.97</c:v>
                </c:pt>
                <c:pt idx="8589">
                  <c:v>59.97</c:v>
                </c:pt>
                <c:pt idx="8590">
                  <c:v>59.97</c:v>
                </c:pt>
                <c:pt idx="8591">
                  <c:v>59.97</c:v>
                </c:pt>
                <c:pt idx="8592">
                  <c:v>59.97</c:v>
                </c:pt>
                <c:pt idx="8593">
                  <c:v>59.97</c:v>
                </c:pt>
                <c:pt idx="8594">
                  <c:v>59.97</c:v>
                </c:pt>
                <c:pt idx="8595">
                  <c:v>59.97</c:v>
                </c:pt>
                <c:pt idx="8596">
                  <c:v>59.97</c:v>
                </c:pt>
                <c:pt idx="8597">
                  <c:v>59.97</c:v>
                </c:pt>
                <c:pt idx="8598">
                  <c:v>59.97</c:v>
                </c:pt>
                <c:pt idx="8599">
                  <c:v>59.97</c:v>
                </c:pt>
                <c:pt idx="8600">
                  <c:v>59.97</c:v>
                </c:pt>
                <c:pt idx="8601">
                  <c:v>59.97</c:v>
                </c:pt>
                <c:pt idx="8602">
                  <c:v>59.97</c:v>
                </c:pt>
                <c:pt idx="8603">
                  <c:v>59.97</c:v>
                </c:pt>
                <c:pt idx="8604">
                  <c:v>59.97</c:v>
                </c:pt>
                <c:pt idx="8605">
                  <c:v>59.97</c:v>
                </c:pt>
                <c:pt idx="8606">
                  <c:v>59.97</c:v>
                </c:pt>
                <c:pt idx="8607">
                  <c:v>59.97</c:v>
                </c:pt>
                <c:pt idx="8608">
                  <c:v>59.97</c:v>
                </c:pt>
                <c:pt idx="8609">
                  <c:v>59.97</c:v>
                </c:pt>
                <c:pt idx="8610">
                  <c:v>59.97</c:v>
                </c:pt>
                <c:pt idx="8611">
                  <c:v>59.97</c:v>
                </c:pt>
                <c:pt idx="8612">
                  <c:v>59.97</c:v>
                </c:pt>
                <c:pt idx="8613">
                  <c:v>59.97</c:v>
                </c:pt>
                <c:pt idx="8614">
                  <c:v>59.97</c:v>
                </c:pt>
                <c:pt idx="8615">
                  <c:v>59.97</c:v>
                </c:pt>
                <c:pt idx="8616">
                  <c:v>59.97</c:v>
                </c:pt>
                <c:pt idx="8617">
                  <c:v>59.97</c:v>
                </c:pt>
                <c:pt idx="8618">
                  <c:v>59.97</c:v>
                </c:pt>
                <c:pt idx="8619">
                  <c:v>59.97</c:v>
                </c:pt>
                <c:pt idx="8620">
                  <c:v>59.97</c:v>
                </c:pt>
                <c:pt idx="8621">
                  <c:v>59.97</c:v>
                </c:pt>
                <c:pt idx="8622">
                  <c:v>59.97</c:v>
                </c:pt>
                <c:pt idx="8623">
                  <c:v>59.97</c:v>
                </c:pt>
                <c:pt idx="8624">
                  <c:v>59.97</c:v>
                </c:pt>
                <c:pt idx="8625">
                  <c:v>59.97</c:v>
                </c:pt>
                <c:pt idx="8626">
                  <c:v>59.97</c:v>
                </c:pt>
                <c:pt idx="8627">
                  <c:v>59.97</c:v>
                </c:pt>
                <c:pt idx="8628">
                  <c:v>59.97</c:v>
                </c:pt>
                <c:pt idx="8629">
                  <c:v>59.97</c:v>
                </c:pt>
                <c:pt idx="8630">
                  <c:v>59.97</c:v>
                </c:pt>
                <c:pt idx="8631">
                  <c:v>59.97</c:v>
                </c:pt>
                <c:pt idx="8632">
                  <c:v>59.97</c:v>
                </c:pt>
                <c:pt idx="8633">
                  <c:v>59.97</c:v>
                </c:pt>
                <c:pt idx="8634">
                  <c:v>59.97</c:v>
                </c:pt>
                <c:pt idx="8635">
                  <c:v>59.97</c:v>
                </c:pt>
                <c:pt idx="8636">
                  <c:v>59.97</c:v>
                </c:pt>
                <c:pt idx="8637">
                  <c:v>59.97</c:v>
                </c:pt>
                <c:pt idx="8638">
                  <c:v>59.97</c:v>
                </c:pt>
                <c:pt idx="8639">
                  <c:v>59.97</c:v>
                </c:pt>
                <c:pt idx="8640">
                  <c:v>59.97</c:v>
                </c:pt>
                <c:pt idx="8641">
                  <c:v>59.97</c:v>
                </c:pt>
                <c:pt idx="8642">
                  <c:v>59.97</c:v>
                </c:pt>
                <c:pt idx="8643">
                  <c:v>59.97</c:v>
                </c:pt>
                <c:pt idx="8644">
                  <c:v>59.97</c:v>
                </c:pt>
                <c:pt idx="8645">
                  <c:v>59.97</c:v>
                </c:pt>
                <c:pt idx="8646">
                  <c:v>59.97</c:v>
                </c:pt>
                <c:pt idx="8647">
                  <c:v>59.97</c:v>
                </c:pt>
                <c:pt idx="8648">
                  <c:v>59.97</c:v>
                </c:pt>
                <c:pt idx="8649">
                  <c:v>59.97</c:v>
                </c:pt>
                <c:pt idx="8650">
                  <c:v>59.97</c:v>
                </c:pt>
                <c:pt idx="8651">
                  <c:v>59.97</c:v>
                </c:pt>
                <c:pt idx="8652">
                  <c:v>59.97</c:v>
                </c:pt>
                <c:pt idx="8653">
                  <c:v>59.97</c:v>
                </c:pt>
                <c:pt idx="8654">
                  <c:v>59.97</c:v>
                </c:pt>
                <c:pt idx="8655">
                  <c:v>59.97</c:v>
                </c:pt>
                <c:pt idx="8656">
                  <c:v>59.97</c:v>
                </c:pt>
                <c:pt idx="8657">
                  <c:v>59.97</c:v>
                </c:pt>
                <c:pt idx="8658">
                  <c:v>59.97</c:v>
                </c:pt>
                <c:pt idx="8659">
                  <c:v>59.97</c:v>
                </c:pt>
                <c:pt idx="8660">
                  <c:v>59.97</c:v>
                </c:pt>
                <c:pt idx="8661">
                  <c:v>59.97</c:v>
                </c:pt>
                <c:pt idx="8662">
                  <c:v>59.97</c:v>
                </c:pt>
                <c:pt idx="8663">
                  <c:v>59.97</c:v>
                </c:pt>
                <c:pt idx="8664">
                  <c:v>59.97</c:v>
                </c:pt>
                <c:pt idx="8665">
                  <c:v>59.97</c:v>
                </c:pt>
                <c:pt idx="8666">
                  <c:v>59.97</c:v>
                </c:pt>
                <c:pt idx="8667">
                  <c:v>59.97</c:v>
                </c:pt>
                <c:pt idx="8668">
                  <c:v>59.97</c:v>
                </c:pt>
                <c:pt idx="8669">
                  <c:v>59.97</c:v>
                </c:pt>
                <c:pt idx="8670">
                  <c:v>59.97</c:v>
                </c:pt>
                <c:pt idx="8671">
                  <c:v>59.97</c:v>
                </c:pt>
                <c:pt idx="8672">
                  <c:v>59.97</c:v>
                </c:pt>
                <c:pt idx="8673">
                  <c:v>59.97</c:v>
                </c:pt>
                <c:pt idx="8674">
                  <c:v>59.97</c:v>
                </c:pt>
                <c:pt idx="8675">
                  <c:v>59.97</c:v>
                </c:pt>
                <c:pt idx="8676">
                  <c:v>59.97</c:v>
                </c:pt>
                <c:pt idx="8677">
                  <c:v>59.97</c:v>
                </c:pt>
                <c:pt idx="8678">
                  <c:v>59.97</c:v>
                </c:pt>
                <c:pt idx="8679">
                  <c:v>59.97</c:v>
                </c:pt>
                <c:pt idx="8680">
                  <c:v>59.97</c:v>
                </c:pt>
                <c:pt idx="8681">
                  <c:v>59.97</c:v>
                </c:pt>
                <c:pt idx="8682">
                  <c:v>59.97</c:v>
                </c:pt>
                <c:pt idx="8683">
                  <c:v>59.97</c:v>
                </c:pt>
                <c:pt idx="8684">
                  <c:v>59.97</c:v>
                </c:pt>
                <c:pt idx="8685">
                  <c:v>59.97</c:v>
                </c:pt>
                <c:pt idx="8686">
                  <c:v>59.97</c:v>
                </c:pt>
                <c:pt idx="8687">
                  <c:v>59.97</c:v>
                </c:pt>
                <c:pt idx="8688">
                  <c:v>59.97</c:v>
                </c:pt>
                <c:pt idx="8689">
                  <c:v>59.97</c:v>
                </c:pt>
                <c:pt idx="8690">
                  <c:v>59.97</c:v>
                </c:pt>
                <c:pt idx="8691">
                  <c:v>59.97</c:v>
                </c:pt>
                <c:pt idx="8692">
                  <c:v>59.97</c:v>
                </c:pt>
                <c:pt idx="8693">
                  <c:v>59.97</c:v>
                </c:pt>
                <c:pt idx="8694">
                  <c:v>59.97</c:v>
                </c:pt>
                <c:pt idx="8695">
                  <c:v>59.97</c:v>
                </c:pt>
                <c:pt idx="8696">
                  <c:v>59.97</c:v>
                </c:pt>
                <c:pt idx="8697">
                  <c:v>59.97</c:v>
                </c:pt>
                <c:pt idx="8698">
                  <c:v>59.97</c:v>
                </c:pt>
                <c:pt idx="8699">
                  <c:v>59.97</c:v>
                </c:pt>
                <c:pt idx="8700">
                  <c:v>59.97</c:v>
                </c:pt>
                <c:pt idx="8701">
                  <c:v>59.97</c:v>
                </c:pt>
                <c:pt idx="8702">
                  <c:v>59.97</c:v>
                </c:pt>
                <c:pt idx="8703">
                  <c:v>59.97</c:v>
                </c:pt>
                <c:pt idx="8704">
                  <c:v>59.97</c:v>
                </c:pt>
                <c:pt idx="8705">
                  <c:v>59.97</c:v>
                </c:pt>
                <c:pt idx="8706">
                  <c:v>59.97</c:v>
                </c:pt>
                <c:pt idx="8707">
                  <c:v>59.97</c:v>
                </c:pt>
                <c:pt idx="8708">
                  <c:v>59.97</c:v>
                </c:pt>
                <c:pt idx="8709">
                  <c:v>59.97</c:v>
                </c:pt>
                <c:pt idx="8710">
                  <c:v>59.97</c:v>
                </c:pt>
                <c:pt idx="8711">
                  <c:v>59.97</c:v>
                </c:pt>
                <c:pt idx="8712">
                  <c:v>59.97</c:v>
                </c:pt>
                <c:pt idx="8713">
                  <c:v>59.97</c:v>
                </c:pt>
                <c:pt idx="8714">
                  <c:v>59.97</c:v>
                </c:pt>
                <c:pt idx="8715">
                  <c:v>59.97</c:v>
                </c:pt>
                <c:pt idx="8716">
                  <c:v>59.97</c:v>
                </c:pt>
                <c:pt idx="8717">
                  <c:v>59.97</c:v>
                </c:pt>
                <c:pt idx="8718">
                  <c:v>59.97</c:v>
                </c:pt>
                <c:pt idx="8719">
                  <c:v>59.97</c:v>
                </c:pt>
                <c:pt idx="8720">
                  <c:v>59.97</c:v>
                </c:pt>
                <c:pt idx="8721">
                  <c:v>59.97</c:v>
                </c:pt>
                <c:pt idx="8722">
                  <c:v>59.97</c:v>
                </c:pt>
                <c:pt idx="8723">
                  <c:v>59.97</c:v>
                </c:pt>
                <c:pt idx="8724">
                  <c:v>59.97</c:v>
                </c:pt>
                <c:pt idx="8725">
                  <c:v>59.97</c:v>
                </c:pt>
                <c:pt idx="8726">
                  <c:v>59.97</c:v>
                </c:pt>
                <c:pt idx="8727">
                  <c:v>59.97</c:v>
                </c:pt>
                <c:pt idx="8728">
                  <c:v>59.97</c:v>
                </c:pt>
                <c:pt idx="8729">
                  <c:v>59.97</c:v>
                </c:pt>
                <c:pt idx="8730">
                  <c:v>59.97</c:v>
                </c:pt>
                <c:pt idx="8731">
                  <c:v>59.97</c:v>
                </c:pt>
                <c:pt idx="8732">
                  <c:v>59.97</c:v>
                </c:pt>
                <c:pt idx="8733">
                  <c:v>59.97</c:v>
                </c:pt>
                <c:pt idx="8734">
                  <c:v>59.97</c:v>
                </c:pt>
                <c:pt idx="8735">
                  <c:v>59.97</c:v>
                </c:pt>
                <c:pt idx="8736">
                  <c:v>59.97</c:v>
                </c:pt>
                <c:pt idx="8737">
                  <c:v>59.97</c:v>
                </c:pt>
                <c:pt idx="8738">
                  <c:v>59.97</c:v>
                </c:pt>
                <c:pt idx="8739">
                  <c:v>59.97</c:v>
                </c:pt>
                <c:pt idx="8740">
                  <c:v>59.97</c:v>
                </c:pt>
                <c:pt idx="8741">
                  <c:v>59.97</c:v>
                </c:pt>
                <c:pt idx="8742">
                  <c:v>59.97</c:v>
                </c:pt>
                <c:pt idx="8743">
                  <c:v>59.97</c:v>
                </c:pt>
                <c:pt idx="8744">
                  <c:v>59.97</c:v>
                </c:pt>
                <c:pt idx="8745">
                  <c:v>59.97</c:v>
                </c:pt>
                <c:pt idx="8746">
                  <c:v>59.97</c:v>
                </c:pt>
                <c:pt idx="8747">
                  <c:v>59.97</c:v>
                </c:pt>
                <c:pt idx="8748">
                  <c:v>59.97</c:v>
                </c:pt>
                <c:pt idx="8749">
                  <c:v>59.97</c:v>
                </c:pt>
                <c:pt idx="8750">
                  <c:v>59.97</c:v>
                </c:pt>
                <c:pt idx="8751">
                  <c:v>59.97</c:v>
                </c:pt>
                <c:pt idx="8752">
                  <c:v>59.97</c:v>
                </c:pt>
                <c:pt idx="8753">
                  <c:v>59.97</c:v>
                </c:pt>
                <c:pt idx="8754">
                  <c:v>59.97</c:v>
                </c:pt>
                <c:pt idx="8755">
                  <c:v>59.97</c:v>
                </c:pt>
                <c:pt idx="8756">
                  <c:v>59.97</c:v>
                </c:pt>
                <c:pt idx="8757">
                  <c:v>59.97</c:v>
                </c:pt>
                <c:pt idx="8758">
                  <c:v>59.97</c:v>
                </c:pt>
                <c:pt idx="8759">
                  <c:v>59.97</c:v>
                </c:pt>
                <c:pt idx="8760">
                  <c:v>59.97</c:v>
                </c:pt>
                <c:pt idx="8761">
                  <c:v>59.97</c:v>
                </c:pt>
                <c:pt idx="8762">
                  <c:v>59.97</c:v>
                </c:pt>
                <c:pt idx="8763">
                  <c:v>59.97</c:v>
                </c:pt>
                <c:pt idx="8764">
                  <c:v>59.97</c:v>
                </c:pt>
                <c:pt idx="8765">
                  <c:v>59.97</c:v>
                </c:pt>
                <c:pt idx="8766">
                  <c:v>59.97</c:v>
                </c:pt>
                <c:pt idx="8767">
                  <c:v>59.97</c:v>
                </c:pt>
                <c:pt idx="8768">
                  <c:v>59.97</c:v>
                </c:pt>
                <c:pt idx="8769">
                  <c:v>59.97</c:v>
                </c:pt>
                <c:pt idx="8770">
                  <c:v>59.97</c:v>
                </c:pt>
                <c:pt idx="8771">
                  <c:v>59.97</c:v>
                </c:pt>
                <c:pt idx="8772">
                  <c:v>59.97</c:v>
                </c:pt>
                <c:pt idx="8773">
                  <c:v>59.97</c:v>
                </c:pt>
                <c:pt idx="8774">
                  <c:v>59.97</c:v>
                </c:pt>
                <c:pt idx="8775">
                  <c:v>59.97</c:v>
                </c:pt>
                <c:pt idx="8776">
                  <c:v>59.97</c:v>
                </c:pt>
                <c:pt idx="8777">
                  <c:v>59.97</c:v>
                </c:pt>
                <c:pt idx="8778">
                  <c:v>59.97</c:v>
                </c:pt>
                <c:pt idx="8779">
                  <c:v>59.97</c:v>
                </c:pt>
                <c:pt idx="8780">
                  <c:v>59.97</c:v>
                </c:pt>
                <c:pt idx="8781">
                  <c:v>59.97</c:v>
                </c:pt>
                <c:pt idx="8782">
                  <c:v>59.97</c:v>
                </c:pt>
                <c:pt idx="8783">
                  <c:v>59.97</c:v>
                </c:pt>
                <c:pt idx="8784">
                  <c:v>59.97</c:v>
                </c:pt>
                <c:pt idx="8785">
                  <c:v>59.97</c:v>
                </c:pt>
                <c:pt idx="8786">
                  <c:v>59.97</c:v>
                </c:pt>
                <c:pt idx="8787">
                  <c:v>59.97</c:v>
                </c:pt>
                <c:pt idx="8788">
                  <c:v>59.97</c:v>
                </c:pt>
                <c:pt idx="8789">
                  <c:v>59.97</c:v>
                </c:pt>
                <c:pt idx="8790">
                  <c:v>59.97</c:v>
                </c:pt>
                <c:pt idx="8791">
                  <c:v>59.97</c:v>
                </c:pt>
                <c:pt idx="8792">
                  <c:v>59.97</c:v>
                </c:pt>
                <c:pt idx="8793">
                  <c:v>59.97</c:v>
                </c:pt>
                <c:pt idx="8794">
                  <c:v>59.97</c:v>
                </c:pt>
                <c:pt idx="8795">
                  <c:v>59.97</c:v>
                </c:pt>
                <c:pt idx="8796">
                  <c:v>59.97</c:v>
                </c:pt>
                <c:pt idx="8797">
                  <c:v>59.97</c:v>
                </c:pt>
                <c:pt idx="8798">
                  <c:v>59.97</c:v>
                </c:pt>
                <c:pt idx="8799">
                  <c:v>59.97</c:v>
                </c:pt>
                <c:pt idx="8800">
                  <c:v>59.97</c:v>
                </c:pt>
                <c:pt idx="8801">
                  <c:v>59.97</c:v>
                </c:pt>
                <c:pt idx="8802">
                  <c:v>59.97</c:v>
                </c:pt>
                <c:pt idx="8803">
                  <c:v>59.97</c:v>
                </c:pt>
                <c:pt idx="8804">
                  <c:v>59.97</c:v>
                </c:pt>
                <c:pt idx="8805">
                  <c:v>59.97</c:v>
                </c:pt>
                <c:pt idx="8806">
                  <c:v>59.97</c:v>
                </c:pt>
                <c:pt idx="8807">
                  <c:v>59.97</c:v>
                </c:pt>
                <c:pt idx="8808">
                  <c:v>59.97</c:v>
                </c:pt>
                <c:pt idx="8809">
                  <c:v>59.97</c:v>
                </c:pt>
                <c:pt idx="8810">
                  <c:v>59.97</c:v>
                </c:pt>
                <c:pt idx="8811">
                  <c:v>59.97</c:v>
                </c:pt>
                <c:pt idx="8812">
                  <c:v>59.97</c:v>
                </c:pt>
                <c:pt idx="8813">
                  <c:v>59.97</c:v>
                </c:pt>
                <c:pt idx="8814">
                  <c:v>59.97</c:v>
                </c:pt>
                <c:pt idx="8815">
                  <c:v>59.97</c:v>
                </c:pt>
                <c:pt idx="8816">
                  <c:v>59.97</c:v>
                </c:pt>
                <c:pt idx="8817">
                  <c:v>59.97</c:v>
                </c:pt>
                <c:pt idx="8818">
                  <c:v>59.97</c:v>
                </c:pt>
                <c:pt idx="8819">
                  <c:v>59.97</c:v>
                </c:pt>
                <c:pt idx="8820">
                  <c:v>59.97</c:v>
                </c:pt>
                <c:pt idx="8821">
                  <c:v>59.97</c:v>
                </c:pt>
                <c:pt idx="8822">
                  <c:v>59.97</c:v>
                </c:pt>
                <c:pt idx="8823">
                  <c:v>59.97</c:v>
                </c:pt>
                <c:pt idx="8824">
                  <c:v>59.97</c:v>
                </c:pt>
                <c:pt idx="8825">
                  <c:v>59.97</c:v>
                </c:pt>
                <c:pt idx="8826">
                  <c:v>59.97</c:v>
                </c:pt>
                <c:pt idx="8827">
                  <c:v>59.97</c:v>
                </c:pt>
                <c:pt idx="8828">
                  <c:v>59.97</c:v>
                </c:pt>
                <c:pt idx="8829">
                  <c:v>59.97</c:v>
                </c:pt>
                <c:pt idx="8830">
                  <c:v>59.97</c:v>
                </c:pt>
                <c:pt idx="8831">
                  <c:v>59.97</c:v>
                </c:pt>
                <c:pt idx="8832">
                  <c:v>59.97</c:v>
                </c:pt>
                <c:pt idx="8833">
                  <c:v>59.97</c:v>
                </c:pt>
                <c:pt idx="8834">
                  <c:v>59.97</c:v>
                </c:pt>
                <c:pt idx="8835">
                  <c:v>59.97</c:v>
                </c:pt>
                <c:pt idx="8836">
                  <c:v>59.97</c:v>
                </c:pt>
                <c:pt idx="8837">
                  <c:v>59.97</c:v>
                </c:pt>
                <c:pt idx="8838">
                  <c:v>59.97</c:v>
                </c:pt>
                <c:pt idx="8839">
                  <c:v>59.97</c:v>
                </c:pt>
                <c:pt idx="8840">
                  <c:v>59.97</c:v>
                </c:pt>
                <c:pt idx="8841">
                  <c:v>59.97</c:v>
                </c:pt>
                <c:pt idx="8842">
                  <c:v>59.97</c:v>
                </c:pt>
                <c:pt idx="8843">
                  <c:v>59.97</c:v>
                </c:pt>
                <c:pt idx="8844">
                  <c:v>59.97</c:v>
                </c:pt>
                <c:pt idx="8845">
                  <c:v>59.97</c:v>
                </c:pt>
                <c:pt idx="8846">
                  <c:v>59.97</c:v>
                </c:pt>
                <c:pt idx="8847">
                  <c:v>59.97</c:v>
                </c:pt>
                <c:pt idx="8848">
                  <c:v>59.97</c:v>
                </c:pt>
                <c:pt idx="8849">
                  <c:v>59.97</c:v>
                </c:pt>
                <c:pt idx="8850">
                  <c:v>59.97</c:v>
                </c:pt>
                <c:pt idx="8851">
                  <c:v>59.97</c:v>
                </c:pt>
                <c:pt idx="8852">
                  <c:v>59.97</c:v>
                </c:pt>
                <c:pt idx="8853">
                  <c:v>59.97</c:v>
                </c:pt>
                <c:pt idx="8854">
                  <c:v>59.97</c:v>
                </c:pt>
                <c:pt idx="8855">
                  <c:v>59.97</c:v>
                </c:pt>
                <c:pt idx="8856">
                  <c:v>59.97</c:v>
                </c:pt>
                <c:pt idx="8857">
                  <c:v>59.97</c:v>
                </c:pt>
                <c:pt idx="8858">
                  <c:v>59.97</c:v>
                </c:pt>
                <c:pt idx="8859">
                  <c:v>59.97</c:v>
                </c:pt>
                <c:pt idx="8860">
                  <c:v>59.97</c:v>
                </c:pt>
                <c:pt idx="8861">
                  <c:v>59.97</c:v>
                </c:pt>
                <c:pt idx="8862">
                  <c:v>59.97</c:v>
                </c:pt>
                <c:pt idx="8863">
                  <c:v>59.97</c:v>
                </c:pt>
                <c:pt idx="8864">
                  <c:v>59.97</c:v>
                </c:pt>
                <c:pt idx="8865">
                  <c:v>59.97</c:v>
                </c:pt>
                <c:pt idx="8866">
                  <c:v>59.97</c:v>
                </c:pt>
                <c:pt idx="8867">
                  <c:v>59.97</c:v>
                </c:pt>
                <c:pt idx="8868">
                  <c:v>59.97</c:v>
                </c:pt>
                <c:pt idx="8869">
                  <c:v>59.97</c:v>
                </c:pt>
                <c:pt idx="8870">
                  <c:v>59.97</c:v>
                </c:pt>
                <c:pt idx="8871">
                  <c:v>59.97</c:v>
                </c:pt>
                <c:pt idx="8872">
                  <c:v>59.97</c:v>
                </c:pt>
                <c:pt idx="8873">
                  <c:v>59.97</c:v>
                </c:pt>
                <c:pt idx="8874">
                  <c:v>59.97</c:v>
                </c:pt>
                <c:pt idx="8875">
                  <c:v>59.97</c:v>
                </c:pt>
                <c:pt idx="8876">
                  <c:v>59.97</c:v>
                </c:pt>
                <c:pt idx="8877">
                  <c:v>59.97</c:v>
                </c:pt>
                <c:pt idx="8878">
                  <c:v>59.97</c:v>
                </c:pt>
                <c:pt idx="8879">
                  <c:v>59.97</c:v>
                </c:pt>
                <c:pt idx="8880">
                  <c:v>59.97</c:v>
                </c:pt>
                <c:pt idx="8881">
                  <c:v>59.97</c:v>
                </c:pt>
                <c:pt idx="8882">
                  <c:v>59.97</c:v>
                </c:pt>
                <c:pt idx="8883">
                  <c:v>59.97</c:v>
                </c:pt>
                <c:pt idx="8884">
                  <c:v>59.97</c:v>
                </c:pt>
                <c:pt idx="8885">
                  <c:v>59.97</c:v>
                </c:pt>
                <c:pt idx="8886">
                  <c:v>59.97</c:v>
                </c:pt>
                <c:pt idx="8887">
                  <c:v>59.97</c:v>
                </c:pt>
                <c:pt idx="8888">
                  <c:v>59.97</c:v>
                </c:pt>
                <c:pt idx="8889">
                  <c:v>59.97</c:v>
                </c:pt>
                <c:pt idx="8890">
                  <c:v>59.97</c:v>
                </c:pt>
                <c:pt idx="8891">
                  <c:v>59.97</c:v>
                </c:pt>
                <c:pt idx="8892">
                  <c:v>59.97</c:v>
                </c:pt>
                <c:pt idx="8893">
                  <c:v>59.97</c:v>
                </c:pt>
                <c:pt idx="8894">
                  <c:v>59.97</c:v>
                </c:pt>
                <c:pt idx="8895">
                  <c:v>59.97</c:v>
                </c:pt>
                <c:pt idx="8896">
                  <c:v>59.97</c:v>
                </c:pt>
                <c:pt idx="8897">
                  <c:v>59.97</c:v>
                </c:pt>
                <c:pt idx="8898">
                  <c:v>59.97</c:v>
                </c:pt>
                <c:pt idx="8899">
                  <c:v>59.97</c:v>
                </c:pt>
                <c:pt idx="8900">
                  <c:v>59.97</c:v>
                </c:pt>
                <c:pt idx="8901">
                  <c:v>59.97</c:v>
                </c:pt>
                <c:pt idx="8902">
                  <c:v>59.97</c:v>
                </c:pt>
                <c:pt idx="8903">
                  <c:v>59.97</c:v>
                </c:pt>
                <c:pt idx="8904">
                  <c:v>59.97</c:v>
                </c:pt>
                <c:pt idx="8905">
                  <c:v>59.97</c:v>
                </c:pt>
                <c:pt idx="8906">
                  <c:v>59.97</c:v>
                </c:pt>
                <c:pt idx="8907">
                  <c:v>59.97</c:v>
                </c:pt>
                <c:pt idx="8908">
                  <c:v>59.97</c:v>
                </c:pt>
                <c:pt idx="8909">
                  <c:v>59.97</c:v>
                </c:pt>
                <c:pt idx="8910">
                  <c:v>59.97</c:v>
                </c:pt>
                <c:pt idx="8911">
                  <c:v>59.97</c:v>
                </c:pt>
                <c:pt idx="8912">
                  <c:v>59.97</c:v>
                </c:pt>
                <c:pt idx="8913">
                  <c:v>59.97</c:v>
                </c:pt>
                <c:pt idx="8914">
                  <c:v>59.97</c:v>
                </c:pt>
                <c:pt idx="8915">
                  <c:v>59.97</c:v>
                </c:pt>
                <c:pt idx="8916">
                  <c:v>59.97</c:v>
                </c:pt>
                <c:pt idx="8917">
                  <c:v>59.97</c:v>
                </c:pt>
                <c:pt idx="8918">
                  <c:v>59.97</c:v>
                </c:pt>
                <c:pt idx="8919">
                  <c:v>59.97</c:v>
                </c:pt>
                <c:pt idx="8920">
                  <c:v>59.97</c:v>
                </c:pt>
                <c:pt idx="8921">
                  <c:v>59.97</c:v>
                </c:pt>
                <c:pt idx="8922">
                  <c:v>59.97</c:v>
                </c:pt>
                <c:pt idx="8923">
                  <c:v>59.97</c:v>
                </c:pt>
                <c:pt idx="8924">
                  <c:v>59.97</c:v>
                </c:pt>
                <c:pt idx="8925">
                  <c:v>59.97</c:v>
                </c:pt>
                <c:pt idx="8926">
                  <c:v>59.97</c:v>
                </c:pt>
                <c:pt idx="8927">
                  <c:v>59.97</c:v>
                </c:pt>
                <c:pt idx="8928">
                  <c:v>59.97</c:v>
                </c:pt>
                <c:pt idx="8929">
                  <c:v>59.97</c:v>
                </c:pt>
                <c:pt idx="8930">
                  <c:v>59.97</c:v>
                </c:pt>
                <c:pt idx="8931">
                  <c:v>59.97</c:v>
                </c:pt>
                <c:pt idx="8932">
                  <c:v>59.97</c:v>
                </c:pt>
                <c:pt idx="8933">
                  <c:v>59.97</c:v>
                </c:pt>
                <c:pt idx="8934">
                  <c:v>59.97</c:v>
                </c:pt>
                <c:pt idx="8935">
                  <c:v>59.97</c:v>
                </c:pt>
                <c:pt idx="8936">
                  <c:v>59.97</c:v>
                </c:pt>
                <c:pt idx="8937">
                  <c:v>59.97</c:v>
                </c:pt>
                <c:pt idx="8938">
                  <c:v>59.97</c:v>
                </c:pt>
                <c:pt idx="8939">
                  <c:v>59.97</c:v>
                </c:pt>
                <c:pt idx="8940">
                  <c:v>59.97</c:v>
                </c:pt>
                <c:pt idx="8941">
                  <c:v>59.97</c:v>
                </c:pt>
                <c:pt idx="8942">
                  <c:v>59.97</c:v>
                </c:pt>
                <c:pt idx="8943">
                  <c:v>59.97</c:v>
                </c:pt>
                <c:pt idx="8944">
                  <c:v>59.97</c:v>
                </c:pt>
                <c:pt idx="8945">
                  <c:v>59.97</c:v>
                </c:pt>
                <c:pt idx="8946">
                  <c:v>59.97</c:v>
                </c:pt>
                <c:pt idx="8947">
                  <c:v>59.97</c:v>
                </c:pt>
                <c:pt idx="8948">
                  <c:v>59.97</c:v>
                </c:pt>
                <c:pt idx="8949">
                  <c:v>59.97</c:v>
                </c:pt>
                <c:pt idx="8950">
                  <c:v>59.97</c:v>
                </c:pt>
                <c:pt idx="8951">
                  <c:v>59.97</c:v>
                </c:pt>
                <c:pt idx="8952">
                  <c:v>59.97</c:v>
                </c:pt>
                <c:pt idx="8953">
                  <c:v>59.97</c:v>
                </c:pt>
                <c:pt idx="8954">
                  <c:v>59.97</c:v>
                </c:pt>
                <c:pt idx="8955">
                  <c:v>59.97</c:v>
                </c:pt>
                <c:pt idx="8956">
                  <c:v>59.97</c:v>
                </c:pt>
                <c:pt idx="8957">
                  <c:v>59.97</c:v>
                </c:pt>
                <c:pt idx="8958">
                  <c:v>59.97</c:v>
                </c:pt>
                <c:pt idx="8959">
                  <c:v>59.97</c:v>
                </c:pt>
                <c:pt idx="8960">
                  <c:v>59.97</c:v>
                </c:pt>
                <c:pt idx="8961">
                  <c:v>59.97</c:v>
                </c:pt>
                <c:pt idx="8962">
                  <c:v>59.97</c:v>
                </c:pt>
                <c:pt idx="8963">
                  <c:v>59.97</c:v>
                </c:pt>
                <c:pt idx="8964">
                  <c:v>59.97</c:v>
                </c:pt>
                <c:pt idx="8965">
                  <c:v>59.97</c:v>
                </c:pt>
                <c:pt idx="8966">
                  <c:v>59.97</c:v>
                </c:pt>
                <c:pt idx="8967">
                  <c:v>59.97</c:v>
                </c:pt>
                <c:pt idx="8968">
                  <c:v>59.97</c:v>
                </c:pt>
                <c:pt idx="8969">
                  <c:v>59.97</c:v>
                </c:pt>
                <c:pt idx="8970">
                  <c:v>59.97</c:v>
                </c:pt>
                <c:pt idx="8971">
                  <c:v>59.97</c:v>
                </c:pt>
                <c:pt idx="8972">
                  <c:v>59.97</c:v>
                </c:pt>
                <c:pt idx="8973">
                  <c:v>59.97</c:v>
                </c:pt>
                <c:pt idx="8974">
                  <c:v>59.97</c:v>
                </c:pt>
                <c:pt idx="8975">
                  <c:v>59.97</c:v>
                </c:pt>
                <c:pt idx="8976">
                  <c:v>59.97</c:v>
                </c:pt>
                <c:pt idx="8977">
                  <c:v>59.97</c:v>
                </c:pt>
                <c:pt idx="8978">
                  <c:v>59.97</c:v>
                </c:pt>
                <c:pt idx="8979">
                  <c:v>59.97</c:v>
                </c:pt>
                <c:pt idx="8980">
                  <c:v>59.97</c:v>
                </c:pt>
                <c:pt idx="8981">
                  <c:v>59.97</c:v>
                </c:pt>
                <c:pt idx="8982">
                  <c:v>59.97</c:v>
                </c:pt>
                <c:pt idx="8983">
                  <c:v>59.97</c:v>
                </c:pt>
                <c:pt idx="8984">
                  <c:v>59.97</c:v>
                </c:pt>
                <c:pt idx="8985">
                  <c:v>59.97</c:v>
                </c:pt>
                <c:pt idx="8986">
                  <c:v>59.97</c:v>
                </c:pt>
                <c:pt idx="8987">
                  <c:v>59.97</c:v>
                </c:pt>
                <c:pt idx="8988">
                  <c:v>59.97</c:v>
                </c:pt>
                <c:pt idx="8989">
                  <c:v>59.97</c:v>
                </c:pt>
                <c:pt idx="8990">
                  <c:v>59.97</c:v>
                </c:pt>
                <c:pt idx="8991">
                  <c:v>59.97</c:v>
                </c:pt>
                <c:pt idx="8992">
                  <c:v>59.97</c:v>
                </c:pt>
                <c:pt idx="8993">
                  <c:v>59.97</c:v>
                </c:pt>
                <c:pt idx="8994">
                  <c:v>59.97</c:v>
                </c:pt>
                <c:pt idx="8995">
                  <c:v>59.97</c:v>
                </c:pt>
                <c:pt idx="8996">
                  <c:v>59.97</c:v>
                </c:pt>
                <c:pt idx="8997">
                  <c:v>59.97</c:v>
                </c:pt>
                <c:pt idx="8998">
                  <c:v>59.97</c:v>
                </c:pt>
                <c:pt idx="8999">
                  <c:v>59.97</c:v>
                </c:pt>
                <c:pt idx="9000">
                  <c:v>59.97</c:v>
                </c:pt>
                <c:pt idx="9001">
                  <c:v>59.97</c:v>
                </c:pt>
                <c:pt idx="9002">
                  <c:v>59.97</c:v>
                </c:pt>
                <c:pt idx="9003">
                  <c:v>59.97</c:v>
                </c:pt>
                <c:pt idx="9004">
                  <c:v>59.97</c:v>
                </c:pt>
                <c:pt idx="9005">
                  <c:v>59.97</c:v>
                </c:pt>
                <c:pt idx="9006">
                  <c:v>59.97</c:v>
                </c:pt>
                <c:pt idx="9007">
                  <c:v>59.97</c:v>
                </c:pt>
                <c:pt idx="9008">
                  <c:v>59.97</c:v>
                </c:pt>
                <c:pt idx="9009">
                  <c:v>59.97</c:v>
                </c:pt>
                <c:pt idx="9010">
                  <c:v>59.97</c:v>
                </c:pt>
                <c:pt idx="9011">
                  <c:v>59.97</c:v>
                </c:pt>
                <c:pt idx="9012">
                  <c:v>59.97</c:v>
                </c:pt>
                <c:pt idx="9013">
                  <c:v>59.97</c:v>
                </c:pt>
                <c:pt idx="9014">
                  <c:v>59.97</c:v>
                </c:pt>
                <c:pt idx="9015">
                  <c:v>59.97</c:v>
                </c:pt>
                <c:pt idx="9016">
                  <c:v>59.97</c:v>
                </c:pt>
                <c:pt idx="9017">
                  <c:v>59.97</c:v>
                </c:pt>
                <c:pt idx="9018">
                  <c:v>59.97</c:v>
                </c:pt>
                <c:pt idx="9019">
                  <c:v>59.97</c:v>
                </c:pt>
                <c:pt idx="9020">
                  <c:v>59.97</c:v>
                </c:pt>
                <c:pt idx="9021">
                  <c:v>59.97</c:v>
                </c:pt>
                <c:pt idx="9022">
                  <c:v>59.97</c:v>
                </c:pt>
                <c:pt idx="9023">
                  <c:v>59.97</c:v>
                </c:pt>
                <c:pt idx="9024">
                  <c:v>59.97</c:v>
                </c:pt>
                <c:pt idx="9025">
                  <c:v>59.97</c:v>
                </c:pt>
                <c:pt idx="9026">
                  <c:v>59.97</c:v>
                </c:pt>
                <c:pt idx="9027">
                  <c:v>59.97</c:v>
                </c:pt>
                <c:pt idx="9028">
                  <c:v>59.97</c:v>
                </c:pt>
                <c:pt idx="9029">
                  <c:v>59.97</c:v>
                </c:pt>
                <c:pt idx="9030">
                  <c:v>59.97</c:v>
                </c:pt>
                <c:pt idx="9031">
                  <c:v>59.97</c:v>
                </c:pt>
                <c:pt idx="9032">
                  <c:v>59.97</c:v>
                </c:pt>
                <c:pt idx="9033">
                  <c:v>59.97</c:v>
                </c:pt>
                <c:pt idx="9034">
                  <c:v>59.97</c:v>
                </c:pt>
                <c:pt idx="9035">
                  <c:v>59.97</c:v>
                </c:pt>
                <c:pt idx="9036">
                  <c:v>59.97</c:v>
                </c:pt>
                <c:pt idx="9037">
                  <c:v>59.97</c:v>
                </c:pt>
                <c:pt idx="9038">
                  <c:v>59.97</c:v>
                </c:pt>
                <c:pt idx="9039">
                  <c:v>59.97</c:v>
                </c:pt>
                <c:pt idx="9040">
                  <c:v>59.97</c:v>
                </c:pt>
                <c:pt idx="9041">
                  <c:v>59.97</c:v>
                </c:pt>
                <c:pt idx="9042">
                  <c:v>59.97</c:v>
                </c:pt>
                <c:pt idx="9043">
                  <c:v>59.97</c:v>
                </c:pt>
                <c:pt idx="9044">
                  <c:v>59.97</c:v>
                </c:pt>
                <c:pt idx="9045">
                  <c:v>59.97</c:v>
                </c:pt>
                <c:pt idx="9046">
                  <c:v>59.97</c:v>
                </c:pt>
                <c:pt idx="9047">
                  <c:v>59.97</c:v>
                </c:pt>
                <c:pt idx="9048">
                  <c:v>59.97</c:v>
                </c:pt>
                <c:pt idx="9049">
                  <c:v>59.97</c:v>
                </c:pt>
                <c:pt idx="9050">
                  <c:v>59.97</c:v>
                </c:pt>
                <c:pt idx="9051">
                  <c:v>59.97</c:v>
                </c:pt>
                <c:pt idx="9052">
                  <c:v>59.97</c:v>
                </c:pt>
                <c:pt idx="9053">
                  <c:v>59.97</c:v>
                </c:pt>
                <c:pt idx="9054">
                  <c:v>59.97</c:v>
                </c:pt>
                <c:pt idx="9055">
                  <c:v>59.97</c:v>
                </c:pt>
                <c:pt idx="9056">
                  <c:v>59.97</c:v>
                </c:pt>
                <c:pt idx="9057">
                  <c:v>59.97</c:v>
                </c:pt>
                <c:pt idx="9058">
                  <c:v>59.97</c:v>
                </c:pt>
                <c:pt idx="9059">
                  <c:v>59.97</c:v>
                </c:pt>
                <c:pt idx="9060">
                  <c:v>59.97</c:v>
                </c:pt>
                <c:pt idx="9061">
                  <c:v>59.97</c:v>
                </c:pt>
                <c:pt idx="9062">
                  <c:v>59.97</c:v>
                </c:pt>
                <c:pt idx="9063">
                  <c:v>59.97</c:v>
                </c:pt>
                <c:pt idx="9064">
                  <c:v>59.97</c:v>
                </c:pt>
                <c:pt idx="9065">
                  <c:v>59.97</c:v>
                </c:pt>
                <c:pt idx="9066">
                  <c:v>59.97</c:v>
                </c:pt>
                <c:pt idx="9067">
                  <c:v>59.97</c:v>
                </c:pt>
                <c:pt idx="9068">
                  <c:v>59.97</c:v>
                </c:pt>
                <c:pt idx="9069">
                  <c:v>59.97</c:v>
                </c:pt>
                <c:pt idx="9070">
                  <c:v>59.97</c:v>
                </c:pt>
                <c:pt idx="9071">
                  <c:v>59.97</c:v>
                </c:pt>
                <c:pt idx="9072">
                  <c:v>59.97</c:v>
                </c:pt>
                <c:pt idx="9073">
                  <c:v>59.97</c:v>
                </c:pt>
                <c:pt idx="9074">
                  <c:v>59.97</c:v>
                </c:pt>
                <c:pt idx="9075">
                  <c:v>59.97</c:v>
                </c:pt>
                <c:pt idx="9076">
                  <c:v>59.97</c:v>
                </c:pt>
                <c:pt idx="9077">
                  <c:v>59.97</c:v>
                </c:pt>
                <c:pt idx="9078">
                  <c:v>59.97</c:v>
                </c:pt>
                <c:pt idx="9079">
                  <c:v>59.97</c:v>
                </c:pt>
                <c:pt idx="9080">
                  <c:v>59.97</c:v>
                </c:pt>
                <c:pt idx="9081">
                  <c:v>59.97</c:v>
                </c:pt>
                <c:pt idx="9082">
                  <c:v>59.97</c:v>
                </c:pt>
                <c:pt idx="9083">
                  <c:v>59.97</c:v>
                </c:pt>
                <c:pt idx="9084">
                  <c:v>59.97</c:v>
                </c:pt>
                <c:pt idx="9085">
                  <c:v>59.97</c:v>
                </c:pt>
                <c:pt idx="9086">
                  <c:v>59.97</c:v>
                </c:pt>
                <c:pt idx="9087">
                  <c:v>59.97</c:v>
                </c:pt>
                <c:pt idx="9088">
                  <c:v>59.97</c:v>
                </c:pt>
                <c:pt idx="9089">
                  <c:v>59.97</c:v>
                </c:pt>
                <c:pt idx="9090">
                  <c:v>59.97</c:v>
                </c:pt>
                <c:pt idx="9091">
                  <c:v>59.97</c:v>
                </c:pt>
                <c:pt idx="9092">
                  <c:v>59.97</c:v>
                </c:pt>
                <c:pt idx="9093">
                  <c:v>59.97</c:v>
                </c:pt>
                <c:pt idx="9094">
                  <c:v>59.97</c:v>
                </c:pt>
                <c:pt idx="9095">
                  <c:v>59.97</c:v>
                </c:pt>
                <c:pt idx="9096">
                  <c:v>59.97</c:v>
                </c:pt>
                <c:pt idx="9097">
                  <c:v>59.97</c:v>
                </c:pt>
                <c:pt idx="9098">
                  <c:v>59.97</c:v>
                </c:pt>
                <c:pt idx="9099">
                  <c:v>59.97</c:v>
                </c:pt>
                <c:pt idx="9100">
                  <c:v>59.97</c:v>
                </c:pt>
                <c:pt idx="9101">
                  <c:v>59.97</c:v>
                </c:pt>
                <c:pt idx="9102">
                  <c:v>59.97</c:v>
                </c:pt>
                <c:pt idx="9103">
                  <c:v>59.97</c:v>
                </c:pt>
                <c:pt idx="9104">
                  <c:v>59.97</c:v>
                </c:pt>
                <c:pt idx="9105">
                  <c:v>59.97</c:v>
                </c:pt>
                <c:pt idx="9106">
                  <c:v>59.97</c:v>
                </c:pt>
                <c:pt idx="9107">
                  <c:v>59.97</c:v>
                </c:pt>
                <c:pt idx="9108">
                  <c:v>59.97</c:v>
                </c:pt>
                <c:pt idx="9109">
                  <c:v>59.97</c:v>
                </c:pt>
                <c:pt idx="9110">
                  <c:v>59.97</c:v>
                </c:pt>
                <c:pt idx="9111">
                  <c:v>59.97</c:v>
                </c:pt>
                <c:pt idx="9112">
                  <c:v>59.97</c:v>
                </c:pt>
                <c:pt idx="9113">
                  <c:v>59.97</c:v>
                </c:pt>
                <c:pt idx="9114">
                  <c:v>59.97</c:v>
                </c:pt>
                <c:pt idx="9115">
                  <c:v>59.97</c:v>
                </c:pt>
                <c:pt idx="9116">
                  <c:v>59.97</c:v>
                </c:pt>
                <c:pt idx="9117">
                  <c:v>59.97</c:v>
                </c:pt>
                <c:pt idx="9118">
                  <c:v>59.97</c:v>
                </c:pt>
                <c:pt idx="9119">
                  <c:v>59.97</c:v>
                </c:pt>
                <c:pt idx="9120">
                  <c:v>59.97</c:v>
                </c:pt>
                <c:pt idx="9121">
                  <c:v>59.97</c:v>
                </c:pt>
                <c:pt idx="9122">
                  <c:v>59.97</c:v>
                </c:pt>
                <c:pt idx="9123">
                  <c:v>59.97</c:v>
                </c:pt>
                <c:pt idx="9124">
                  <c:v>59.97</c:v>
                </c:pt>
                <c:pt idx="9125">
                  <c:v>59.97</c:v>
                </c:pt>
                <c:pt idx="9126">
                  <c:v>59.97</c:v>
                </c:pt>
                <c:pt idx="9127">
                  <c:v>59.97</c:v>
                </c:pt>
                <c:pt idx="9128">
                  <c:v>59.97</c:v>
                </c:pt>
                <c:pt idx="9129">
                  <c:v>59.97</c:v>
                </c:pt>
                <c:pt idx="9130">
                  <c:v>59.97</c:v>
                </c:pt>
                <c:pt idx="9131">
                  <c:v>59.97</c:v>
                </c:pt>
                <c:pt idx="9132">
                  <c:v>59.97</c:v>
                </c:pt>
                <c:pt idx="9133">
                  <c:v>59.97</c:v>
                </c:pt>
                <c:pt idx="9134">
                  <c:v>59.97</c:v>
                </c:pt>
                <c:pt idx="9135">
                  <c:v>59.97</c:v>
                </c:pt>
                <c:pt idx="9136">
                  <c:v>59.97</c:v>
                </c:pt>
                <c:pt idx="9137">
                  <c:v>59.97</c:v>
                </c:pt>
                <c:pt idx="9138">
                  <c:v>59.97</c:v>
                </c:pt>
                <c:pt idx="9139">
                  <c:v>59.97</c:v>
                </c:pt>
                <c:pt idx="9140">
                  <c:v>59.97</c:v>
                </c:pt>
                <c:pt idx="9141">
                  <c:v>59.97</c:v>
                </c:pt>
                <c:pt idx="9142">
                  <c:v>59.97</c:v>
                </c:pt>
                <c:pt idx="9143">
                  <c:v>59.97</c:v>
                </c:pt>
                <c:pt idx="9144">
                  <c:v>59.97</c:v>
                </c:pt>
                <c:pt idx="9145">
                  <c:v>59.97</c:v>
                </c:pt>
                <c:pt idx="9146">
                  <c:v>59.97</c:v>
                </c:pt>
                <c:pt idx="9147">
                  <c:v>59.97</c:v>
                </c:pt>
                <c:pt idx="9148">
                  <c:v>59.97</c:v>
                </c:pt>
                <c:pt idx="9149">
                  <c:v>59.97</c:v>
                </c:pt>
                <c:pt idx="9150">
                  <c:v>59.97</c:v>
                </c:pt>
                <c:pt idx="9151">
                  <c:v>59.97</c:v>
                </c:pt>
                <c:pt idx="9152">
                  <c:v>59.97</c:v>
                </c:pt>
                <c:pt idx="9153">
                  <c:v>59.97</c:v>
                </c:pt>
                <c:pt idx="9154">
                  <c:v>59.97</c:v>
                </c:pt>
                <c:pt idx="9155">
                  <c:v>59.97</c:v>
                </c:pt>
                <c:pt idx="9156">
                  <c:v>59.97</c:v>
                </c:pt>
                <c:pt idx="9157">
                  <c:v>59.97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6BA-4423-B22D-74E107B6E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31750</xdr:rowOff>
    </xdr:from>
    <xdr:to>
      <xdr:col>0</xdr:col>
      <xdr:colOff>1501775</xdr:colOff>
      <xdr:row>0</xdr:row>
      <xdr:rowOff>892175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0" y="3175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63500</xdr:rowOff>
    </xdr:from>
    <xdr:to>
      <xdr:col>0</xdr:col>
      <xdr:colOff>996950</xdr:colOff>
      <xdr:row>0</xdr:row>
      <xdr:rowOff>923925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6350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0</xdr:col>
      <xdr:colOff>1393825</xdr:colOff>
      <xdr:row>0</xdr:row>
      <xdr:rowOff>898525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810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0</xdr:colOff>
      <xdr:row>5</xdr:row>
      <xdr:rowOff>228599</xdr:rowOff>
    </xdr:from>
    <xdr:ext cx="6153150" cy="32670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6</xdr:col>
      <xdr:colOff>0</xdr:colOff>
      <xdr:row>6</xdr:row>
      <xdr:rowOff>0</xdr:rowOff>
    </xdr:from>
    <xdr:ext cx="6400125" cy="3276600"/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workbookViewId="0">
      <selection activeCell="B16" sqref="B16"/>
    </sheetView>
  </sheetViews>
  <sheetFormatPr baseColWidth="10" defaultRowHeight="14.5" x14ac:dyDescent="0.35"/>
  <cols>
    <col min="1" max="1" width="77.453125" bestFit="1" customWidth="1"/>
    <col min="2" max="2" width="18.26953125" customWidth="1"/>
    <col min="3" max="3" width="39.1796875" customWidth="1"/>
  </cols>
  <sheetData>
    <row r="1" spans="1:3" ht="74.5" customHeight="1" x14ac:dyDescent="0.35">
      <c r="B1" s="1" t="s">
        <v>0</v>
      </c>
    </row>
    <row r="2" spans="1:3" ht="18" customHeight="1" x14ac:dyDescent="0.45">
      <c r="A2" s="2" t="s">
        <v>1</v>
      </c>
      <c r="B2" s="3"/>
      <c r="C2" s="3"/>
    </row>
    <row r="3" spans="1:3" ht="18" customHeight="1" x14ac:dyDescent="0.45">
      <c r="A3" s="3"/>
      <c r="B3" s="4" t="s">
        <v>2</v>
      </c>
      <c r="C3" s="4" t="s">
        <v>3</v>
      </c>
    </row>
    <row r="4" spans="1:3" ht="18" customHeight="1" x14ac:dyDescent="0.45">
      <c r="A4" s="3"/>
      <c r="B4" s="5"/>
      <c r="C4" s="5"/>
    </row>
    <row r="5" spans="1:3" ht="18" customHeight="1" x14ac:dyDescent="0.45">
      <c r="A5" s="6" t="s">
        <v>4</v>
      </c>
      <c r="B5" s="5" t="s">
        <v>55</v>
      </c>
      <c r="C5" s="5"/>
    </row>
    <row r="6" spans="1:3" ht="18" customHeight="1" x14ac:dyDescent="0.45">
      <c r="A6" s="6" t="s">
        <v>5</v>
      </c>
      <c r="B6" s="5" t="s">
        <v>56</v>
      </c>
      <c r="C6" s="5"/>
    </row>
    <row r="7" spans="1:3" ht="34.5" customHeight="1" x14ac:dyDescent="0.45">
      <c r="A7" s="6" t="s">
        <v>6</v>
      </c>
      <c r="B7" s="5" t="s">
        <v>57</v>
      </c>
      <c r="C7" s="5"/>
    </row>
  </sheetData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tabSelected="1" workbookViewId="0">
      <selection activeCell="E13" sqref="E13"/>
    </sheetView>
  </sheetViews>
  <sheetFormatPr baseColWidth="10" defaultRowHeight="14.5" x14ac:dyDescent="0.35"/>
  <cols>
    <col min="1" max="1" width="24.54296875" customWidth="1"/>
    <col min="2" max="2" width="15" customWidth="1"/>
    <col min="3" max="3" width="18" bestFit="1" customWidth="1"/>
    <col min="4" max="10" width="15" customWidth="1"/>
    <col min="11" max="11" width="15" bestFit="1" customWidth="1"/>
    <col min="12" max="13" width="15" customWidth="1"/>
  </cols>
  <sheetData>
    <row r="1" spans="1:13" ht="79" customHeight="1" x14ac:dyDescent="0.45">
      <c r="B1" s="1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ht="18" customHeight="1" x14ac:dyDescent="0.45">
      <c r="A2" s="2" t="s">
        <v>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8" customHeigh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8" customHeight="1" thickBot="1" x14ac:dyDescent="0.5">
      <c r="B4" s="19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8" customHeight="1" thickBot="1" x14ac:dyDescent="0.5">
      <c r="A5" s="18" t="s">
        <v>8</v>
      </c>
      <c r="B5" s="20">
        <v>0.03</v>
      </c>
      <c r="C5" s="19"/>
      <c r="D5" s="3"/>
      <c r="E5" s="3"/>
      <c r="F5" s="3"/>
      <c r="G5" s="3"/>
      <c r="H5" s="3"/>
      <c r="I5" s="3"/>
      <c r="J5" s="3"/>
      <c r="K5" s="3"/>
      <c r="L5" s="3"/>
    </row>
    <row r="6" spans="1:13" ht="18" customHeight="1" x14ac:dyDescent="0.45">
      <c r="B6" s="19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3" ht="18" customHeight="1" x14ac:dyDescent="0.45"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3" ht="58" x14ac:dyDescent="0.35">
      <c r="A8" s="8" t="s">
        <v>9</v>
      </c>
      <c r="B8" s="8" t="s">
        <v>10</v>
      </c>
      <c r="C8" s="8" t="s">
        <v>11</v>
      </c>
      <c r="D8" s="8" t="s">
        <v>12</v>
      </c>
      <c r="E8" s="8" t="s">
        <v>13</v>
      </c>
      <c r="F8" s="8" t="s">
        <v>14</v>
      </c>
      <c r="G8" s="8" t="s">
        <v>15</v>
      </c>
      <c r="H8" s="8" t="s">
        <v>16</v>
      </c>
      <c r="I8" s="8" t="s">
        <v>17</v>
      </c>
      <c r="J8" s="8" t="s">
        <v>18</v>
      </c>
      <c r="K8" s="8" t="s">
        <v>19</v>
      </c>
      <c r="L8" s="8" t="s">
        <v>20</v>
      </c>
      <c r="M8" s="8" t="s">
        <v>21</v>
      </c>
    </row>
    <row r="9" spans="1:13" x14ac:dyDescent="0.35">
      <c r="A9" s="9" t="s">
        <v>22</v>
      </c>
      <c r="B9" s="10">
        <v>1</v>
      </c>
      <c r="C9" s="10" t="s">
        <v>35</v>
      </c>
      <c r="D9" s="17">
        <v>60</v>
      </c>
      <c r="E9" s="17">
        <v>60.009998321533203</v>
      </c>
      <c r="F9" s="17">
        <v>-8.003781175613403</v>
      </c>
      <c r="G9" s="17">
        <v>-8.003781175613403</v>
      </c>
      <c r="H9" s="17">
        <v>11.05293313662211</v>
      </c>
      <c r="I9" s="17">
        <v>11.05293313662211</v>
      </c>
      <c r="J9" s="17">
        <v>-8</v>
      </c>
      <c r="K9" s="11">
        <v>-8</v>
      </c>
      <c r="L9" s="11">
        <v>60</v>
      </c>
      <c r="M9" s="12">
        <v>60.009998321533203</v>
      </c>
    </row>
    <row r="10" spans="1:13" x14ac:dyDescent="0.35">
      <c r="A10" s="9" t="s">
        <v>22</v>
      </c>
      <c r="B10" s="10">
        <v>2</v>
      </c>
      <c r="C10" s="10" t="s">
        <v>36</v>
      </c>
      <c r="D10" s="17">
        <v>60.009998321533203</v>
      </c>
      <c r="E10" s="17">
        <v>60.020000457763672</v>
      </c>
      <c r="F10" s="11">
        <v>-7.9984672387440998</v>
      </c>
      <c r="G10" s="11">
        <v>-7.9984672387440998</v>
      </c>
      <c r="H10" s="11">
        <v>11.07096667289734</v>
      </c>
      <c r="I10" s="11">
        <v>11.07096667289734</v>
      </c>
      <c r="J10" s="11">
        <v>-8</v>
      </c>
      <c r="K10" s="11">
        <v>-8</v>
      </c>
      <c r="L10" s="11">
        <v>60.009998321533203</v>
      </c>
      <c r="M10" s="12">
        <v>60.020000457763672</v>
      </c>
    </row>
    <row r="11" spans="1:13" x14ac:dyDescent="0.35">
      <c r="A11" s="9" t="s">
        <v>22</v>
      </c>
      <c r="B11" s="10">
        <v>3</v>
      </c>
      <c r="C11" s="10" t="s">
        <v>37</v>
      </c>
      <c r="D11" s="17">
        <v>60.020000457763672</v>
      </c>
      <c r="E11" s="17">
        <v>60.029998779296882</v>
      </c>
      <c r="F11" s="11">
        <v>-8.0032201846440625</v>
      </c>
      <c r="G11" s="11">
        <v>-8.0032201846440625</v>
      </c>
      <c r="H11" s="11">
        <v>11.040516805648799</v>
      </c>
      <c r="I11" s="11">
        <v>11.040516805648799</v>
      </c>
      <c r="J11" s="11">
        <v>-8</v>
      </c>
      <c r="K11" s="11">
        <v>-8</v>
      </c>
      <c r="L11" s="11">
        <v>60.020000457763672</v>
      </c>
      <c r="M11" s="12">
        <v>60.029998779296882</v>
      </c>
    </row>
    <row r="12" spans="1:13" x14ac:dyDescent="0.35">
      <c r="A12" s="9" t="s">
        <v>23</v>
      </c>
      <c r="B12" s="10">
        <v>4</v>
      </c>
      <c r="C12" s="10" t="s">
        <v>38</v>
      </c>
      <c r="D12" s="17">
        <v>60.029998779296882</v>
      </c>
      <c r="E12" s="17">
        <v>60.040000915527337</v>
      </c>
      <c r="F12" s="11">
        <v>-8.0064663728078198</v>
      </c>
      <c r="G12" s="11">
        <v>-8.2442909240722653</v>
      </c>
      <c r="H12" s="11">
        <v>11.034116744995121</v>
      </c>
      <c r="I12" s="11">
        <v>10.79073327382406</v>
      </c>
      <c r="J12" s="11">
        <v>-8</v>
      </c>
      <c r="K12" s="11">
        <v>-8.2653437499999995</v>
      </c>
      <c r="L12" s="11">
        <v>60.029998779296882</v>
      </c>
      <c r="M12" s="12">
        <v>60.040000915527337</v>
      </c>
    </row>
    <row r="13" spans="1:13" x14ac:dyDescent="0.35">
      <c r="A13" s="9" t="s">
        <v>23</v>
      </c>
      <c r="B13" s="10">
        <v>5</v>
      </c>
      <c r="C13" s="10" t="s">
        <v>39</v>
      </c>
      <c r="D13" s="17">
        <v>60.040000915527337</v>
      </c>
      <c r="E13" s="17">
        <v>60.049999237060547</v>
      </c>
      <c r="F13" s="11">
        <v>-8.2581773440043129</v>
      </c>
      <c r="G13" s="11">
        <v>-8.3072651386260983</v>
      </c>
      <c r="H13" s="11">
        <v>10.771199973424279</v>
      </c>
      <c r="I13" s="11">
        <v>10.72031677563985</v>
      </c>
      <c r="J13" s="11">
        <v>-8.2653437499999995</v>
      </c>
      <c r="K13" s="11">
        <v>-8.3316874999999992</v>
      </c>
      <c r="L13" s="11">
        <v>60.040000915527337</v>
      </c>
      <c r="M13" s="12">
        <v>60.049999237060547</v>
      </c>
    </row>
    <row r="14" spans="1:13" ht="15" thickBot="1" x14ac:dyDescent="0.4">
      <c r="A14" s="9" t="s">
        <v>23</v>
      </c>
      <c r="B14" s="10">
        <v>6</v>
      </c>
      <c r="C14" s="10" t="s">
        <v>40</v>
      </c>
      <c r="D14" s="17">
        <v>60.049999237060547</v>
      </c>
      <c r="E14" s="17">
        <v>60.060001373291023</v>
      </c>
      <c r="F14" s="11">
        <v>-8.3349664688110359</v>
      </c>
      <c r="G14" s="11">
        <v>-8.393718449274699</v>
      </c>
      <c r="H14" s="11">
        <v>10.67076671918233</v>
      </c>
      <c r="I14" s="11">
        <v>10.623233445485431</v>
      </c>
      <c r="J14" s="11">
        <v>-8.3316874999999992</v>
      </c>
      <c r="K14" s="11">
        <v>-8.3980312500000007</v>
      </c>
      <c r="L14" s="11">
        <v>60.049999237060547</v>
      </c>
      <c r="M14" s="12">
        <v>60.060001373291023</v>
      </c>
    </row>
    <row r="15" spans="1:13" ht="15" thickBot="1" x14ac:dyDescent="0.4">
      <c r="A15" s="9" t="s">
        <v>23</v>
      </c>
      <c r="B15" s="10">
        <v>7</v>
      </c>
      <c r="C15" s="10" t="s">
        <v>41</v>
      </c>
      <c r="D15" s="17">
        <v>60.060001373291023</v>
      </c>
      <c r="E15" s="17">
        <v>60.069999694824219</v>
      </c>
      <c r="F15" s="11">
        <v>-8.4064111073811851</v>
      </c>
      <c r="G15" s="11">
        <v>-8.4558761278788257</v>
      </c>
      <c r="H15" s="11">
        <v>10.617516676584881</v>
      </c>
      <c r="I15" s="11">
        <v>10.59491658210754</v>
      </c>
      <c r="J15" s="11">
        <v>-8.3980312500000007</v>
      </c>
      <c r="K15" s="11">
        <v>-8.4643437499999994</v>
      </c>
      <c r="L15" s="11">
        <v>60.060001373291023</v>
      </c>
      <c r="M15" s="12">
        <v>60.069999694824219</v>
      </c>
    </row>
    <row r="16" spans="1:13" x14ac:dyDescent="0.35">
      <c r="A16" s="9" t="s">
        <v>23</v>
      </c>
      <c r="B16" s="10">
        <v>8</v>
      </c>
      <c r="C16" s="10" t="s">
        <v>42</v>
      </c>
      <c r="D16" s="17">
        <v>60.069999694824219</v>
      </c>
      <c r="E16" s="17">
        <v>60.080001831054688</v>
      </c>
      <c r="F16" s="11">
        <v>-8.4501844293930954</v>
      </c>
      <c r="G16" s="11">
        <v>-8.4953018824259434</v>
      </c>
      <c r="H16" s="11">
        <v>10.549137227675489</v>
      </c>
      <c r="I16" s="11">
        <v>10.5342165629069</v>
      </c>
      <c r="J16" s="11">
        <v>-8.4643437499999994</v>
      </c>
      <c r="K16" s="11">
        <v>-8.5306875000000009</v>
      </c>
      <c r="L16" s="11">
        <v>60.069999694824219</v>
      </c>
      <c r="M16" s="12">
        <v>60.080001831054688</v>
      </c>
    </row>
    <row r="17" spans="1:13" x14ac:dyDescent="0.35">
      <c r="A17" s="9" t="s">
        <v>23</v>
      </c>
      <c r="B17" s="10">
        <v>9</v>
      </c>
      <c r="C17" s="10" t="s">
        <v>43</v>
      </c>
      <c r="D17" s="17">
        <v>60.080001831054688</v>
      </c>
      <c r="E17" s="17">
        <v>60.090000152587891</v>
      </c>
      <c r="F17" s="11">
        <v>-8.5362177689870204</v>
      </c>
      <c r="G17" s="11">
        <v>-8.5870257059733071</v>
      </c>
      <c r="H17" s="11">
        <v>10.51268339157104</v>
      </c>
      <c r="I17" s="11">
        <v>10.454500261942551</v>
      </c>
      <c r="J17" s="11">
        <v>-8.5306875000000009</v>
      </c>
      <c r="K17" s="11">
        <v>-8.5969999999999995</v>
      </c>
      <c r="L17" s="11">
        <v>60.080001831054688</v>
      </c>
      <c r="M17" s="12">
        <v>60.090000152587891</v>
      </c>
    </row>
    <row r="18" spans="1:13" x14ac:dyDescent="0.35">
      <c r="A18" s="9" t="s">
        <v>23</v>
      </c>
      <c r="B18" s="10">
        <v>10</v>
      </c>
      <c r="C18" s="10" t="s">
        <v>44</v>
      </c>
      <c r="D18" s="17">
        <v>60.090000152587891</v>
      </c>
      <c r="E18" s="17">
        <v>60.099998474121087</v>
      </c>
      <c r="F18" s="11">
        <v>-8.5976980845133468</v>
      </c>
      <c r="G18" s="11">
        <v>-8.6588310914881088</v>
      </c>
      <c r="H18" s="11">
        <v>10.44328330357869</v>
      </c>
      <c r="I18" s="11">
        <v>10.363352981268189</v>
      </c>
      <c r="J18" s="11">
        <v>-8.5969999999999995</v>
      </c>
      <c r="K18" s="11">
        <v>-8.6633437499999992</v>
      </c>
      <c r="L18" s="11">
        <v>60.090000152587891</v>
      </c>
      <c r="M18" s="12">
        <v>60.099998474121087</v>
      </c>
    </row>
    <row r="19" spans="1:13" x14ac:dyDescent="0.35">
      <c r="A19" s="9" t="s">
        <v>22</v>
      </c>
      <c r="B19" s="10">
        <v>11</v>
      </c>
      <c r="C19" s="10" t="s">
        <v>45</v>
      </c>
      <c r="D19" s="17">
        <v>60</v>
      </c>
      <c r="E19" s="17">
        <v>59.990001678466797</v>
      </c>
      <c r="F19" s="11">
        <v>-8.0135585440963997</v>
      </c>
      <c r="G19" s="11">
        <v>-8.0135585440963997</v>
      </c>
      <c r="H19" s="11">
        <v>11.00663927734875</v>
      </c>
      <c r="I19" s="11">
        <v>11.00663927734875</v>
      </c>
      <c r="J19" s="11">
        <v>-8</v>
      </c>
      <c r="K19" s="11">
        <v>-8</v>
      </c>
      <c r="L19" s="11">
        <v>60</v>
      </c>
      <c r="M19" s="12">
        <v>59.990001678466797</v>
      </c>
    </row>
    <row r="20" spans="1:13" x14ac:dyDescent="0.35">
      <c r="A20" s="9" t="s">
        <v>22</v>
      </c>
      <c r="B20" s="10">
        <v>12</v>
      </c>
      <c r="C20" s="10" t="s">
        <v>46</v>
      </c>
      <c r="D20" s="17">
        <v>59.990001678466797</v>
      </c>
      <c r="E20" s="17">
        <v>59.979999542236328</v>
      </c>
      <c r="F20" s="11">
        <v>-7.9983158284967599</v>
      </c>
      <c r="G20" s="11">
        <v>-7.9983158284967599</v>
      </c>
      <c r="H20" s="11">
        <v>11.01649100563743</v>
      </c>
      <c r="I20" s="11">
        <v>11.01649100563743</v>
      </c>
      <c r="J20" s="11">
        <v>-8</v>
      </c>
      <c r="K20" s="11">
        <v>-8</v>
      </c>
      <c r="L20" s="11">
        <v>59.990001678466797</v>
      </c>
      <c r="M20" s="12">
        <v>59.979999542236328</v>
      </c>
    </row>
    <row r="21" spans="1:13" x14ac:dyDescent="0.35">
      <c r="A21" s="9" t="s">
        <v>22</v>
      </c>
      <c r="B21" s="10">
        <v>13</v>
      </c>
      <c r="C21" s="10" t="s">
        <v>47</v>
      </c>
      <c r="D21" s="17">
        <v>59.979999542236328</v>
      </c>
      <c r="E21" s="17">
        <v>59.970001220703118</v>
      </c>
      <c r="F21" s="11">
        <v>-8.020158052444458</v>
      </c>
      <c r="G21" s="11">
        <v>-8.020158052444458</v>
      </c>
      <c r="H21" s="11">
        <v>10.96687483787537</v>
      </c>
      <c r="I21" s="11">
        <v>10.96687483787537</v>
      </c>
      <c r="J21" s="11">
        <v>-8</v>
      </c>
      <c r="K21" s="11">
        <v>-8</v>
      </c>
      <c r="L21" s="11">
        <v>59.979999542236328</v>
      </c>
      <c r="M21" s="12">
        <v>59.970001220703118</v>
      </c>
    </row>
    <row r="22" spans="1:13" x14ac:dyDescent="0.35">
      <c r="A22" s="9" t="s">
        <v>24</v>
      </c>
      <c r="B22" s="10">
        <v>14</v>
      </c>
      <c r="C22" s="10" t="s">
        <v>48</v>
      </c>
      <c r="D22" s="17">
        <v>59.970001220703118</v>
      </c>
      <c r="E22" s="17">
        <v>59.959999084472663</v>
      </c>
      <c r="F22" s="11">
        <v>-7.9785853226979571</v>
      </c>
      <c r="G22" s="11">
        <v>-7.7595971981684366</v>
      </c>
      <c r="H22" s="11">
        <v>10.93421670595805</v>
      </c>
      <c r="I22" s="11">
        <v>11.187733316421509</v>
      </c>
      <c r="J22" s="11">
        <v>-8</v>
      </c>
      <c r="K22" s="11">
        <v>-7.7346874999999997</v>
      </c>
      <c r="L22" s="11">
        <v>59.970001220703118</v>
      </c>
      <c r="M22" s="12">
        <v>59.959999084472663</v>
      </c>
    </row>
    <row r="23" spans="1:13" x14ac:dyDescent="0.35">
      <c r="A23" s="9" t="s">
        <v>24</v>
      </c>
      <c r="B23" s="10">
        <v>15</v>
      </c>
      <c r="C23" s="10" t="s">
        <v>49</v>
      </c>
      <c r="D23" s="17">
        <v>59.959999084472663</v>
      </c>
      <c r="E23" s="17">
        <v>59.950000762939453</v>
      </c>
      <c r="F23" s="11">
        <v>-7.7418268124262486</v>
      </c>
      <c r="G23" s="11">
        <v>-7.6654377065855881</v>
      </c>
      <c r="H23" s="11">
        <v>11.201983404159551</v>
      </c>
      <c r="I23" s="11">
        <v>11.27443106421109</v>
      </c>
      <c r="J23" s="11">
        <v>-7.7346874999999997</v>
      </c>
      <c r="K23" s="11">
        <v>-7.66834375</v>
      </c>
      <c r="L23" s="11">
        <v>59.959999084472663</v>
      </c>
      <c r="M23" s="12">
        <v>59.950000762939453</v>
      </c>
    </row>
    <row r="24" spans="1:13" x14ac:dyDescent="0.35">
      <c r="A24" s="9" t="s">
        <v>24</v>
      </c>
      <c r="B24" s="10">
        <v>16</v>
      </c>
      <c r="C24" s="10" t="s">
        <v>50</v>
      </c>
      <c r="D24" s="17">
        <v>59.950000762939453</v>
      </c>
      <c r="E24" s="17">
        <v>59.939998626708977</v>
      </c>
      <c r="F24" s="11">
        <v>-7.6838092406590777</v>
      </c>
      <c r="G24" s="11">
        <v>-7.6298410733540853</v>
      </c>
      <c r="H24" s="11">
        <v>11.283533255259201</v>
      </c>
      <c r="I24" s="11">
        <v>11.338599983851109</v>
      </c>
      <c r="J24" s="11">
        <v>-7.66834375</v>
      </c>
      <c r="K24" s="11">
        <v>-7.6020000000000003</v>
      </c>
      <c r="L24" s="11">
        <v>59.950000762939453</v>
      </c>
      <c r="M24" s="12">
        <v>59.939998626708977</v>
      </c>
    </row>
    <row r="25" spans="1:13" x14ac:dyDescent="0.35">
      <c r="A25" s="9" t="s">
        <v>24</v>
      </c>
      <c r="B25" s="10">
        <v>17</v>
      </c>
      <c r="C25" s="10" t="s">
        <v>51</v>
      </c>
      <c r="D25" s="17">
        <v>59.939998626708977</v>
      </c>
      <c r="E25" s="17">
        <v>59.930000305175781</v>
      </c>
      <c r="F25" s="11">
        <v>-7.6082095225652058</v>
      </c>
      <c r="G25" s="11">
        <v>-7.5381615400314326</v>
      </c>
      <c r="H25" s="11">
        <v>11.404249938329061</v>
      </c>
      <c r="I25" s="11">
        <v>11.459900093078611</v>
      </c>
      <c r="J25" s="11">
        <v>-7.6020000000000003</v>
      </c>
      <c r="K25" s="11">
        <v>-7.5356874999999999</v>
      </c>
      <c r="L25" s="11">
        <v>59.939998626708977</v>
      </c>
      <c r="M25" s="12">
        <v>59.930000305175781</v>
      </c>
    </row>
    <row r="26" spans="1:13" x14ac:dyDescent="0.35">
      <c r="A26" s="9" t="s">
        <v>24</v>
      </c>
      <c r="B26" s="10">
        <v>18</v>
      </c>
      <c r="C26" s="10" t="s">
        <v>52</v>
      </c>
      <c r="D26" s="17">
        <v>59.930000305175781</v>
      </c>
      <c r="E26" s="17">
        <v>59.919998168945313</v>
      </c>
      <c r="F26" s="11">
        <v>-7.5200340588887533</v>
      </c>
      <c r="G26" s="11">
        <v>-7.4663910388946526</v>
      </c>
      <c r="H26" s="11">
        <v>11.462066586812339</v>
      </c>
      <c r="I26" s="11">
        <v>11.49021676381429</v>
      </c>
      <c r="J26" s="11">
        <v>-7.5356874999999999</v>
      </c>
      <c r="K26" s="11">
        <v>-7.4693437500000002</v>
      </c>
      <c r="L26" s="11">
        <v>59.930000305175781</v>
      </c>
      <c r="M26" s="12">
        <v>59.919998168945313</v>
      </c>
    </row>
    <row r="27" spans="1:13" x14ac:dyDescent="0.35">
      <c r="A27" s="9" t="s">
        <v>24</v>
      </c>
      <c r="B27" s="10">
        <v>19</v>
      </c>
      <c r="C27" s="10" t="s">
        <v>53</v>
      </c>
      <c r="D27" s="17">
        <v>59.919998168945313</v>
      </c>
      <c r="E27" s="17">
        <v>59.909999847412109</v>
      </c>
      <c r="F27" s="11">
        <v>-7.4757555882136026</v>
      </c>
      <c r="G27" s="11">
        <v>-7.4029554764429726</v>
      </c>
      <c r="H27" s="11">
        <v>11.503216552734379</v>
      </c>
      <c r="I27" s="11">
        <v>11.54789997736613</v>
      </c>
      <c r="J27" s="11">
        <v>-7.4693437500000002</v>
      </c>
      <c r="K27" s="11">
        <v>-7.4029999999999996</v>
      </c>
      <c r="L27" s="11">
        <v>59.919998168945313</v>
      </c>
      <c r="M27" s="12">
        <v>59.909999847412109</v>
      </c>
    </row>
    <row r="28" spans="1:13" x14ac:dyDescent="0.35">
      <c r="A28" s="13" t="s">
        <v>24</v>
      </c>
      <c r="B28" s="13">
        <v>20</v>
      </c>
      <c r="C28" s="13" t="s">
        <v>54</v>
      </c>
      <c r="D28" s="16">
        <v>59.909999847412109</v>
      </c>
      <c r="E28" s="16">
        <v>59.900001525878913</v>
      </c>
      <c r="F28" s="14">
        <v>-7.390696390469869</v>
      </c>
      <c r="G28" s="14">
        <v>-7.3257745901743574</v>
      </c>
      <c r="H28" s="14">
        <v>11.57040004730225</v>
      </c>
      <c r="I28" s="14">
        <v>11.6549667040507</v>
      </c>
      <c r="J28" s="14">
        <v>-7.4029999999999996</v>
      </c>
      <c r="K28" s="14">
        <v>-7.3366875</v>
      </c>
      <c r="L28" s="14">
        <v>59.909999847412109</v>
      </c>
      <c r="M28" s="14">
        <v>59.900001525878913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188"/>
  <sheetViews>
    <sheetView workbookViewId="0">
      <selection activeCell="K29" sqref="K29"/>
    </sheetView>
  </sheetViews>
  <sheetFormatPr baseColWidth="10" defaultRowHeight="14.5" x14ac:dyDescent="0.35"/>
  <cols>
    <col min="1" max="1" width="25.7265625" customWidth="1"/>
    <col min="2" max="8" width="15" customWidth="1"/>
  </cols>
  <sheetData>
    <row r="1" spans="1:11" ht="74.5" customHeight="1" x14ac:dyDescent="0.45">
      <c r="B1" s="1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1" ht="18" customHeight="1" x14ac:dyDescent="0.45">
      <c r="A2" s="7" t="s">
        <v>25</v>
      </c>
      <c r="B2" s="3" t="s">
        <v>26</v>
      </c>
      <c r="C2" s="3"/>
      <c r="D2" s="3"/>
      <c r="E2" s="3"/>
      <c r="F2" s="3"/>
      <c r="G2" s="3"/>
      <c r="H2" s="3"/>
      <c r="I2" s="3"/>
      <c r="J2" s="3"/>
      <c r="K2" s="3"/>
    </row>
    <row r="3" spans="1:11" ht="18" customHeight="1" x14ac:dyDescent="0.45"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8" customHeight="1" x14ac:dyDescent="0.45"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8" customHeigh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8" customHeight="1" x14ac:dyDescent="0.45"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8" customHeight="1" x14ac:dyDescent="0.45">
      <c r="B7" s="3"/>
      <c r="C7" s="3"/>
      <c r="D7" s="3"/>
      <c r="E7" s="3"/>
      <c r="F7" s="3"/>
      <c r="G7" s="3"/>
      <c r="H7" s="3"/>
      <c r="I7" s="3"/>
      <c r="J7" s="3"/>
      <c r="K7" s="3"/>
    </row>
    <row r="27" spans="1:8" ht="18" customHeight="1" x14ac:dyDescent="0.45">
      <c r="A27" s="3" t="s">
        <v>27</v>
      </c>
    </row>
    <row r="30" spans="1:8" ht="29" x14ac:dyDescent="0.35">
      <c r="B30" s="8" t="s">
        <v>28</v>
      </c>
      <c r="C30" s="8" t="s">
        <v>29</v>
      </c>
      <c r="D30" s="8" t="s">
        <v>30</v>
      </c>
      <c r="E30" s="8" t="s">
        <v>31</v>
      </c>
      <c r="F30" s="8" t="s">
        <v>32</v>
      </c>
      <c r="G30" s="8" t="s">
        <v>33</v>
      </c>
      <c r="H30" s="8" t="s">
        <v>34</v>
      </c>
    </row>
    <row r="31" spans="1:8" x14ac:dyDescent="0.35">
      <c r="B31" s="15">
        <v>0</v>
      </c>
      <c r="C31" s="11">
        <v>-8.0710430145263672</v>
      </c>
      <c r="D31" s="11">
        <v>-8</v>
      </c>
      <c r="E31" s="11">
        <v>60</v>
      </c>
      <c r="F31" s="11">
        <v>60.03</v>
      </c>
      <c r="G31" s="11">
        <v>59.97</v>
      </c>
      <c r="H31" s="12">
        <v>11.041999816894529</v>
      </c>
    </row>
    <row r="32" spans="1:8" x14ac:dyDescent="0.35">
      <c r="B32" s="15">
        <v>0.10000000149011611</v>
      </c>
      <c r="C32" s="11">
        <v>-8.0710430145263672</v>
      </c>
      <c r="D32" s="11">
        <v>-8</v>
      </c>
      <c r="E32" s="11">
        <v>60</v>
      </c>
      <c r="F32" s="11">
        <v>60.03</v>
      </c>
      <c r="G32" s="11">
        <v>59.97</v>
      </c>
      <c r="H32" s="12">
        <v>11.041999816894529</v>
      </c>
    </row>
    <row r="33" spans="2:8" x14ac:dyDescent="0.35">
      <c r="B33" s="15">
        <v>0.20000000298023221</v>
      </c>
      <c r="C33" s="11">
        <v>-8.0710430145263672</v>
      </c>
      <c r="D33" s="11">
        <v>-8</v>
      </c>
      <c r="E33" s="11">
        <v>60</v>
      </c>
      <c r="F33" s="11">
        <v>60.03</v>
      </c>
      <c r="G33" s="11">
        <v>59.97</v>
      </c>
      <c r="H33" s="12">
        <v>11.041999816894529</v>
      </c>
    </row>
    <row r="34" spans="2:8" x14ac:dyDescent="0.35">
      <c r="B34" s="15">
        <v>0.30000001192092901</v>
      </c>
      <c r="C34" s="11">
        <v>-8.0710430145263672</v>
      </c>
      <c r="D34" s="11">
        <v>-8</v>
      </c>
      <c r="E34" s="11">
        <v>60</v>
      </c>
      <c r="F34" s="11">
        <v>60.03</v>
      </c>
      <c r="G34" s="11">
        <v>59.97</v>
      </c>
      <c r="H34" s="12">
        <v>11.041999816894529</v>
      </c>
    </row>
    <row r="35" spans="2:8" x14ac:dyDescent="0.35">
      <c r="B35" s="15">
        <v>0.40000000596046448</v>
      </c>
      <c r="C35" s="11">
        <v>-8.0710430145263672</v>
      </c>
      <c r="D35" s="11">
        <v>-8</v>
      </c>
      <c r="E35" s="11">
        <v>60</v>
      </c>
      <c r="F35" s="11">
        <v>60.03</v>
      </c>
      <c r="G35" s="11">
        <v>59.97</v>
      </c>
      <c r="H35" s="12">
        <v>11.041999816894529</v>
      </c>
    </row>
    <row r="36" spans="2:8" x14ac:dyDescent="0.35">
      <c r="B36" s="15">
        <v>0.5</v>
      </c>
      <c r="C36" s="11">
        <v>-8.0710430145263672</v>
      </c>
      <c r="D36" s="11">
        <v>-8</v>
      </c>
      <c r="E36" s="11">
        <v>60</v>
      </c>
      <c r="F36" s="11">
        <v>60.03</v>
      </c>
      <c r="G36" s="11">
        <v>59.97</v>
      </c>
      <c r="H36" s="12">
        <v>11.041999816894529</v>
      </c>
    </row>
    <row r="37" spans="2:8" x14ac:dyDescent="0.35">
      <c r="B37" s="15">
        <v>0.60000002384185791</v>
      </c>
      <c r="C37" s="11">
        <v>-8.0710430145263672</v>
      </c>
      <c r="D37" s="11">
        <v>-8</v>
      </c>
      <c r="E37" s="11">
        <v>60</v>
      </c>
      <c r="F37" s="11">
        <v>60.03</v>
      </c>
      <c r="G37" s="11">
        <v>59.97</v>
      </c>
      <c r="H37" s="12">
        <v>11.041999816894529</v>
      </c>
    </row>
    <row r="38" spans="2:8" x14ac:dyDescent="0.35">
      <c r="B38" s="15">
        <v>0.69999998807907104</v>
      </c>
      <c r="C38" s="11">
        <v>-8.0710420608520508</v>
      </c>
      <c r="D38" s="11">
        <v>-8</v>
      </c>
      <c r="E38" s="11">
        <v>60</v>
      </c>
      <c r="F38" s="11">
        <v>60.03</v>
      </c>
      <c r="G38" s="11">
        <v>59.97</v>
      </c>
      <c r="H38" s="12">
        <v>11.02700042724609</v>
      </c>
    </row>
    <row r="39" spans="2:8" x14ac:dyDescent="0.35">
      <c r="B39" s="15">
        <v>0.80000001192092896</v>
      </c>
      <c r="C39" s="11">
        <v>-8.0710420608520508</v>
      </c>
      <c r="D39" s="11">
        <v>-8</v>
      </c>
      <c r="E39" s="11">
        <v>60</v>
      </c>
      <c r="F39" s="11">
        <v>60.03</v>
      </c>
      <c r="G39" s="11">
        <v>59.97</v>
      </c>
      <c r="H39" s="12">
        <v>11.02700042724609</v>
      </c>
    </row>
    <row r="40" spans="2:8" x14ac:dyDescent="0.35">
      <c r="B40" s="15">
        <v>0.89999997615814209</v>
      </c>
      <c r="C40" s="11">
        <v>-8.0710420608520508</v>
      </c>
      <c r="D40" s="11">
        <v>-8</v>
      </c>
      <c r="E40" s="11">
        <v>60</v>
      </c>
      <c r="F40" s="11">
        <v>60.03</v>
      </c>
      <c r="G40" s="11">
        <v>59.97</v>
      </c>
      <c r="H40" s="12">
        <v>11.02700042724609</v>
      </c>
    </row>
    <row r="41" spans="2:8" x14ac:dyDescent="0.35">
      <c r="B41" s="15">
        <v>1</v>
      </c>
      <c r="C41" s="11">
        <v>-8.0710420608520508</v>
      </c>
      <c r="D41" s="11">
        <v>-8</v>
      </c>
      <c r="E41" s="11">
        <v>60</v>
      </c>
      <c r="F41" s="11">
        <v>60.03</v>
      </c>
      <c r="G41" s="11">
        <v>59.97</v>
      </c>
      <c r="H41" s="12">
        <v>11.02700042724609</v>
      </c>
    </row>
    <row r="42" spans="2:8" x14ac:dyDescent="0.35">
      <c r="B42" s="15">
        <v>1.1000000238418579</v>
      </c>
      <c r="C42" s="11">
        <v>-8.0710420608520508</v>
      </c>
      <c r="D42" s="11">
        <v>-8</v>
      </c>
      <c r="E42" s="11">
        <v>60</v>
      </c>
      <c r="F42" s="11">
        <v>60.03</v>
      </c>
      <c r="G42" s="11">
        <v>59.97</v>
      </c>
      <c r="H42" s="12">
        <v>11.02700042724609</v>
      </c>
    </row>
    <row r="43" spans="2:8" x14ac:dyDescent="0.35">
      <c r="B43" s="15">
        <v>1.200000047683716</v>
      </c>
      <c r="C43" s="11">
        <v>-8.0710430145263672</v>
      </c>
      <c r="D43" s="11">
        <v>-8</v>
      </c>
      <c r="E43" s="11">
        <v>60</v>
      </c>
      <c r="F43" s="11">
        <v>60.03</v>
      </c>
      <c r="G43" s="11">
        <v>59.97</v>
      </c>
      <c r="H43" s="12">
        <v>11.02700042724609</v>
      </c>
    </row>
    <row r="44" spans="2:8" x14ac:dyDescent="0.35">
      <c r="B44" s="15">
        <v>1.299999952316284</v>
      </c>
      <c r="C44" s="11">
        <v>-8.0710430145263672</v>
      </c>
      <c r="D44" s="11">
        <v>-8</v>
      </c>
      <c r="E44" s="11">
        <v>60</v>
      </c>
      <c r="F44" s="11">
        <v>60.03</v>
      </c>
      <c r="G44" s="11">
        <v>59.97</v>
      </c>
      <c r="H44" s="12">
        <v>11.02700042724609</v>
      </c>
    </row>
    <row r="45" spans="2:8" x14ac:dyDescent="0.35">
      <c r="B45" s="15">
        <v>1.3999999761581421</v>
      </c>
      <c r="C45" s="11">
        <v>-8.0710430145263672</v>
      </c>
      <c r="D45" s="11">
        <v>-8</v>
      </c>
      <c r="E45" s="11">
        <v>60</v>
      </c>
      <c r="F45" s="11">
        <v>60.03</v>
      </c>
      <c r="G45" s="11">
        <v>59.97</v>
      </c>
      <c r="H45" s="12">
        <v>11.02700042724609</v>
      </c>
    </row>
    <row r="46" spans="2:8" x14ac:dyDescent="0.35">
      <c r="B46" s="15">
        <v>1.5</v>
      </c>
      <c r="C46" s="11">
        <v>-8.0710430145263672</v>
      </c>
      <c r="D46" s="11">
        <v>-8</v>
      </c>
      <c r="E46" s="11">
        <v>60</v>
      </c>
      <c r="F46" s="11">
        <v>60.03</v>
      </c>
      <c r="G46" s="11">
        <v>59.97</v>
      </c>
      <c r="H46" s="12">
        <v>11.02700042724609</v>
      </c>
    </row>
    <row r="47" spans="2:8" x14ac:dyDescent="0.35">
      <c r="B47" s="15">
        <v>1.6000000238418579</v>
      </c>
      <c r="C47" s="11">
        <v>-8.0710420608520508</v>
      </c>
      <c r="D47" s="11">
        <v>-8</v>
      </c>
      <c r="E47" s="11">
        <v>60</v>
      </c>
      <c r="F47" s="11">
        <v>60.03</v>
      </c>
      <c r="G47" s="11">
        <v>59.97</v>
      </c>
      <c r="H47" s="12">
        <v>11.02700042724609</v>
      </c>
    </row>
    <row r="48" spans="2:8" x14ac:dyDescent="0.35">
      <c r="B48" s="15">
        <v>1.700000047683716</v>
      </c>
      <c r="C48" s="11">
        <v>-8.0710430145263672</v>
      </c>
      <c r="D48" s="11">
        <v>-8</v>
      </c>
      <c r="E48" s="11">
        <v>60</v>
      </c>
      <c r="F48" s="11">
        <v>60.03</v>
      </c>
      <c r="G48" s="11">
        <v>59.97</v>
      </c>
      <c r="H48" s="12">
        <v>11.04899978637695</v>
      </c>
    </row>
    <row r="49" spans="2:8" x14ac:dyDescent="0.35">
      <c r="B49" s="15">
        <v>1.799999952316284</v>
      </c>
      <c r="C49" s="11">
        <v>-8.0710430145263672</v>
      </c>
      <c r="D49" s="11">
        <v>-8</v>
      </c>
      <c r="E49" s="11">
        <v>60</v>
      </c>
      <c r="F49" s="11">
        <v>60.03</v>
      </c>
      <c r="G49" s="11">
        <v>59.97</v>
      </c>
      <c r="H49" s="12">
        <v>11.04899978637695</v>
      </c>
    </row>
    <row r="50" spans="2:8" x14ac:dyDescent="0.35">
      <c r="B50" s="15">
        <v>1.8999999761581421</v>
      </c>
      <c r="C50" s="11">
        <v>-8.0710430145263672</v>
      </c>
      <c r="D50" s="11">
        <v>-8</v>
      </c>
      <c r="E50" s="11">
        <v>60</v>
      </c>
      <c r="F50" s="11">
        <v>60.03</v>
      </c>
      <c r="G50" s="11">
        <v>59.97</v>
      </c>
      <c r="H50" s="12">
        <v>11.04899978637695</v>
      </c>
    </row>
    <row r="51" spans="2:8" x14ac:dyDescent="0.35">
      <c r="B51" s="15">
        <v>2</v>
      </c>
      <c r="C51" s="11">
        <v>-8.0699195861816406</v>
      </c>
      <c r="D51" s="11">
        <v>-8</v>
      </c>
      <c r="E51" s="11">
        <v>60</v>
      </c>
      <c r="F51" s="11">
        <v>60.03</v>
      </c>
      <c r="G51" s="11">
        <v>59.97</v>
      </c>
      <c r="H51" s="12">
        <v>11.04899978637695</v>
      </c>
    </row>
    <row r="52" spans="2:8" x14ac:dyDescent="0.35">
      <c r="B52" s="15">
        <v>2.0999999046325679</v>
      </c>
      <c r="C52" s="11">
        <v>-8.0684881210327148</v>
      </c>
      <c r="D52" s="11">
        <v>-8</v>
      </c>
      <c r="E52" s="11">
        <v>60</v>
      </c>
      <c r="F52" s="11">
        <v>60.03</v>
      </c>
      <c r="G52" s="11">
        <v>59.97</v>
      </c>
      <c r="H52" s="12">
        <v>11.04899978637695</v>
      </c>
    </row>
    <row r="53" spans="2:8" x14ac:dyDescent="0.35">
      <c r="B53" s="15">
        <v>2.2000000476837158</v>
      </c>
      <c r="C53" s="11">
        <v>-8.0728483200073242</v>
      </c>
      <c r="D53" s="11">
        <v>-8</v>
      </c>
      <c r="E53" s="11">
        <v>60</v>
      </c>
      <c r="F53" s="11">
        <v>60.03</v>
      </c>
      <c r="G53" s="11">
        <v>59.97</v>
      </c>
      <c r="H53" s="12">
        <v>11.04899978637695</v>
      </c>
    </row>
    <row r="54" spans="2:8" x14ac:dyDescent="0.35">
      <c r="B54" s="15">
        <v>2.2999999523162842</v>
      </c>
      <c r="C54" s="11">
        <v>-8.0660943984985352</v>
      </c>
      <c r="D54" s="11">
        <v>-8</v>
      </c>
      <c r="E54" s="11">
        <v>60</v>
      </c>
      <c r="F54" s="11">
        <v>60.03</v>
      </c>
      <c r="G54" s="11">
        <v>59.97</v>
      </c>
      <c r="H54" s="12">
        <v>11.04899978637695</v>
      </c>
    </row>
    <row r="55" spans="2:8" x14ac:dyDescent="0.35">
      <c r="B55" s="15">
        <v>2.4000000953674321</v>
      </c>
      <c r="C55" s="11">
        <v>-8.0554075241088867</v>
      </c>
      <c r="D55" s="11">
        <v>-8</v>
      </c>
      <c r="E55" s="11">
        <v>60</v>
      </c>
      <c r="F55" s="11">
        <v>60.03</v>
      </c>
      <c r="G55" s="11">
        <v>59.97</v>
      </c>
      <c r="H55" s="12">
        <v>11.04899978637695</v>
      </c>
    </row>
    <row r="56" spans="2:8" x14ac:dyDescent="0.35">
      <c r="B56" s="15">
        <v>2.5</v>
      </c>
      <c r="C56" s="11">
        <v>-8.0447196960449219</v>
      </c>
      <c r="D56" s="11">
        <v>-8</v>
      </c>
      <c r="E56" s="11">
        <v>60</v>
      </c>
      <c r="F56" s="11">
        <v>60.03</v>
      </c>
      <c r="G56" s="11">
        <v>59.97</v>
      </c>
      <c r="H56" s="12">
        <v>11.04899978637695</v>
      </c>
    </row>
    <row r="57" spans="2:8" x14ac:dyDescent="0.35">
      <c r="B57" s="15">
        <v>2.5999999046325679</v>
      </c>
      <c r="C57" s="11">
        <v>-8.0359697341918945</v>
      </c>
      <c r="D57" s="11">
        <v>-8</v>
      </c>
      <c r="E57" s="11">
        <v>60</v>
      </c>
      <c r="F57" s="11">
        <v>60.03</v>
      </c>
      <c r="G57" s="11">
        <v>59.97</v>
      </c>
      <c r="H57" s="12">
        <v>11.04899978637695</v>
      </c>
    </row>
    <row r="58" spans="2:8" x14ac:dyDescent="0.35">
      <c r="B58" s="15">
        <v>2.7000000476837158</v>
      </c>
      <c r="C58" s="11">
        <v>-8.0284137725830078</v>
      </c>
      <c r="D58" s="11">
        <v>-8</v>
      </c>
      <c r="E58" s="11">
        <v>60</v>
      </c>
      <c r="F58" s="11">
        <v>60.03</v>
      </c>
      <c r="G58" s="11">
        <v>59.97</v>
      </c>
      <c r="H58" s="12">
        <v>11.08800029754639</v>
      </c>
    </row>
    <row r="59" spans="2:8" x14ac:dyDescent="0.35">
      <c r="B59" s="15">
        <v>2.7999999523162842</v>
      </c>
      <c r="C59" s="11">
        <v>-8.0251226425170898</v>
      </c>
      <c r="D59" s="11">
        <v>-8</v>
      </c>
      <c r="E59" s="11">
        <v>60</v>
      </c>
      <c r="F59" s="11">
        <v>60.03</v>
      </c>
      <c r="G59" s="11">
        <v>59.97</v>
      </c>
      <c r="H59" s="12">
        <v>11.08800029754639</v>
      </c>
    </row>
    <row r="60" spans="2:8" x14ac:dyDescent="0.35">
      <c r="B60" s="15">
        <v>2.9000000953674321</v>
      </c>
      <c r="C60" s="11">
        <v>-8.0243644714355469</v>
      </c>
      <c r="D60" s="11">
        <v>-8</v>
      </c>
      <c r="E60" s="11">
        <v>60</v>
      </c>
      <c r="F60" s="11">
        <v>60.03</v>
      </c>
      <c r="G60" s="11">
        <v>59.97</v>
      </c>
      <c r="H60" s="12">
        <v>11.08800029754639</v>
      </c>
    </row>
    <row r="61" spans="2:8" x14ac:dyDescent="0.35">
      <c r="B61" s="15">
        <v>3</v>
      </c>
      <c r="C61" s="11">
        <v>-8.0236063003540039</v>
      </c>
      <c r="D61" s="11">
        <v>-8</v>
      </c>
      <c r="E61" s="11">
        <v>60</v>
      </c>
      <c r="F61" s="11">
        <v>60.03</v>
      </c>
      <c r="G61" s="11">
        <v>59.97</v>
      </c>
      <c r="H61" s="12">
        <v>11.08800029754639</v>
      </c>
    </row>
    <row r="62" spans="2:8" x14ac:dyDescent="0.35">
      <c r="B62" s="15">
        <v>3.0999999046325679</v>
      </c>
      <c r="C62" s="11">
        <v>-8.0251150131225586</v>
      </c>
      <c r="D62" s="11">
        <v>-8</v>
      </c>
      <c r="E62" s="11">
        <v>60</v>
      </c>
      <c r="F62" s="11">
        <v>60.03</v>
      </c>
      <c r="G62" s="11">
        <v>59.97</v>
      </c>
      <c r="H62" s="12">
        <v>11.08800029754639</v>
      </c>
    </row>
    <row r="63" spans="2:8" x14ac:dyDescent="0.35">
      <c r="B63" s="15">
        <v>3.2000000476837158</v>
      </c>
      <c r="C63" s="11">
        <v>-8.0224227905273438</v>
      </c>
      <c r="D63" s="11">
        <v>-8</v>
      </c>
      <c r="E63" s="11">
        <v>60</v>
      </c>
      <c r="F63" s="11">
        <v>60.03</v>
      </c>
      <c r="G63" s="11">
        <v>59.97</v>
      </c>
      <c r="H63" s="12">
        <v>11.08800029754639</v>
      </c>
    </row>
    <row r="64" spans="2:8" x14ac:dyDescent="0.35">
      <c r="B64" s="15">
        <v>3.2999999523162842</v>
      </c>
      <c r="C64" s="11">
        <v>-8.0285720825195313</v>
      </c>
      <c r="D64" s="11">
        <v>-8</v>
      </c>
      <c r="E64" s="11">
        <v>60</v>
      </c>
      <c r="F64" s="11">
        <v>60.03</v>
      </c>
      <c r="G64" s="11">
        <v>59.97</v>
      </c>
      <c r="H64" s="12">
        <v>11.08800029754639</v>
      </c>
    </row>
    <row r="65" spans="2:8" x14ac:dyDescent="0.35">
      <c r="B65" s="15">
        <v>3.4000000953674321</v>
      </c>
      <c r="C65" s="11">
        <v>-8.0234317779541016</v>
      </c>
      <c r="D65" s="11">
        <v>-8</v>
      </c>
      <c r="E65" s="11">
        <v>60</v>
      </c>
      <c r="F65" s="11">
        <v>60.03</v>
      </c>
      <c r="G65" s="11">
        <v>59.97</v>
      </c>
      <c r="H65" s="12">
        <v>11.08800029754639</v>
      </c>
    </row>
    <row r="66" spans="2:8" x14ac:dyDescent="0.35">
      <c r="B66" s="15">
        <v>3.5</v>
      </c>
      <c r="C66" s="11">
        <v>-8.0182914733886719</v>
      </c>
      <c r="D66" s="11">
        <v>-8</v>
      </c>
      <c r="E66" s="11">
        <v>60</v>
      </c>
      <c r="F66" s="11">
        <v>60.03</v>
      </c>
      <c r="G66" s="11">
        <v>59.97</v>
      </c>
      <c r="H66" s="12">
        <v>11.08800029754639</v>
      </c>
    </row>
    <row r="67" spans="2:8" x14ac:dyDescent="0.35">
      <c r="B67" s="15">
        <v>3.5999999046325679</v>
      </c>
      <c r="C67" s="11">
        <v>-8.0131521224975586</v>
      </c>
      <c r="D67" s="11">
        <v>-8</v>
      </c>
      <c r="E67" s="11">
        <v>60</v>
      </c>
      <c r="F67" s="11">
        <v>60.03</v>
      </c>
      <c r="G67" s="11">
        <v>59.97</v>
      </c>
      <c r="H67" s="12">
        <v>11.060000419616699</v>
      </c>
    </row>
    <row r="68" spans="2:8" x14ac:dyDescent="0.35">
      <c r="B68" s="15">
        <v>3.7000000476837158</v>
      </c>
      <c r="C68" s="11">
        <v>-8.0094270706176758</v>
      </c>
      <c r="D68" s="11">
        <v>-8</v>
      </c>
      <c r="E68" s="11">
        <v>60</v>
      </c>
      <c r="F68" s="11">
        <v>60.03</v>
      </c>
      <c r="G68" s="11">
        <v>59.97</v>
      </c>
      <c r="H68" s="12">
        <v>11.060000419616699</v>
      </c>
    </row>
    <row r="69" spans="2:8" x14ac:dyDescent="0.35">
      <c r="B69" s="15">
        <v>3.7999999523162842</v>
      </c>
      <c r="C69" s="11">
        <v>-8.0092535018920898</v>
      </c>
      <c r="D69" s="11">
        <v>-8</v>
      </c>
      <c r="E69" s="11">
        <v>60</v>
      </c>
      <c r="F69" s="11">
        <v>60.03</v>
      </c>
      <c r="G69" s="11">
        <v>59.97</v>
      </c>
      <c r="H69" s="12">
        <v>11.060000419616699</v>
      </c>
    </row>
    <row r="70" spans="2:8" x14ac:dyDescent="0.35">
      <c r="B70" s="15">
        <v>3.9000000953674321</v>
      </c>
      <c r="C70" s="11">
        <v>-8.0095033645629883</v>
      </c>
      <c r="D70" s="11">
        <v>-8</v>
      </c>
      <c r="E70" s="11">
        <v>60</v>
      </c>
      <c r="F70" s="11">
        <v>60.03</v>
      </c>
      <c r="G70" s="11">
        <v>59.97</v>
      </c>
      <c r="H70" s="12">
        <v>11.060000419616699</v>
      </c>
    </row>
    <row r="71" spans="2:8" x14ac:dyDescent="0.35">
      <c r="B71" s="15">
        <v>4</v>
      </c>
      <c r="C71" s="11">
        <v>-8.0113964080810547</v>
      </c>
      <c r="D71" s="11">
        <v>-8</v>
      </c>
      <c r="E71" s="11">
        <v>60</v>
      </c>
      <c r="F71" s="11">
        <v>60.03</v>
      </c>
      <c r="G71" s="11">
        <v>59.97</v>
      </c>
      <c r="H71" s="12">
        <v>11.060000419616699</v>
      </c>
    </row>
    <row r="72" spans="2:8" x14ac:dyDescent="0.35">
      <c r="B72" s="15">
        <v>4.0999999046325684</v>
      </c>
      <c r="C72" s="11">
        <v>-8.0132894515991211</v>
      </c>
      <c r="D72" s="11">
        <v>-8</v>
      </c>
      <c r="E72" s="11">
        <v>60</v>
      </c>
      <c r="F72" s="11">
        <v>60.03</v>
      </c>
      <c r="G72" s="11">
        <v>59.97</v>
      </c>
      <c r="H72" s="12">
        <v>11.060000419616699</v>
      </c>
    </row>
    <row r="73" spans="2:8" x14ac:dyDescent="0.35">
      <c r="B73" s="15">
        <v>4.1999998092651367</v>
      </c>
      <c r="C73" s="11">
        <v>-8.0093202590942383</v>
      </c>
      <c r="D73" s="11">
        <v>-8</v>
      </c>
      <c r="E73" s="11">
        <v>60</v>
      </c>
      <c r="F73" s="11">
        <v>60.03</v>
      </c>
      <c r="G73" s="11">
        <v>59.97</v>
      </c>
      <c r="H73" s="12">
        <v>11.060000419616699</v>
      </c>
    </row>
    <row r="74" spans="2:8" x14ac:dyDescent="0.35">
      <c r="B74" s="15">
        <v>4.3000001907348633</v>
      </c>
      <c r="C74" s="11">
        <v>-8.0166149139404297</v>
      </c>
      <c r="D74" s="11">
        <v>-8</v>
      </c>
      <c r="E74" s="11">
        <v>60</v>
      </c>
      <c r="F74" s="11">
        <v>60.03</v>
      </c>
      <c r="G74" s="11">
        <v>59.97</v>
      </c>
      <c r="H74" s="12">
        <v>11.060000419616699</v>
      </c>
    </row>
    <row r="75" spans="2:8" x14ac:dyDescent="0.35">
      <c r="B75" s="15">
        <v>4.4000000953674316</v>
      </c>
      <c r="C75" s="11">
        <v>-8.0171537399291992</v>
      </c>
      <c r="D75" s="11">
        <v>-8</v>
      </c>
      <c r="E75" s="11">
        <v>60</v>
      </c>
      <c r="F75" s="11">
        <v>60.03</v>
      </c>
      <c r="G75" s="11">
        <v>59.97</v>
      </c>
      <c r="H75" s="12">
        <v>11.060000419616699</v>
      </c>
    </row>
    <row r="76" spans="2:8" x14ac:dyDescent="0.35">
      <c r="B76" s="15">
        <v>4.5</v>
      </c>
      <c r="C76" s="11">
        <v>-8.0176925659179688</v>
      </c>
      <c r="D76" s="11">
        <v>-8</v>
      </c>
      <c r="E76" s="11">
        <v>60</v>
      </c>
      <c r="F76" s="11">
        <v>60.03</v>
      </c>
      <c r="G76" s="11">
        <v>59.97</v>
      </c>
      <c r="H76" s="12">
        <v>11.060000419616699</v>
      </c>
    </row>
    <row r="77" spans="2:8" x14ac:dyDescent="0.35">
      <c r="B77" s="15">
        <v>4.5999999046325684</v>
      </c>
      <c r="C77" s="11">
        <v>-8.0162944793701172</v>
      </c>
      <c r="D77" s="11">
        <v>-8</v>
      </c>
      <c r="E77" s="11">
        <v>60</v>
      </c>
      <c r="F77" s="11">
        <v>60.03</v>
      </c>
      <c r="G77" s="11">
        <v>59.97</v>
      </c>
      <c r="H77" s="12">
        <v>11.085000038146971</v>
      </c>
    </row>
    <row r="78" spans="2:8" x14ac:dyDescent="0.35">
      <c r="B78" s="15">
        <v>4.6999998092651367</v>
      </c>
      <c r="C78" s="11">
        <v>-8.0079336166381836</v>
      </c>
      <c r="D78" s="11">
        <v>-8</v>
      </c>
      <c r="E78" s="11">
        <v>60</v>
      </c>
      <c r="F78" s="11">
        <v>60.03</v>
      </c>
      <c r="G78" s="11">
        <v>59.97</v>
      </c>
      <c r="H78" s="12">
        <v>11.085000038146971</v>
      </c>
    </row>
    <row r="79" spans="2:8" x14ac:dyDescent="0.35">
      <c r="B79" s="15">
        <v>4.8000001907348633</v>
      </c>
      <c r="C79" s="11">
        <v>-8.0076265335083008</v>
      </c>
      <c r="D79" s="11">
        <v>-8</v>
      </c>
      <c r="E79" s="11">
        <v>60</v>
      </c>
      <c r="F79" s="11">
        <v>60.03</v>
      </c>
      <c r="G79" s="11">
        <v>59.97</v>
      </c>
      <c r="H79" s="12">
        <v>11.085000038146971</v>
      </c>
    </row>
    <row r="80" spans="2:8" x14ac:dyDescent="0.35">
      <c r="B80" s="15">
        <v>4.9000000953674316</v>
      </c>
      <c r="C80" s="11">
        <v>-7.9958362579345703</v>
      </c>
      <c r="D80" s="11">
        <v>-8</v>
      </c>
      <c r="E80" s="11">
        <v>60</v>
      </c>
      <c r="F80" s="11">
        <v>60.03</v>
      </c>
      <c r="G80" s="11">
        <v>59.97</v>
      </c>
      <c r="H80" s="12">
        <v>11.085000038146971</v>
      </c>
    </row>
    <row r="81" spans="2:8" x14ac:dyDescent="0.35">
      <c r="B81" s="15">
        <v>5</v>
      </c>
      <c r="C81" s="11">
        <v>-7.984046459197998</v>
      </c>
      <c r="D81" s="11">
        <v>-8</v>
      </c>
      <c r="E81" s="11">
        <v>60</v>
      </c>
      <c r="F81" s="11">
        <v>60.03</v>
      </c>
      <c r="G81" s="11">
        <v>59.97</v>
      </c>
      <c r="H81" s="12">
        <v>11.085000038146971</v>
      </c>
    </row>
    <row r="82" spans="2:8" x14ac:dyDescent="0.35">
      <c r="B82" s="15">
        <v>5.0999999046325684</v>
      </c>
      <c r="C82" s="11">
        <v>-7.9722561836242676</v>
      </c>
      <c r="D82" s="11">
        <v>-8</v>
      </c>
      <c r="E82" s="11">
        <v>60</v>
      </c>
      <c r="F82" s="11">
        <v>60.03</v>
      </c>
      <c r="G82" s="11">
        <v>59.97</v>
      </c>
      <c r="H82" s="12">
        <v>11.085000038146971</v>
      </c>
    </row>
    <row r="83" spans="2:8" x14ac:dyDescent="0.35">
      <c r="B83" s="15">
        <v>5.1999998092651367</v>
      </c>
      <c r="C83" s="11">
        <v>-7.9687237739562988</v>
      </c>
      <c r="D83" s="11">
        <v>-8</v>
      </c>
      <c r="E83" s="11">
        <v>60</v>
      </c>
      <c r="F83" s="11">
        <v>60.03</v>
      </c>
      <c r="G83" s="11">
        <v>59.97</v>
      </c>
      <c r="H83" s="12">
        <v>11.085000038146971</v>
      </c>
    </row>
    <row r="84" spans="2:8" x14ac:dyDescent="0.35">
      <c r="B84" s="15">
        <v>5.3000001907348633</v>
      </c>
      <c r="C84" s="11">
        <v>-7.9712429046630859</v>
      </c>
      <c r="D84" s="11">
        <v>-8</v>
      </c>
      <c r="E84" s="11">
        <v>60</v>
      </c>
      <c r="F84" s="11">
        <v>60.03</v>
      </c>
      <c r="G84" s="11">
        <v>59.97</v>
      </c>
      <c r="H84" s="12">
        <v>11.085000038146971</v>
      </c>
    </row>
    <row r="85" spans="2:8" x14ac:dyDescent="0.35">
      <c r="B85" s="15">
        <v>5.4000000953674316</v>
      </c>
      <c r="C85" s="11">
        <v>-7.973762035369873</v>
      </c>
      <c r="D85" s="11">
        <v>-8</v>
      </c>
      <c r="E85" s="11">
        <v>60</v>
      </c>
      <c r="F85" s="11">
        <v>60.03</v>
      </c>
      <c r="G85" s="11">
        <v>59.97</v>
      </c>
      <c r="H85" s="12">
        <v>11.085000038146971</v>
      </c>
    </row>
    <row r="86" spans="2:8" x14ac:dyDescent="0.35">
      <c r="B86" s="15">
        <v>5.5</v>
      </c>
      <c r="C86" s="11">
        <v>-7.976280689239502</v>
      </c>
      <c r="D86" s="11">
        <v>-8</v>
      </c>
      <c r="E86" s="11">
        <v>60</v>
      </c>
      <c r="F86" s="11">
        <v>60.03</v>
      </c>
      <c r="G86" s="11">
        <v>59.97</v>
      </c>
      <c r="H86" s="12">
        <v>11.085000038146971</v>
      </c>
    </row>
    <row r="87" spans="2:8" x14ac:dyDescent="0.35">
      <c r="B87" s="15">
        <v>5.5999999046325684</v>
      </c>
      <c r="C87" s="11">
        <v>-7.9781551361083984</v>
      </c>
      <c r="D87" s="11">
        <v>-8</v>
      </c>
      <c r="E87" s="11">
        <v>60</v>
      </c>
      <c r="F87" s="11">
        <v>60.03</v>
      </c>
      <c r="G87" s="11">
        <v>59.97</v>
      </c>
      <c r="H87" s="12">
        <v>11.065999984741209</v>
      </c>
    </row>
    <row r="88" spans="2:8" x14ac:dyDescent="0.35">
      <c r="B88" s="15">
        <v>5.6999998092651367</v>
      </c>
      <c r="C88" s="11">
        <v>-7.979917049407959</v>
      </c>
      <c r="D88" s="11">
        <v>-8</v>
      </c>
      <c r="E88" s="11">
        <v>60</v>
      </c>
      <c r="F88" s="11">
        <v>60.03</v>
      </c>
      <c r="G88" s="11">
        <v>59.97</v>
      </c>
      <c r="H88" s="12">
        <v>11.065999984741209</v>
      </c>
    </row>
    <row r="89" spans="2:8" x14ac:dyDescent="0.35">
      <c r="B89" s="15">
        <v>5.8000001907348633</v>
      </c>
      <c r="C89" s="11">
        <v>-7.9816794395446777</v>
      </c>
      <c r="D89" s="11">
        <v>-8</v>
      </c>
      <c r="E89" s="11">
        <v>60</v>
      </c>
      <c r="F89" s="11">
        <v>60.03</v>
      </c>
      <c r="G89" s="11">
        <v>59.97</v>
      </c>
      <c r="H89" s="12">
        <v>11.065999984741209</v>
      </c>
    </row>
    <row r="90" spans="2:8" x14ac:dyDescent="0.35">
      <c r="B90" s="15">
        <v>5.9000000953674316</v>
      </c>
      <c r="C90" s="11">
        <v>-7.9791388511657706</v>
      </c>
      <c r="D90" s="11">
        <v>-8</v>
      </c>
      <c r="E90" s="11">
        <v>60</v>
      </c>
      <c r="F90" s="11">
        <v>60.03</v>
      </c>
      <c r="G90" s="11">
        <v>59.97</v>
      </c>
      <c r="H90" s="12">
        <v>11.065999984741209</v>
      </c>
    </row>
    <row r="91" spans="2:8" x14ac:dyDescent="0.35">
      <c r="B91" s="15">
        <v>6</v>
      </c>
      <c r="C91" s="11">
        <v>-7.9765987396240234</v>
      </c>
      <c r="D91" s="11">
        <v>-8</v>
      </c>
      <c r="E91" s="11">
        <v>60</v>
      </c>
      <c r="F91" s="11">
        <v>60.03</v>
      </c>
      <c r="G91" s="11">
        <v>59.97</v>
      </c>
      <c r="H91" s="12">
        <v>11.065999984741209</v>
      </c>
    </row>
    <row r="92" spans="2:8" x14ac:dyDescent="0.35">
      <c r="B92" s="15">
        <v>6.0999999046325684</v>
      </c>
      <c r="C92" s="11">
        <v>-7.9740586280822754</v>
      </c>
      <c r="D92" s="11">
        <v>-8</v>
      </c>
      <c r="E92" s="11">
        <v>60</v>
      </c>
      <c r="F92" s="11">
        <v>60.03</v>
      </c>
      <c r="G92" s="11">
        <v>59.97</v>
      </c>
      <c r="H92" s="12">
        <v>11.065999984741209</v>
      </c>
    </row>
    <row r="93" spans="2:8" x14ac:dyDescent="0.35">
      <c r="B93" s="15">
        <v>6.1999998092651367</v>
      </c>
      <c r="C93" s="11">
        <v>-7.9743514060974121</v>
      </c>
      <c r="D93" s="11">
        <v>-8</v>
      </c>
      <c r="E93" s="11">
        <v>60</v>
      </c>
      <c r="F93" s="11">
        <v>60.03</v>
      </c>
      <c r="G93" s="11">
        <v>59.97</v>
      </c>
      <c r="H93" s="12">
        <v>11.065999984741209</v>
      </c>
    </row>
    <row r="94" spans="2:8" x14ac:dyDescent="0.35">
      <c r="B94" s="15">
        <v>6.3000001907348633</v>
      </c>
      <c r="C94" s="11">
        <v>-7.9721589088439941</v>
      </c>
      <c r="D94" s="11">
        <v>-8</v>
      </c>
      <c r="E94" s="11">
        <v>60</v>
      </c>
      <c r="F94" s="11">
        <v>60.03</v>
      </c>
      <c r="G94" s="11">
        <v>59.97</v>
      </c>
      <c r="H94" s="12">
        <v>11.065999984741209</v>
      </c>
    </row>
    <row r="95" spans="2:8" x14ac:dyDescent="0.35">
      <c r="B95" s="15">
        <v>6.4000000953674316</v>
      </c>
      <c r="C95" s="11">
        <v>-7.9767217636108398</v>
      </c>
      <c r="D95" s="11">
        <v>-8</v>
      </c>
      <c r="E95" s="11">
        <v>60</v>
      </c>
      <c r="F95" s="11">
        <v>60.03</v>
      </c>
      <c r="G95" s="11">
        <v>59.97</v>
      </c>
      <c r="H95" s="12">
        <v>11.065999984741209</v>
      </c>
    </row>
    <row r="96" spans="2:8" x14ac:dyDescent="0.35">
      <c r="B96" s="15">
        <v>6.5</v>
      </c>
      <c r="C96" s="11">
        <v>-7.9812850952148438</v>
      </c>
      <c r="D96" s="11">
        <v>-8</v>
      </c>
      <c r="E96" s="11">
        <v>60</v>
      </c>
      <c r="F96" s="11">
        <v>60.03</v>
      </c>
      <c r="G96" s="11">
        <v>59.97</v>
      </c>
      <c r="H96" s="12">
        <v>11.060000419616699</v>
      </c>
    </row>
    <row r="97" spans="2:8" x14ac:dyDescent="0.35">
      <c r="B97" s="15">
        <v>6.5999999046325684</v>
      </c>
      <c r="C97" s="11">
        <v>-7.9846348762512207</v>
      </c>
      <c r="D97" s="11">
        <v>-8</v>
      </c>
      <c r="E97" s="11">
        <v>60</v>
      </c>
      <c r="F97" s="11">
        <v>60.03</v>
      </c>
      <c r="G97" s="11">
        <v>59.97</v>
      </c>
      <c r="H97" s="12">
        <v>11.060000419616699</v>
      </c>
    </row>
    <row r="98" spans="2:8" x14ac:dyDescent="0.35">
      <c r="B98" s="15">
        <v>6.6999998092651367</v>
      </c>
      <c r="C98" s="11">
        <v>-7.9940710067749023</v>
      </c>
      <c r="D98" s="11">
        <v>-8</v>
      </c>
      <c r="E98" s="11">
        <v>60</v>
      </c>
      <c r="F98" s="11">
        <v>60.03</v>
      </c>
      <c r="G98" s="11">
        <v>59.97</v>
      </c>
      <c r="H98" s="12">
        <v>11.060000419616699</v>
      </c>
    </row>
    <row r="99" spans="2:8" x14ac:dyDescent="0.35">
      <c r="B99" s="15">
        <v>6.8000001907348633</v>
      </c>
      <c r="C99" s="11">
        <v>-7.9949817657470703</v>
      </c>
      <c r="D99" s="11">
        <v>-8</v>
      </c>
      <c r="E99" s="11">
        <v>60</v>
      </c>
      <c r="F99" s="11">
        <v>60.03</v>
      </c>
      <c r="G99" s="11">
        <v>59.97</v>
      </c>
      <c r="H99" s="12">
        <v>11.060000419616699</v>
      </c>
    </row>
    <row r="100" spans="2:8" x14ac:dyDescent="0.35">
      <c r="B100" s="15">
        <v>6.9000000953674316</v>
      </c>
      <c r="C100" s="11">
        <v>-8.0073757171630859</v>
      </c>
      <c r="D100" s="11">
        <v>-8</v>
      </c>
      <c r="E100" s="11">
        <v>60</v>
      </c>
      <c r="F100" s="11">
        <v>60.03</v>
      </c>
      <c r="G100" s="11">
        <v>59.97</v>
      </c>
      <c r="H100" s="12">
        <v>11.060000419616699</v>
      </c>
    </row>
    <row r="101" spans="2:8" x14ac:dyDescent="0.35">
      <c r="B101" s="15">
        <v>7</v>
      </c>
      <c r="C101" s="11">
        <v>-8.0197696685791016</v>
      </c>
      <c r="D101" s="11">
        <v>-8</v>
      </c>
      <c r="E101" s="11">
        <v>60</v>
      </c>
      <c r="F101" s="11">
        <v>60.03</v>
      </c>
      <c r="G101" s="11">
        <v>59.97</v>
      </c>
      <c r="H101" s="12">
        <v>11.060000419616699</v>
      </c>
    </row>
    <row r="102" spans="2:8" x14ac:dyDescent="0.35">
      <c r="B102" s="15">
        <v>7.0999999046325684</v>
      </c>
      <c r="C102" s="11">
        <v>-8.0313787460327148</v>
      </c>
      <c r="D102" s="11">
        <v>-8</v>
      </c>
      <c r="E102" s="11">
        <v>60</v>
      </c>
      <c r="F102" s="11">
        <v>60.03</v>
      </c>
      <c r="G102" s="11">
        <v>59.97</v>
      </c>
      <c r="H102" s="12">
        <v>11.060000419616699</v>
      </c>
    </row>
    <row r="103" spans="2:8" x14ac:dyDescent="0.35">
      <c r="B103" s="15">
        <v>7.1999998092651367</v>
      </c>
      <c r="C103" s="11">
        <v>-8.0350170135498047</v>
      </c>
      <c r="D103" s="11">
        <v>-8</v>
      </c>
      <c r="E103" s="11">
        <v>60</v>
      </c>
      <c r="F103" s="11">
        <v>60.03</v>
      </c>
      <c r="G103" s="11">
        <v>59.97</v>
      </c>
      <c r="H103" s="12">
        <v>11.060000419616699</v>
      </c>
    </row>
    <row r="104" spans="2:8" x14ac:dyDescent="0.35">
      <c r="B104" s="15">
        <v>7.3000001907348633</v>
      </c>
      <c r="C104" s="11">
        <v>-8.0291900634765625</v>
      </c>
      <c r="D104" s="11">
        <v>-8</v>
      </c>
      <c r="E104" s="11">
        <v>60</v>
      </c>
      <c r="F104" s="11">
        <v>60.03</v>
      </c>
      <c r="G104" s="11">
        <v>59.97</v>
      </c>
      <c r="H104" s="12">
        <v>11.060000419616699</v>
      </c>
    </row>
    <row r="105" spans="2:8" x14ac:dyDescent="0.35">
      <c r="B105" s="15">
        <v>7.4000000953674316</v>
      </c>
      <c r="C105" s="11">
        <v>-8.0233621597290039</v>
      </c>
      <c r="D105" s="11">
        <v>-8</v>
      </c>
      <c r="E105" s="11">
        <v>60</v>
      </c>
      <c r="F105" s="11">
        <v>60.03</v>
      </c>
      <c r="G105" s="11">
        <v>59.97</v>
      </c>
      <c r="H105" s="12">
        <v>11.060000419616699</v>
      </c>
    </row>
    <row r="106" spans="2:8" x14ac:dyDescent="0.35">
      <c r="B106" s="15">
        <v>7.5</v>
      </c>
      <c r="C106" s="11">
        <v>-8.0175342559814453</v>
      </c>
      <c r="D106" s="11">
        <v>-8</v>
      </c>
      <c r="E106" s="11">
        <v>60</v>
      </c>
      <c r="F106" s="11">
        <v>60.03</v>
      </c>
      <c r="G106" s="11">
        <v>59.97</v>
      </c>
      <c r="H106" s="12">
        <v>11.08800029754639</v>
      </c>
    </row>
    <row r="107" spans="2:8" x14ac:dyDescent="0.35">
      <c r="B107" s="15">
        <v>7.5999999046325684</v>
      </c>
      <c r="C107" s="11">
        <v>-8.0170049667358398</v>
      </c>
      <c r="D107" s="11">
        <v>-8</v>
      </c>
      <c r="E107" s="11">
        <v>60</v>
      </c>
      <c r="F107" s="11">
        <v>60.03</v>
      </c>
      <c r="G107" s="11">
        <v>59.97</v>
      </c>
      <c r="H107" s="12">
        <v>11.08800029754639</v>
      </c>
    </row>
    <row r="108" spans="2:8" x14ac:dyDescent="0.35">
      <c r="B108" s="15">
        <v>7.6999998092651367</v>
      </c>
      <c r="C108" s="11">
        <v>-8.0176906585693359</v>
      </c>
      <c r="D108" s="11">
        <v>-8</v>
      </c>
      <c r="E108" s="11">
        <v>60</v>
      </c>
      <c r="F108" s="11">
        <v>60.03</v>
      </c>
      <c r="G108" s="11">
        <v>59.97</v>
      </c>
      <c r="H108" s="12">
        <v>11.08800029754639</v>
      </c>
    </row>
    <row r="109" spans="2:8" x14ac:dyDescent="0.35">
      <c r="B109" s="15">
        <v>7.8000001907348633</v>
      </c>
      <c r="C109" s="11">
        <v>-8.018376350402832</v>
      </c>
      <c r="D109" s="11">
        <v>-8</v>
      </c>
      <c r="E109" s="11">
        <v>60</v>
      </c>
      <c r="F109" s="11">
        <v>60.03</v>
      </c>
      <c r="G109" s="11">
        <v>59.97</v>
      </c>
      <c r="H109" s="12">
        <v>11.08800029754639</v>
      </c>
    </row>
    <row r="110" spans="2:8" x14ac:dyDescent="0.35">
      <c r="B110" s="15">
        <v>7.9000000953674316</v>
      </c>
      <c r="C110" s="11">
        <v>-8.0202169418334961</v>
      </c>
      <c r="D110" s="11">
        <v>-8</v>
      </c>
      <c r="E110" s="11">
        <v>60</v>
      </c>
      <c r="F110" s="11">
        <v>60.03</v>
      </c>
      <c r="G110" s="11">
        <v>59.97</v>
      </c>
      <c r="H110" s="12">
        <v>11.08800029754639</v>
      </c>
    </row>
    <row r="111" spans="2:8" x14ac:dyDescent="0.35">
      <c r="B111" s="15">
        <v>8</v>
      </c>
      <c r="C111" s="11">
        <v>-8.0220565795898438</v>
      </c>
      <c r="D111" s="11">
        <v>-8</v>
      </c>
      <c r="E111" s="11">
        <v>60</v>
      </c>
      <c r="F111" s="11">
        <v>60.03</v>
      </c>
      <c r="G111" s="11">
        <v>59.97</v>
      </c>
      <c r="H111" s="12">
        <v>11.08800029754639</v>
      </c>
    </row>
    <row r="112" spans="2:8" x14ac:dyDescent="0.35">
      <c r="B112" s="15">
        <v>8.1000003814697266</v>
      </c>
      <c r="C112" s="11">
        <v>-8.0253467559814453</v>
      </c>
      <c r="D112" s="11">
        <v>-8</v>
      </c>
      <c r="E112" s="11">
        <v>60</v>
      </c>
      <c r="F112" s="11">
        <v>60.03</v>
      </c>
      <c r="G112" s="11">
        <v>59.97</v>
      </c>
      <c r="H112" s="12">
        <v>11.08800029754639</v>
      </c>
    </row>
    <row r="113" spans="2:8" x14ac:dyDescent="0.35">
      <c r="B113" s="15">
        <v>8.1999998092651367</v>
      </c>
      <c r="C113" s="11">
        <v>-8.0238714218139648</v>
      </c>
      <c r="D113" s="11">
        <v>-8</v>
      </c>
      <c r="E113" s="11">
        <v>60</v>
      </c>
      <c r="F113" s="11">
        <v>60.03</v>
      </c>
      <c r="G113" s="11">
        <v>59.97</v>
      </c>
      <c r="H113" s="12">
        <v>11.08800029754639</v>
      </c>
    </row>
    <row r="114" spans="2:8" x14ac:dyDescent="0.35">
      <c r="B114" s="15">
        <v>8.3000001907348633</v>
      </c>
      <c r="C114" s="11">
        <v>-8.0174980163574219</v>
      </c>
      <c r="D114" s="11">
        <v>-8</v>
      </c>
      <c r="E114" s="11">
        <v>60</v>
      </c>
      <c r="F114" s="11">
        <v>60.03</v>
      </c>
      <c r="G114" s="11">
        <v>59.97</v>
      </c>
      <c r="H114" s="12">
        <v>11.08800029754639</v>
      </c>
    </row>
    <row r="115" spans="2:8" x14ac:dyDescent="0.35">
      <c r="B115" s="15">
        <v>8.3999996185302734</v>
      </c>
      <c r="C115" s="11">
        <v>-8.0104379653930664</v>
      </c>
      <c r="D115" s="11">
        <v>-8</v>
      </c>
      <c r="E115" s="11">
        <v>60</v>
      </c>
      <c r="F115" s="11">
        <v>60.03</v>
      </c>
      <c r="G115" s="11">
        <v>59.97</v>
      </c>
      <c r="H115" s="12">
        <v>11.08800029754639</v>
      </c>
    </row>
    <row r="116" spans="2:8" x14ac:dyDescent="0.35">
      <c r="B116" s="15">
        <v>8.5</v>
      </c>
      <c r="C116" s="11">
        <v>-8.0033788681030273</v>
      </c>
      <c r="D116" s="11">
        <v>-8</v>
      </c>
      <c r="E116" s="11">
        <v>60</v>
      </c>
      <c r="F116" s="11">
        <v>60.03</v>
      </c>
      <c r="G116" s="11">
        <v>59.97</v>
      </c>
      <c r="H116" s="12">
        <v>11.090999603271481</v>
      </c>
    </row>
    <row r="117" spans="2:8" x14ac:dyDescent="0.35">
      <c r="B117" s="15">
        <v>8.6000003814697266</v>
      </c>
      <c r="C117" s="11">
        <v>-7.9969019889831543</v>
      </c>
      <c r="D117" s="11">
        <v>-8</v>
      </c>
      <c r="E117" s="11">
        <v>60</v>
      </c>
      <c r="F117" s="11">
        <v>60.03</v>
      </c>
      <c r="G117" s="11">
        <v>59.97</v>
      </c>
      <c r="H117" s="12">
        <v>11.090999603271481</v>
      </c>
    </row>
    <row r="118" spans="2:8" x14ac:dyDescent="0.35">
      <c r="B118" s="15">
        <v>8.6999998092651367</v>
      </c>
      <c r="C118" s="11">
        <v>-7.9933452606201172</v>
      </c>
      <c r="D118" s="11">
        <v>-8</v>
      </c>
      <c r="E118" s="11">
        <v>60</v>
      </c>
      <c r="F118" s="11">
        <v>60.03</v>
      </c>
      <c r="G118" s="11">
        <v>59.97</v>
      </c>
      <c r="H118" s="12">
        <v>11.090999603271481</v>
      </c>
    </row>
    <row r="119" spans="2:8" x14ac:dyDescent="0.35">
      <c r="B119" s="15">
        <v>8.8000001907348633</v>
      </c>
      <c r="C119" s="11">
        <v>-7.9897885322570801</v>
      </c>
      <c r="D119" s="11">
        <v>-8</v>
      </c>
      <c r="E119" s="11">
        <v>60</v>
      </c>
      <c r="F119" s="11">
        <v>60.03</v>
      </c>
      <c r="G119" s="11">
        <v>59.97</v>
      </c>
      <c r="H119" s="12">
        <v>11.090999603271481</v>
      </c>
    </row>
    <row r="120" spans="2:8" x14ac:dyDescent="0.35">
      <c r="B120" s="15">
        <v>8.8999996185302734</v>
      </c>
      <c r="C120" s="11">
        <v>-7.9901866912841797</v>
      </c>
      <c r="D120" s="11">
        <v>-8</v>
      </c>
      <c r="E120" s="11">
        <v>60</v>
      </c>
      <c r="F120" s="11">
        <v>60.03</v>
      </c>
      <c r="G120" s="11">
        <v>59.97</v>
      </c>
      <c r="H120" s="12">
        <v>11.090999603271481</v>
      </c>
    </row>
    <row r="121" spans="2:8" x14ac:dyDescent="0.35">
      <c r="B121" s="15">
        <v>9</v>
      </c>
      <c r="C121" s="11">
        <v>-7.9905848503112793</v>
      </c>
      <c r="D121" s="11">
        <v>-8</v>
      </c>
      <c r="E121" s="11">
        <v>60</v>
      </c>
      <c r="F121" s="11">
        <v>60.03</v>
      </c>
      <c r="G121" s="11">
        <v>59.97</v>
      </c>
      <c r="H121" s="12">
        <v>11.090999603271481</v>
      </c>
    </row>
    <row r="122" spans="2:8" x14ac:dyDescent="0.35">
      <c r="B122" s="15">
        <v>9.1000003814697266</v>
      </c>
      <c r="C122" s="11">
        <v>-7.9917669296264648</v>
      </c>
      <c r="D122" s="11">
        <v>-8</v>
      </c>
      <c r="E122" s="11">
        <v>60</v>
      </c>
      <c r="F122" s="11">
        <v>60.03</v>
      </c>
      <c r="G122" s="11">
        <v>59.97</v>
      </c>
      <c r="H122" s="12">
        <v>11.090999603271481</v>
      </c>
    </row>
    <row r="123" spans="2:8" x14ac:dyDescent="0.35">
      <c r="B123" s="15">
        <v>9.1999998092651367</v>
      </c>
      <c r="C123" s="11">
        <v>-7.9931497573852539</v>
      </c>
      <c r="D123" s="11">
        <v>-8</v>
      </c>
      <c r="E123" s="11">
        <v>60</v>
      </c>
      <c r="F123" s="11">
        <v>60.03</v>
      </c>
      <c r="G123" s="11">
        <v>59.97</v>
      </c>
      <c r="H123" s="12">
        <v>11.090999603271481</v>
      </c>
    </row>
    <row r="124" spans="2:8" x14ac:dyDescent="0.35">
      <c r="B124" s="15">
        <v>9.3000001907348633</v>
      </c>
      <c r="C124" s="11">
        <v>-7.9953298568725586</v>
      </c>
      <c r="D124" s="11">
        <v>-8</v>
      </c>
      <c r="E124" s="11">
        <v>60</v>
      </c>
      <c r="F124" s="11">
        <v>60.03</v>
      </c>
      <c r="G124" s="11">
        <v>59.97</v>
      </c>
      <c r="H124" s="12">
        <v>11.090999603271481</v>
      </c>
    </row>
    <row r="125" spans="2:8" x14ac:dyDescent="0.35">
      <c r="B125" s="15">
        <v>9.3999996185302734</v>
      </c>
      <c r="C125" s="11">
        <v>-7.9975099563598633</v>
      </c>
      <c r="D125" s="11">
        <v>-8</v>
      </c>
      <c r="E125" s="11">
        <v>60</v>
      </c>
      <c r="F125" s="11">
        <v>60.03</v>
      </c>
      <c r="G125" s="11">
        <v>59.97</v>
      </c>
      <c r="H125" s="12">
        <v>11.090999603271481</v>
      </c>
    </row>
    <row r="126" spans="2:8" x14ac:dyDescent="0.35">
      <c r="B126" s="15">
        <v>9.5</v>
      </c>
      <c r="C126" s="11">
        <v>-7.9959397315979004</v>
      </c>
      <c r="D126" s="11">
        <v>-8</v>
      </c>
      <c r="E126" s="11">
        <v>60</v>
      </c>
      <c r="F126" s="11">
        <v>60.03</v>
      </c>
      <c r="G126" s="11">
        <v>59.97</v>
      </c>
      <c r="H126" s="12">
        <v>11.076999664306641</v>
      </c>
    </row>
    <row r="127" spans="2:8" x14ac:dyDescent="0.35">
      <c r="B127" s="15">
        <v>9.6000003814697266</v>
      </c>
      <c r="C127" s="11">
        <v>-7.9897170066833496</v>
      </c>
      <c r="D127" s="11">
        <v>-8</v>
      </c>
      <c r="E127" s="11">
        <v>60</v>
      </c>
      <c r="F127" s="11">
        <v>60.03</v>
      </c>
      <c r="G127" s="11">
        <v>59.97</v>
      </c>
      <c r="H127" s="12">
        <v>11.076999664306641</v>
      </c>
    </row>
    <row r="128" spans="2:8" x14ac:dyDescent="0.35">
      <c r="B128" s="15">
        <v>9.6999998092651367</v>
      </c>
      <c r="C128" s="11">
        <v>-7.9846940040588379</v>
      </c>
      <c r="D128" s="11">
        <v>-8</v>
      </c>
      <c r="E128" s="11">
        <v>60</v>
      </c>
      <c r="F128" s="11">
        <v>60.03</v>
      </c>
      <c r="G128" s="11">
        <v>59.97</v>
      </c>
      <c r="H128" s="12">
        <v>11.076999664306641</v>
      </c>
    </row>
    <row r="129" spans="2:8" x14ac:dyDescent="0.35">
      <c r="B129" s="15">
        <v>9.8000001907348633</v>
      </c>
      <c r="C129" s="11">
        <v>-7.9796714782714844</v>
      </c>
      <c r="D129" s="11">
        <v>-8</v>
      </c>
      <c r="E129" s="11">
        <v>60</v>
      </c>
      <c r="F129" s="11">
        <v>60.03</v>
      </c>
      <c r="G129" s="11">
        <v>59.97</v>
      </c>
      <c r="H129" s="12">
        <v>11.076999664306641</v>
      </c>
    </row>
    <row r="130" spans="2:8" x14ac:dyDescent="0.35">
      <c r="B130" s="15">
        <v>9.8999996185302734</v>
      </c>
      <c r="C130" s="11">
        <v>-7.9792261123657227</v>
      </c>
      <c r="D130" s="11">
        <v>-8</v>
      </c>
      <c r="E130" s="11">
        <v>60</v>
      </c>
      <c r="F130" s="11">
        <v>60.03</v>
      </c>
      <c r="G130" s="11">
        <v>59.97</v>
      </c>
      <c r="H130" s="12">
        <v>11.076999664306641</v>
      </c>
    </row>
    <row r="131" spans="2:8" x14ac:dyDescent="0.35">
      <c r="B131" s="15">
        <v>10</v>
      </c>
      <c r="C131" s="11">
        <v>-7.9787812232971191</v>
      </c>
      <c r="D131" s="11">
        <v>-8</v>
      </c>
      <c r="E131" s="11">
        <v>60</v>
      </c>
      <c r="F131" s="11">
        <v>60.03</v>
      </c>
      <c r="G131" s="11">
        <v>59.97</v>
      </c>
      <c r="H131" s="12">
        <v>11.076999664306641</v>
      </c>
    </row>
    <row r="132" spans="2:8" x14ac:dyDescent="0.35">
      <c r="B132" s="15">
        <v>10.10000038146973</v>
      </c>
      <c r="C132" s="11">
        <v>-7.9770736694335938</v>
      </c>
      <c r="D132" s="11">
        <v>-8</v>
      </c>
      <c r="E132" s="11">
        <v>60</v>
      </c>
      <c r="F132" s="11">
        <v>60.03</v>
      </c>
      <c r="G132" s="11">
        <v>59.97</v>
      </c>
      <c r="H132" s="12">
        <v>11.076999664306641</v>
      </c>
    </row>
    <row r="133" spans="2:8" x14ac:dyDescent="0.35">
      <c r="B133" s="15">
        <v>10.19999980926514</v>
      </c>
      <c r="C133" s="11">
        <v>-7.9773697853088379</v>
      </c>
      <c r="D133" s="11">
        <v>-8</v>
      </c>
      <c r="E133" s="11">
        <v>60</v>
      </c>
      <c r="F133" s="11">
        <v>60.03</v>
      </c>
      <c r="G133" s="11">
        <v>59.97</v>
      </c>
      <c r="H133" s="12">
        <v>11.076999664306641</v>
      </c>
    </row>
    <row r="134" spans="2:8" x14ac:dyDescent="0.35">
      <c r="B134" s="15">
        <v>10.30000019073486</v>
      </c>
      <c r="C134" s="11">
        <v>-7.9817395210266113</v>
      </c>
      <c r="D134" s="11">
        <v>-8</v>
      </c>
      <c r="E134" s="11">
        <v>60</v>
      </c>
      <c r="F134" s="11">
        <v>60.03</v>
      </c>
      <c r="G134" s="11">
        <v>59.97</v>
      </c>
      <c r="H134" s="12">
        <v>11.076999664306641</v>
      </c>
    </row>
    <row r="135" spans="2:8" x14ac:dyDescent="0.35">
      <c r="B135" s="15">
        <v>10.39999961853027</v>
      </c>
      <c r="C135" s="11">
        <v>-7.9867954254150391</v>
      </c>
      <c r="D135" s="11">
        <v>-8</v>
      </c>
      <c r="E135" s="11">
        <v>60</v>
      </c>
      <c r="F135" s="11">
        <v>60.03</v>
      </c>
      <c r="G135" s="11">
        <v>59.97</v>
      </c>
      <c r="H135" s="12">
        <v>11.083999633789061</v>
      </c>
    </row>
    <row r="136" spans="2:8" x14ac:dyDescent="0.35">
      <c r="B136" s="15">
        <v>10.5</v>
      </c>
      <c r="C136" s="11">
        <v>-7.991851806640625</v>
      </c>
      <c r="D136" s="11">
        <v>-8</v>
      </c>
      <c r="E136" s="11">
        <v>60</v>
      </c>
      <c r="F136" s="11">
        <v>60.03</v>
      </c>
      <c r="G136" s="11">
        <v>59.97</v>
      </c>
      <c r="H136" s="12">
        <v>11.083999633789061</v>
      </c>
    </row>
    <row r="137" spans="2:8" x14ac:dyDescent="0.35">
      <c r="B137" s="15">
        <v>10.60000038146973</v>
      </c>
      <c r="C137" s="11">
        <v>-7.993873119354248</v>
      </c>
      <c r="D137" s="11">
        <v>-8</v>
      </c>
      <c r="E137" s="11">
        <v>60</v>
      </c>
      <c r="F137" s="11">
        <v>60.03</v>
      </c>
      <c r="G137" s="11">
        <v>59.97</v>
      </c>
      <c r="H137" s="12">
        <v>11.083999633789061</v>
      </c>
    </row>
    <row r="138" spans="2:8" x14ac:dyDescent="0.35">
      <c r="B138" s="15">
        <v>10.69999980926514</v>
      </c>
      <c r="C138" s="11">
        <v>-7.9938054084777832</v>
      </c>
      <c r="D138" s="11">
        <v>-8</v>
      </c>
      <c r="E138" s="11">
        <v>60</v>
      </c>
      <c r="F138" s="11">
        <v>60.03</v>
      </c>
      <c r="G138" s="11">
        <v>59.97</v>
      </c>
      <c r="H138" s="12">
        <v>11.083999633789061</v>
      </c>
    </row>
    <row r="139" spans="2:8" x14ac:dyDescent="0.35">
      <c r="B139" s="15">
        <v>10.80000019073486</v>
      </c>
      <c r="C139" s="11">
        <v>-7.9906105995178223</v>
      </c>
      <c r="D139" s="11">
        <v>-8</v>
      </c>
      <c r="E139" s="11">
        <v>60</v>
      </c>
      <c r="F139" s="11">
        <v>60.03</v>
      </c>
      <c r="G139" s="11">
        <v>59.97</v>
      </c>
      <c r="H139" s="12">
        <v>11.083999633789061</v>
      </c>
    </row>
    <row r="140" spans="2:8" x14ac:dyDescent="0.35">
      <c r="B140" s="15">
        <v>10.89999961853027</v>
      </c>
      <c r="C140" s="11">
        <v>-7.9834609031677246</v>
      </c>
      <c r="D140" s="11">
        <v>-8</v>
      </c>
      <c r="E140" s="11">
        <v>60</v>
      </c>
      <c r="F140" s="11">
        <v>60.03</v>
      </c>
      <c r="G140" s="11">
        <v>59.97</v>
      </c>
      <c r="H140" s="12">
        <v>11.083999633789061</v>
      </c>
    </row>
    <row r="141" spans="2:8" x14ac:dyDescent="0.35">
      <c r="B141" s="15">
        <v>11</v>
      </c>
      <c r="C141" s="11">
        <v>-7.9763107299804688</v>
      </c>
      <c r="D141" s="11">
        <v>-8</v>
      </c>
      <c r="E141" s="11">
        <v>60</v>
      </c>
      <c r="F141" s="11">
        <v>60.03</v>
      </c>
      <c r="G141" s="11">
        <v>59.97</v>
      </c>
      <c r="H141" s="12">
        <v>11.083999633789061</v>
      </c>
    </row>
    <row r="142" spans="2:8" x14ac:dyDescent="0.35">
      <c r="B142" s="15">
        <v>11.10000038146973</v>
      </c>
      <c r="C142" s="11">
        <v>-7.9730567932128906</v>
      </c>
      <c r="D142" s="11">
        <v>-8</v>
      </c>
      <c r="E142" s="11">
        <v>60</v>
      </c>
      <c r="F142" s="11">
        <v>60.03</v>
      </c>
      <c r="G142" s="11">
        <v>59.97</v>
      </c>
      <c r="H142" s="12">
        <v>11.083999633789061</v>
      </c>
    </row>
    <row r="143" spans="2:8" x14ac:dyDescent="0.35">
      <c r="B143" s="15">
        <v>11.19999980926514</v>
      </c>
      <c r="C143" s="11">
        <v>-7.971470832824707</v>
      </c>
      <c r="D143" s="11">
        <v>-8</v>
      </c>
      <c r="E143" s="11">
        <v>60</v>
      </c>
      <c r="F143" s="11">
        <v>60.03</v>
      </c>
      <c r="G143" s="11">
        <v>59.97</v>
      </c>
      <c r="H143" s="12">
        <v>11.083999633789061</v>
      </c>
    </row>
    <row r="144" spans="2:8" x14ac:dyDescent="0.35">
      <c r="B144" s="15">
        <v>11.30000019073486</v>
      </c>
      <c r="C144" s="11">
        <v>-7.9698853492736816</v>
      </c>
      <c r="D144" s="11">
        <v>-8</v>
      </c>
      <c r="E144" s="11">
        <v>60</v>
      </c>
      <c r="F144" s="11">
        <v>60.03</v>
      </c>
      <c r="G144" s="11">
        <v>59.97</v>
      </c>
      <c r="H144" s="12">
        <v>11.083999633789061</v>
      </c>
    </row>
    <row r="145" spans="2:8" x14ac:dyDescent="0.35">
      <c r="B145" s="15">
        <v>11.39999961853027</v>
      </c>
      <c r="C145" s="11">
        <v>-7.9682998657226563</v>
      </c>
      <c r="D145" s="11">
        <v>-8</v>
      </c>
      <c r="E145" s="11">
        <v>60</v>
      </c>
      <c r="F145" s="11">
        <v>60.03</v>
      </c>
      <c r="G145" s="11">
        <v>59.97</v>
      </c>
      <c r="H145" s="12">
        <v>11.065999984741209</v>
      </c>
    </row>
    <row r="146" spans="2:8" x14ac:dyDescent="0.35">
      <c r="B146" s="15">
        <v>11.5</v>
      </c>
      <c r="C146" s="11">
        <v>-7.9701428413391113</v>
      </c>
      <c r="D146" s="11">
        <v>-8</v>
      </c>
      <c r="E146" s="11">
        <v>60</v>
      </c>
      <c r="F146" s="11">
        <v>60.03</v>
      </c>
      <c r="G146" s="11">
        <v>59.97</v>
      </c>
      <c r="H146" s="12">
        <v>11.065999984741209</v>
      </c>
    </row>
    <row r="147" spans="2:8" x14ac:dyDescent="0.35">
      <c r="B147" s="15">
        <v>11.60000038146973</v>
      </c>
      <c r="C147" s="11">
        <v>-7.9718465805053711</v>
      </c>
      <c r="D147" s="11">
        <v>-8</v>
      </c>
      <c r="E147" s="11">
        <v>60</v>
      </c>
      <c r="F147" s="11">
        <v>60.03</v>
      </c>
      <c r="G147" s="11">
        <v>59.97</v>
      </c>
      <c r="H147" s="12">
        <v>11.065999984741209</v>
      </c>
    </row>
    <row r="148" spans="2:8" x14ac:dyDescent="0.35">
      <c r="B148" s="15">
        <v>11.69999980926514</v>
      </c>
      <c r="C148" s="11">
        <v>-7.9737057685852051</v>
      </c>
      <c r="D148" s="11">
        <v>-8</v>
      </c>
      <c r="E148" s="11">
        <v>60</v>
      </c>
      <c r="F148" s="11">
        <v>60.03</v>
      </c>
      <c r="G148" s="11">
        <v>59.97</v>
      </c>
      <c r="H148" s="12">
        <v>11.065999984741209</v>
      </c>
    </row>
    <row r="149" spans="2:8" x14ac:dyDescent="0.35">
      <c r="B149" s="15">
        <v>11.80000019073486</v>
      </c>
      <c r="C149" s="11">
        <v>-7.9744248390197754</v>
      </c>
      <c r="D149" s="11">
        <v>-8</v>
      </c>
      <c r="E149" s="11">
        <v>60</v>
      </c>
      <c r="F149" s="11">
        <v>60.03</v>
      </c>
      <c r="G149" s="11">
        <v>59.97</v>
      </c>
      <c r="H149" s="12">
        <v>11.065999984741209</v>
      </c>
    </row>
    <row r="150" spans="2:8" x14ac:dyDescent="0.35">
      <c r="B150" s="15">
        <v>11.89999961853027</v>
      </c>
      <c r="C150" s="11">
        <v>-7.9732913970947266</v>
      </c>
      <c r="D150" s="11">
        <v>-8</v>
      </c>
      <c r="E150" s="11">
        <v>60</v>
      </c>
      <c r="F150" s="11">
        <v>60.03</v>
      </c>
      <c r="G150" s="11">
        <v>59.97</v>
      </c>
      <c r="H150" s="12">
        <v>11.065999984741209</v>
      </c>
    </row>
    <row r="151" spans="2:8" x14ac:dyDescent="0.35">
      <c r="B151" s="15">
        <v>12</v>
      </c>
      <c r="C151" s="11">
        <v>-7.9721584320068359</v>
      </c>
      <c r="D151" s="11">
        <v>-8</v>
      </c>
      <c r="E151" s="11">
        <v>60</v>
      </c>
      <c r="F151" s="11">
        <v>60.03</v>
      </c>
      <c r="G151" s="11">
        <v>59.97</v>
      </c>
      <c r="H151" s="12">
        <v>11.065999984741209</v>
      </c>
    </row>
    <row r="152" spans="2:8" x14ac:dyDescent="0.35">
      <c r="B152" s="15">
        <v>12.10000038146973</v>
      </c>
      <c r="C152" s="11">
        <v>-7.972531795501709</v>
      </c>
      <c r="D152" s="11">
        <v>-8</v>
      </c>
      <c r="E152" s="11">
        <v>60</v>
      </c>
      <c r="F152" s="11">
        <v>60.03</v>
      </c>
      <c r="G152" s="11">
        <v>59.97</v>
      </c>
      <c r="H152" s="12">
        <v>11.065999984741209</v>
      </c>
    </row>
    <row r="153" spans="2:8" x14ac:dyDescent="0.35">
      <c r="B153" s="15">
        <v>12.19999980926514</v>
      </c>
      <c r="C153" s="11">
        <v>-7.974586009979248</v>
      </c>
      <c r="D153" s="11">
        <v>-8</v>
      </c>
      <c r="E153" s="11">
        <v>60</v>
      </c>
      <c r="F153" s="11">
        <v>60.03</v>
      </c>
      <c r="G153" s="11">
        <v>59.97</v>
      </c>
      <c r="H153" s="12">
        <v>11.065999984741209</v>
      </c>
    </row>
    <row r="154" spans="2:8" x14ac:dyDescent="0.35">
      <c r="B154" s="15">
        <v>12.30000019073486</v>
      </c>
      <c r="C154" s="11">
        <v>-7.9725661277770996</v>
      </c>
      <c r="D154" s="11">
        <v>-8</v>
      </c>
      <c r="E154" s="11">
        <v>60</v>
      </c>
      <c r="F154" s="11">
        <v>60.03</v>
      </c>
      <c r="G154" s="11">
        <v>59.97</v>
      </c>
      <c r="H154" s="12">
        <v>11.065999984741209</v>
      </c>
    </row>
    <row r="155" spans="2:8" x14ac:dyDescent="0.35">
      <c r="B155" s="15">
        <v>12.39999961853027</v>
      </c>
      <c r="C155" s="11">
        <v>-7.9705467224121094</v>
      </c>
      <c r="D155" s="11">
        <v>-8</v>
      </c>
      <c r="E155" s="11">
        <v>60</v>
      </c>
      <c r="F155" s="11">
        <v>60.03</v>
      </c>
      <c r="G155" s="11">
        <v>59.97</v>
      </c>
      <c r="H155" s="12">
        <v>11.04899978637695</v>
      </c>
    </row>
    <row r="156" spans="2:8" x14ac:dyDescent="0.35">
      <c r="B156" s="15">
        <v>12.5</v>
      </c>
      <c r="C156" s="11">
        <v>-7.9666423797607422</v>
      </c>
      <c r="D156" s="11">
        <v>-8</v>
      </c>
      <c r="E156" s="11">
        <v>60</v>
      </c>
      <c r="F156" s="11">
        <v>60.03</v>
      </c>
      <c r="G156" s="11">
        <v>59.97</v>
      </c>
      <c r="H156" s="12">
        <v>11.04899978637695</v>
      </c>
    </row>
    <row r="157" spans="2:8" x14ac:dyDescent="0.35">
      <c r="B157" s="15">
        <v>12.60000038146973</v>
      </c>
      <c r="C157" s="11">
        <v>-7.9670782089233398</v>
      </c>
      <c r="D157" s="11">
        <v>-8</v>
      </c>
      <c r="E157" s="11">
        <v>60</v>
      </c>
      <c r="F157" s="11">
        <v>60.03</v>
      </c>
      <c r="G157" s="11">
        <v>59.97</v>
      </c>
      <c r="H157" s="12">
        <v>11.04899978637695</v>
      </c>
    </row>
    <row r="158" spans="2:8" x14ac:dyDescent="0.35">
      <c r="B158" s="15">
        <v>12.69999980926514</v>
      </c>
      <c r="C158" s="11">
        <v>-7.9663653373718262</v>
      </c>
      <c r="D158" s="11">
        <v>-8</v>
      </c>
      <c r="E158" s="11">
        <v>60</v>
      </c>
      <c r="F158" s="11">
        <v>60.03</v>
      </c>
      <c r="G158" s="11">
        <v>59.97</v>
      </c>
      <c r="H158" s="12">
        <v>11.04899978637695</v>
      </c>
    </row>
    <row r="159" spans="2:8" x14ac:dyDescent="0.35">
      <c r="B159" s="15">
        <v>12.80000019073486</v>
      </c>
      <c r="C159" s="11">
        <v>-7.968780517578125</v>
      </c>
      <c r="D159" s="11">
        <v>-8</v>
      </c>
      <c r="E159" s="11">
        <v>60</v>
      </c>
      <c r="F159" s="11">
        <v>60.03</v>
      </c>
      <c r="G159" s="11">
        <v>59.97</v>
      </c>
      <c r="H159" s="12">
        <v>11.04899978637695</v>
      </c>
    </row>
    <row r="160" spans="2:8" x14ac:dyDescent="0.35">
      <c r="B160" s="15">
        <v>12.89999961853027</v>
      </c>
      <c r="C160" s="11">
        <v>-7.9711956977844238</v>
      </c>
      <c r="D160" s="11">
        <v>-8</v>
      </c>
      <c r="E160" s="11">
        <v>60</v>
      </c>
      <c r="F160" s="11">
        <v>60.03</v>
      </c>
      <c r="G160" s="11">
        <v>59.97</v>
      </c>
      <c r="H160" s="12">
        <v>11.04899978637695</v>
      </c>
    </row>
    <row r="161" spans="2:8" x14ac:dyDescent="0.35">
      <c r="B161" s="15">
        <v>13</v>
      </c>
      <c r="C161" s="11">
        <v>-7.9771018028259277</v>
      </c>
      <c r="D161" s="11">
        <v>-8</v>
      </c>
      <c r="E161" s="11">
        <v>60</v>
      </c>
      <c r="F161" s="11">
        <v>60.03</v>
      </c>
      <c r="G161" s="11">
        <v>59.97</v>
      </c>
      <c r="H161" s="12">
        <v>11.04899978637695</v>
      </c>
    </row>
    <row r="162" spans="2:8" x14ac:dyDescent="0.35">
      <c r="B162" s="15">
        <v>13.10000038146973</v>
      </c>
      <c r="C162" s="11">
        <v>-7.9766335487365723</v>
      </c>
      <c r="D162" s="11">
        <v>-8</v>
      </c>
      <c r="E162" s="11">
        <v>60</v>
      </c>
      <c r="F162" s="11">
        <v>60.03</v>
      </c>
      <c r="G162" s="11">
        <v>59.97</v>
      </c>
      <c r="H162" s="12">
        <v>11.04899978637695</v>
      </c>
    </row>
    <row r="163" spans="2:8" x14ac:dyDescent="0.35">
      <c r="B163" s="15">
        <v>13.19999980926514</v>
      </c>
      <c r="C163" s="11">
        <v>-7.9782109260559082</v>
      </c>
      <c r="D163" s="11">
        <v>-8</v>
      </c>
      <c r="E163" s="11">
        <v>60</v>
      </c>
      <c r="F163" s="11">
        <v>60.03</v>
      </c>
      <c r="G163" s="11">
        <v>59.97</v>
      </c>
      <c r="H163" s="12">
        <v>11.04899978637695</v>
      </c>
    </row>
    <row r="164" spans="2:8" x14ac:dyDescent="0.35">
      <c r="B164" s="15">
        <v>13.30000019073486</v>
      </c>
      <c r="C164" s="11">
        <v>-7.9797883033752441</v>
      </c>
      <c r="D164" s="11">
        <v>-8</v>
      </c>
      <c r="E164" s="11">
        <v>60</v>
      </c>
      <c r="F164" s="11">
        <v>60.03</v>
      </c>
      <c r="G164" s="11">
        <v>59.97</v>
      </c>
      <c r="H164" s="12">
        <v>11.04899978637695</v>
      </c>
    </row>
    <row r="165" spans="2:8" x14ac:dyDescent="0.35">
      <c r="B165" s="15">
        <v>13.39999961853027</v>
      </c>
      <c r="C165" s="11">
        <v>-7.9852595329284668</v>
      </c>
      <c r="D165" s="11">
        <v>-8</v>
      </c>
      <c r="E165" s="11">
        <v>60</v>
      </c>
      <c r="F165" s="11">
        <v>60.03</v>
      </c>
      <c r="G165" s="11">
        <v>59.97</v>
      </c>
      <c r="H165" s="12">
        <v>11.052000045776371</v>
      </c>
    </row>
    <row r="166" spans="2:8" x14ac:dyDescent="0.35">
      <c r="B166" s="15">
        <v>13.5</v>
      </c>
      <c r="C166" s="11">
        <v>-7.9850854873657227</v>
      </c>
      <c r="D166" s="11">
        <v>-8</v>
      </c>
      <c r="E166" s="11">
        <v>60</v>
      </c>
      <c r="F166" s="11">
        <v>60.03</v>
      </c>
      <c r="G166" s="11">
        <v>59.97</v>
      </c>
      <c r="H166" s="12">
        <v>11.052000045776371</v>
      </c>
    </row>
    <row r="167" spans="2:8" x14ac:dyDescent="0.35">
      <c r="B167" s="15">
        <v>13.60000038146973</v>
      </c>
      <c r="C167" s="11">
        <v>-7.9875078201293954</v>
      </c>
      <c r="D167" s="11">
        <v>-8</v>
      </c>
      <c r="E167" s="11">
        <v>60</v>
      </c>
      <c r="F167" s="11">
        <v>60.03</v>
      </c>
      <c r="G167" s="11">
        <v>59.97</v>
      </c>
      <c r="H167" s="12">
        <v>11.052000045776371</v>
      </c>
    </row>
    <row r="168" spans="2:8" x14ac:dyDescent="0.35">
      <c r="B168" s="15">
        <v>13.69999980926514</v>
      </c>
      <c r="C168" s="11">
        <v>-7.9899301528930664</v>
      </c>
      <c r="D168" s="11">
        <v>-8</v>
      </c>
      <c r="E168" s="11">
        <v>60</v>
      </c>
      <c r="F168" s="11">
        <v>60.03</v>
      </c>
      <c r="G168" s="11">
        <v>59.97</v>
      </c>
      <c r="H168" s="12">
        <v>11.052000045776371</v>
      </c>
    </row>
    <row r="169" spans="2:8" x14ac:dyDescent="0.35">
      <c r="B169" s="15">
        <v>13.80000019073486</v>
      </c>
      <c r="C169" s="11">
        <v>-7.9956145286560059</v>
      </c>
      <c r="D169" s="11">
        <v>-8</v>
      </c>
      <c r="E169" s="11">
        <v>60</v>
      </c>
      <c r="F169" s="11">
        <v>60.03</v>
      </c>
      <c r="G169" s="11">
        <v>59.97</v>
      </c>
      <c r="H169" s="12">
        <v>11.052000045776371</v>
      </c>
    </row>
    <row r="170" spans="2:8" x14ac:dyDescent="0.35">
      <c r="B170" s="15">
        <v>13.89999961853027</v>
      </c>
      <c r="C170" s="11">
        <v>-8.0012989044189453</v>
      </c>
      <c r="D170" s="11">
        <v>-8</v>
      </c>
      <c r="E170" s="11">
        <v>60</v>
      </c>
      <c r="F170" s="11">
        <v>60.03</v>
      </c>
      <c r="G170" s="11">
        <v>59.97</v>
      </c>
      <c r="H170" s="12">
        <v>11.052000045776371</v>
      </c>
    </row>
    <row r="171" spans="2:8" x14ac:dyDescent="0.35">
      <c r="B171" s="15">
        <v>14</v>
      </c>
      <c r="C171" s="11">
        <v>-8.0072555541992188</v>
      </c>
      <c r="D171" s="11">
        <v>-8</v>
      </c>
      <c r="E171" s="11">
        <v>60</v>
      </c>
      <c r="F171" s="11">
        <v>60.03</v>
      </c>
      <c r="G171" s="11">
        <v>59.97</v>
      </c>
      <c r="H171" s="12">
        <v>11.052000045776371</v>
      </c>
    </row>
    <row r="172" spans="2:8" x14ac:dyDescent="0.35">
      <c r="B172" s="15">
        <v>14.10000038146973</v>
      </c>
      <c r="C172" s="11">
        <v>-8.007502555847168</v>
      </c>
      <c r="D172" s="11">
        <v>-8</v>
      </c>
      <c r="E172" s="11">
        <v>60</v>
      </c>
      <c r="F172" s="11">
        <v>60.03</v>
      </c>
      <c r="G172" s="11">
        <v>59.97</v>
      </c>
      <c r="H172" s="12">
        <v>11.052000045776371</v>
      </c>
    </row>
    <row r="173" spans="2:8" x14ac:dyDescent="0.35">
      <c r="B173" s="15">
        <v>14.19999980926514</v>
      </c>
      <c r="C173" s="11">
        <v>-8.006068229675293</v>
      </c>
      <c r="D173" s="11">
        <v>-8</v>
      </c>
      <c r="E173" s="11">
        <v>60</v>
      </c>
      <c r="F173" s="11">
        <v>60.03</v>
      </c>
      <c r="G173" s="11">
        <v>59.97</v>
      </c>
      <c r="H173" s="12">
        <v>11.052000045776371</v>
      </c>
    </row>
    <row r="174" spans="2:8" x14ac:dyDescent="0.35">
      <c r="B174" s="15">
        <v>14.30000019073486</v>
      </c>
      <c r="C174" s="11">
        <v>-8.0046348571777344</v>
      </c>
      <c r="D174" s="11">
        <v>-8</v>
      </c>
      <c r="E174" s="11">
        <v>60</v>
      </c>
      <c r="F174" s="11">
        <v>60.03</v>
      </c>
      <c r="G174" s="11">
        <v>59.97</v>
      </c>
      <c r="H174" s="12">
        <v>11.052000045776371</v>
      </c>
    </row>
    <row r="175" spans="2:8" x14ac:dyDescent="0.35">
      <c r="B175" s="15">
        <v>14.39999961853027</v>
      </c>
      <c r="C175" s="11">
        <v>-8.0032005310058594</v>
      </c>
      <c r="D175" s="11">
        <v>-8</v>
      </c>
      <c r="E175" s="11">
        <v>60</v>
      </c>
      <c r="F175" s="11">
        <v>60.03</v>
      </c>
      <c r="G175" s="11">
        <v>59.97</v>
      </c>
      <c r="H175" s="12">
        <v>11.0629997253418</v>
      </c>
    </row>
    <row r="176" spans="2:8" x14ac:dyDescent="0.35">
      <c r="B176" s="15">
        <v>14.5</v>
      </c>
      <c r="C176" s="11">
        <v>-8.0023326873779297</v>
      </c>
      <c r="D176" s="11">
        <v>-8</v>
      </c>
      <c r="E176" s="11">
        <v>60</v>
      </c>
      <c r="F176" s="11">
        <v>60.03</v>
      </c>
      <c r="G176" s="11">
        <v>59.97</v>
      </c>
      <c r="H176" s="12">
        <v>11.0629997253418</v>
      </c>
    </row>
    <row r="177" spans="2:8" x14ac:dyDescent="0.35">
      <c r="B177" s="15">
        <v>14.60000038146973</v>
      </c>
      <c r="C177" s="11">
        <v>-8.0003471374511719</v>
      </c>
      <c r="D177" s="11">
        <v>-8</v>
      </c>
      <c r="E177" s="11">
        <v>60</v>
      </c>
      <c r="F177" s="11">
        <v>60.03</v>
      </c>
      <c r="G177" s="11">
        <v>59.97</v>
      </c>
      <c r="H177" s="12">
        <v>11.0629997253418</v>
      </c>
    </row>
    <row r="178" spans="2:8" x14ac:dyDescent="0.35">
      <c r="B178" s="15">
        <v>14.69999980926514</v>
      </c>
      <c r="C178" s="11">
        <v>-7.9983611106872559</v>
      </c>
      <c r="D178" s="11">
        <v>-8</v>
      </c>
      <c r="E178" s="11">
        <v>60</v>
      </c>
      <c r="F178" s="11">
        <v>60.03</v>
      </c>
      <c r="G178" s="11">
        <v>59.97</v>
      </c>
      <c r="H178" s="12">
        <v>11.0629997253418</v>
      </c>
    </row>
    <row r="179" spans="2:8" x14ac:dyDescent="0.35">
      <c r="B179" s="15">
        <v>14.80000019073486</v>
      </c>
      <c r="C179" s="11">
        <v>-7.9963750839233398</v>
      </c>
      <c r="D179" s="11">
        <v>-8</v>
      </c>
      <c r="E179" s="11">
        <v>60</v>
      </c>
      <c r="F179" s="11">
        <v>60.03</v>
      </c>
      <c r="G179" s="11">
        <v>59.97</v>
      </c>
      <c r="H179" s="12">
        <v>11.0629997253418</v>
      </c>
    </row>
    <row r="180" spans="2:8" x14ac:dyDescent="0.35">
      <c r="B180" s="15">
        <v>14.89999961853027</v>
      </c>
      <c r="C180" s="11">
        <v>-7.9962353706359863</v>
      </c>
      <c r="D180" s="11">
        <v>-8</v>
      </c>
      <c r="E180" s="11">
        <v>60</v>
      </c>
      <c r="F180" s="11">
        <v>60.03</v>
      </c>
      <c r="G180" s="11">
        <v>59.97</v>
      </c>
      <c r="H180" s="12">
        <v>11.0629997253418</v>
      </c>
    </row>
    <row r="181" spans="2:8" x14ac:dyDescent="0.35">
      <c r="B181" s="15">
        <v>15</v>
      </c>
      <c r="C181" s="11">
        <v>-7.9987716674804688</v>
      </c>
      <c r="D181" s="11">
        <v>-8</v>
      </c>
      <c r="E181" s="11">
        <v>60</v>
      </c>
      <c r="F181" s="11">
        <v>60.03</v>
      </c>
      <c r="G181" s="11">
        <v>59.97</v>
      </c>
      <c r="H181" s="12">
        <v>11.0629997253418</v>
      </c>
    </row>
    <row r="182" spans="2:8" x14ac:dyDescent="0.35">
      <c r="B182" s="15">
        <v>15.10000038146973</v>
      </c>
      <c r="C182" s="11">
        <v>-8.0032176971435547</v>
      </c>
      <c r="D182" s="11">
        <v>-8</v>
      </c>
      <c r="E182" s="11">
        <v>60</v>
      </c>
      <c r="F182" s="11">
        <v>60.03</v>
      </c>
      <c r="G182" s="11">
        <v>59.97</v>
      </c>
      <c r="H182" s="12">
        <v>11.0629997253418</v>
      </c>
    </row>
    <row r="183" spans="2:8" x14ac:dyDescent="0.35">
      <c r="B183" s="15">
        <v>15.19999980926514</v>
      </c>
      <c r="C183" s="11">
        <v>-8.004216194152832</v>
      </c>
      <c r="D183" s="11">
        <v>-8</v>
      </c>
      <c r="E183" s="11">
        <v>60</v>
      </c>
      <c r="F183" s="11">
        <v>60.03</v>
      </c>
      <c r="G183" s="11">
        <v>59.97</v>
      </c>
      <c r="H183" s="12">
        <v>11.0629997253418</v>
      </c>
    </row>
    <row r="184" spans="2:8" x14ac:dyDescent="0.35">
      <c r="B184" s="15">
        <v>15.30000019073486</v>
      </c>
      <c r="C184" s="11">
        <v>-8.0052146911621094</v>
      </c>
      <c r="D184" s="11">
        <v>-8</v>
      </c>
      <c r="E184" s="11">
        <v>60</v>
      </c>
      <c r="F184" s="11">
        <v>60.03</v>
      </c>
      <c r="G184" s="11">
        <v>59.97</v>
      </c>
      <c r="H184" s="12">
        <v>11.0629997253418</v>
      </c>
    </row>
    <row r="185" spans="2:8" x14ac:dyDescent="0.35">
      <c r="B185" s="15">
        <v>15.39999961853027</v>
      </c>
      <c r="C185" s="11">
        <v>-8.0023183822631836</v>
      </c>
      <c r="D185" s="11">
        <v>-8</v>
      </c>
      <c r="E185" s="11">
        <v>60</v>
      </c>
      <c r="F185" s="11">
        <v>60.03</v>
      </c>
      <c r="G185" s="11">
        <v>59.97</v>
      </c>
      <c r="H185" s="12">
        <v>11.0629997253418</v>
      </c>
    </row>
    <row r="186" spans="2:8" x14ac:dyDescent="0.35">
      <c r="B186" s="15">
        <v>15.5</v>
      </c>
      <c r="C186" s="11">
        <v>-8.0012197494506836</v>
      </c>
      <c r="D186" s="11">
        <v>-8</v>
      </c>
      <c r="E186" s="11">
        <v>60</v>
      </c>
      <c r="F186" s="11">
        <v>60.03</v>
      </c>
      <c r="G186" s="11">
        <v>59.97</v>
      </c>
      <c r="H186" s="12">
        <v>11.0629997253418</v>
      </c>
    </row>
    <row r="187" spans="2:8" x14ac:dyDescent="0.35">
      <c r="B187" s="15">
        <v>15.60000038146973</v>
      </c>
      <c r="C187" s="11">
        <v>-7.9976630210876456</v>
      </c>
      <c r="D187" s="11">
        <v>-8</v>
      </c>
      <c r="E187" s="11">
        <v>60</v>
      </c>
      <c r="F187" s="11">
        <v>60.03</v>
      </c>
      <c r="G187" s="11">
        <v>59.97</v>
      </c>
      <c r="H187" s="12">
        <v>11.0629997253418</v>
      </c>
    </row>
    <row r="188" spans="2:8" x14ac:dyDescent="0.35">
      <c r="B188" s="15">
        <v>15.69999980926514</v>
      </c>
      <c r="C188" s="11">
        <v>-7.9941062927246094</v>
      </c>
      <c r="D188" s="11">
        <v>-8</v>
      </c>
      <c r="E188" s="11">
        <v>60</v>
      </c>
      <c r="F188" s="11">
        <v>60.03</v>
      </c>
      <c r="G188" s="11">
        <v>59.97</v>
      </c>
      <c r="H188" s="12">
        <v>11.0629997253418</v>
      </c>
    </row>
    <row r="189" spans="2:8" x14ac:dyDescent="0.35">
      <c r="B189" s="15">
        <v>15.80000019073486</v>
      </c>
      <c r="C189" s="11">
        <v>-7.9837508201599121</v>
      </c>
      <c r="D189" s="11">
        <v>-8</v>
      </c>
      <c r="E189" s="11">
        <v>60</v>
      </c>
      <c r="F189" s="11">
        <v>60.03</v>
      </c>
      <c r="G189" s="11">
        <v>59.97</v>
      </c>
      <c r="H189" s="12">
        <v>11.0629997253418</v>
      </c>
    </row>
    <row r="190" spans="2:8" x14ac:dyDescent="0.35">
      <c r="B190" s="15">
        <v>15.89999961853027</v>
      </c>
      <c r="C190" s="11">
        <v>-7.9733953475952148</v>
      </c>
      <c r="D190" s="11">
        <v>-8</v>
      </c>
      <c r="E190" s="11">
        <v>60</v>
      </c>
      <c r="F190" s="11">
        <v>60.03</v>
      </c>
      <c r="G190" s="11">
        <v>59.97</v>
      </c>
      <c r="H190" s="12">
        <v>11.0629997253418</v>
      </c>
    </row>
    <row r="191" spans="2:8" x14ac:dyDescent="0.35">
      <c r="B191" s="15">
        <v>16</v>
      </c>
      <c r="C191" s="11">
        <v>-7.9673032760620117</v>
      </c>
      <c r="D191" s="11">
        <v>-8</v>
      </c>
      <c r="E191" s="11">
        <v>60</v>
      </c>
      <c r="F191" s="11">
        <v>60.03</v>
      </c>
      <c r="G191" s="11">
        <v>59.97</v>
      </c>
      <c r="H191" s="12">
        <v>11.0629997253418</v>
      </c>
    </row>
    <row r="192" spans="2:8" x14ac:dyDescent="0.35">
      <c r="B192" s="15">
        <v>16.10000038146973</v>
      </c>
      <c r="C192" s="11">
        <v>-7.9652280807495117</v>
      </c>
      <c r="D192" s="11">
        <v>-8</v>
      </c>
      <c r="E192" s="11">
        <v>60</v>
      </c>
      <c r="F192" s="11">
        <v>60.03</v>
      </c>
      <c r="G192" s="11">
        <v>59.97</v>
      </c>
      <c r="H192" s="12">
        <v>11.0629997253418</v>
      </c>
    </row>
    <row r="193" spans="2:8" x14ac:dyDescent="0.35">
      <c r="B193" s="15">
        <v>16.20000076293945</v>
      </c>
      <c r="C193" s="11">
        <v>-7.967076301574707</v>
      </c>
      <c r="D193" s="11">
        <v>-8</v>
      </c>
      <c r="E193" s="11">
        <v>60</v>
      </c>
      <c r="F193" s="11">
        <v>60.03</v>
      </c>
      <c r="G193" s="11">
        <v>59.97</v>
      </c>
      <c r="H193" s="12">
        <v>11.0629997253418</v>
      </c>
    </row>
    <row r="194" spans="2:8" x14ac:dyDescent="0.35">
      <c r="B194" s="15">
        <v>16.29999923706055</v>
      </c>
      <c r="C194" s="11">
        <v>-7.9689245223999023</v>
      </c>
      <c r="D194" s="11">
        <v>-8</v>
      </c>
      <c r="E194" s="11">
        <v>60</v>
      </c>
      <c r="F194" s="11">
        <v>60.03</v>
      </c>
      <c r="G194" s="11">
        <v>59.97</v>
      </c>
      <c r="H194" s="12">
        <v>11.06799983978271</v>
      </c>
    </row>
    <row r="195" spans="2:8" x14ac:dyDescent="0.35">
      <c r="B195" s="15">
        <v>16.39999961853027</v>
      </c>
      <c r="C195" s="11">
        <v>-7.9723186492919922</v>
      </c>
      <c r="D195" s="11">
        <v>-8</v>
      </c>
      <c r="E195" s="11">
        <v>60</v>
      </c>
      <c r="F195" s="11">
        <v>60.03</v>
      </c>
      <c r="G195" s="11">
        <v>59.97</v>
      </c>
      <c r="H195" s="12">
        <v>11.06799983978271</v>
      </c>
    </row>
    <row r="196" spans="2:8" x14ac:dyDescent="0.35">
      <c r="B196" s="15">
        <v>16.5</v>
      </c>
      <c r="C196" s="11">
        <v>-7.9770307540893546</v>
      </c>
      <c r="D196" s="11">
        <v>-8</v>
      </c>
      <c r="E196" s="11">
        <v>60</v>
      </c>
      <c r="F196" s="11">
        <v>60.03</v>
      </c>
      <c r="G196" s="11">
        <v>59.97</v>
      </c>
      <c r="H196" s="12">
        <v>11.06799983978271</v>
      </c>
    </row>
    <row r="197" spans="2:8" x14ac:dyDescent="0.35">
      <c r="B197" s="15">
        <v>16.60000038146973</v>
      </c>
      <c r="C197" s="11">
        <v>-7.9821863174438477</v>
      </c>
      <c r="D197" s="11">
        <v>-8</v>
      </c>
      <c r="E197" s="11">
        <v>60</v>
      </c>
      <c r="F197" s="11">
        <v>60.03</v>
      </c>
      <c r="G197" s="11">
        <v>59.97</v>
      </c>
      <c r="H197" s="12">
        <v>11.06799983978271</v>
      </c>
    </row>
    <row r="198" spans="2:8" x14ac:dyDescent="0.35">
      <c r="B198" s="15">
        <v>16.70000076293945</v>
      </c>
      <c r="C198" s="11">
        <v>-7.9855899810791016</v>
      </c>
      <c r="D198" s="11">
        <v>-8</v>
      </c>
      <c r="E198" s="11">
        <v>60</v>
      </c>
      <c r="F198" s="11">
        <v>60.03</v>
      </c>
      <c r="G198" s="11">
        <v>59.97</v>
      </c>
      <c r="H198" s="12">
        <v>11.06799983978271</v>
      </c>
    </row>
    <row r="199" spans="2:8" x14ac:dyDescent="0.35">
      <c r="B199" s="15">
        <v>16.79999923706055</v>
      </c>
      <c r="C199" s="11">
        <v>-7.9889936447143546</v>
      </c>
      <c r="D199" s="11">
        <v>-8</v>
      </c>
      <c r="E199" s="11">
        <v>60</v>
      </c>
      <c r="F199" s="11">
        <v>60.03</v>
      </c>
      <c r="G199" s="11">
        <v>59.97</v>
      </c>
      <c r="H199" s="12">
        <v>11.06799983978271</v>
      </c>
    </row>
    <row r="200" spans="2:8" x14ac:dyDescent="0.35">
      <c r="B200" s="15">
        <v>16.89999961853027</v>
      </c>
      <c r="C200" s="11">
        <v>-7.9905509948730469</v>
      </c>
      <c r="D200" s="11">
        <v>-8</v>
      </c>
      <c r="E200" s="11">
        <v>60</v>
      </c>
      <c r="F200" s="11">
        <v>60.03</v>
      </c>
      <c r="G200" s="11">
        <v>59.97</v>
      </c>
      <c r="H200" s="12">
        <v>11.06799983978271</v>
      </c>
    </row>
    <row r="201" spans="2:8" x14ac:dyDescent="0.35">
      <c r="B201" s="15">
        <v>17</v>
      </c>
      <c r="C201" s="11">
        <v>-7.9882807731628418</v>
      </c>
      <c r="D201" s="11">
        <v>-8</v>
      </c>
      <c r="E201" s="11">
        <v>60</v>
      </c>
      <c r="F201" s="11">
        <v>60.03</v>
      </c>
      <c r="G201" s="11">
        <v>59.97</v>
      </c>
      <c r="H201" s="12">
        <v>11.06799983978271</v>
      </c>
    </row>
    <row r="202" spans="2:8" x14ac:dyDescent="0.35">
      <c r="B202" s="15">
        <v>17.10000038146973</v>
      </c>
      <c r="C202" s="11">
        <v>-7.9884672164916992</v>
      </c>
      <c r="D202" s="11">
        <v>-8</v>
      </c>
      <c r="E202" s="11">
        <v>60</v>
      </c>
      <c r="F202" s="11">
        <v>60.03</v>
      </c>
      <c r="G202" s="11">
        <v>59.97</v>
      </c>
      <c r="H202" s="12">
        <v>11.06799983978271</v>
      </c>
    </row>
    <row r="203" spans="2:8" x14ac:dyDescent="0.35">
      <c r="B203" s="15">
        <v>17.20000076293945</v>
      </c>
      <c r="C203" s="11">
        <v>-7.9897894859313956</v>
      </c>
      <c r="D203" s="11">
        <v>-8</v>
      </c>
      <c r="E203" s="11">
        <v>60</v>
      </c>
      <c r="F203" s="11">
        <v>60.03</v>
      </c>
      <c r="G203" s="11">
        <v>59.97</v>
      </c>
      <c r="H203" s="12">
        <v>11.06799983978271</v>
      </c>
    </row>
    <row r="204" spans="2:8" x14ac:dyDescent="0.35">
      <c r="B204" s="15">
        <v>17.29999923706055</v>
      </c>
      <c r="C204" s="11">
        <v>-7.991112232208252</v>
      </c>
      <c r="D204" s="11">
        <v>-8</v>
      </c>
      <c r="E204" s="11">
        <v>60</v>
      </c>
      <c r="F204" s="11">
        <v>60.03</v>
      </c>
      <c r="G204" s="11">
        <v>59.97</v>
      </c>
      <c r="H204" s="12">
        <v>11.02999973297119</v>
      </c>
    </row>
    <row r="205" spans="2:8" x14ac:dyDescent="0.35">
      <c r="B205" s="15">
        <v>17.39999961853027</v>
      </c>
      <c r="C205" s="11">
        <v>-7.9959321022033691</v>
      </c>
      <c r="D205" s="11">
        <v>-8</v>
      </c>
      <c r="E205" s="11">
        <v>60</v>
      </c>
      <c r="F205" s="11">
        <v>60.03</v>
      </c>
      <c r="G205" s="11">
        <v>59.97</v>
      </c>
      <c r="H205" s="12">
        <v>11.02999973297119</v>
      </c>
    </row>
    <row r="206" spans="2:8" x14ac:dyDescent="0.35">
      <c r="B206" s="15">
        <v>17.5</v>
      </c>
      <c r="C206" s="11">
        <v>-7.9970412254333496</v>
      </c>
      <c r="D206" s="11">
        <v>-8</v>
      </c>
      <c r="E206" s="11">
        <v>60</v>
      </c>
      <c r="F206" s="11">
        <v>60.03</v>
      </c>
      <c r="G206" s="11">
        <v>59.97</v>
      </c>
      <c r="H206" s="12">
        <v>11.02999973297119</v>
      </c>
    </row>
    <row r="207" spans="2:8" x14ac:dyDescent="0.35">
      <c r="B207" s="15">
        <v>17.60000038146973</v>
      </c>
      <c r="C207" s="11">
        <v>-8.0052738189697266</v>
      </c>
      <c r="D207" s="11">
        <v>-8</v>
      </c>
      <c r="E207" s="11">
        <v>60</v>
      </c>
      <c r="F207" s="11">
        <v>60.03</v>
      </c>
      <c r="G207" s="11">
        <v>59.97</v>
      </c>
      <c r="H207" s="12">
        <v>11.02999973297119</v>
      </c>
    </row>
    <row r="208" spans="2:8" x14ac:dyDescent="0.35">
      <c r="B208" s="15">
        <v>17.70000076293945</v>
      </c>
      <c r="C208" s="11">
        <v>-8.0135059356689453</v>
      </c>
      <c r="D208" s="11">
        <v>-8</v>
      </c>
      <c r="E208" s="11">
        <v>60</v>
      </c>
      <c r="F208" s="11">
        <v>60.03</v>
      </c>
      <c r="G208" s="11">
        <v>59.97</v>
      </c>
      <c r="H208" s="12">
        <v>11.02999973297119</v>
      </c>
    </row>
    <row r="209" spans="2:8" x14ac:dyDescent="0.35">
      <c r="B209" s="15">
        <v>17.79999923706055</v>
      </c>
      <c r="C209" s="11">
        <v>-8.0264158248901367</v>
      </c>
      <c r="D209" s="11">
        <v>-8</v>
      </c>
      <c r="E209" s="11">
        <v>60</v>
      </c>
      <c r="F209" s="11">
        <v>60.03</v>
      </c>
      <c r="G209" s="11">
        <v>59.97</v>
      </c>
      <c r="H209" s="12">
        <v>11.02999973297119</v>
      </c>
    </row>
    <row r="210" spans="2:8" x14ac:dyDescent="0.35">
      <c r="B210" s="15">
        <v>17.89999961853027</v>
      </c>
      <c r="C210" s="11">
        <v>-8.0393247604370117</v>
      </c>
      <c r="D210" s="11">
        <v>-8</v>
      </c>
      <c r="E210" s="11">
        <v>60</v>
      </c>
      <c r="F210" s="11">
        <v>60.03</v>
      </c>
      <c r="G210" s="11">
        <v>59.97</v>
      </c>
      <c r="H210" s="12">
        <v>11.02999973297119</v>
      </c>
    </row>
    <row r="211" spans="2:8" x14ac:dyDescent="0.35">
      <c r="B211" s="15">
        <v>18</v>
      </c>
      <c r="C211" s="11">
        <v>-8.0476980209350586</v>
      </c>
      <c r="D211" s="11">
        <v>-8</v>
      </c>
      <c r="E211" s="11">
        <v>60</v>
      </c>
      <c r="F211" s="11">
        <v>60.03</v>
      </c>
      <c r="G211" s="11">
        <v>59.97</v>
      </c>
      <c r="H211" s="12">
        <v>11.02999973297119</v>
      </c>
    </row>
    <row r="212" spans="2:8" x14ac:dyDescent="0.35">
      <c r="B212" s="15">
        <v>18.10000038146973</v>
      </c>
      <c r="C212" s="11">
        <v>-8.0560703277587891</v>
      </c>
      <c r="D212" s="11">
        <v>-8</v>
      </c>
      <c r="E212" s="11">
        <v>60</v>
      </c>
      <c r="F212" s="11">
        <v>60.03</v>
      </c>
      <c r="G212" s="11">
        <v>59.97</v>
      </c>
      <c r="H212" s="12">
        <v>11.02999973297119</v>
      </c>
    </row>
    <row r="213" spans="2:8" x14ac:dyDescent="0.35">
      <c r="B213" s="15">
        <v>18.20000076293945</v>
      </c>
      <c r="C213" s="11">
        <v>-8.0605192184448242</v>
      </c>
      <c r="D213" s="11">
        <v>-8</v>
      </c>
      <c r="E213" s="11">
        <v>60</v>
      </c>
      <c r="F213" s="11">
        <v>60.03</v>
      </c>
      <c r="G213" s="11">
        <v>59.97</v>
      </c>
      <c r="H213" s="12">
        <v>11.02999973297119</v>
      </c>
    </row>
    <row r="214" spans="2:8" x14ac:dyDescent="0.35">
      <c r="B214" s="15">
        <v>18.29999923706055</v>
      </c>
      <c r="C214" s="11">
        <v>-8.0649681091308594</v>
      </c>
      <c r="D214" s="11">
        <v>-8</v>
      </c>
      <c r="E214" s="11">
        <v>60</v>
      </c>
      <c r="F214" s="11">
        <v>60.03</v>
      </c>
      <c r="G214" s="11">
        <v>59.97</v>
      </c>
      <c r="H214" s="12">
        <v>11.02999973297119</v>
      </c>
    </row>
    <row r="215" spans="2:8" x14ac:dyDescent="0.35">
      <c r="B215" s="15">
        <v>18.39999961853027</v>
      </c>
      <c r="C215" s="11">
        <v>-8.06787109375</v>
      </c>
      <c r="D215" s="11">
        <v>-8</v>
      </c>
      <c r="E215" s="11">
        <v>60</v>
      </c>
      <c r="F215" s="11">
        <v>60.03</v>
      </c>
      <c r="G215" s="11">
        <v>59.97</v>
      </c>
      <c r="H215" s="12">
        <v>11.02999973297119</v>
      </c>
    </row>
    <row r="216" spans="2:8" x14ac:dyDescent="0.35">
      <c r="B216" s="15">
        <v>18.5</v>
      </c>
      <c r="C216" s="11">
        <v>-8.070775032043457</v>
      </c>
      <c r="D216" s="11">
        <v>-8</v>
      </c>
      <c r="E216" s="11">
        <v>60</v>
      </c>
      <c r="F216" s="11">
        <v>60.03</v>
      </c>
      <c r="G216" s="11">
        <v>59.97</v>
      </c>
      <c r="H216" s="12">
        <v>11.02999973297119</v>
      </c>
    </row>
    <row r="217" spans="2:8" x14ac:dyDescent="0.35">
      <c r="B217" s="15">
        <v>18.60000038146973</v>
      </c>
      <c r="C217" s="11">
        <v>-8.075312614440918</v>
      </c>
      <c r="D217" s="11">
        <v>-8</v>
      </c>
      <c r="E217" s="11">
        <v>60</v>
      </c>
      <c r="F217" s="11">
        <v>60.03</v>
      </c>
      <c r="G217" s="11">
        <v>59.97</v>
      </c>
      <c r="H217" s="12">
        <v>11.02999973297119</v>
      </c>
    </row>
    <row r="218" spans="2:8" x14ac:dyDescent="0.35">
      <c r="B218" s="15">
        <v>18.70000076293945</v>
      </c>
      <c r="C218" s="11">
        <v>-8.0816030502319336</v>
      </c>
      <c r="D218" s="11">
        <v>-8</v>
      </c>
      <c r="E218" s="11">
        <v>60</v>
      </c>
      <c r="F218" s="11">
        <v>60.03</v>
      </c>
      <c r="G218" s="11">
        <v>59.97</v>
      </c>
      <c r="H218" s="12">
        <v>11.02999973297119</v>
      </c>
    </row>
    <row r="219" spans="2:8" x14ac:dyDescent="0.35">
      <c r="B219" s="15">
        <v>18.79999923706055</v>
      </c>
      <c r="C219" s="11">
        <v>-8.0878934860229492</v>
      </c>
      <c r="D219" s="11">
        <v>-8</v>
      </c>
      <c r="E219" s="11">
        <v>60</v>
      </c>
      <c r="F219" s="11">
        <v>60.03</v>
      </c>
      <c r="G219" s="11">
        <v>59.97</v>
      </c>
      <c r="H219" s="12">
        <v>11.083999633789061</v>
      </c>
    </row>
    <row r="220" spans="2:8" x14ac:dyDescent="0.35">
      <c r="B220" s="15">
        <v>18.89999961853027</v>
      </c>
      <c r="C220" s="11">
        <v>-8.0904006958007813</v>
      </c>
      <c r="D220" s="11">
        <v>-8</v>
      </c>
      <c r="E220" s="11">
        <v>60</v>
      </c>
      <c r="F220" s="11">
        <v>60.03</v>
      </c>
      <c r="G220" s="11">
        <v>59.97</v>
      </c>
      <c r="H220" s="12">
        <v>11.083999633789061</v>
      </c>
    </row>
    <row r="221" spans="2:8" x14ac:dyDescent="0.35">
      <c r="B221" s="15">
        <v>19</v>
      </c>
      <c r="C221" s="11">
        <v>-8.0803842544555664</v>
      </c>
      <c r="D221" s="11">
        <v>-8</v>
      </c>
      <c r="E221" s="11">
        <v>60</v>
      </c>
      <c r="F221" s="11">
        <v>60.03</v>
      </c>
      <c r="G221" s="11">
        <v>59.97</v>
      </c>
      <c r="H221" s="12">
        <v>11.083999633789061</v>
      </c>
    </row>
    <row r="222" spans="2:8" x14ac:dyDescent="0.35">
      <c r="B222" s="15">
        <v>19.10000038146973</v>
      </c>
      <c r="C222" s="11">
        <v>-8.0706596374511719</v>
      </c>
      <c r="D222" s="11">
        <v>-8</v>
      </c>
      <c r="E222" s="11">
        <v>60</v>
      </c>
      <c r="F222" s="11">
        <v>60.03</v>
      </c>
      <c r="G222" s="11">
        <v>59.97</v>
      </c>
      <c r="H222" s="12">
        <v>11.083999633789061</v>
      </c>
    </row>
    <row r="223" spans="2:8" x14ac:dyDescent="0.35">
      <c r="B223" s="15">
        <v>19.20000076293945</v>
      </c>
      <c r="C223" s="11">
        <v>-8.062901496887207</v>
      </c>
      <c r="D223" s="11">
        <v>-8</v>
      </c>
      <c r="E223" s="11">
        <v>60</v>
      </c>
      <c r="F223" s="11">
        <v>60.03</v>
      </c>
      <c r="G223" s="11">
        <v>59.97</v>
      </c>
      <c r="H223" s="12">
        <v>11.083999633789061</v>
      </c>
    </row>
    <row r="224" spans="2:8" x14ac:dyDescent="0.35">
      <c r="B224" s="15">
        <v>19.29999923706055</v>
      </c>
      <c r="C224" s="11">
        <v>-8.0551443099975586</v>
      </c>
      <c r="D224" s="11">
        <v>-8</v>
      </c>
      <c r="E224" s="11">
        <v>60</v>
      </c>
      <c r="F224" s="11">
        <v>60.03</v>
      </c>
      <c r="G224" s="11">
        <v>59.97</v>
      </c>
      <c r="H224" s="12">
        <v>11.083999633789061</v>
      </c>
    </row>
    <row r="225" spans="2:8" x14ac:dyDescent="0.35">
      <c r="B225" s="15">
        <v>19.39999961853027</v>
      </c>
      <c r="C225" s="11">
        <v>-8.0438899993896484</v>
      </c>
      <c r="D225" s="11">
        <v>-8</v>
      </c>
      <c r="E225" s="11">
        <v>60</v>
      </c>
      <c r="F225" s="11">
        <v>60.03</v>
      </c>
      <c r="G225" s="11">
        <v>59.97</v>
      </c>
      <c r="H225" s="12">
        <v>11.083999633789061</v>
      </c>
    </row>
    <row r="226" spans="2:8" x14ac:dyDescent="0.35">
      <c r="B226" s="15">
        <v>19.5</v>
      </c>
      <c r="C226" s="11">
        <v>-8.0444421768188477</v>
      </c>
      <c r="D226" s="11">
        <v>-8</v>
      </c>
      <c r="E226" s="11">
        <v>60</v>
      </c>
      <c r="F226" s="11">
        <v>60.03</v>
      </c>
      <c r="G226" s="11">
        <v>59.97</v>
      </c>
      <c r="H226" s="12">
        <v>11.083999633789061</v>
      </c>
    </row>
    <row r="227" spans="2:8" x14ac:dyDescent="0.35">
      <c r="B227" s="15">
        <v>19.60000038146973</v>
      </c>
      <c r="C227" s="11">
        <v>-8.0429344177246094</v>
      </c>
      <c r="D227" s="11">
        <v>-8</v>
      </c>
      <c r="E227" s="11">
        <v>60</v>
      </c>
      <c r="F227" s="11">
        <v>60.03</v>
      </c>
      <c r="G227" s="11">
        <v>59.97</v>
      </c>
      <c r="H227" s="12">
        <v>11.083999633789061</v>
      </c>
    </row>
    <row r="228" spans="2:8" x14ac:dyDescent="0.35">
      <c r="B228" s="15">
        <v>19.70000076293945</v>
      </c>
      <c r="C228" s="11">
        <v>-8.0414266586303711</v>
      </c>
      <c r="D228" s="11">
        <v>-8</v>
      </c>
      <c r="E228" s="11">
        <v>60</v>
      </c>
      <c r="F228" s="11">
        <v>60.03</v>
      </c>
      <c r="G228" s="11">
        <v>59.97</v>
      </c>
      <c r="H228" s="12">
        <v>11.12399959564209</v>
      </c>
    </row>
    <row r="229" spans="2:8" x14ac:dyDescent="0.35">
      <c r="B229" s="15">
        <v>19.79999923706055</v>
      </c>
      <c r="C229" s="11">
        <v>-8.0399188995361328</v>
      </c>
      <c r="D229" s="11">
        <v>-8</v>
      </c>
      <c r="E229" s="11">
        <v>60</v>
      </c>
      <c r="F229" s="11">
        <v>60.03</v>
      </c>
      <c r="G229" s="11">
        <v>59.97</v>
      </c>
      <c r="H229" s="12">
        <v>11.12399959564209</v>
      </c>
    </row>
    <row r="230" spans="2:8" x14ac:dyDescent="0.35">
      <c r="B230" s="15">
        <v>19.89999961853027</v>
      </c>
      <c r="C230" s="11">
        <v>-8.0271167755126953</v>
      </c>
      <c r="D230" s="11">
        <v>-8</v>
      </c>
      <c r="E230" s="11">
        <v>60</v>
      </c>
      <c r="F230" s="11">
        <v>60.03</v>
      </c>
      <c r="G230" s="11">
        <v>59.97</v>
      </c>
      <c r="H230" s="12">
        <v>11.12399959564209</v>
      </c>
    </row>
    <row r="231" spans="2:8" x14ac:dyDescent="0.35">
      <c r="B231" s="15">
        <v>20</v>
      </c>
      <c r="C231" s="11">
        <v>-8.0236654281616211</v>
      </c>
      <c r="D231" s="11">
        <v>-8</v>
      </c>
      <c r="E231" s="11">
        <v>60</v>
      </c>
      <c r="F231" s="11">
        <v>60.03</v>
      </c>
      <c r="G231" s="11">
        <v>59.97</v>
      </c>
      <c r="H231" s="12">
        <v>11.12399959564209</v>
      </c>
    </row>
    <row r="232" spans="2:8" x14ac:dyDescent="0.35">
      <c r="B232" s="15">
        <v>20.10000038146973</v>
      </c>
      <c r="C232" s="11">
        <v>-8.0183658599853516</v>
      </c>
      <c r="D232" s="11">
        <v>-8</v>
      </c>
      <c r="E232" s="11">
        <v>60</v>
      </c>
      <c r="F232" s="11">
        <v>60.03</v>
      </c>
      <c r="G232" s="11">
        <v>59.97</v>
      </c>
      <c r="H232" s="12">
        <v>11.12399959564209</v>
      </c>
    </row>
    <row r="233" spans="2:8" x14ac:dyDescent="0.35">
      <c r="B233" s="15">
        <v>20.20000076293945</v>
      </c>
      <c r="C233" s="11">
        <v>-8.0121994018554688</v>
      </c>
      <c r="D233" s="11">
        <v>-8</v>
      </c>
      <c r="E233" s="11">
        <v>60</v>
      </c>
      <c r="F233" s="11">
        <v>60.03</v>
      </c>
      <c r="G233" s="11">
        <v>59.97</v>
      </c>
      <c r="H233" s="12">
        <v>11.12399959564209</v>
      </c>
    </row>
    <row r="234" spans="2:8" x14ac:dyDescent="0.35">
      <c r="B234" s="15">
        <v>20.29999923706055</v>
      </c>
      <c r="C234" s="11">
        <v>-8.0060329437255859</v>
      </c>
      <c r="D234" s="11">
        <v>-8</v>
      </c>
      <c r="E234" s="11">
        <v>60</v>
      </c>
      <c r="F234" s="11">
        <v>60.03</v>
      </c>
      <c r="G234" s="11">
        <v>59.97</v>
      </c>
      <c r="H234" s="12">
        <v>11.12399959564209</v>
      </c>
    </row>
    <row r="235" spans="2:8" x14ac:dyDescent="0.35">
      <c r="B235" s="15">
        <v>20.39999961853027</v>
      </c>
      <c r="C235" s="11">
        <v>-7.9998664855957031</v>
      </c>
      <c r="D235" s="11">
        <v>-8</v>
      </c>
      <c r="E235" s="11">
        <v>60</v>
      </c>
      <c r="F235" s="11">
        <v>60.03</v>
      </c>
      <c r="G235" s="11">
        <v>59.97</v>
      </c>
      <c r="H235" s="12">
        <v>11.12399959564209</v>
      </c>
    </row>
    <row r="236" spans="2:8" x14ac:dyDescent="0.35">
      <c r="B236" s="15">
        <v>20.5</v>
      </c>
      <c r="C236" s="11">
        <v>-7.9928436279296884</v>
      </c>
      <c r="D236" s="11">
        <v>-8</v>
      </c>
      <c r="E236" s="11">
        <v>60</v>
      </c>
      <c r="F236" s="11">
        <v>60.03</v>
      </c>
      <c r="G236" s="11">
        <v>59.97</v>
      </c>
      <c r="H236" s="12">
        <v>11.12399959564209</v>
      </c>
    </row>
    <row r="237" spans="2:8" x14ac:dyDescent="0.35">
      <c r="B237" s="15">
        <v>20.60000038146973</v>
      </c>
      <c r="C237" s="11">
        <v>-7.9933156967163086</v>
      </c>
      <c r="D237" s="11">
        <v>-8</v>
      </c>
      <c r="E237" s="11">
        <v>60</v>
      </c>
      <c r="F237" s="11">
        <v>60.03</v>
      </c>
      <c r="G237" s="11">
        <v>59.97</v>
      </c>
      <c r="H237" s="12">
        <v>11.12399959564209</v>
      </c>
    </row>
    <row r="238" spans="2:8" x14ac:dyDescent="0.35">
      <c r="B238" s="15">
        <v>20.70000076293945</v>
      </c>
      <c r="C238" s="11">
        <v>-7.9937882423400879</v>
      </c>
      <c r="D238" s="11">
        <v>-8</v>
      </c>
      <c r="E238" s="11">
        <v>60</v>
      </c>
      <c r="F238" s="11">
        <v>60.03</v>
      </c>
      <c r="G238" s="11">
        <v>59.97</v>
      </c>
      <c r="H238" s="12">
        <v>11.072999954223629</v>
      </c>
    </row>
    <row r="239" spans="2:8" x14ac:dyDescent="0.35">
      <c r="B239" s="15">
        <v>20.79999923706055</v>
      </c>
      <c r="C239" s="11">
        <v>-7.9876723289489746</v>
      </c>
      <c r="D239" s="11">
        <v>-8</v>
      </c>
      <c r="E239" s="11">
        <v>60</v>
      </c>
      <c r="F239" s="11">
        <v>60.03</v>
      </c>
      <c r="G239" s="11">
        <v>59.97</v>
      </c>
      <c r="H239" s="12">
        <v>11.072999954223629</v>
      </c>
    </row>
    <row r="240" spans="2:8" x14ac:dyDescent="0.35">
      <c r="B240" s="15">
        <v>20.89999961853027</v>
      </c>
      <c r="C240" s="11">
        <v>-7.9853386878967294</v>
      </c>
      <c r="D240" s="11">
        <v>-8</v>
      </c>
      <c r="E240" s="11">
        <v>60</v>
      </c>
      <c r="F240" s="11">
        <v>60.03</v>
      </c>
      <c r="G240" s="11">
        <v>59.97</v>
      </c>
      <c r="H240" s="12">
        <v>11.072999954223629</v>
      </c>
    </row>
    <row r="241" spans="2:8" x14ac:dyDescent="0.35">
      <c r="B241" s="15">
        <v>21</v>
      </c>
      <c r="C241" s="11">
        <v>-7.993189811706543</v>
      </c>
      <c r="D241" s="11">
        <v>-8</v>
      </c>
      <c r="E241" s="11">
        <v>60</v>
      </c>
      <c r="F241" s="11">
        <v>60.03</v>
      </c>
      <c r="G241" s="11">
        <v>59.97</v>
      </c>
      <c r="H241" s="12">
        <v>11.072999954223629</v>
      </c>
    </row>
    <row r="242" spans="2:8" x14ac:dyDescent="0.35">
      <c r="B242" s="15">
        <v>21.10000038146973</v>
      </c>
      <c r="C242" s="11">
        <v>-7.9988608360290527</v>
      </c>
      <c r="D242" s="11">
        <v>-8</v>
      </c>
      <c r="E242" s="11">
        <v>60</v>
      </c>
      <c r="F242" s="11">
        <v>60.03</v>
      </c>
      <c r="G242" s="11">
        <v>59.97</v>
      </c>
      <c r="H242" s="12">
        <v>11.072999954223629</v>
      </c>
    </row>
    <row r="243" spans="2:8" x14ac:dyDescent="0.35">
      <c r="B243" s="15">
        <v>21.20000076293945</v>
      </c>
      <c r="C243" s="11">
        <v>-8.0048770904541016</v>
      </c>
      <c r="D243" s="11">
        <v>-8</v>
      </c>
      <c r="E243" s="11">
        <v>60</v>
      </c>
      <c r="F243" s="11">
        <v>60.03</v>
      </c>
      <c r="G243" s="11">
        <v>59.97</v>
      </c>
      <c r="H243" s="12">
        <v>11.072999954223629</v>
      </c>
    </row>
    <row r="244" spans="2:8" x14ac:dyDescent="0.35">
      <c r="B244" s="15">
        <v>21.29999923706055</v>
      </c>
      <c r="C244" s="11">
        <v>-8.0108928680419922</v>
      </c>
      <c r="D244" s="11">
        <v>-8</v>
      </c>
      <c r="E244" s="11">
        <v>60</v>
      </c>
      <c r="F244" s="11">
        <v>60.03</v>
      </c>
      <c r="G244" s="11">
        <v>59.97</v>
      </c>
      <c r="H244" s="12">
        <v>11.072999954223629</v>
      </c>
    </row>
    <row r="245" spans="2:8" x14ac:dyDescent="0.35">
      <c r="B245" s="15">
        <v>21.39999961853027</v>
      </c>
      <c r="C245" s="11">
        <v>-8.0169086456298828</v>
      </c>
      <c r="D245" s="11">
        <v>-8</v>
      </c>
      <c r="E245" s="11">
        <v>60</v>
      </c>
      <c r="F245" s="11">
        <v>60.03</v>
      </c>
      <c r="G245" s="11">
        <v>59.97</v>
      </c>
      <c r="H245" s="12">
        <v>11.072999954223629</v>
      </c>
    </row>
    <row r="246" spans="2:8" x14ac:dyDescent="0.35">
      <c r="B246" s="15">
        <v>21.5</v>
      </c>
      <c r="C246" s="11">
        <v>-8.0189990997314453</v>
      </c>
      <c r="D246" s="11">
        <v>-8</v>
      </c>
      <c r="E246" s="11">
        <v>60</v>
      </c>
      <c r="F246" s="11">
        <v>60.03</v>
      </c>
      <c r="G246" s="11">
        <v>59.97</v>
      </c>
      <c r="H246" s="12">
        <v>11.072999954223629</v>
      </c>
    </row>
    <row r="247" spans="2:8" x14ac:dyDescent="0.35">
      <c r="B247" s="15">
        <v>21.60000038146973</v>
      </c>
      <c r="C247" s="11">
        <v>-8.0135364532470703</v>
      </c>
      <c r="D247" s="11">
        <v>-8</v>
      </c>
      <c r="E247" s="11">
        <v>60</v>
      </c>
      <c r="F247" s="11">
        <v>60.03</v>
      </c>
      <c r="G247" s="11">
        <v>59.97</v>
      </c>
      <c r="H247" s="12">
        <v>11.072999954223629</v>
      </c>
    </row>
    <row r="248" spans="2:8" x14ac:dyDescent="0.35">
      <c r="B248" s="15">
        <v>21.70000076293945</v>
      </c>
      <c r="C248" s="11">
        <v>-8.0080738067626953</v>
      </c>
      <c r="D248" s="11">
        <v>-8</v>
      </c>
      <c r="E248" s="11">
        <v>60</v>
      </c>
      <c r="F248" s="11">
        <v>60.03</v>
      </c>
      <c r="G248" s="11">
        <v>59.97</v>
      </c>
      <c r="H248" s="12">
        <v>11.097000122070311</v>
      </c>
    </row>
    <row r="249" spans="2:8" x14ac:dyDescent="0.35">
      <c r="B249" s="15">
        <v>21.79999923706055</v>
      </c>
      <c r="C249" s="11">
        <v>-7.9989428520202637</v>
      </c>
      <c r="D249" s="11">
        <v>-8</v>
      </c>
      <c r="E249" s="11">
        <v>60</v>
      </c>
      <c r="F249" s="11">
        <v>60.03</v>
      </c>
      <c r="G249" s="11">
        <v>59.97</v>
      </c>
      <c r="H249" s="12">
        <v>11.097000122070311</v>
      </c>
    </row>
    <row r="250" spans="2:8" x14ac:dyDescent="0.35">
      <c r="B250" s="15">
        <v>21.89999961853027</v>
      </c>
      <c r="C250" s="11">
        <v>-8.0011062622070313</v>
      </c>
      <c r="D250" s="11">
        <v>-8</v>
      </c>
      <c r="E250" s="11">
        <v>60</v>
      </c>
      <c r="F250" s="11">
        <v>60.03</v>
      </c>
      <c r="G250" s="11">
        <v>59.97</v>
      </c>
      <c r="H250" s="12">
        <v>11.097000122070311</v>
      </c>
    </row>
    <row r="251" spans="2:8" x14ac:dyDescent="0.35">
      <c r="B251" s="15">
        <v>22</v>
      </c>
      <c r="C251" s="11">
        <v>-7.9982261657714844</v>
      </c>
      <c r="D251" s="11">
        <v>-8</v>
      </c>
      <c r="E251" s="11">
        <v>60</v>
      </c>
      <c r="F251" s="11">
        <v>60.03</v>
      </c>
      <c r="G251" s="11">
        <v>59.97</v>
      </c>
      <c r="H251" s="12">
        <v>11.097000122070311</v>
      </c>
    </row>
    <row r="252" spans="2:8" x14ac:dyDescent="0.35">
      <c r="B252" s="15">
        <v>22.10000038146973</v>
      </c>
      <c r="C252" s="11">
        <v>-7.9971952438354492</v>
      </c>
      <c r="D252" s="11">
        <v>-8</v>
      </c>
      <c r="E252" s="11">
        <v>60</v>
      </c>
      <c r="F252" s="11">
        <v>60.03</v>
      </c>
      <c r="G252" s="11">
        <v>59.97</v>
      </c>
      <c r="H252" s="12">
        <v>11.097000122070311</v>
      </c>
    </row>
    <row r="253" spans="2:8" x14ac:dyDescent="0.35">
      <c r="B253" s="15">
        <v>22.20000076293945</v>
      </c>
      <c r="C253" s="11">
        <v>-8.0048398971557617</v>
      </c>
      <c r="D253" s="11">
        <v>-8</v>
      </c>
      <c r="E253" s="11">
        <v>60</v>
      </c>
      <c r="F253" s="11">
        <v>60.03</v>
      </c>
      <c r="G253" s="11">
        <v>59.97</v>
      </c>
      <c r="H253" s="12">
        <v>11.097000122070311</v>
      </c>
    </row>
    <row r="254" spans="2:8" x14ac:dyDescent="0.35">
      <c r="B254" s="15">
        <v>22.29999923706055</v>
      </c>
      <c r="C254" s="11">
        <v>-8.0124845504760742</v>
      </c>
      <c r="D254" s="11">
        <v>-8</v>
      </c>
      <c r="E254" s="11">
        <v>60</v>
      </c>
      <c r="F254" s="11">
        <v>60.03</v>
      </c>
      <c r="G254" s="11">
        <v>59.97</v>
      </c>
      <c r="H254" s="12">
        <v>11.097000122070311</v>
      </c>
    </row>
    <row r="255" spans="2:8" x14ac:dyDescent="0.35">
      <c r="B255" s="15">
        <v>22.39999961853027</v>
      </c>
      <c r="C255" s="11">
        <v>-8.0198297500610352</v>
      </c>
      <c r="D255" s="11">
        <v>-8</v>
      </c>
      <c r="E255" s="11">
        <v>60</v>
      </c>
      <c r="F255" s="11">
        <v>60.03</v>
      </c>
      <c r="G255" s="11">
        <v>59.97</v>
      </c>
      <c r="H255" s="12">
        <v>11.097000122070311</v>
      </c>
    </row>
    <row r="256" spans="2:8" x14ac:dyDescent="0.35">
      <c r="B256" s="15">
        <v>22.5</v>
      </c>
      <c r="C256" s="11">
        <v>-8.0280313491821289</v>
      </c>
      <c r="D256" s="11">
        <v>-8</v>
      </c>
      <c r="E256" s="11">
        <v>60</v>
      </c>
      <c r="F256" s="11">
        <v>60.03</v>
      </c>
      <c r="G256" s="11">
        <v>59.97</v>
      </c>
      <c r="H256" s="12">
        <v>11.097000122070311</v>
      </c>
    </row>
    <row r="257" spans="2:8" x14ac:dyDescent="0.35">
      <c r="B257" s="15">
        <v>22.60000038146973</v>
      </c>
      <c r="C257" s="11">
        <v>-8.0271015167236328</v>
      </c>
      <c r="D257" s="11">
        <v>-8</v>
      </c>
      <c r="E257" s="11">
        <v>60</v>
      </c>
      <c r="F257" s="11">
        <v>60.03</v>
      </c>
      <c r="G257" s="11">
        <v>59.97</v>
      </c>
      <c r="H257" s="12">
        <v>11.097000122070311</v>
      </c>
    </row>
    <row r="258" spans="2:8" x14ac:dyDescent="0.35">
      <c r="B258" s="15">
        <v>22.70000076293945</v>
      </c>
      <c r="C258" s="11">
        <v>-8.0199823379516602</v>
      </c>
      <c r="D258" s="11">
        <v>-8</v>
      </c>
      <c r="E258" s="11">
        <v>60</v>
      </c>
      <c r="F258" s="11">
        <v>60.03</v>
      </c>
      <c r="G258" s="11">
        <v>59.97</v>
      </c>
      <c r="H258" s="12">
        <v>11.10599994659424</v>
      </c>
    </row>
    <row r="259" spans="2:8" x14ac:dyDescent="0.35">
      <c r="B259" s="15">
        <v>22.79999923706055</v>
      </c>
      <c r="C259" s="11">
        <v>-8.0194511413574219</v>
      </c>
      <c r="D259" s="11">
        <v>-8</v>
      </c>
      <c r="E259" s="11">
        <v>60</v>
      </c>
      <c r="F259" s="11">
        <v>60.03</v>
      </c>
      <c r="G259" s="11">
        <v>59.97</v>
      </c>
      <c r="H259" s="12">
        <v>11.10599994659424</v>
      </c>
    </row>
    <row r="260" spans="2:8" x14ac:dyDescent="0.35">
      <c r="B260" s="15">
        <v>22.89999961853027</v>
      </c>
      <c r="C260" s="11">
        <v>-8.0162868499755859</v>
      </c>
      <c r="D260" s="11">
        <v>-8</v>
      </c>
      <c r="E260" s="11">
        <v>60</v>
      </c>
      <c r="F260" s="11">
        <v>60.03</v>
      </c>
      <c r="G260" s="11">
        <v>59.97</v>
      </c>
      <c r="H260" s="12">
        <v>11.10599994659424</v>
      </c>
    </row>
    <row r="261" spans="2:8" x14ac:dyDescent="0.35">
      <c r="B261" s="15">
        <v>23</v>
      </c>
      <c r="C261" s="11">
        <v>-8.019134521484375</v>
      </c>
      <c r="D261" s="11">
        <v>-8</v>
      </c>
      <c r="E261" s="11">
        <v>60</v>
      </c>
      <c r="F261" s="11">
        <v>60.03</v>
      </c>
      <c r="G261" s="11">
        <v>59.97</v>
      </c>
      <c r="H261" s="12">
        <v>11.10599994659424</v>
      </c>
    </row>
    <row r="262" spans="2:8" x14ac:dyDescent="0.35">
      <c r="B262" s="15">
        <v>23.10000038146973</v>
      </c>
      <c r="C262" s="11">
        <v>-8.0219812393188477</v>
      </c>
      <c r="D262" s="11">
        <v>-8</v>
      </c>
      <c r="E262" s="11">
        <v>60</v>
      </c>
      <c r="F262" s="11">
        <v>60.03</v>
      </c>
      <c r="G262" s="11">
        <v>59.97</v>
      </c>
      <c r="H262" s="12">
        <v>11.10599994659424</v>
      </c>
    </row>
    <row r="263" spans="2:8" x14ac:dyDescent="0.35">
      <c r="B263" s="15">
        <v>23.20000076293945</v>
      </c>
      <c r="C263" s="11">
        <v>-8.0248279571533203</v>
      </c>
      <c r="D263" s="11">
        <v>-8</v>
      </c>
      <c r="E263" s="11">
        <v>60</v>
      </c>
      <c r="F263" s="11">
        <v>60.03</v>
      </c>
      <c r="G263" s="11">
        <v>59.97</v>
      </c>
      <c r="H263" s="12">
        <v>11.10599994659424</v>
      </c>
    </row>
    <row r="264" spans="2:8" x14ac:dyDescent="0.35">
      <c r="B264" s="15">
        <v>23.29999923706055</v>
      </c>
      <c r="C264" s="11">
        <v>-8.0247440338134766</v>
      </c>
      <c r="D264" s="11">
        <v>-8</v>
      </c>
      <c r="E264" s="11">
        <v>60</v>
      </c>
      <c r="F264" s="11">
        <v>60.03</v>
      </c>
      <c r="G264" s="11">
        <v>59.97</v>
      </c>
      <c r="H264" s="12">
        <v>11.10599994659424</v>
      </c>
    </row>
    <row r="265" spans="2:8" x14ac:dyDescent="0.35">
      <c r="B265" s="15">
        <v>23.39999961853027</v>
      </c>
      <c r="C265" s="11">
        <v>-8.0219707489013672</v>
      </c>
      <c r="D265" s="11">
        <v>-8</v>
      </c>
      <c r="E265" s="11">
        <v>60</v>
      </c>
      <c r="F265" s="11">
        <v>60.03</v>
      </c>
      <c r="G265" s="11">
        <v>59.97</v>
      </c>
      <c r="H265" s="12">
        <v>11.10599994659424</v>
      </c>
    </row>
    <row r="266" spans="2:8" x14ac:dyDescent="0.35">
      <c r="B266" s="15">
        <v>23.5</v>
      </c>
      <c r="C266" s="11">
        <v>-8.0191974639892578</v>
      </c>
      <c r="D266" s="11">
        <v>-8</v>
      </c>
      <c r="E266" s="11">
        <v>60</v>
      </c>
      <c r="F266" s="11">
        <v>60.03</v>
      </c>
      <c r="G266" s="11">
        <v>59.97</v>
      </c>
      <c r="H266" s="12">
        <v>11.10599994659424</v>
      </c>
    </row>
    <row r="267" spans="2:8" x14ac:dyDescent="0.35">
      <c r="B267" s="15">
        <v>23.60000038146973</v>
      </c>
      <c r="C267" s="11">
        <v>-8.0189132690429688</v>
      </c>
      <c r="D267" s="11">
        <v>-8</v>
      </c>
      <c r="E267" s="11">
        <v>60</v>
      </c>
      <c r="F267" s="11">
        <v>60.03</v>
      </c>
      <c r="G267" s="11">
        <v>59.97</v>
      </c>
      <c r="H267" s="12">
        <v>11.116000175476071</v>
      </c>
    </row>
    <row r="268" spans="2:8" x14ac:dyDescent="0.35">
      <c r="B268" s="15">
        <v>23.70000076293945</v>
      </c>
      <c r="C268" s="11">
        <v>-8.0150728225708008</v>
      </c>
      <c r="D268" s="11">
        <v>-8</v>
      </c>
      <c r="E268" s="11">
        <v>60</v>
      </c>
      <c r="F268" s="11">
        <v>60.03</v>
      </c>
      <c r="G268" s="11">
        <v>59.97</v>
      </c>
      <c r="H268" s="12">
        <v>11.116000175476071</v>
      </c>
    </row>
    <row r="269" spans="2:8" x14ac:dyDescent="0.35">
      <c r="B269" s="15">
        <v>23.79999923706055</v>
      </c>
      <c r="C269" s="11">
        <v>-8.0149002075195313</v>
      </c>
      <c r="D269" s="11">
        <v>-8</v>
      </c>
      <c r="E269" s="11">
        <v>60</v>
      </c>
      <c r="F269" s="11">
        <v>60.03</v>
      </c>
      <c r="G269" s="11">
        <v>59.97</v>
      </c>
      <c r="H269" s="12">
        <v>11.116000175476071</v>
      </c>
    </row>
    <row r="270" spans="2:8" x14ac:dyDescent="0.35">
      <c r="B270" s="15">
        <v>23.89999961853027</v>
      </c>
      <c r="C270" s="11">
        <v>-8.0113182067871094</v>
      </c>
      <c r="D270" s="11">
        <v>-8</v>
      </c>
      <c r="E270" s="11">
        <v>60</v>
      </c>
      <c r="F270" s="11">
        <v>60.03</v>
      </c>
      <c r="G270" s="11">
        <v>59.97</v>
      </c>
      <c r="H270" s="12">
        <v>11.116000175476071</v>
      </c>
    </row>
    <row r="271" spans="2:8" x14ac:dyDescent="0.35">
      <c r="B271" s="15">
        <v>24</v>
      </c>
      <c r="C271" s="11">
        <v>-8.0153884887695313</v>
      </c>
      <c r="D271" s="11">
        <v>-8</v>
      </c>
      <c r="E271" s="11">
        <v>60</v>
      </c>
      <c r="F271" s="11">
        <v>60.03</v>
      </c>
      <c r="G271" s="11">
        <v>59.97</v>
      </c>
      <c r="H271" s="12">
        <v>11.116000175476071</v>
      </c>
    </row>
    <row r="272" spans="2:8" x14ac:dyDescent="0.35">
      <c r="B272" s="15">
        <v>24.10000038146973</v>
      </c>
      <c r="C272" s="11">
        <v>-8.0194587707519531</v>
      </c>
      <c r="D272" s="11">
        <v>-8</v>
      </c>
      <c r="E272" s="11">
        <v>60</v>
      </c>
      <c r="F272" s="11">
        <v>60.03</v>
      </c>
      <c r="G272" s="11">
        <v>59.97</v>
      </c>
      <c r="H272" s="12">
        <v>11.116000175476071</v>
      </c>
    </row>
    <row r="273" spans="2:8" x14ac:dyDescent="0.35">
      <c r="B273" s="15">
        <v>24.20000076293945</v>
      </c>
      <c r="C273" s="11">
        <v>-8.0157203674316406</v>
      </c>
      <c r="D273" s="11">
        <v>-8</v>
      </c>
      <c r="E273" s="11">
        <v>60</v>
      </c>
      <c r="F273" s="11">
        <v>60.03</v>
      </c>
      <c r="G273" s="11">
        <v>59.97</v>
      </c>
      <c r="H273" s="12">
        <v>11.116000175476071</v>
      </c>
    </row>
    <row r="274" spans="2:8" x14ac:dyDescent="0.35">
      <c r="B274" s="15">
        <v>24.29999923706055</v>
      </c>
      <c r="C274" s="11">
        <v>-8.0048532485961914</v>
      </c>
      <c r="D274" s="11">
        <v>-8</v>
      </c>
      <c r="E274" s="11">
        <v>60</v>
      </c>
      <c r="F274" s="11">
        <v>60.03</v>
      </c>
      <c r="G274" s="11">
        <v>59.97</v>
      </c>
      <c r="H274" s="12">
        <v>11.116000175476071</v>
      </c>
    </row>
    <row r="275" spans="2:8" x14ac:dyDescent="0.35">
      <c r="B275" s="15">
        <v>24.39999961853027</v>
      </c>
      <c r="C275" s="11">
        <v>-7.9949941635131836</v>
      </c>
      <c r="D275" s="11">
        <v>-8</v>
      </c>
      <c r="E275" s="11">
        <v>60</v>
      </c>
      <c r="F275" s="11">
        <v>60.03</v>
      </c>
      <c r="G275" s="11">
        <v>59.97</v>
      </c>
      <c r="H275" s="12">
        <v>11.116000175476071</v>
      </c>
    </row>
    <row r="276" spans="2:8" x14ac:dyDescent="0.35">
      <c r="B276" s="15">
        <v>24.5</v>
      </c>
      <c r="C276" s="11">
        <v>-7.9800505638122559</v>
      </c>
      <c r="D276" s="11">
        <v>-8</v>
      </c>
      <c r="E276" s="11">
        <v>60</v>
      </c>
      <c r="F276" s="11">
        <v>60.03</v>
      </c>
      <c r="G276" s="11">
        <v>59.97</v>
      </c>
      <c r="H276" s="12">
        <v>11.116000175476071</v>
      </c>
    </row>
    <row r="277" spans="2:8" x14ac:dyDescent="0.35">
      <c r="B277" s="15">
        <v>24.60000038146973</v>
      </c>
      <c r="C277" s="11">
        <v>-7.9651074409484863</v>
      </c>
      <c r="D277" s="11">
        <v>-8</v>
      </c>
      <c r="E277" s="11">
        <v>60</v>
      </c>
      <c r="F277" s="11">
        <v>60.03</v>
      </c>
      <c r="G277" s="11">
        <v>59.97</v>
      </c>
      <c r="H277" s="12">
        <v>11.10799980163574</v>
      </c>
    </row>
    <row r="278" spans="2:8" x14ac:dyDescent="0.35">
      <c r="B278" s="15">
        <v>24.70000076293945</v>
      </c>
      <c r="C278" s="11">
        <v>-7.9564523696899414</v>
      </c>
      <c r="D278" s="11">
        <v>-8</v>
      </c>
      <c r="E278" s="11">
        <v>60</v>
      </c>
      <c r="F278" s="11">
        <v>60.03</v>
      </c>
      <c r="G278" s="11">
        <v>59.97</v>
      </c>
      <c r="H278" s="12">
        <v>11.10799980163574</v>
      </c>
    </row>
    <row r="279" spans="2:8" x14ac:dyDescent="0.35">
      <c r="B279" s="15">
        <v>24.79999923706055</v>
      </c>
      <c r="C279" s="11">
        <v>-7.9477977752685547</v>
      </c>
      <c r="D279" s="11">
        <v>-8</v>
      </c>
      <c r="E279" s="11">
        <v>60</v>
      </c>
      <c r="F279" s="11">
        <v>60.03</v>
      </c>
      <c r="G279" s="11">
        <v>59.97</v>
      </c>
      <c r="H279" s="12">
        <v>11.10799980163574</v>
      </c>
    </row>
    <row r="280" spans="2:8" x14ac:dyDescent="0.35">
      <c r="B280" s="15">
        <v>24.89999961853027</v>
      </c>
      <c r="C280" s="11">
        <v>-7.9495048522949219</v>
      </c>
      <c r="D280" s="11">
        <v>-8</v>
      </c>
      <c r="E280" s="11">
        <v>60</v>
      </c>
      <c r="F280" s="11">
        <v>60.03</v>
      </c>
      <c r="G280" s="11">
        <v>59.97</v>
      </c>
      <c r="H280" s="12">
        <v>11.10799980163574</v>
      </c>
    </row>
    <row r="281" spans="2:8" x14ac:dyDescent="0.35">
      <c r="B281" s="15">
        <v>25</v>
      </c>
      <c r="C281" s="11">
        <v>-7.9527149200439453</v>
      </c>
      <c r="D281" s="11">
        <v>-8</v>
      </c>
      <c r="E281" s="11">
        <v>60</v>
      </c>
      <c r="F281" s="11">
        <v>60.03</v>
      </c>
      <c r="G281" s="11">
        <v>59.97</v>
      </c>
      <c r="H281" s="12">
        <v>11.10799980163574</v>
      </c>
    </row>
    <row r="282" spans="2:8" x14ac:dyDescent="0.35">
      <c r="B282" s="15">
        <v>25.10000038146973</v>
      </c>
      <c r="C282" s="11">
        <v>-7.9559249877929688</v>
      </c>
      <c r="D282" s="11">
        <v>-8</v>
      </c>
      <c r="E282" s="11">
        <v>60</v>
      </c>
      <c r="F282" s="11">
        <v>60.03</v>
      </c>
      <c r="G282" s="11">
        <v>59.97</v>
      </c>
      <c r="H282" s="12">
        <v>11.10799980163574</v>
      </c>
    </row>
    <row r="283" spans="2:8" x14ac:dyDescent="0.35">
      <c r="B283" s="15">
        <v>25.20000076293945</v>
      </c>
      <c r="C283" s="11">
        <v>-7.9638180732727051</v>
      </c>
      <c r="D283" s="11">
        <v>-8</v>
      </c>
      <c r="E283" s="11">
        <v>60</v>
      </c>
      <c r="F283" s="11">
        <v>60.03</v>
      </c>
      <c r="G283" s="11">
        <v>59.97</v>
      </c>
      <c r="H283" s="12">
        <v>11.10799980163574</v>
      </c>
    </row>
    <row r="284" spans="2:8" x14ac:dyDescent="0.35">
      <c r="B284" s="15">
        <v>25.29999923706055</v>
      </c>
      <c r="C284" s="11">
        <v>-7.9746408462524414</v>
      </c>
      <c r="D284" s="11">
        <v>-8</v>
      </c>
      <c r="E284" s="11">
        <v>60</v>
      </c>
      <c r="F284" s="11">
        <v>60.03</v>
      </c>
      <c r="G284" s="11">
        <v>59.97</v>
      </c>
      <c r="H284" s="12">
        <v>11.10799980163574</v>
      </c>
    </row>
    <row r="285" spans="2:8" x14ac:dyDescent="0.35">
      <c r="B285" s="15">
        <v>25.39999961853027</v>
      </c>
      <c r="C285" s="11">
        <v>-7.9835958480834961</v>
      </c>
      <c r="D285" s="11">
        <v>-8</v>
      </c>
      <c r="E285" s="11">
        <v>60</v>
      </c>
      <c r="F285" s="11">
        <v>60.03</v>
      </c>
      <c r="G285" s="11">
        <v>59.97</v>
      </c>
      <c r="H285" s="12">
        <v>11.10799980163574</v>
      </c>
    </row>
    <row r="286" spans="2:8" x14ac:dyDescent="0.35">
      <c r="B286" s="15">
        <v>25.5</v>
      </c>
      <c r="C286" s="11">
        <v>-7.9822826385498047</v>
      </c>
      <c r="D286" s="11">
        <v>-8</v>
      </c>
      <c r="E286" s="11">
        <v>60</v>
      </c>
      <c r="F286" s="11">
        <v>60.03</v>
      </c>
      <c r="G286" s="11">
        <v>59.97</v>
      </c>
      <c r="H286" s="12">
        <v>11.064000129699711</v>
      </c>
    </row>
    <row r="287" spans="2:8" x14ac:dyDescent="0.35">
      <c r="B287" s="15">
        <v>25.60000038146973</v>
      </c>
      <c r="C287" s="11">
        <v>-7.9809694290161133</v>
      </c>
      <c r="D287" s="11">
        <v>-8</v>
      </c>
      <c r="E287" s="11">
        <v>60</v>
      </c>
      <c r="F287" s="11">
        <v>60.03</v>
      </c>
      <c r="G287" s="11">
        <v>59.97</v>
      </c>
      <c r="H287" s="12">
        <v>11.064000129699711</v>
      </c>
    </row>
    <row r="288" spans="2:8" x14ac:dyDescent="0.35">
      <c r="B288" s="15">
        <v>25.70000076293945</v>
      </c>
      <c r="C288" s="11">
        <v>-7.9891409873962402</v>
      </c>
      <c r="D288" s="11">
        <v>-8</v>
      </c>
      <c r="E288" s="11">
        <v>60</v>
      </c>
      <c r="F288" s="11">
        <v>60.03</v>
      </c>
      <c r="G288" s="11">
        <v>59.97</v>
      </c>
      <c r="H288" s="12">
        <v>11.064000129699711</v>
      </c>
    </row>
    <row r="289" spans="2:8" x14ac:dyDescent="0.35">
      <c r="B289" s="15">
        <v>25.79999923706055</v>
      </c>
      <c r="C289" s="11">
        <v>-7.9973125457763672</v>
      </c>
      <c r="D289" s="11">
        <v>-8</v>
      </c>
      <c r="E289" s="11">
        <v>60</v>
      </c>
      <c r="F289" s="11">
        <v>60.03</v>
      </c>
      <c r="G289" s="11">
        <v>59.97</v>
      </c>
      <c r="H289" s="12">
        <v>11.064000129699711</v>
      </c>
    </row>
    <row r="290" spans="2:8" x14ac:dyDescent="0.35">
      <c r="B290" s="15">
        <v>25.89999961853027</v>
      </c>
      <c r="C290" s="11">
        <v>-8.0088939666748047</v>
      </c>
      <c r="D290" s="11">
        <v>-8</v>
      </c>
      <c r="E290" s="11">
        <v>60</v>
      </c>
      <c r="F290" s="11">
        <v>60.03</v>
      </c>
      <c r="G290" s="11">
        <v>59.97</v>
      </c>
      <c r="H290" s="12">
        <v>11.064000129699711</v>
      </c>
    </row>
    <row r="291" spans="2:8" x14ac:dyDescent="0.35">
      <c r="B291" s="15">
        <v>26</v>
      </c>
      <c r="C291" s="11">
        <v>-8.0085153579711914</v>
      </c>
      <c r="D291" s="11">
        <v>-8</v>
      </c>
      <c r="E291" s="11">
        <v>60</v>
      </c>
      <c r="F291" s="11">
        <v>60.03</v>
      </c>
      <c r="G291" s="11">
        <v>59.97</v>
      </c>
      <c r="H291" s="12">
        <v>11.064000129699711</v>
      </c>
    </row>
    <row r="292" spans="2:8" x14ac:dyDescent="0.35">
      <c r="B292" s="15">
        <v>26.10000038146973</v>
      </c>
      <c r="C292" s="11">
        <v>-8.0081357955932617</v>
      </c>
      <c r="D292" s="11">
        <v>-8</v>
      </c>
      <c r="E292" s="11">
        <v>60</v>
      </c>
      <c r="F292" s="11">
        <v>60.03</v>
      </c>
      <c r="G292" s="11">
        <v>59.97</v>
      </c>
      <c r="H292" s="12">
        <v>11.064000129699711</v>
      </c>
    </row>
    <row r="293" spans="2:8" x14ac:dyDescent="0.35">
      <c r="B293" s="15">
        <v>26.20000076293945</v>
      </c>
      <c r="C293" s="11">
        <v>-8.0077571868896484</v>
      </c>
      <c r="D293" s="11">
        <v>-8</v>
      </c>
      <c r="E293" s="11">
        <v>60</v>
      </c>
      <c r="F293" s="11">
        <v>60.03</v>
      </c>
      <c r="G293" s="11">
        <v>59.97</v>
      </c>
      <c r="H293" s="12">
        <v>11.064000129699711</v>
      </c>
    </row>
    <row r="294" spans="2:8" x14ac:dyDescent="0.35">
      <c r="B294" s="15">
        <v>26.29999923706055</v>
      </c>
      <c r="C294" s="11">
        <v>-8.0145053863525391</v>
      </c>
      <c r="D294" s="11">
        <v>-8</v>
      </c>
      <c r="E294" s="11">
        <v>60</v>
      </c>
      <c r="F294" s="11">
        <v>60.03</v>
      </c>
      <c r="G294" s="11">
        <v>59.97</v>
      </c>
      <c r="H294" s="12">
        <v>11.064000129699711</v>
      </c>
    </row>
    <row r="295" spans="2:8" x14ac:dyDescent="0.35">
      <c r="B295" s="15">
        <v>26.39999961853027</v>
      </c>
      <c r="C295" s="11">
        <v>-8.0205469131469727</v>
      </c>
      <c r="D295" s="11">
        <v>-8</v>
      </c>
      <c r="E295" s="11">
        <v>60</v>
      </c>
      <c r="F295" s="11">
        <v>60.03</v>
      </c>
      <c r="G295" s="11">
        <v>59.97</v>
      </c>
      <c r="H295" s="12">
        <v>11.064000129699711</v>
      </c>
    </row>
    <row r="296" spans="2:8" x14ac:dyDescent="0.35">
      <c r="B296" s="15">
        <v>26.5</v>
      </c>
      <c r="C296" s="11">
        <v>-8.031672477722168</v>
      </c>
      <c r="D296" s="11">
        <v>-8</v>
      </c>
      <c r="E296" s="11">
        <v>60</v>
      </c>
      <c r="F296" s="11">
        <v>60.03</v>
      </c>
      <c r="G296" s="11">
        <v>59.97</v>
      </c>
      <c r="H296" s="12">
        <v>11.095999717712401</v>
      </c>
    </row>
    <row r="297" spans="2:8" x14ac:dyDescent="0.35">
      <c r="B297" s="15">
        <v>26.60000038146973</v>
      </c>
      <c r="C297" s="11">
        <v>-8.0365257263183594</v>
      </c>
      <c r="D297" s="11">
        <v>-8</v>
      </c>
      <c r="E297" s="11">
        <v>60</v>
      </c>
      <c r="F297" s="11">
        <v>60.03</v>
      </c>
      <c r="G297" s="11">
        <v>59.97</v>
      </c>
      <c r="H297" s="12">
        <v>11.095999717712401</v>
      </c>
    </row>
    <row r="298" spans="2:8" x14ac:dyDescent="0.35">
      <c r="B298" s="15">
        <v>26.70000076293945</v>
      </c>
      <c r="C298" s="11">
        <v>-8.0412807464599609</v>
      </c>
      <c r="D298" s="11">
        <v>-8</v>
      </c>
      <c r="E298" s="11">
        <v>60</v>
      </c>
      <c r="F298" s="11">
        <v>60.03</v>
      </c>
      <c r="G298" s="11">
        <v>59.97</v>
      </c>
      <c r="H298" s="12">
        <v>11.095999717712401</v>
      </c>
    </row>
    <row r="299" spans="2:8" x14ac:dyDescent="0.35">
      <c r="B299" s="15">
        <v>26.79999923706055</v>
      </c>
      <c r="C299" s="11">
        <v>-8.0432052612304688</v>
      </c>
      <c r="D299" s="11">
        <v>-8</v>
      </c>
      <c r="E299" s="11">
        <v>60</v>
      </c>
      <c r="F299" s="11">
        <v>60.03</v>
      </c>
      <c r="G299" s="11">
        <v>59.97</v>
      </c>
      <c r="H299" s="12">
        <v>11.095999717712401</v>
      </c>
    </row>
    <row r="300" spans="2:8" x14ac:dyDescent="0.35">
      <c r="B300" s="15">
        <v>26.89999961853027</v>
      </c>
      <c r="C300" s="11">
        <v>-8.0428533554077148</v>
      </c>
      <c r="D300" s="11">
        <v>-8</v>
      </c>
      <c r="E300" s="11">
        <v>60</v>
      </c>
      <c r="F300" s="11">
        <v>60.03</v>
      </c>
      <c r="G300" s="11">
        <v>59.97</v>
      </c>
      <c r="H300" s="12">
        <v>11.095999717712401</v>
      </c>
    </row>
    <row r="301" spans="2:8" x14ac:dyDescent="0.35">
      <c r="B301" s="15">
        <v>27</v>
      </c>
      <c r="C301" s="11">
        <v>-8.0349874496459961</v>
      </c>
      <c r="D301" s="11">
        <v>-8</v>
      </c>
      <c r="E301" s="11">
        <v>60</v>
      </c>
      <c r="F301" s="11">
        <v>60.03</v>
      </c>
      <c r="G301" s="11">
        <v>59.97</v>
      </c>
      <c r="H301" s="12">
        <v>11.095999717712401</v>
      </c>
    </row>
    <row r="302" spans="2:8" x14ac:dyDescent="0.35">
      <c r="B302" s="15">
        <v>27.10000038146973</v>
      </c>
      <c r="C302" s="11">
        <v>-8.0303001403808594</v>
      </c>
      <c r="D302" s="11">
        <v>-8</v>
      </c>
      <c r="E302" s="11">
        <v>60</v>
      </c>
      <c r="F302" s="11">
        <v>60.03</v>
      </c>
      <c r="G302" s="11">
        <v>59.97</v>
      </c>
      <c r="H302" s="12">
        <v>11.095999717712401</v>
      </c>
    </row>
    <row r="303" spans="2:8" x14ac:dyDescent="0.35">
      <c r="B303" s="15">
        <v>27.20000076293945</v>
      </c>
      <c r="C303" s="11">
        <v>-8.0209293365478516</v>
      </c>
      <c r="D303" s="11">
        <v>-8</v>
      </c>
      <c r="E303" s="11">
        <v>60</v>
      </c>
      <c r="F303" s="11">
        <v>60.03</v>
      </c>
      <c r="G303" s="11">
        <v>59.97</v>
      </c>
      <c r="H303" s="12">
        <v>11.095999717712401</v>
      </c>
    </row>
    <row r="304" spans="2:8" x14ac:dyDescent="0.35">
      <c r="B304" s="15">
        <v>27.29999923706055</v>
      </c>
      <c r="C304" s="11">
        <v>-8.0113353729248047</v>
      </c>
      <c r="D304" s="11">
        <v>-8</v>
      </c>
      <c r="E304" s="11">
        <v>60</v>
      </c>
      <c r="F304" s="11">
        <v>60.03</v>
      </c>
      <c r="G304" s="11">
        <v>59.97</v>
      </c>
      <c r="H304" s="12">
        <v>11.095999717712401</v>
      </c>
    </row>
    <row r="305" spans="2:8" x14ac:dyDescent="0.35">
      <c r="B305" s="15">
        <v>27.39999961853027</v>
      </c>
      <c r="C305" s="11">
        <v>-8.0070409774780273</v>
      </c>
      <c r="D305" s="11">
        <v>-8</v>
      </c>
      <c r="E305" s="11">
        <v>60</v>
      </c>
      <c r="F305" s="11">
        <v>60.03</v>
      </c>
      <c r="G305" s="11">
        <v>59.97</v>
      </c>
      <c r="H305" s="12">
        <v>11.095999717712401</v>
      </c>
    </row>
    <row r="306" spans="2:8" x14ac:dyDescent="0.35">
      <c r="B306" s="15">
        <v>27.5</v>
      </c>
      <c r="C306" s="11">
        <v>-8.0130138397216797</v>
      </c>
      <c r="D306" s="11">
        <v>-8</v>
      </c>
      <c r="E306" s="11">
        <v>60</v>
      </c>
      <c r="F306" s="11">
        <v>60.03</v>
      </c>
      <c r="G306" s="11">
        <v>59.97</v>
      </c>
      <c r="H306" s="12">
        <v>11.11400032043457</v>
      </c>
    </row>
    <row r="307" spans="2:8" x14ac:dyDescent="0.35">
      <c r="B307" s="15">
        <v>27.60000038146973</v>
      </c>
      <c r="C307" s="11">
        <v>-8.0127573013305664</v>
      </c>
      <c r="D307" s="11">
        <v>-8</v>
      </c>
      <c r="E307" s="11">
        <v>60</v>
      </c>
      <c r="F307" s="11">
        <v>60.03</v>
      </c>
      <c r="G307" s="11">
        <v>59.97</v>
      </c>
      <c r="H307" s="12">
        <v>11.11400032043457</v>
      </c>
    </row>
    <row r="308" spans="2:8" x14ac:dyDescent="0.35">
      <c r="B308" s="15">
        <v>27.70000076293945</v>
      </c>
      <c r="C308" s="11">
        <v>-8.0065717697143555</v>
      </c>
      <c r="D308" s="11">
        <v>-8</v>
      </c>
      <c r="E308" s="11">
        <v>60</v>
      </c>
      <c r="F308" s="11">
        <v>60.03</v>
      </c>
      <c r="G308" s="11">
        <v>59.97</v>
      </c>
      <c r="H308" s="12">
        <v>11.11400032043457</v>
      </c>
    </row>
    <row r="309" spans="2:8" x14ac:dyDescent="0.35">
      <c r="B309" s="15">
        <v>27.79999923706055</v>
      </c>
      <c r="C309" s="11">
        <v>-8.0054998397827148</v>
      </c>
      <c r="D309" s="11">
        <v>-8</v>
      </c>
      <c r="E309" s="11">
        <v>60</v>
      </c>
      <c r="F309" s="11">
        <v>60.03</v>
      </c>
      <c r="G309" s="11">
        <v>59.97</v>
      </c>
      <c r="H309" s="12">
        <v>11.11400032043457</v>
      </c>
    </row>
    <row r="310" spans="2:8" x14ac:dyDescent="0.35">
      <c r="B310" s="15">
        <v>27.89999961853027</v>
      </c>
      <c r="C310" s="11">
        <v>-7.995206356048584</v>
      </c>
      <c r="D310" s="11">
        <v>-8</v>
      </c>
      <c r="E310" s="11">
        <v>60</v>
      </c>
      <c r="F310" s="11">
        <v>60.03</v>
      </c>
      <c r="G310" s="11">
        <v>59.97</v>
      </c>
      <c r="H310" s="12">
        <v>11.11400032043457</v>
      </c>
    </row>
    <row r="311" spans="2:8" x14ac:dyDescent="0.35">
      <c r="B311" s="15">
        <v>28</v>
      </c>
      <c r="C311" s="11">
        <v>-7.9849128723144531</v>
      </c>
      <c r="D311" s="11">
        <v>-8</v>
      </c>
      <c r="E311" s="11">
        <v>60</v>
      </c>
      <c r="F311" s="11">
        <v>60.03</v>
      </c>
      <c r="G311" s="11">
        <v>59.97</v>
      </c>
      <c r="H311" s="12">
        <v>11.11400032043457</v>
      </c>
    </row>
    <row r="312" spans="2:8" x14ac:dyDescent="0.35">
      <c r="B312" s="15">
        <v>28.10000038146973</v>
      </c>
      <c r="C312" s="11">
        <v>-7.9820661544799796</v>
      </c>
      <c r="D312" s="11">
        <v>-8</v>
      </c>
      <c r="E312" s="11">
        <v>60</v>
      </c>
      <c r="F312" s="11">
        <v>60.03</v>
      </c>
      <c r="G312" s="11">
        <v>59.97</v>
      </c>
      <c r="H312" s="12">
        <v>11.11400032043457</v>
      </c>
    </row>
    <row r="313" spans="2:8" x14ac:dyDescent="0.35">
      <c r="B313" s="15">
        <v>28.20000076293945</v>
      </c>
      <c r="C313" s="11">
        <v>-7.9792194366455078</v>
      </c>
      <c r="D313" s="11">
        <v>-8</v>
      </c>
      <c r="E313" s="11">
        <v>60</v>
      </c>
      <c r="F313" s="11">
        <v>60.03</v>
      </c>
      <c r="G313" s="11">
        <v>59.97</v>
      </c>
      <c r="H313" s="12">
        <v>11.11400032043457</v>
      </c>
    </row>
    <row r="314" spans="2:8" x14ac:dyDescent="0.35">
      <c r="B314" s="15">
        <v>28.29999923706055</v>
      </c>
      <c r="C314" s="11">
        <v>-7.969336986541748</v>
      </c>
      <c r="D314" s="11">
        <v>-8</v>
      </c>
      <c r="E314" s="11">
        <v>60</v>
      </c>
      <c r="F314" s="11">
        <v>60.03</v>
      </c>
      <c r="G314" s="11">
        <v>59.97</v>
      </c>
      <c r="H314" s="12">
        <v>11.11400032043457</v>
      </c>
    </row>
    <row r="315" spans="2:8" x14ac:dyDescent="0.35">
      <c r="B315" s="15">
        <v>28.39999961853027</v>
      </c>
      <c r="C315" s="11">
        <v>-7.9685921669006348</v>
      </c>
      <c r="D315" s="11">
        <v>-8</v>
      </c>
      <c r="E315" s="11">
        <v>60</v>
      </c>
      <c r="F315" s="11">
        <v>60.03</v>
      </c>
      <c r="G315" s="11">
        <v>59.97</v>
      </c>
      <c r="H315" s="12">
        <v>11.11400032043457</v>
      </c>
    </row>
    <row r="316" spans="2:8" x14ac:dyDescent="0.35">
      <c r="B316" s="15">
        <v>28.5</v>
      </c>
      <c r="C316" s="11">
        <v>-7.9678468704223633</v>
      </c>
      <c r="D316" s="11">
        <v>-8</v>
      </c>
      <c r="E316" s="11">
        <v>60</v>
      </c>
      <c r="F316" s="11">
        <v>60.03</v>
      </c>
      <c r="G316" s="11">
        <v>59.97</v>
      </c>
      <c r="H316" s="12">
        <v>11.08800029754639</v>
      </c>
    </row>
    <row r="317" spans="2:8" x14ac:dyDescent="0.35">
      <c r="B317" s="15">
        <v>28.60000038146973</v>
      </c>
      <c r="C317" s="11">
        <v>-7.9733743667602539</v>
      </c>
      <c r="D317" s="11">
        <v>-8</v>
      </c>
      <c r="E317" s="11">
        <v>60</v>
      </c>
      <c r="F317" s="11">
        <v>60.03</v>
      </c>
      <c r="G317" s="11">
        <v>59.97</v>
      </c>
      <c r="H317" s="12">
        <v>11.08800029754639</v>
      </c>
    </row>
    <row r="318" spans="2:8" x14ac:dyDescent="0.35">
      <c r="B318" s="15">
        <v>28.70000076293945</v>
      </c>
      <c r="C318" s="11">
        <v>-7.9782881736755371</v>
      </c>
      <c r="D318" s="11">
        <v>-8</v>
      </c>
      <c r="E318" s="11">
        <v>60</v>
      </c>
      <c r="F318" s="11">
        <v>60.03</v>
      </c>
      <c r="G318" s="11">
        <v>59.97</v>
      </c>
      <c r="H318" s="12">
        <v>11.08800029754639</v>
      </c>
    </row>
    <row r="319" spans="2:8" x14ac:dyDescent="0.35">
      <c r="B319" s="15">
        <v>28.79999923706055</v>
      </c>
      <c r="C319" s="11">
        <v>-7.982487678527832</v>
      </c>
      <c r="D319" s="11">
        <v>-8</v>
      </c>
      <c r="E319" s="11">
        <v>60</v>
      </c>
      <c r="F319" s="11">
        <v>60.03</v>
      </c>
      <c r="G319" s="11">
        <v>59.97</v>
      </c>
      <c r="H319" s="12">
        <v>11.08800029754639</v>
      </c>
    </row>
    <row r="320" spans="2:8" x14ac:dyDescent="0.35">
      <c r="B320" s="15">
        <v>28.89999961853027</v>
      </c>
      <c r="C320" s="11">
        <v>-7.9749350547790527</v>
      </c>
      <c r="D320" s="11">
        <v>-8</v>
      </c>
      <c r="E320" s="11">
        <v>60</v>
      </c>
      <c r="F320" s="11">
        <v>60.03</v>
      </c>
      <c r="G320" s="11">
        <v>59.97</v>
      </c>
      <c r="H320" s="12">
        <v>11.08800029754639</v>
      </c>
    </row>
    <row r="321" spans="2:8" x14ac:dyDescent="0.35">
      <c r="B321" s="15">
        <v>29</v>
      </c>
      <c r="C321" s="11">
        <v>-7.9673819541931152</v>
      </c>
      <c r="D321" s="11">
        <v>-8</v>
      </c>
      <c r="E321" s="11">
        <v>60</v>
      </c>
      <c r="F321" s="11">
        <v>60.03</v>
      </c>
      <c r="G321" s="11">
        <v>59.97</v>
      </c>
      <c r="H321" s="12">
        <v>11.08800029754639</v>
      </c>
    </row>
    <row r="322" spans="2:8" x14ac:dyDescent="0.35">
      <c r="B322" s="15">
        <v>29.10000038146973</v>
      </c>
      <c r="C322" s="11">
        <v>-7.9566512107849121</v>
      </c>
      <c r="D322" s="11">
        <v>-8</v>
      </c>
      <c r="E322" s="11">
        <v>60</v>
      </c>
      <c r="F322" s="11">
        <v>60.03</v>
      </c>
      <c r="G322" s="11">
        <v>59.97</v>
      </c>
      <c r="H322" s="12">
        <v>11.08800029754639</v>
      </c>
    </row>
    <row r="323" spans="2:8" x14ac:dyDescent="0.35">
      <c r="B323" s="15">
        <v>29.20000076293945</v>
      </c>
      <c r="C323" s="11">
        <v>-7.9565963745117188</v>
      </c>
      <c r="D323" s="11">
        <v>-8</v>
      </c>
      <c r="E323" s="11">
        <v>60</v>
      </c>
      <c r="F323" s="11">
        <v>60.03</v>
      </c>
      <c r="G323" s="11">
        <v>59.97</v>
      </c>
      <c r="H323" s="12">
        <v>11.08800029754639</v>
      </c>
    </row>
    <row r="324" spans="2:8" x14ac:dyDescent="0.35">
      <c r="B324" s="15">
        <v>29.29999923706055</v>
      </c>
      <c r="C324" s="11">
        <v>-7.9613595008850098</v>
      </c>
      <c r="D324" s="11">
        <v>-8</v>
      </c>
      <c r="E324" s="11">
        <v>60</v>
      </c>
      <c r="F324" s="11">
        <v>60.03</v>
      </c>
      <c r="G324" s="11">
        <v>59.97</v>
      </c>
      <c r="H324" s="12">
        <v>11.08800029754639</v>
      </c>
    </row>
    <row r="325" spans="2:8" x14ac:dyDescent="0.35">
      <c r="B325" s="15">
        <v>29.39999961853027</v>
      </c>
      <c r="C325" s="11">
        <v>-7.9636483192443848</v>
      </c>
      <c r="D325" s="11">
        <v>-8</v>
      </c>
      <c r="E325" s="11">
        <v>60</v>
      </c>
      <c r="F325" s="11">
        <v>60.03</v>
      </c>
      <c r="G325" s="11">
        <v>59.97</v>
      </c>
      <c r="H325" s="12">
        <v>11.079999923706049</v>
      </c>
    </row>
    <row r="326" spans="2:8" x14ac:dyDescent="0.35">
      <c r="B326" s="15">
        <v>29.5</v>
      </c>
      <c r="C326" s="11">
        <v>-7.965937614440918</v>
      </c>
      <c r="D326" s="11">
        <v>-8</v>
      </c>
      <c r="E326" s="11">
        <v>60</v>
      </c>
      <c r="F326" s="11">
        <v>60.03</v>
      </c>
      <c r="G326" s="11">
        <v>59.97</v>
      </c>
      <c r="H326" s="12">
        <v>11.079999923706049</v>
      </c>
    </row>
    <row r="327" spans="2:8" x14ac:dyDescent="0.35">
      <c r="B327" s="15">
        <v>29.60000038146973</v>
      </c>
      <c r="C327" s="11">
        <v>-7.9744563102722168</v>
      </c>
      <c r="D327" s="11">
        <v>-8</v>
      </c>
      <c r="E327" s="11">
        <v>60</v>
      </c>
      <c r="F327" s="11">
        <v>60.03</v>
      </c>
      <c r="G327" s="11">
        <v>59.97</v>
      </c>
      <c r="H327" s="12">
        <v>11.079999923706049</v>
      </c>
    </row>
    <row r="328" spans="2:8" x14ac:dyDescent="0.35">
      <c r="B328" s="15">
        <v>29.70000076293945</v>
      </c>
      <c r="C328" s="11">
        <v>-7.9709382057189941</v>
      </c>
      <c r="D328" s="11">
        <v>-8</v>
      </c>
      <c r="E328" s="11">
        <v>60</v>
      </c>
      <c r="F328" s="11">
        <v>60.03</v>
      </c>
      <c r="G328" s="11">
        <v>59.97</v>
      </c>
      <c r="H328" s="12">
        <v>11.079999923706049</v>
      </c>
    </row>
    <row r="329" spans="2:8" x14ac:dyDescent="0.35">
      <c r="B329" s="15">
        <v>29.79999923706055</v>
      </c>
      <c r="C329" s="11">
        <v>-7.962308406829834</v>
      </c>
      <c r="D329" s="11">
        <v>-8</v>
      </c>
      <c r="E329" s="11">
        <v>60</v>
      </c>
      <c r="F329" s="11">
        <v>60.03</v>
      </c>
      <c r="G329" s="11">
        <v>59.97</v>
      </c>
      <c r="H329" s="12">
        <v>11.079999923706049</v>
      </c>
    </row>
    <row r="330" spans="2:8" x14ac:dyDescent="0.35">
      <c r="B330" s="15">
        <v>29.89999961853027</v>
      </c>
      <c r="C330" s="11">
        <v>-7.9702043533325204</v>
      </c>
      <c r="D330" s="11">
        <v>-8</v>
      </c>
      <c r="E330" s="11">
        <v>60.009998321533203</v>
      </c>
      <c r="F330" s="11">
        <v>60.03</v>
      </c>
      <c r="G330" s="11">
        <v>59.97</v>
      </c>
      <c r="H330" s="12">
        <v>11.079999923706049</v>
      </c>
    </row>
    <row r="331" spans="2:8" x14ac:dyDescent="0.35">
      <c r="B331" s="15">
        <v>30</v>
      </c>
      <c r="C331" s="11">
        <v>-7.9781002998352051</v>
      </c>
      <c r="D331" s="11">
        <v>-8</v>
      </c>
      <c r="E331" s="11">
        <v>60.009998321533203</v>
      </c>
      <c r="F331" s="11">
        <v>60.03</v>
      </c>
      <c r="G331" s="11">
        <v>59.97</v>
      </c>
      <c r="H331" s="12">
        <v>11.079999923706049</v>
      </c>
    </row>
    <row r="332" spans="2:8" x14ac:dyDescent="0.35">
      <c r="B332" s="15">
        <v>30.10000038146973</v>
      </c>
      <c r="C332" s="11">
        <v>-7.9785494804382324</v>
      </c>
      <c r="D332" s="11">
        <v>-8</v>
      </c>
      <c r="E332" s="11">
        <v>60.009998321533203</v>
      </c>
      <c r="F332" s="11">
        <v>60.03</v>
      </c>
      <c r="G332" s="11">
        <v>59.97</v>
      </c>
      <c r="H332" s="12">
        <v>11.079999923706049</v>
      </c>
    </row>
    <row r="333" spans="2:8" x14ac:dyDescent="0.35">
      <c r="B333" s="15">
        <v>30.20000076293945</v>
      </c>
      <c r="C333" s="11">
        <v>-7.9715638160705566</v>
      </c>
      <c r="D333" s="11">
        <v>-8</v>
      </c>
      <c r="E333" s="11">
        <v>60.009998321533203</v>
      </c>
      <c r="F333" s="11">
        <v>60.03</v>
      </c>
      <c r="G333" s="11">
        <v>59.97</v>
      </c>
      <c r="H333" s="12">
        <v>11.079999923706049</v>
      </c>
    </row>
    <row r="334" spans="2:8" x14ac:dyDescent="0.35">
      <c r="B334" s="15">
        <v>30.29999923706055</v>
      </c>
      <c r="C334" s="11">
        <v>-7.9823226928710938</v>
      </c>
      <c r="D334" s="11">
        <v>-8</v>
      </c>
      <c r="E334" s="11">
        <v>60.009998321533203</v>
      </c>
      <c r="F334" s="11">
        <v>60.03</v>
      </c>
      <c r="G334" s="11">
        <v>59.97</v>
      </c>
      <c r="H334" s="12">
        <v>11.079999923706049</v>
      </c>
    </row>
    <row r="335" spans="2:8" x14ac:dyDescent="0.35">
      <c r="B335" s="15">
        <v>30.39999961853027</v>
      </c>
      <c r="C335" s="11">
        <v>-7.9839434623718262</v>
      </c>
      <c r="D335" s="11">
        <v>-8</v>
      </c>
      <c r="E335" s="11">
        <v>60.009998321533203</v>
      </c>
      <c r="F335" s="11">
        <v>60.03</v>
      </c>
      <c r="G335" s="11">
        <v>59.97</v>
      </c>
      <c r="H335" s="12">
        <v>11.072999954223629</v>
      </c>
    </row>
    <row r="336" spans="2:8" x14ac:dyDescent="0.35">
      <c r="B336" s="15">
        <v>30.5</v>
      </c>
      <c r="C336" s="11">
        <v>-7.9781293869018546</v>
      </c>
      <c r="D336" s="11">
        <v>-8</v>
      </c>
      <c r="E336" s="11">
        <v>60.009998321533203</v>
      </c>
      <c r="F336" s="11">
        <v>60.03</v>
      </c>
      <c r="G336" s="11">
        <v>59.97</v>
      </c>
      <c r="H336" s="12">
        <v>11.072999954223629</v>
      </c>
    </row>
    <row r="337" spans="2:8" x14ac:dyDescent="0.35">
      <c r="B337" s="15">
        <v>30.60000038146973</v>
      </c>
      <c r="C337" s="11">
        <v>-7.972315788269043</v>
      </c>
      <c r="D337" s="11">
        <v>-8</v>
      </c>
      <c r="E337" s="11">
        <v>60.009998321533203</v>
      </c>
      <c r="F337" s="11">
        <v>60.03</v>
      </c>
      <c r="G337" s="11">
        <v>59.97</v>
      </c>
      <c r="H337" s="12">
        <v>11.072999954223629</v>
      </c>
    </row>
    <row r="338" spans="2:8" x14ac:dyDescent="0.35">
      <c r="B338" s="15">
        <v>30.70000076293945</v>
      </c>
      <c r="C338" s="11">
        <v>-7.9801836013793954</v>
      </c>
      <c r="D338" s="11">
        <v>-8</v>
      </c>
      <c r="E338" s="11">
        <v>60.009998321533203</v>
      </c>
      <c r="F338" s="11">
        <v>60.03</v>
      </c>
      <c r="G338" s="11">
        <v>59.97</v>
      </c>
      <c r="H338" s="12">
        <v>11.072999954223629</v>
      </c>
    </row>
    <row r="339" spans="2:8" x14ac:dyDescent="0.35">
      <c r="B339" s="15">
        <v>30.79999923706055</v>
      </c>
      <c r="C339" s="11">
        <v>-7.9856939315795898</v>
      </c>
      <c r="D339" s="11">
        <v>-8</v>
      </c>
      <c r="E339" s="11">
        <v>60.009998321533203</v>
      </c>
      <c r="F339" s="11">
        <v>60.03</v>
      </c>
      <c r="G339" s="11">
        <v>59.97</v>
      </c>
      <c r="H339" s="12">
        <v>11.072999954223629</v>
      </c>
    </row>
    <row r="340" spans="2:8" x14ac:dyDescent="0.35">
      <c r="B340" s="15">
        <v>30.89999961853027</v>
      </c>
      <c r="C340" s="11">
        <v>-7.9975042343139648</v>
      </c>
      <c r="D340" s="11">
        <v>-8</v>
      </c>
      <c r="E340" s="11">
        <v>60.009998321533203</v>
      </c>
      <c r="F340" s="11">
        <v>60.03</v>
      </c>
      <c r="G340" s="11">
        <v>59.97</v>
      </c>
      <c r="H340" s="12">
        <v>11.072999954223629</v>
      </c>
    </row>
    <row r="341" spans="2:8" x14ac:dyDescent="0.35">
      <c r="B341" s="15">
        <v>31</v>
      </c>
      <c r="C341" s="11">
        <v>-8.0141592025756836</v>
      </c>
      <c r="D341" s="11">
        <v>-8</v>
      </c>
      <c r="E341" s="11">
        <v>60.009998321533203</v>
      </c>
      <c r="F341" s="11">
        <v>60.03</v>
      </c>
      <c r="G341" s="11">
        <v>59.97</v>
      </c>
      <c r="H341" s="12">
        <v>11.072999954223629</v>
      </c>
    </row>
    <row r="342" spans="2:8" x14ac:dyDescent="0.35">
      <c r="B342" s="15">
        <v>31.10000038146973</v>
      </c>
      <c r="C342" s="11">
        <v>-8.0308151245117188</v>
      </c>
      <c r="D342" s="11">
        <v>-8</v>
      </c>
      <c r="E342" s="11">
        <v>60.009998321533203</v>
      </c>
      <c r="F342" s="11">
        <v>60.03</v>
      </c>
      <c r="G342" s="11">
        <v>59.97</v>
      </c>
      <c r="H342" s="12">
        <v>11.072999954223629</v>
      </c>
    </row>
    <row r="343" spans="2:8" x14ac:dyDescent="0.35">
      <c r="B343" s="15">
        <v>31.20000076293945</v>
      </c>
      <c r="C343" s="11">
        <v>-8.03546142578125</v>
      </c>
      <c r="D343" s="11">
        <v>-8</v>
      </c>
      <c r="E343" s="11">
        <v>60.009998321533203</v>
      </c>
      <c r="F343" s="11">
        <v>60.03</v>
      </c>
      <c r="G343" s="11">
        <v>59.97</v>
      </c>
      <c r="H343" s="12">
        <v>11.072999954223629</v>
      </c>
    </row>
    <row r="344" spans="2:8" x14ac:dyDescent="0.35">
      <c r="B344" s="15">
        <v>31.29999923706055</v>
      </c>
      <c r="C344" s="11">
        <v>-8.0323896408081055</v>
      </c>
      <c r="D344" s="11">
        <v>-8</v>
      </c>
      <c r="E344" s="11">
        <v>60.009998321533203</v>
      </c>
      <c r="F344" s="11">
        <v>60.03</v>
      </c>
      <c r="G344" s="11">
        <v>59.97</v>
      </c>
      <c r="H344" s="12">
        <v>11.072999954223629</v>
      </c>
    </row>
    <row r="345" spans="2:8" x14ac:dyDescent="0.35">
      <c r="B345" s="15">
        <v>31.39999961853027</v>
      </c>
      <c r="C345" s="11">
        <v>-8.0259122848510742</v>
      </c>
      <c r="D345" s="11">
        <v>-8</v>
      </c>
      <c r="E345" s="11">
        <v>60.009998321533203</v>
      </c>
      <c r="F345" s="11">
        <v>60.03</v>
      </c>
      <c r="G345" s="11">
        <v>59.97</v>
      </c>
      <c r="H345" s="12">
        <v>11.0019998550415</v>
      </c>
    </row>
    <row r="346" spans="2:8" x14ac:dyDescent="0.35">
      <c r="B346" s="15">
        <v>31.5</v>
      </c>
      <c r="C346" s="11">
        <v>-8.0194339752197266</v>
      </c>
      <c r="D346" s="11">
        <v>-8</v>
      </c>
      <c r="E346" s="11">
        <v>60.009998321533203</v>
      </c>
      <c r="F346" s="11">
        <v>60.03</v>
      </c>
      <c r="G346" s="11">
        <v>59.97</v>
      </c>
      <c r="H346" s="12">
        <v>11.0019998550415</v>
      </c>
    </row>
    <row r="347" spans="2:8" x14ac:dyDescent="0.35">
      <c r="B347" s="15">
        <v>31.60000038146973</v>
      </c>
      <c r="C347" s="11">
        <v>-8.0210542678833008</v>
      </c>
      <c r="D347" s="11">
        <v>-8</v>
      </c>
      <c r="E347" s="11">
        <v>60.009998321533203</v>
      </c>
      <c r="F347" s="11">
        <v>60.03</v>
      </c>
      <c r="G347" s="11">
        <v>59.97</v>
      </c>
      <c r="H347" s="12">
        <v>11.0019998550415</v>
      </c>
    </row>
    <row r="348" spans="2:8" x14ac:dyDescent="0.35">
      <c r="B348" s="15">
        <v>31.70000076293945</v>
      </c>
      <c r="C348" s="11">
        <v>-8.0347118377685547</v>
      </c>
      <c r="D348" s="11">
        <v>-8</v>
      </c>
      <c r="E348" s="11">
        <v>60.009998321533203</v>
      </c>
      <c r="F348" s="11">
        <v>60.03</v>
      </c>
      <c r="G348" s="11">
        <v>59.97</v>
      </c>
      <c r="H348" s="12">
        <v>11.0019998550415</v>
      </c>
    </row>
    <row r="349" spans="2:8" x14ac:dyDescent="0.35">
      <c r="B349" s="15">
        <v>31.79999923706055</v>
      </c>
      <c r="C349" s="11">
        <v>-8.051386833190918</v>
      </c>
      <c r="D349" s="11">
        <v>-8</v>
      </c>
      <c r="E349" s="11">
        <v>60.009998321533203</v>
      </c>
      <c r="F349" s="11">
        <v>60.03</v>
      </c>
      <c r="G349" s="11">
        <v>59.97</v>
      </c>
      <c r="H349" s="12">
        <v>11.0019998550415</v>
      </c>
    </row>
    <row r="350" spans="2:8" x14ac:dyDescent="0.35">
      <c r="B350" s="15">
        <v>31.89999961853027</v>
      </c>
      <c r="C350" s="11">
        <v>-8.0607566833496094</v>
      </c>
      <c r="D350" s="11">
        <v>-8</v>
      </c>
      <c r="E350" s="11">
        <v>60.009998321533203</v>
      </c>
      <c r="F350" s="11">
        <v>60.03</v>
      </c>
      <c r="G350" s="11">
        <v>59.97</v>
      </c>
      <c r="H350" s="12">
        <v>11.0019998550415</v>
      </c>
    </row>
    <row r="351" spans="2:8" x14ac:dyDescent="0.35">
      <c r="B351" s="15">
        <v>32</v>
      </c>
      <c r="C351" s="11">
        <v>-8.0647783279418945</v>
      </c>
      <c r="D351" s="11">
        <v>-8</v>
      </c>
      <c r="E351" s="11">
        <v>60.009998321533203</v>
      </c>
      <c r="F351" s="11">
        <v>60.03</v>
      </c>
      <c r="G351" s="11">
        <v>59.97</v>
      </c>
      <c r="H351" s="12">
        <v>11.0019998550415</v>
      </c>
    </row>
    <row r="352" spans="2:8" x14ac:dyDescent="0.35">
      <c r="B352" s="15">
        <v>32.099998474121087</v>
      </c>
      <c r="C352" s="11">
        <v>-8.0687999725341797</v>
      </c>
      <c r="D352" s="11">
        <v>-8</v>
      </c>
      <c r="E352" s="11">
        <v>60.009998321533203</v>
      </c>
      <c r="F352" s="11">
        <v>60.03</v>
      </c>
      <c r="G352" s="11">
        <v>59.97</v>
      </c>
      <c r="H352" s="12">
        <v>11.0019998550415</v>
      </c>
    </row>
    <row r="353" spans="2:8" x14ac:dyDescent="0.35">
      <c r="B353" s="15">
        <v>32.200000762939453</v>
      </c>
      <c r="C353" s="11">
        <v>-8.0795345306396484</v>
      </c>
      <c r="D353" s="11">
        <v>-8</v>
      </c>
      <c r="E353" s="11">
        <v>60.009998321533203</v>
      </c>
      <c r="F353" s="11">
        <v>60.03</v>
      </c>
      <c r="G353" s="11">
        <v>59.97</v>
      </c>
      <c r="H353" s="12">
        <v>11.0019998550415</v>
      </c>
    </row>
    <row r="354" spans="2:8" x14ac:dyDescent="0.35">
      <c r="B354" s="15">
        <v>32.299999237060547</v>
      </c>
      <c r="C354" s="11">
        <v>-8.074955940246582</v>
      </c>
      <c r="D354" s="11">
        <v>-8</v>
      </c>
      <c r="E354" s="11">
        <v>60.009998321533203</v>
      </c>
      <c r="F354" s="11">
        <v>60.03</v>
      </c>
      <c r="G354" s="11">
        <v>59.97</v>
      </c>
      <c r="H354" s="12">
        <v>11.060000419616699</v>
      </c>
    </row>
    <row r="355" spans="2:8" x14ac:dyDescent="0.35">
      <c r="B355" s="15">
        <v>32.400001525878913</v>
      </c>
      <c r="C355" s="11">
        <v>-8.0703763961791992</v>
      </c>
      <c r="D355" s="11">
        <v>-8</v>
      </c>
      <c r="E355" s="11">
        <v>60.009998321533203</v>
      </c>
      <c r="F355" s="11">
        <v>60.03</v>
      </c>
      <c r="G355" s="11">
        <v>59.97</v>
      </c>
      <c r="H355" s="12">
        <v>11.060000419616699</v>
      </c>
    </row>
    <row r="356" spans="2:8" x14ac:dyDescent="0.35">
      <c r="B356" s="15">
        <v>32.5</v>
      </c>
      <c r="C356" s="11">
        <v>-8.0699520111083984</v>
      </c>
      <c r="D356" s="11">
        <v>-8</v>
      </c>
      <c r="E356" s="11">
        <v>60.009998321533203</v>
      </c>
      <c r="F356" s="11">
        <v>60.03</v>
      </c>
      <c r="G356" s="11">
        <v>59.97</v>
      </c>
      <c r="H356" s="12">
        <v>11.060000419616699</v>
      </c>
    </row>
    <row r="357" spans="2:8" x14ac:dyDescent="0.35">
      <c r="B357" s="15">
        <v>32.599998474121087</v>
      </c>
      <c r="C357" s="11">
        <v>-8.0695266723632813</v>
      </c>
      <c r="D357" s="11">
        <v>-8</v>
      </c>
      <c r="E357" s="11">
        <v>60.009998321533203</v>
      </c>
      <c r="F357" s="11">
        <v>60.03</v>
      </c>
      <c r="G357" s="11">
        <v>59.97</v>
      </c>
      <c r="H357" s="12">
        <v>11.060000419616699</v>
      </c>
    </row>
    <row r="358" spans="2:8" x14ac:dyDescent="0.35">
      <c r="B358" s="15">
        <v>32.700000762939453</v>
      </c>
      <c r="C358" s="11">
        <v>-8.0593709945678711</v>
      </c>
      <c r="D358" s="11">
        <v>-8</v>
      </c>
      <c r="E358" s="11">
        <v>60.009998321533203</v>
      </c>
      <c r="F358" s="11">
        <v>60.03</v>
      </c>
      <c r="G358" s="11">
        <v>59.97</v>
      </c>
      <c r="H358" s="12">
        <v>11.060000419616699</v>
      </c>
    </row>
    <row r="359" spans="2:8" x14ac:dyDescent="0.35">
      <c r="B359" s="15">
        <v>32.799999237060547</v>
      </c>
      <c r="C359" s="11">
        <v>-8.0558109283447266</v>
      </c>
      <c r="D359" s="11">
        <v>-8</v>
      </c>
      <c r="E359" s="11">
        <v>60.009998321533203</v>
      </c>
      <c r="F359" s="11">
        <v>60.03</v>
      </c>
      <c r="G359" s="11">
        <v>59.97</v>
      </c>
      <c r="H359" s="12">
        <v>11.060000419616699</v>
      </c>
    </row>
    <row r="360" spans="2:8" x14ac:dyDescent="0.35">
      <c r="B360" s="15">
        <v>32.900001525878913</v>
      </c>
      <c r="C360" s="11">
        <v>-8.052250862121582</v>
      </c>
      <c r="D360" s="11">
        <v>-8</v>
      </c>
      <c r="E360" s="11">
        <v>60.009998321533203</v>
      </c>
      <c r="F360" s="11">
        <v>60.03</v>
      </c>
      <c r="G360" s="11">
        <v>59.97</v>
      </c>
      <c r="H360" s="12">
        <v>11.060000419616699</v>
      </c>
    </row>
    <row r="361" spans="2:8" x14ac:dyDescent="0.35">
      <c r="B361" s="15">
        <v>33</v>
      </c>
      <c r="C361" s="11">
        <v>-8.0442705154418945</v>
      </c>
      <c r="D361" s="11">
        <v>-8</v>
      </c>
      <c r="E361" s="11">
        <v>60.009998321533203</v>
      </c>
      <c r="F361" s="11">
        <v>60.03</v>
      </c>
      <c r="G361" s="11">
        <v>59.97</v>
      </c>
      <c r="H361" s="12">
        <v>11.060000419616699</v>
      </c>
    </row>
    <row r="362" spans="2:8" x14ac:dyDescent="0.35">
      <c r="B362" s="15">
        <v>33.099998474121087</v>
      </c>
      <c r="C362" s="11">
        <v>-8.0362892150878906</v>
      </c>
      <c r="D362" s="11">
        <v>-8</v>
      </c>
      <c r="E362" s="11">
        <v>60.009998321533203</v>
      </c>
      <c r="F362" s="11">
        <v>60.03</v>
      </c>
      <c r="G362" s="11">
        <v>59.97</v>
      </c>
      <c r="H362" s="12">
        <v>11.060000419616699</v>
      </c>
    </row>
    <row r="363" spans="2:8" x14ac:dyDescent="0.35">
      <c r="B363" s="15">
        <v>33.200000762939453</v>
      </c>
      <c r="C363" s="11">
        <v>-8.0293378829956055</v>
      </c>
      <c r="D363" s="11">
        <v>-8</v>
      </c>
      <c r="E363" s="11">
        <v>60.009998321533203</v>
      </c>
      <c r="F363" s="11">
        <v>60.03</v>
      </c>
      <c r="G363" s="11">
        <v>59.97</v>
      </c>
      <c r="H363" s="12">
        <v>11.060000419616699</v>
      </c>
    </row>
    <row r="364" spans="2:8" x14ac:dyDescent="0.35">
      <c r="B364" s="15">
        <v>33.299999237060547</v>
      </c>
      <c r="C364" s="11">
        <v>-8.0277843475341797</v>
      </c>
      <c r="D364" s="11">
        <v>-8</v>
      </c>
      <c r="E364" s="11">
        <v>60.009998321533203</v>
      </c>
      <c r="F364" s="11">
        <v>60.03</v>
      </c>
      <c r="G364" s="11">
        <v>59.97</v>
      </c>
      <c r="H364" s="12">
        <v>11.065999984741209</v>
      </c>
    </row>
    <row r="365" spans="2:8" x14ac:dyDescent="0.35">
      <c r="B365" s="15">
        <v>33.400001525878913</v>
      </c>
      <c r="C365" s="11">
        <v>-8.0313692092895508</v>
      </c>
      <c r="D365" s="11">
        <v>-8</v>
      </c>
      <c r="E365" s="11">
        <v>60.009998321533203</v>
      </c>
      <c r="F365" s="11">
        <v>60.03</v>
      </c>
      <c r="G365" s="11">
        <v>59.97</v>
      </c>
      <c r="H365" s="12">
        <v>11.065999984741209</v>
      </c>
    </row>
    <row r="366" spans="2:8" x14ac:dyDescent="0.35">
      <c r="B366" s="15">
        <v>33.5</v>
      </c>
      <c r="C366" s="11">
        <v>-8.0341329574584961</v>
      </c>
      <c r="D366" s="11">
        <v>-8</v>
      </c>
      <c r="E366" s="11">
        <v>60.009998321533203</v>
      </c>
      <c r="F366" s="11">
        <v>60.03</v>
      </c>
      <c r="G366" s="11">
        <v>59.97</v>
      </c>
      <c r="H366" s="12">
        <v>11.065999984741209</v>
      </c>
    </row>
    <row r="367" spans="2:8" x14ac:dyDescent="0.35">
      <c r="B367" s="15">
        <v>33.599998474121087</v>
      </c>
      <c r="C367" s="11">
        <v>-8.0287971496582031</v>
      </c>
      <c r="D367" s="11">
        <v>-8</v>
      </c>
      <c r="E367" s="11">
        <v>60.009998321533203</v>
      </c>
      <c r="F367" s="11">
        <v>60.03</v>
      </c>
      <c r="G367" s="11">
        <v>59.97</v>
      </c>
      <c r="H367" s="12">
        <v>11.065999984741209</v>
      </c>
    </row>
    <row r="368" spans="2:8" x14ac:dyDescent="0.35">
      <c r="B368" s="15">
        <v>33.700000762939453</v>
      </c>
      <c r="C368" s="11">
        <v>-8.0141868591308594</v>
      </c>
      <c r="D368" s="11">
        <v>-8</v>
      </c>
      <c r="E368" s="11">
        <v>60.009998321533203</v>
      </c>
      <c r="F368" s="11">
        <v>60.03</v>
      </c>
      <c r="G368" s="11">
        <v>59.97</v>
      </c>
      <c r="H368" s="12">
        <v>11.065999984741209</v>
      </c>
    </row>
    <row r="369" spans="2:8" x14ac:dyDescent="0.35">
      <c r="B369" s="15">
        <v>33.799999237060547</v>
      </c>
      <c r="C369" s="11">
        <v>-7.996558666229248</v>
      </c>
      <c r="D369" s="11">
        <v>-8</v>
      </c>
      <c r="E369" s="11">
        <v>60.009998321533203</v>
      </c>
      <c r="F369" s="11">
        <v>60.03</v>
      </c>
      <c r="G369" s="11">
        <v>59.97</v>
      </c>
      <c r="H369" s="12">
        <v>11.065999984741209</v>
      </c>
    </row>
    <row r="370" spans="2:8" x14ac:dyDescent="0.35">
      <c r="B370" s="15">
        <v>33.900001525878913</v>
      </c>
      <c r="C370" s="11">
        <v>-7.9861030578613281</v>
      </c>
      <c r="D370" s="11">
        <v>-8</v>
      </c>
      <c r="E370" s="11">
        <v>60.009998321533203</v>
      </c>
      <c r="F370" s="11">
        <v>60.03</v>
      </c>
      <c r="G370" s="11">
        <v>59.97</v>
      </c>
      <c r="H370" s="12">
        <v>11.065999984741209</v>
      </c>
    </row>
    <row r="371" spans="2:8" x14ac:dyDescent="0.35">
      <c r="B371" s="15">
        <v>34</v>
      </c>
      <c r="C371" s="11">
        <v>-7.9809956550598136</v>
      </c>
      <c r="D371" s="11">
        <v>-8</v>
      </c>
      <c r="E371" s="11">
        <v>60.009998321533203</v>
      </c>
      <c r="F371" s="11">
        <v>60.03</v>
      </c>
      <c r="G371" s="11">
        <v>59.97</v>
      </c>
      <c r="H371" s="12">
        <v>11.065999984741209</v>
      </c>
    </row>
    <row r="372" spans="2:8" x14ac:dyDescent="0.35">
      <c r="B372" s="15">
        <v>34.099998474121087</v>
      </c>
      <c r="C372" s="11">
        <v>-7.9755430221557617</v>
      </c>
      <c r="D372" s="11">
        <v>-8</v>
      </c>
      <c r="E372" s="11">
        <v>60.009998321533203</v>
      </c>
      <c r="F372" s="11">
        <v>60.03</v>
      </c>
      <c r="G372" s="11">
        <v>59.97</v>
      </c>
      <c r="H372" s="12">
        <v>11.065999984741209</v>
      </c>
    </row>
    <row r="373" spans="2:8" x14ac:dyDescent="0.35">
      <c r="B373" s="15">
        <v>34.200000762939453</v>
      </c>
      <c r="C373" s="11">
        <v>-7.9708118438720703</v>
      </c>
      <c r="D373" s="11">
        <v>-8</v>
      </c>
      <c r="E373" s="11">
        <v>60.009998321533203</v>
      </c>
      <c r="F373" s="11">
        <v>60.03</v>
      </c>
      <c r="G373" s="11">
        <v>59.97</v>
      </c>
      <c r="H373" s="12">
        <v>11.065999984741209</v>
      </c>
    </row>
    <row r="374" spans="2:8" x14ac:dyDescent="0.35">
      <c r="B374" s="15">
        <v>34.299999237060547</v>
      </c>
      <c r="C374" s="11">
        <v>-7.9706859588623047</v>
      </c>
      <c r="D374" s="11">
        <v>-8</v>
      </c>
      <c r="E374" s="11">
        <v>60.009998321533203</v>
      </c>
      <c r="F374" s="11">
        <v>60.03</v>
      </c>
      <c r="G374" s="11">
        <v>59.97</v>
      </c>
      <c r="H374" s="12">
        <v>11.048000335693359</v>
      </c>
    </row>
    <row r="375" spans="2:8" x14ac:dyDescent="0.35">
      <c r="B375" s="15">
        <v>34.400001525878913</v>
      </c>
      <c r="C375" s="11">
        <v>-7.9788861274719238</v>
      </c>
      <c r="D375" s="11">
        <v>-8</v>
      </c>
      <c r="E375" s="11">
        <v>60.009998321533203</v>
      </c>
      <c r="F375" s="11">
        <v>60.03</v>
      </c>
      <c r="G375" s="11">
        <v>59.97</v>
      </c>
      <c r="H375" s="12">
        <v>11.048000335693359</v>
      </c>
    </row>
    <row r="376" spans="2:8" x14ac:dyDescent="0.35">
      <c r="B376" s="15">
        <v>34.5</v>
      </c>
      <c r="C376" s="11">
        <v>-7.9903669357299796</v>
      </c>
      <c r="D376" s="11">
        <v>-8</v>
      </c>
      <c r="E376" s="11">
        <v>60.009998321533203</v>
      </c>
      <c r="F376" s="11">
        <v>60.03</v>
      </c>
      <c r="G376" s="11">
        <v>59.97</v>
      </c>
      <c r="H376" s="12">
        <v>11.048000335693359</v>
      </c>
    </row>
    <row r="377" spans="2:8" x14ac:dyDescent="0.35">
      <c r="B377" s="15">
        <v>34.599998474121087</v>
      </c>
      <c r="C377" s="11">
        <v>-7.9972419738769531</v>
      </c>
      <c r="D377" s="11">
        <v>-8</v>
      </c>
      <c r="E377" s="11">
        <v>60.009998321533203</v>
      </c>
      <c r="F377" s="11">
        <v>60.03</v>
      </c>
      <c r="G377" s="11">
        <v>59.97</v>
      </c>
      <c r="H377" s="12">
        <v>11.048000335693359</v>
      </c>
    </row>
    <row r="378" spans="2:8" x14ac:dyDescent="0.35">
      <c r="B378" s="15">
        <v>34.700000762939453</v>
      </c>
      <c r="C378" s="11">
        <v>-7.9974560737609863</v>
      </c>
      <c r="D378" s="11">
        <v>-8</v>
      </c>
      <c r="E378" s="11">
        <v>60.009998321533203</v>
      </c>
      <c r="F378" s="11">
        <v>60.03</v>
      </c>
      <c r="G378" s="11">
        <v>59.97</v>
      </c>
      <c r="H378" s="12">
        <v>11.048000335693359</v>
      </c>
    </row>
    <row r="379" spans="2:8" x14ac:dyDescent="0.35">
      <c r="B379" s="15">
        <v>34.799999237060547</v>
      </c>
      <c r="C379" s="11">
        <v>-7.9969749450683594</v>
      </c>
      <c r="D379" s="11">
        <v>-8</v>
      </c>
      <c r="E379" s="11">
        <v>60.009998321533203</v>
      </c>
      <c r="F379" s="11">
        <v>60.03</v>
      </c>
      <c r="G379" s="11">
        <v>59.97</v>
      </c>
      <c r="H379" s="12">
        <v>11.048000335693359</v>
      </c>
    </row>
    <row r="380" spans="2:8" x14ac:dyDescent="0.35">
      <c r="B380" s="15">
        <v>34.900001525878913</v>
      </c>
      <c r="C380" s="11">
        <v>-7.9964733123779297</v>
      </c>
      <c r="D380" s="11">
        <v>-8</v>
      </c>
      <c r="E380" s="11">
        <v>60.009998321533203</v>
      </c>
      <c r="F380" s="11">
        <v>60.03</v>
      </c>
      <c r="G380" s="11">
        <v>59.97</v>
      </c>
      <c r="H380" s="12">
        <v>11.048000335693359</v>
      </c>
    </row>
    <row r="381" spans="2:8" x14ac:dyDescent="0.35">
      <c r="B381" s="15">
        <v>35</v>
      </c>
      <c r="C381" s="11">
        <v>-7.9955477714538574</v>
      </c>
      <c r="D381" s="11">
        <v>-8</v>
      </c>
      <c r="E381" s="11">
        <v>60.009998321533203</v>
      </c>
      <c r="F381" s="11">
        <v>60.03</v>
      </c>
      <c r="G381" s="11">
        <v>59.97</v>
      </c>
      <c r="H381" s="12">
        <v>11.048000335693359</v>
      </c>
    </row>
    <row r="382" spans="2:8" x14ac:dyDescent="0.35">
      <c r="B382" s="15">
        <v>35.099998474121087</v>
      </c>
      <c r="C382" s="11">
        <v>-7.9990749359130859</v>
      </c>
      <c r="D382" s="11">
        <v>-8</v>
      </c>
      <c r="E382" s="11">
        <v>60.009998321533203</v>
      </c>
      <c r="F382" s="11">
        <v>60.03</v>
      </c>
      <c r="G382" s="11">
        <v>59.97</v>
      </c>
      <c r="H382" s="12">
        <v>11.048000335693359</v>
      </c>
    </row>
    <row r="383" spans="2:8" x14ac:dyDescent="0.35">
      <c r="B383" s="15">
        <v>35.200000762939453</v>
      </c>
      <c r="C383" s="11">
        <v>-8.0057439804077148</v>
      </c>
      <c r="D383" s="11">
        <v>-8</v>
      </c>
      <c r="E383" s="11">
        <v>60.009998321533203</v>
      </c>
      <c r="F383" s="11">
        <v>60.03</v>
      </c>
      <c r="G383" s="11">
        <v>59.97</v>
      </c>
      <c r="H383" s="12">
        <v>11.048000335693359</v>
      </c>
    </row>
    <row r="384" spans="2:8" x14ac:dyDescent="0.35">
      <c r="B384" s="15">
        <v>35.299999237060547</v>
      </c>
      <c r="C384" s="11">
        <v>-8.006622314453125</v>
      </c>
      <c r="D384" s="11">
        <v>-8</v>
      </c>
      <c r="E384" s="11">
        <v>60.009998321533203</v>
      </c>
      <c r="F384" s="11">
        <v>60.03</v>
      </c>
      <c r="G384" s="11">
        <v>59.97</v>
      </c>
      <c r="H384" s="12">
        <v>11.060000419616699</v>
      </c>
    </row>
    <row r="385" spans="2:8" x14ac:dyDescent="0.35">
      <c r="B385" s="15">
        <v>35.400001525878913</v>
      </c>
      <c r="C385" s="11">
        <v>-8.0074996948242188</v>
      </c>
      <c r="D385" s="11">
        <v>-8</v>
      </c>
      <c r="E385" s="11">
        <v>60.009998321533203</v>
      </c>
      <c r="F385" s="11">
        <v>60.03</v>
      </c>
      <c r="G385" s="11">
        <v>59.97</v>
      </c>
      <c r="H385" s="12">
        <v>11.060000419616699</v>
      </c>
    </row>
    <row r="386" spans="2:8" x14ac:dyDescent="0.35">
      <c r="B386" s="15">
        <v>35.5</v>
      </c>
      <c r="C386" s="11">
        <v>-8.0092010498046875</v>
      </c>
      <c r="D386" s="11">
        <v>-8</v>
      </c>
      <c r="E386" s="11">
        <v>60.009998321533203</v>
      </c>
      <c r="F386" s="11">
        <v>60.03</v>
      </c>
      <c r="G386" s="11">
        <v>59.97</v>
      </c>
      <c r="H386" s="12">
        <v>11.060000419616699</v>
      </c>
    </row>
    <row r="387" spans="2:8" x14ac:dyDescent="0.35">
      <c r="B387" s="15">
        <v>35.599998474121087</v>
      </c>
      <c r="C387" s="11">
        <v>-8.0076398849487305</v>
      </c>
      <c r="D387" s="11">
        <v>-8</v>
      </c>
      <c r="E387" s="11">
        <v>60.009998321533203</v>
      </c>
      <c r="F387" s="11">
        <v>60.03</v>
      </c>
      <c r="G387" s="11">
        <v>59.97</v>
      </c>
      <c r="H387" s="12">
        <v>11.060000419616699</v>
      </c>
    </row>
    <row r="388" spans="2:8" x14ac:dyDescent="0.35">
      <c r="B388" s="15">
        <v>35.700000762939453</v>
      </c>
      <c r="C388" s="11">
        <v>-8.011286735534668</v>
      </c>
      <c r="D388" s="11">
        <v>-8</v>
      </c>
      <c r="E388" s="11">
        <v>60.009998321533203</v>
      </c>
      <c r="F388" s="11">
        <v>60.03</v>
      </c>
      <c r="G388" s="11">
        <v>59.97</v>
      </c>
      <c r="H388" s="12">
        <v>11.060000419616699</v>
      </c>
    </row>
    <row r="389" spans="2:8" x14ac:dyDescent="0.35">
      <c r="B389" s="15">
        <v>35.799999237060547</v>
      </c>
      <c r="C389" s="11">
        <v>-8.0149335861206055</v>
      </c>
      <c r="D389" s="11">
        <v>-8</v>
      </c>
      <c r="E389" s="11">
        <v>60.009998321533203</v>
      </c>
      <c r="F389" s="11">
        <v>60.03</v>
      </c>
      <c r="G389" s="11">
        <v>59.97</v>
      </c>
      <c r="H389" s="12">
        <v>11.060000419616699</v>
      </c>
    </row>
    <row r="390" spans="2:8" x14ac:dyDescent="0.35">
      <c r="B390" s="15">
        <v>35.900001525878913</v>
      </c>
      <c r="C390" s="11">
        <v>-8.0176429748535156</v>
      </c>
      <c r="D390" s="11">
        <v>-8</v>
      </c>
      <c r="E390" s="11">
        <v>60.009998321533203</v>
      </c>
      <c r="F390" s="11">
        <v>60.03</v>
      </c>
      <c r="G390" s="11">
        <v>59.97</v>
      </c>
      <c r="H390" s="12">
        <v>11.060000419616699</v>
      </c>
    </row>
    <row r="391" spans="2:8" x14ac:dyDescent="0.35">
      <c r="B391" s="15">
        <v>36</v>
      </c>
      <c r="C391" s="11">
        <v>-8.0203533172607422</v>
      </c>
      <c r="D391" s="11">
        <v>-8</v>
      </c>
      <c r="E391" s="11">
        <v>60.009998321533203</v>
      </c>
      <c r="F391" s="11">
        <v>60.03</v>
      </c>
      <c r="G391" s="11">
        <v>59.97</v>
      </c>
      <c r="H391" s="12">
        <v>11.060000419616699</v>
      </c>
    </row>
    <row r="392" spans="2:8" x14ac:dyDescent="0.35">
      <c r="B392" s="15">
        <v>36.099998474121087</v>
      </c>
      <c r="C392" s="11">
        <v>-8.0215930938720703</v>
      </c>
      <c r="D392" s="11">
        <v>-8</v>
      </c>
      <c r="E392" s="11">
        <v>60.009998321533203</v>
      </c>
      <c r="F392" s="11">
        <v>60.03</v>
      </c>
      <c r="G392" s="11">
        <v>59.97</v>
      </c>
      <c r="H392" s="12">
        <v>11.060000419616699</v>
      </c>
    </row>
    <row r="393" spans="2:8" x14ac:dyDescent="0.35">
      <c r="B393" s="15">
        <v>36.200000762939453</v>
      </c>
      <c r="C393" s="11">
        <v>-8.0239830017089844</v>
      </c>
      <c r="D393" s="11">
        <v>-8</v>
      </c>
      <c r="E393" s="11">
        <v>60.009998321533203</v>
      </c>
      <c r="F393" s="11">
        <v>60.03</v>
      </c>
      <c r="G393" s="11">
        <v>59.97</v>
      </c>
      <c r="H393" s="12">
        <v>11.060000419616699</v>
      </c>
    </row>
    <row r="394" spans="2:8" x14ac:dyDescent="0.35">
      <c r="B394" s="15">
        <v>36.299999237060547</v>
      </c>
      <c r="C394" s="11">
        <v>-8.026371955871582</v>
      </c>
      <c r="D394" s="11">
        <v>-8</v>
      </c>
      <c r="E394" s="11">
        <v>60.009998321533203</v>
      </c>
      <c r="F394" s="11">
        <v>60.03</v>
      </c>
      <c r="G394" s="11">
        <v>59.97</v>
      </c>
      <c r="H394" s="12">
        <v>11.060000419616699</v>
      </c>
    </row>
    <row r="395" spans="2:8" x14ac:dyDescent="0.35">
      <c r="B395" s="15">
        <v>36.400001525878913</v>
      </c>
      <c r="C395" s="11">
        <v>-8.0204362869262695</v>
      </c>
      <c r="D395" s="11">
        <v>-8</v>
      </c>
      <c r="E395" s="11">
        <v>60.009998321533203</v>
      </c>
      <c r="F395" s="11">
        <v>60.03</v>
      </c>
      <c r="G395" s="11">
        <v>59.97</v>
      </c>
      <c r="H395" s="12">
        <v>11.060000419616699</v>
      </c>
    </row>
    <row r="396" spans="2:8" x14ac:dyDescent="0.35">
      <c r="B396" s="15">
        <v>36.5</v>
      </c>
      <c r="C396" s="11">
        <v>-8.0147790908813477</v>
      </c>
      <c r="D396" s="11">
        <v>-8</v>
      </c>
      <c r="E396" s="11">
        <v>60.009998321533203</v>
      </c>
      <c r="F396" s="11">
        <v>60.03</v>
      </c>
      <c r="G396" s="11">
        <v>59.97</v>
      </c>
      <c r="H396" s="12">
        <v>11.060000419616699</v>
      </c>
    </row>
    <row r="397" spans="2:8" x14ac:dyDescent="0.35">
      <c r="B397" s="15">
        <v>36.599998474121087</v>
      </c>
      <c r="C397" s="11">
        <v>-8.0076284408569336</v>
      </c>
      <c r="D397" s="11">
        <v>-8</v>
      </c>
      <c r="E397" s="11">
        <v>60.009998321533203</v>
      </c>
      <c r="F397" s="11">
        <v>60.03</v>
      </c>
      <c r="G397" s="11">
        <v>59.97</v>
      </c>
      <c r="H397" s="12">
        <v>11.060000419616699</v>
      </c>
    </row>
    <row r="398" spans="2:8" x14ac:dyDescent="0.35">
      <c r="B398" s="15">
        <v>36.700000762939453</v>
      </c>
      <c r="C398" s="11">
        <v>-8.0035610198974609</v>
      </c>
      <c r="D398" s="11">
        <v>-8</v>
      </c>
      <c r="E398" s="11">
        <v>60.009998321533203</v>
      </c>
      <c r="F398" s="11">
        <v>60.03</v>
      </c>
      <c r="G398" s="11">
        <v>59.97</v>
      </c>
      <c r="H398" s="12">
        <v>11.065999984741209</v>
      </c>
    </row>
    <row r="399" spans="2:8" x14ac:dyDescent="0.35">
      <c r="B399" s="15">
        <v>36.799999237060547</v>
      </c>
      <c r="C399" s="11">
        <v>-8.0045280456542969</v>
      </c>
      <c r="D399" s="11">
        <v>-8</v>
      </c>
      <c r="E399" s="11">
        <v>60.009998321533203</v>
      </c>
      <c r="F399" s="11">
        <v>60.03</v>
      </c>
      <c r="G399" s="11">
        <v>59.97</v>
      </c>
      <c r="H399" s="12">
        <v>11.065999984741209</v>
      </c>
    </row>
    <row r="400" spans="2:8" x14ac:dyDescent="0.35">
      <c r="B400" s="15">
        <v>36.900001525878913</v>
      </c>
      <c r="C400" s="11">
        <v>-8.0055150985717773</v>
      </c>
      <c r="D400" s="11">
        <v>-8</v>
      </c>
      <c r="E400" s="11">
        <v>60.009998321533203</v>
      </c>
      <c r="F400" s="11">
        <v>60.03</v>
      </c>
      <c r="G400" s="11">
        <v>59.97</v>
      </c>
      <c r="H400" s="12">
        <v>11.065999984741209</v>
      </c>
    </row>
    <row r="401" spans="2:8" x14ac:dyDescent="0.35">
      <c r="B401" s="15">
        <v>37</v>
      </c>
      <c r="C401" s="11">
        <v>-8.0065021514892578</v>
      </c>
      <c r="D401" s="11">
        <v>-8</v>
      </c>
      <c r="E401" s="11">
        <v>60.009998321533203</v>
      </c>
      <c r="F401" s="11">
        <v>60.03</v>
      </c>
      <c r="G401" s="11">
        <v>59.97</v>
      </c>
      <c r="H401" s="12">
        <v>11.065999984741209</v>
      </c>
    </row>
    <row r="402" spans="2:8" x14ac:dyDescent="0.35">
      <c r="B402" s="15">
        <v>37.099998474121087</v>
      </c>
      <c r="C402" s="11">
        <v>-8.0040130615234375</v>
      </c>
      <c r="D402" s="11">
        <v>-8</v>
      </c>
      <c r="E402" s="11">
        <v>60.009998321533203</v>
      </c>
      <c r="F402" s="11">
        <v>60.03</v>
      </c>
      <c r="G402" s="11">
        <v>59.97</v>
      </c>
      <c r="H402" s="12">
        <v>11.065999984741209</v>
      </c>
    </row>
    <row r="403" spans="2:8" x14ac:dyDescent="0.35">
      <c r="B403" s="15">
        <v>37.200000762939453</v>
      </c>
      <c r="C403" s="11">
        <v>-8.0037822723388672</v>
      </c>
      <c r="D403" s="11">
        <v>-8</v>
      </c>
      <c r="E403" s="11">
        <v>60.009998321533203</v>
      </c>
      <c r="F403" s="11">
        <v>60.03</v>
      </c>
      <c r="G403" s="11">
        <v>59.97</v>
      </c>
      <c r="H403" s="12">
        <v>11.065999984741209</v>
      </c>
    </row>
    <row r="404" spans="2:8" x14ac:dyDescent="0.35">
      <c r="B404" s="15">
        <v>37.299999237060547</v>
      </c>
      <c r="C404" s="11">
        <v>-8.0070686340332031</v>
      </c>
      <c r="D404" s="11">
        <v>-8</v>
      </c>
      <c r="E404" s="11">
        <v>60.009998321533203</v>
      </c>
      <c r="F404" s="11">
        <v>60.03</v>
      </c>
      <c r="G404" s="11">
        <v>59.97</v>
      </c>
      <c r="H404" s="12">
        <v>11.065999984741209</v>
      </c>
    </row>
    <row r="405" spans="2:8" x14ac:dyDescent="0.35">
      <c r="B405" s="15">
        <v>37.400001525878913</v>
      </c>
      <c r="C405" s="11">
        <v>-8.0103549957275391</v>
      </c>
      <c r="D405" s="11">
        <v>-8</v>
      </c>
      <c r="E405" s="11">
        <v>60.009998321533203</v>
      </c>
      <c r="F405" s="11">
        <v>60.03</v>
      </c>
      <c r="G405" s="11">
        <v>59.97</v>
      </c>
      <c r="H405" s="12">
        <v>11.065999984741209</v>
      </c>
    </row>
    <row r="406" spans="2:8" x14ac:dyDescent="0.35">
      <c r="B406" s="15">
        <v>37.5</v>
      </c>
      <c r="C406" s="11">
        <v>-8.010462760925293</v>
      </c>
      <c r="D406" s="11">
        <v>-8</v>
      </c>
      <c r="E406" s="11">
        <v>60.009998321533203</v>
      </c>
      <c r="F406" s="11">
        <v>60.03</v>
      </c>
      <c r="G406" s="11">
        <v>59.97</v>
      </c>
      <c r="H406" s="12">
        <v>11.065999984741209</v>
      </c>
    </row>
    <row r="407" spans="2:8" x14ac:dyDescent="0.35">
      <c r="B407" s="15">
        <v>37.599998474121087</v>
      </c>
      <c r="C407" s="11">
        <v>-8.0064487457275391</v>
      </c>
      <c r="D407" s="11">
        <v>-8</v>
      </c>
      <c r="E407" s="11">
        <v>60.009998321533203</v>
      </c>
      <c r="F407" s="11">
        <v>60.03</v>
      </c>
      <c r="G407" s="11">
        <v>59.97</v>
      </c>
      <c r="H407" s="12">
        <v>11.065999984741209</v>
      </c>
    </row>
    <row r="408" spans="2:8" x14ac:dyDescent="0.35">
      <c r="B408" s="15">
        <v>37.700000762939453</v>
      </c>
      <c r="C408" s="11">
        <v>-8.0065031051635742</v>
      </c>
      <c r="D408" s="11">
        <v>-8</v>
      </c>
      <c r="E408" s="11">
        <v>60.009998321533203</v>
      </c>
      <c r="F408" s="11">
        <v>60.03</v>
      </c>
      <c r="G408" s="11">
        <v>59.97</v>
      </c>
      <c r="H408" s="12">
        <v>11.06799983978271</v>
      </c>
    </row>
    <row r="409" spans="2:8" x14ac:dyDescent="0.35">
      <c r="B409" s="15">
        <v>37.799999237060547</v>
      </c>
      <c r="C409" s="11">
        <v>-8.0122232437133789</v>
      </c>
      <c r="D409" s="11">
        <v>-8</v>
      </c>
      <c r="E409" s="11">
        <v>60.009998321533203</v>
      </c>
      <c r="F409" s="11">
        <v>60.03</v>
      </c>
      <c r="G409" s="11">
        <v>59.97</v>
      </c>
      <c r="H409" s="12">
        <v>11.06799983978271</v>
      </c>
    </row>
    <row r="410" spans="2:8" x14ac:dyDescent="0.35">
      <c r="B410" s="15">
        <v>37.900001525878913</v>
      </c>
      <c r="C410" s="11">
        <v>-8.0117073059082031</v>
      </c>
      <c r="D410" s="11">
        <v>-8</v>
      </c>
      <c r="E410" s="11">
        <v>60.009998321533203</v>
      </c>
      <c r="F410" s="11">
        <v>60.03</v>
      </c>
      <c r="G410" s="11">
        <v>59.97</v>
      </c>
      <c r="H410" s="12">
        <v>11.06799983978271</v>
      </c>
    </row>
    <row r="411" spans="2:8" x14ac:dyDescent="0.35">
      <c r="B411" s="15">
        <v>38</v>
      </c>
      <c r="C411" s="11">
        <v>-8.0111913681030273</v>
      </c>
      <c r="D411" s="11">
        <v>-8</v>
      </c>
      <c r="E411" s="11">
        <v>60.009998321533203</v>
      </c>
      <c r="F411" s="11">
        <v>60.03</v>
      </c>
      <c r="G411" s="11">
        <v>59.97</v>
      </c>
      <c r="H411" s="12">
        <v>11.06799983978271</v>
      </c>
    </row>
    <row r="412" spans="2:8" x14ac:dyDescent="0.35">
      <c r="B412" s="15">
        <v>38.099998474121087</v>
      </c>
      <c r="C412" s="11">
        <v>-8.0142860412597656</v>
      </c>
      <c r="D412" s="11">
        <v>-8</v>
      </c>
      <c r="E412" s="11">
        <v>60.009998321533203</v>
      </c>
      <c r="F412" s="11">
        <v>60.03</v>
      </c>
      <c r="G412" s="11">
        <v>59.97</v>
      </c>
      <c r="H412" s="12">
        <v>11.06799983978271</v>
      </c>
    </row>
    <row r="413" spans="2:8" x14ac:dyDescent="0.35">
      <c r="B413" s="15">
        <v>38.200000762939453</v>
      </c>
      <c r="C413" s="11">
        <v>-8.016230583190918</v>
      </c>
      <c r="D413" s="11">
        <v>-8</v>
      </c>
      <c r="E413" s="11">
        <v>60.009998321533203</v>
      </c>
      <c r="F413" s="11">
        <v>60.03</v>
      </c>
      <c r="G413" s="11">
        <v>59.97</v>
      </c>
      <c r="H413" s="12">
        <v>11.06799983978271</v>
      </c>
    </row>
    <row r="414" spans="2:8" x14ac:dyDescent="0.35">
      <c r="B414" s="15">
        <v>38.299999237060547</v>
      </c>
      <c r="C414" s="11">
        <v>-8.0198822021484375</v>
      </c>
      <c r="D414" s="11">
        <v>-8</v>
      </c>
      <c r="E414" s="11">
        <v>60.009998321533203</v>
      </c>
      <c r="F414" s="11">
        <v>60.03</v>
      </c>
      <c r="G414" s="11">
        <v>59.97</v>
      </c>
      <c r="H414" s="12">
        <v>11.06799983978271</v>
      </c>
    </row>
    <row r="415" spans="2:8" x14ac:dyDescent="0.35">
      <c r="B415" s="15">
        <v>38.400001525878913</v>
      </c>
      <c r="C415" s="11">
        <v>-8.023533821105957</v>
      </c>
      <c r="D415" s="11">
        <v>-8</v>
      </c>
      <c r="E415" s="11">
        <v>60.009998321533203</v>
      </c>
      <c r="F415" s="11">
        <v>60.03</v>
      </c>
      <c r="G415" s="11">
        <v>59.97</v>
      </c>
      <c r="H415" s="12">
        <v>11.06799983978271</v>
      </c>
    </row>
    <row r="416" spans="2:8" x14ac:dyDescent="0.35">
      <c r="B416" s="15">
        <v>38.5</v>
      </c>
      <c r="C416" s="11">
        <v>-8.0221319198608398</v>
      </c>
      <c r="D416" s="11">
        <v>-8</v>
      </c>
      <c r="E416" s="11">
        <v>60.009998321533203</v>
      </c>
      <c r="F416" s="11">
        <v>60.03</v>
      </c>
      <c r="G416" s="11">
        <v>59.97</v>
      </c>
      <c r="H416" s="12">
        <v>11.06799983978271</v>
      </c>
    </row>
    <row r="417" spans="2:8" x14ac:dyDescent="0.35">
      <c r="B417" s="15">
        <v>38.599998474121087</v>
      </c>
      <c r="C417" s="11">
        <v>-8.0223979949951172</v>
      </c>
      <c r="D417" s="11">
        <v>-8</v>
      </c>
      <c r="E417" s="11">
        <v>60.009998321533203</v>
      </c>
      <c r="F417" s="11">
        <v>60.03</v>
      </c>
      <c r="G417" s="11">
        <v>59.97</v>
      </c>
      <c r="H417" s="12">
        <v>11.06799983978271</v>
      </c>
    </row>
    <row r="418" spans="2:8" x14ac:dyDescent="0.35">
      <c r="B418" s="15">
        <v>38.700000762939453</v>
      </c>
      <c r="C418" s="11">
        <v>-8.0229053497314453</v>
      </c>
      <c r="D418" s="11">
        <v>-8</v>
      </c>
      <c r="E418" s="11">
        <v>60.009998321533203</v>
      </c>
      <c r="F418" s="11">
        <v>60.03</v>
      </c>
      <c r="G418" s="11">
        <v>59.97</v>
      </c>
      <c r="H418" s="12">
        <v>11.04399967193604</v>
      </c>
    </row>
    <row r="419" spans="2:8" x14ac:dyDescent="0.35">
      <c r="B419" s="15">
        <v>38.799999237060547</v>
      </c>
      <c r="C419" s="11">
        <v>-8.018829345703125</v>
      </c>
      <c r="D419" s="11">
        <v>-8</v>
      </c>
      <c r="E419" s="11">
        <v>60.009998321533203</v>
      </c>
      <c r="F419" s="11">
        <v>60.03</v>
      </c>
      <c r="G419" s="11">
        <v>59.97</v>
      </c>
      <c r="H419" s="12">
        <v>11.04399967193604</v>
      </c>
    </row>
    <row r="420" spans="2:8" x14ac:dyDescent="0.35">
      <c r="B420" s="15">
        <v>38.900001525878913</v>
      </c>
      <c r="C420" s="11">
        <v>-8.0147523880004883</v>
      </c>
      <c r="D420" s="11">
        <v>-8</v>
      </c>
      <c r="E420" s="11">
        <v>60.009998321533203</v>
      </c>
      <c r="F420" s="11">
        <v>60.03</v>
      </c>
      <c r="G420" s="11">
        <v>59.97</v>
      </c>
      <c r="H420" s="12">
        <v>11.04399967193604</v>
      </c>
    </row>
    <row r="421" spans="2:8" x14ac:dyDescent="0.35">
      <c r="B421" s="15">
        <v>39</v>
      </c>
      <c r="C421" s="11">
        <v>-8.010676383972168</v>
      </c>
      <c r="D421" s="11">
        <v>-8</v>
      </c>
      <c r="E421" s="11">
        <v>60.009998321533203</v>
      </c>
      <c r="F421" s="11">
        <v>60.03</v>
      </c>
      <c r="G421" s="11">
        <v>59.97</v>
      </c>
      <c r="H421" s="12">
        <v>11.04399967193604</v>
      </c>
    </row>
    <row r="422" spans="2:8" x14ac:dyDescent="0.35">
      <c r="B422" s="15">
        <v>39.099998474121087</v>
      </c>
      <c r="C422" s="11">
        <v>-8.0107860565185547</v>
      </c>
      <c r="D422" s="11">
        <v>-8</v>
      </c>
      <c r="E422" s="11">
        <v>60.009998321533203</v>
      </c>
      <c r="F422" s="11">
        <v>60.03</v>
      </c>
      <c r="G422" s="11">
        <v>59.97</v>
      </c>
      <c r="H422" s="12">
        <v>11.04399967193604</v>
      </c>
    </row>
    <row r="423" spans="2:8" x14ac:dyDescent="0.35">
      <c r="B423" s="15">
        <v>39.200000762939453</v>
      </c>
      <c r="C423" s="11">
        <v>-8.0050039291381836</v>
      </c>
      <c r="D423" s="11">
        <v>-8</v>
      </c>
      <c r="E423" s="11">
        <v>60.009998321533203</v>
      </c>
      <c r="F423" s="11">
        <v>60.03</v>
      </c>
      <c r="G423" s="11">
        <v>59.97</v>
      </c>
      <c r="H423" s="12">
        <v>11.04399967193604</v>
      </c>
    </row>
    <row r="424" spans="2:8" x14ac:dyDescent="0.35">
      <c r="B424" s="15">
        <v>39.299999237060547</v>
      </c>
      <c r="C424" s="11">
        <v>-7.9992203712463379</v>
      </c>
      <c r="D424" s="11">
        <v>-8</v>
      </c>
      <c r="E424" s="11">
        <v>60.009998321533203</v>
      </c>
      <c r="F424" s="11">
        <v>60.03</v>
      </c>
      <c r="G424" s="11">
        <v>59.97</v>
      </c>
      <c r="H424" s="12">
        <v>11.04399967193604</v>
      </c>
    </row>
    <row r="425" spans="2:8" x14ac:dyDescent="0.35">
      <c r="B425" s="15">
        <v>39.400001525878913</v>
      </c>
      <c r="C425" s="11">
        <v>-7.9934377670288086</v>
      </c>
      <c r="D425" s="11">
        <v>-8</v>
      </c>
      <c r="E425" s="11">
        <v>60.009998321533203</v>
      </c>
      <c r="F425" s="11">
        <v>60.03</v>
      </c>
      <c r="G425" s="11">
        <v>59.97</v>
      </c>
      <c r="H425" s="12">
        <v>11.04399967193604</v>
      </c>
    </row>
    <row r="426" spans="2:8" x14ac:dyDescent="0.35">
      <c r="B426" s="15">
        <v>39.5</v>
      </c>
      <c r="C426" s="11">
        <v>-7.9903402328491211</v>
      </c>
      <c r="D426" s="11">
        <v>-8</v>
      </c>
      <c r="E426" s="11">
        <v>60.009998321533203</v>
      </c>
      <c r="F426" s="11">
        <v>60.03</v>
      </c>
      <c r="G426" s="11">
        <v>59.97</v>
      </c>
      <c r="H426" s="12">
        <v>11.04399967193604</v>
      </c>
    </row>
    <row r="427" spans="2:8" x14ac:dyDescent="0.35">
      <c r="B427" s="15">
        <v>39.599998474121087</v>
      </c>
      <c r="C427" s="11">
        <v>-7.9946260452270508</v>
      </c>
      <c r="D427" s="11">
        <v>-8</v>
      </c>
      <c r="E427" s="11">
        <v>60.009998321533203</v>
      </c>
      <c r="F427" s="11">
        <v>60.03</v>
      </c>
      <c r="G427" s="11">
        <v>59.97</v>
      </c>
      <c r="H427" s="12">
        <v>11.04399967193604</v>
      </c>
    </row>
    <row r="428" spans="2:8" x14ac:dyDescent="0.35">
      <c r="B428" s="15">
        <v>39.700000762939453</v>
      </c>
      <c r="C428" s="11">
        <v>-7.9989118576049796</v>
      </c>
      <c r="D428" s="11">
        <v>-8</v>
      </c>
      <c r="E428" s="11">
        <v>60.009998321533203</v>
      </c>
      <c r="F428" s="11">
        <v>60.03</v>
      </c>
      <c r="G428" s="11">
        <v>59.97</v>
      </c>
      <c r="H428" s="12">
        <v>11.05000019073486</v>
      </c>
    </row>
    <row r="429" spans="2:8" x14ac:dyDescent="0.35">
      <c r="B429" s="15">
        <v>39.799999237060547</v>
      </c>
      <c r="C429" s="11">
        <v>-7.9978132247924796</v>
      </c>
      <c r="D429" s="11">
        <v>-8</v>
      </c>
      <c r="E429" s="11">
        <v>60.009998321533203</v>
      </c>
      <c r="F429" s="11">
        <v>60.03</v>
      </c>
      <c r="G429" s="11">
        <v>59.97</v>
      </c>
      <c r="H429" s="12">
        <v>11.05000019073486</v>
      </c>
    </row>
    <row r="430" spans="2:8" x14ac:dyDescent="0.35">
      <c r="B430" s="15">
        <v>39.900001525878913</v>
      </c>
      <c r="C430" s="11">
        <v>-7.9967145919799796</v>
      </c>
      <c r="D430" s="11">
        <v>-8</v>
      </c>
      <c r="E430" s="11">
        <v>60.009998321533203</v>
      </c>
      <c r="F430" s="11">
        <v>60.03</v>
      </c>
      <c r="G430" s="11">
        <v>59.97</v>
      </c>
      <c r="H430" s="12">
        <v>11.05000019073486</v>
      </c>
    </row>
    <row r="431" spans="2:8" x14ac:dyDescent="0.35">
      <c r="B431" s="15">
        <v>40</v>
      </c>
      <c r="C431" s="11">
        <v>-7.9989519119262704</v>
      </c>
      <c r="D431" s="11">
        <v>-8</v>
      </c>
      <c r="E431" s="11">
        <v>60.009998321533203</v>
      </c>
      <c r="F431" s="11">
        <v>60.03</v>
      </c>
      <c r="G431" s="11">
        <v>59.97</v>
      </c>
      <c r="H431" s="12">
        <v>11.05000019073486</v>
      </c>
    </row>
    <row r="432" spans="2:8" x14ac:dyDescent="0.35">
      <c r="B432" s="15">
        <v>40.099998474121087</v>
      </c>
      <c r="C432" s="11">
        <v>-7.9963278770446777</v>
      </c>
      <c r="D432" s="11">
        <v>-8</v>
      </c>
      <c r="E432" s="11">
        <v>60.009998321533203</v>
      </c>
      <c r="F432" s="11">
        <v>60.03</v>
      </c>
      <c r="G432" s="11">
        <v>59.97</v>
      </c>
      <c r="H432" s="12">
        <v>11.05000019073486</v>
      </c>
    </row>
    <row r="433" spans="2:8" x14ac:dyDescent="0.35">
      <c r="B433" s="15">
        <v>40.200000762939453</v>
      </c>
      <c r="C433" s="11">
        <v>-7.9949159622192383</v>
      </c>
      <c r="D433" s="11">
        <v>-8</v>
      </c>
      <c r="E433" s="11">
        <v>60.009998321533203</v>
      </c>
      <c r="F433" s="11">
        <v>60.03</v>
      </c>
      <c r="G433" s="11">
        <v>59.97</v>
      </c>
      <c r="H433" s="12">
        <v>11.05000019073486</v>
      </c>
    </row>
    <row r="434" spans="2:8" x14ac:dyDescent="0.35">
      <c r="B434" s="15">
        <v>40.299999237060547</v>
      </c>
      <c r="C434" s="11">
        <v>-7.9917969703674316</v>
      </c>
      <c r="D434" s="11">
        <v>-8</v>
      </c>
      <c r="E434" s="11">
        <v>60.009998321533203</v>
      </c>
      <c r="F434" s="11">
        <v>60.03</v>
      </c>
      <c r="G434" s="11">
        <v>59.97</v>
      </c>
      <c r="H434" s="12">
        <v>11.05000019073486</v>
      </c>
    </row>
    <row r="435" spans="2:8" x14ac:dyDescent="0.35">
      <c r="B435" s="15">
        <v>40.400001525878913</v>
      </c>
      <c r="C435" s="11">
        <v>-7.988677978515625</v>
      </c>
      <c r="D435" s="11">
        <v>-8</v>
      </c>
      <c r="E435" s="11">
        <v>60.009998321533203</v>
      </c>
      <c r="F435" s="11">
        <v>60.03</v>
      </c>
      <c r="G435" s="11">
        <v>59.97</v>
      </c>
      <c r="H435" s="12">
        <v>11.05000019073486</v>
      </c>
    </row>
    <row r="436" spans="2:8" x14ac:dyDescent="0.35">
      <c r="B436" s="15">
        <v>40.5</v>
      </c>
      <c r="C436" s="11">
        <v>-7.9889755249023438</v>
      </c>
      <c r="D436" s="11">
        <v>-8</v>
      </c>
      <c r="E436" s="11">
        <v>60.009998321533203</v>
      </c>
      <c r="F436" s="11">
        <v>60.03</v>
      </c>
      <c r="G436" s="11">
        <v>59.97</v>
      </c>
      <c r="H436" s="12">
        <v>11.05000019073486</v>
      </c>
    </row>
    <row r="437" spans="2:8" x14ac:dyDescent="0.35">
      <c r="B437" s="15">
        <v>40.599998474121087</v>
      </c>
      <c r="C437" s="11">
        <v>-7.9887933731079102</v>
      </c>
      <c r="D437" s="11">
        <v>-8</v>
      </c>
      <c r="E437" s="11">
        <v>60.009998321533203</v>
      </c>
      <c r="F437" s="11">
        <v>60.03</v>
      </c>
      <c r="G437" s="11">
        <v>59.97</v>
      </c>
      <c r="H437" s="12">
        <v>11.0620002746582</v>
      </c>
    </row>
    <row r="438" spans="2:8" x14ac:dyDescent="0.35">
      <c r="B438" s="15">
        <v>40.700000762939453</v>
      </c>
      <c r="C438" s="11">
        <v>-7.9905753135681152</v>
      </c>
      <c r="D438" s="11">
        <v>-8</v>
      </c>
      <c r="E438" s="11">
        <v>60.009998321533203</v>
      </c>
      <c r="F438" s="11">
        <v>60.03</v>
      </c>
      <c r="G438" s="11">
        <v>59.97</v>
      </c>
      <c r="H438" s="12">
        <v>11.0620002746582</v>
      </c>
    </row>
    <row r="439" spans="2:8" x14ac:dyDescent="0.35">
      <c r="B439" s="15">
        <v>40.799999237060547</v>
      </c>
      <c r="C439" s="11">
        <v>-7.9934930801391602</v>
      </c>
      <c r="D439" s="11">
        <v>-8</v>
      </c>
      <c r="E439" s="11">
        <v>60.009998321533203</v>
      </c>
      <c r="F439" s="11">
        <v>60.03</v>
      </c>
      <c r="G439" s="11">
        <v>59.97</v>
      </c>
      <c r="H439" s="12">
        <v>11.0620002746582</v>
      </c>
    </row>
    <row r="440" spans="2:8" x14ac:dyDescent="0.35">
      <c r="B440" s="15">
        <v>40.900001525878913</v>
      </c>
      <c r="C440" s="11">
        <v>-7.9964108467102051</v>
      </c>
      <c r="D440" s="11">
        <v>-8</v>
      </c>
      <c r="E440" s="11">
        <v>60.009998321533203</v>
      </c>
      <c r="F440" s="11">
        <v>60.03</v>
      </c>
      <c r="G440" s="11">
        <v>59.97</v>
      </c>
      <c r="H440" s="12">
        <v>11.0620002746582</v>
      </c>
    </row>
    <row r="441" spans="2:8" x14ac:dyDescent="0.35">
      <c r="B441" s="15">
        <v>41</v>
      </c>
      <c r="C441" s="11">
        <v>-7.99932861328125</v>
      </c>
      <c r="D441" s="11">
        <v>-8</v>
      </c>
      <c r="E441" s="11">
        <v>60.009998321533203</v>
      </c>
      <c r="F441" s="11">
        <v>60.03</v>
      </c>
      <c r="G441" s="11">
        <v>59.97</v>
      </c>
      <c r="H441" s="12">
        <v>11.0620002746582</v>
      </c>
    </row>
    <row r="442" spans="2:8" x14ac:dyDescent="0.35">
      <c r="B442" s="15">
        <v>41.099998474121087</v>
      </c>
      <c r="C442" s="11">
        <v>-7.9997563362121582</v>
      </c>
      <c r="D442" s="11">
        <v>-8</v>
      </c>
      <c r="E442" s="11">
        <v>60.009998321533203</v>
      </c>
      <c r="F442" s="11">
        <v>60.03</v>
      </c>
      <c r="G442" s="11">
        <v>59.97</v>
      </c>
      <c r="H442" s="12">
        <v>11.0620002746582</v>
      </c>
    </row>
    <row r="443" spans="2:8" x14ac:dyDescent="0.35">
      <c r="B443" s="15">
        <v>41.200000762939453</v>
      </c>
      <c r="C443" s="11">
        <v>-8.0016164779663086</v>
      </c>
      <c r="D443" s="11">
        <v>-8</v>
      </c>
      <c r="E443" s="11">
        <v>60.009998321533203</v>
      </c>
      <c r="F443" s="11">
        <v>60.03</v>
      </c>
      <c r="G443" s="11">
        <v>59.97</v>
      </c>
      <c r="H443" s="12">
        <v>11.0620002746582</v>
      </c>
    </row>
    <row r="444" spans="2:8" x14ac:dyDescent="0.35">
      <c r="B444" s="15">
        <v>41.299999237060547</v>
      </c>
      <c r="C444" s="11">
        <v>-8.0016908645629883</v>
      </c>
      <c r="D444" s="11">
        <v>-8</v>
      </c>
      <c r="E444" s="11">
        <v>60.009998321533203</v>
      </c>
      <c r="F444" s="11">
        <v>60.03</v>
      </c>
      <c r="G444" s="11">
        <v>59.97</v>
      </c>
      <c r="H444" s="12">
        <v>11.0620002746582</v>
      </c>
    </row>
    <row r="445" spans="2:8" x14ac:dyDescent="0.35">
      <c r="B445" s="15">
        <v>41.400001525878913</v>
      </c>
      <c r="C445" s="11">
        <v>-8.0017642974853516</v>
      </c>
      <c r="D445" s="11">
        <v>-8</v>
      </c>
      <c r="E445" s="11">
        <v>60.009998321533203</v>
      </c>
      <c r="F445" s="11">
        <v>60.03</v>
      </c>
      <c r="G445" s="11">
        <v>59.97</v>
      </c>
      <c r="H445" s="12">
        <v>11.0620002746582</v>
      </c>
    </row>
    <row r="446" spans="2:8" x14ac:dyDescent="0.35">
      <c r="B446" s="15">
        <v>41.5</v>
      </c>
      <c r="C446" s="11">
        <v>-8.0023317337036133</v>
      </c>
      <c r="D446" s="11">
        <v>-8</v>
      </c>
      <c r="E446" s="11">
        <v>60.009998321533203</v>
      </c>
      <c r="F446" s="11">
        <v>60.03</v>
      </c>
      <c r="G446" s="11">
        <v>59.97</v>
      </c>
      <c r="H446" s="12">
        <v>11.0620002746582</v>
      </c>
    </row>
    <row r="447" spans="2:8" x14ac:dyDescent="0.35">
      <c r="B447" s="15">
        <v>41.599998474121087</v>
      </c>
      <c r="C447" s="11">
        <v>-8.0007400512695313</v>
      </c>
      <c r="D447" s="11">
        <v>-8</v>
      </c>
      <c r="E447" s="11">
        <v>60.009998321533203</v>
      </c>
      <c r="F447" s="11">
        <v>60.03</v>
      </c>
      <c r="G447" s="11">
        <v>59.97</v>
      </c>
      <c r="H447" s="12">
        <v>11.071000099182131</v>
      </c>
    </row>
    <row r="448" spans="2:8" x14ac:dyDescent="0.35">
      <c r="B448" s="15">
        <v>41.700000762939453</v>
      </c>
      <c r="C448" s="11">
        <v>-7.9997777938842773</v>
      </c>
      <c r="D448" s="11">
        <v>-8</v>
      </c>
      <c r="E448" s="11">
        <v>60.009998321533203</v>
      </c>
      <c r="F448" s="11">
        <v>60.03</v>
      </c>
      <c r="G448" s="11">
        <v>59.97</v>
      </c>
      <c r="H448" s="12">
        <v>11.071000099182131</v>
      </c>
    </row>
    <row r="449" spans="2:8" x14ac:dyDescent="0.35">
      <c r="B449" s="15">
        <v>41.799999237060547</v>
      </c>
      <c r="C449" s="11">
        <v>-7.9970979690551758</v>
      </c>
      <c r="D449" s="11">
        <v>-8</v>
      </c>
      <c r="E449" s="11">
        <v>60.009998321533203</v>
      </c>
      <c r="F449" s="11">
        <v>60.03</v>
      </c>
      <c r="G449" s="11">
        <v>59.97</v>
      </c>
      <c r="H449" s="12">
        <v>11.071000099182131</v>
      </c>
    </row>
    <row r="450" spans="2:8" x14ac:dyDescent="0.35">
      <c r="B450" s="15">
        <v>41.900001525878913</v>
      </c>
      <c r="C450" s="11">
        <v>-7.994417667388916</v>
      </c>
      <c r="D450" s="11">
        <v>-8</v>
      </c>
      <c r="E450" s="11">
        <v>60.009998321533203</v>
      </c>
      <c r="F450" s="11">
        <v>60.03</v>
      </c>
      <c r="G450" s="11">
        <v>59.97</v>
      </c>
      <c r="H450" s="12">
        <v>11.071000099182131</v>
      </c>
    </row>
    <row r="451" spans="2:8" x14ac:dyDescent="0.35">
      <c r="B451" s="15">
        <v>42</v>
      </c>
      <c r="C451" s="11">
        <v>-7.9884018898010254</v>
      </c>
      <c r="D451" s="11">
        <v>-8</v>
      </c>
      <c r="E451" s="11">
        <v>60.009998321533203</v>
      </c>
      <c r="F451" s="11">
        <v>60.03</v>
      </c>
      <c r="G451" s="11">
        <v>59.97</v>
      </c>
      <c r="H451" s="12">
        <v>11.071000099182131</v>
      </c>
    </row>
    <row r="452" spans="2:8" x14ac:dyDescent="0.35">
      <c r="B452" s="15">
        <v>42.099998474121087</v>
      </c>
      <c r="C452" s="11">
        <v>-7.9868988990783691</v>
      </c>
      <c r="D452" s="11">
        <v>-8</v>
      </c>
      <c r="E452" s="11">
        <v>60.009998321533203</v>
      </c>
      <c r="F452" s="11">
        <v>60.03</v>
      </c>
      <c r="G452" s="11">
        <v>59.97</v>
      </c>
      <c r="H452" s="12">
        <v>11.071000099182131</v>
      </c>
    </row>
    <row r="453" spans="2:8" x14ac:dyDescent="0.35">
      <c r="B453" s="15">
        <v>42.200000762939453</v>
      </c>
      <c r="C453" s="11">
        <v>-7.9891676902770996</v>
      </c>
      <c r="D453" s="11">
        <v>-8</v>
      </c>
      <c r="E453" s="11">
        <v>60.009998321533203</v>
      </c>
      <c r="F453" s="11">
        <v>60.03</v>
      </c>
      <c r="G453" s="11">
        <v>59.97</v>
      </c>
      <c r="H453" s="12">
        <v>11.071000099182131</v>
      </c>
    </row>
    <row r="454" spans="2:8" x14ac:dyDescent="0.35">
      <c r="B454" s="15">
        <v>42.299999237060547</v>
      </c>
      <c r="C454" s="11">
        <v>-7.9871997833251953</v>
      </c>
      <c r="D454" s="11">
        <v>-8</v>
      </c>
      <c r="E454" s="11">
        <v>60.009998321533203</v>
      </c>
      <c r="F454" s="11">
        <v>60.03</v>
      </c>
      <c r="G454" s="11">
        <v>59.97</v>
      </c>
      <c r="H454" s="12">
        <v>11.071000099182131</v>
      </c>
    </row>
    <row r="455" spans="2:8" x14ac:dyDescent="0.35">
      <c r="B455" s="15">
        <v>42.400001525878913</v>
      </c>
      <c r="C455" s="11">
        <v>-7.985231876373291</v>
      </c>
      <c r="D455" s="11">
        <v>-8</v>
      </c>
      <c r="E455" s="11">
        <v>60.009998321533203</v>
      </c>
      <c r="F455" s="11">
        <v>60.03</v>
      </c>
      <c r="G455" s="11">
        <v>59.97</v>
      </c>
      <c r="H455" s="12">
        <v>11.071000099182131</v>
      </c>
    </row>
    <row r="456" spans="2:8" x14ac:dyDescent="0.35">
      <c r="B456" s="15">
        <v>42.5</v>
      </c>
      <c r="C456" s="11">
        <v>-7.984675407409668</v>
      </c>
      <c r="D456" s="11">
        <v>-8</v>
      </c>
      <c r="E456" s="11">
        <v>60.009998321533203</v>
      </c>
      <c r="F456" s="11">
        <v>60.03</v>
      </c>
      <c r="G456" s="11">
        <v>59.97</v>
      </c>
      <c r="H456" s="12">
        <v>11.06900024414062</v>
      </c>
    </row>
    <row r="457" spans="2:8" x14ac:dyDescent="0.35">
      <c r="B457" s="15">
        <v>42.599998474121087</v>
      </c>
      <c r="C457" s="11">
        <v>-7.987360954284668</v>
      </c>
      <c r="D457" s="11">
        <v>-8</v>
      </c>
      <c r="E457" s="11">
        <v>60.009998321533203</v>
      </c>
      <c r="F457" s="11">
        <v>60.03</v>
      </c>
      <c r="G457" s="11">
        <v>59.97</v>
      </c>
      <c r="H457" s="12">
        <v>11.06900024414062</v>
      </c>
    </row>
    <row r="458" spans="2:8" x14ac:dyDescent="0.35">
      <c r="B458" s="15">
        <v>42.700000762939453</v>
      </c>
      <c r="C458" s="11">
        <v>-7.9880824089050293</v>
      </c>
      <c r="D458" s="11">
        <v>-8</v>
      </c>
      <c r="E458" s="11">
        <v>60.009998321533203</v>
      </c>
      <c r="F458" s="11">
        <v>60.03</v>
      </c>
      <c r="G458" s="11">
        <v>59.97</v>
      </c>
      <c r="H458" s="12">
        <v>11.06900024414062</v>
      </c>
    </row>
    <row r="459" spans="2:8" x14ac:dyDescent="0.35">
      <c r="B459" s="15">
        <v>42.799999237060547</v>
      </c>
      <c r="C459" s="11">
        <v>-7.985295295715332</v>
      </c>
      <c r="D459" s="11">
        <v>-8</v>
      </c>
      <c r="E459" s="11">
        <v>60.009998321533203</v>
      </c>
      <c r="F459" s="11">
        <v>60.03</v>
      </c>
      <c r="G459" s="11">
        <v>59.97</v>
      </c>
      <c r="H459" s="12">
        <v>11.06900024414062</v>
      </c>
    </row>
    <row r="460" spans="2:8" x14ac:dyDescent="0.35">
      <c r="B460" s="15">
        <v>42.900001525878913</v>
      </c>
      <c r="C460" s="11">
        <v>-7.9825081825256348</v>
      </c>
      <c r="D460" s="11">
        <v>-8</v>
      </c>
      <c r="E460" s="11">
        <v>60.009998321533203</v>
      </c>
      <c r="F460" s="11">
        <v>60.03</v>
      </c>
      <c r="G460" s="11">
        <v>59.97</v>
      </c>
      <c r="H460" s="12">
        <v>11.06900024414062</v>
      </c>
    </row>
    <row r="461" spans="2:8" x14ac:dyDescent="0.35">
      <c r="B461" s="15">
        <v>43</v>
      </c>
      <c r="C461" s="11">
        <v>-7.9826641082763672</v>
      </c>
      <c r="D461" s="11">
        <v>-8</v>
      </c>
      <c r="E461" s="11">
        <v>60.009998321533203</v>
      </c>
      <c r="F461" s="11">
        <v>60.03</v>
      </c>
      <c r="G461" s="11">
        <v>59.97</v>
      </c>
      <c r="H461" s="12">
        <v>11.06900024414062</v>
      </c>
    </row>
    <row r="462" spans="2:8" x14ac:dyDescent="0.35">
      <c r="B462" s="15">
        <v>43.099998474121087</v>
      </c>
      <c r="C462" s="11">
        <v>-7.9833593368530273</v>
      </c>
      <c r="D462" s="11">
        <v>-8</v>
      </c>
      <c r="E462" s="11">
        <v>60.009998321533203</v>
      </c>
      <c r="F462" s="11">
        <v>60.03</v>
      </c>
      <c r="G462" s="11">
        <v>59.97</v>
      </c>
      <c r="H462" s="12">
        <v>11.06900024414062</v>
      </c>
    </row>
    <row r="463" spans="2:8" x14ac:dyDescent="0.35">
      <c r="B463" s="15">
        <v>43.200000762939453</v>
      </c>
      <c r="C463" s="11">
        <v>-7.9834175109863281</v>
      </c>
      <c r="D463" s="11">
        <v>-8</v>
      </c>
      <c r="E463" s="11">
        <v>60.009998321533203</v>
      </c>
      <c r="F463" s="11">
        <v>60.03</v>
      </c>
      <c r="G463" s="11">
        <v>59.97</v>
      </c>
      <c r="H463" s="12">
        <v>11.06900024414062</v>
      </c>
    </row>
    <row r="464" spans="2:8" x14ac:dyDescent="0.35">
      <c r="B464" s="15">
        <v>43.299999237060547</v>
      </c>
      <c r="C464" s="11">
        <v>-7.9797916412353516</v>
      </c>
      <c r="D464" s="11">
        <v>-8</v>
      </c>
      <c r="E464" s="11">
        <v>60.009998321533203</v>
      </c>
      <c r="F464" s="11">
        <v>60.03</v>
      </c>
      <c r="G464" s="11">
        <v>59.97</v>
      </c>
      <c r="H464" s="12">
        <v>11.06900024414062</v>
      </c>
    </row>
    <row r="465" spans="2:8" x14ac:dyDescent="0.35">
      <c r="B465" s="15">
        <v>43.400001525878913</v>
      </c>
      <c r="C465" s="11">
        <v>-7.976165771484375</v>
      </c>
      <c r="D465" s="11">
        <v>-8</v>
      </c>
      <c r="E465" s="11">
        <v>60.009998321533203</v>
      </c>
      <c r="F465" s="11">
        <v>60.03</v>
      </c>
      <c r="G465" s="11">
        <v>59.97</v>
      </c>
      <c r="H465" s="12">
        <v>11.06900024414062</v>
      </c>
    </row>
    <row r="466" spans="2:8" x14ac:dyDescent="0.35">
      <c r="B466" s="15">
        <v>43.5</v>
      </c>
      <c r="C466" s="11">
        <v>-7.9737682342529297</v>
      </c>
      <c r="D466" s="11">
        <v>-8</v>
      </c>
      <c r="E466" s="11">
        <v>60.009998321533203</v>
      </c>
      <c r="F466" s="11">
        <v>60.03</v>
      </c>
      <c r="G466" s="11">
        <v>59.97</v>
      </c>
      <c r="H466" s="12">
        <v>11.06900024414062</v>
      </c>
    </row>
    <row r="467" spans="2:8" x14ac:dyDescent="0.35">
      <c r="B467" s="15">
        <v>43.599998474121087</v>
      </c>
      <c r="C467" s="11">
        <v>-7.9779348373413086</v>
      </c>
      <c r="D467" s="11">
        <v>-8</v>
      </c>
      <c r="E467" s="11">
        <v>60.009998321533203</v>
      </c>
      <c r="F467" s="11">
        <v>60.03</v>
      </c>
      <c r="G467" s="11">
        <v>59.97</v>
      </c>
      <c r="H467" s="12">
        <v>11.06900024414062</v>
      </c>
    </row>
    <row r="468" spans="2:8" x14ac:dyDescent="0.35">
      <c r="B468" s="15">
        <v>43.700000762939453</v>
      </c>
      <c r="C468" s="11">
        <v>-7.9814729690551758</v>
      </c>
      <c r="D468" s="11">
        <v>-8</v>
      </c>
      <c r="E468" s="11">
        <v>60.009998321533203</v>
      </c>
      <c r="F468" s="11">
        <v>60.03</v>
      </c>
      <c r="G468" s="11">
        <v>59.97</v>
      </c>
      <c r="H468" s="12">
        <v>11.06900024414062</v>
      </c>
    </row>
    <row r="469" spans="2:8" x14ac:dyDescent="0.35">
      <c r="B469" s="15">
        <v>43.799999237060547</v>
      </c>
      <c r="C469" s="11">
        <v>-7.9864473342895508</v>
      </c>
      <c r="D469" s="11">
        <v>-8</v>
      </c>
      <c r="E469" s="11">
        <v>60.009998321533203</v>
      </c>
      <c r="F469" s="11">
        <v>60.03</v>
      </c>
      <c r="G469" s="11">
        <v>59.97</v>
      </c>
      <c r="H469" s="12">
        <v>11.06900024414062</v>
      </c>
    </row>
    <row r="470" spans="2:8" x14ac:dyDescent="0.35">
      <c r="B470" s="15">
        <v>43.900001525878913</v>
      </c>
      <c r="C470" s="11">
        <v>-7.9914212226867676</v>
      </c>
      <c r="D470" s="11">
        <v>-8</v>
      </c>
      <c r="E470" s="11">
        <v>60.009998321533203</v>
      </c>
      <c r="F470" s="11">
        <v>60.03</v>
      </c>
      <c r="G470" s="11">
        <v>59.97</v>
      </c>
      <c r="H470" s="12">
        <v>11.06900024414062</v>
      </c>
    </row>
    <row r="471" spans="2:8" x14ac:dyDescent="0.35">
      <c r="B471" s="15">
        <v>44</v>
      </c>
      <c r="C471" s="11">
        <v>-7.9944815635681152</v>
      </c>
      <c r="D471" s="11">
        <v>-8</v>
      </c>
      <c r="E471" s="11">
        <v>60.009998321533203</v>
      </c>
      <c r="F471" s="11">
        <v>60.03</v>
      </c>
      <c r="G471" s="11">
        <v>59.97</v>
      </c>
      <c r="H471" s="12">
        <v>11.06900024414062</v>
      </c>
    </row>
    <row r="472" spans="2:8" x14ac:dyDescent="0.35">
      <c r="B472" s="15">
        <v>44.099998474121087</v>
      </c>
      <c r="C472" s="11">
        <v>-7.9997014999389648</v>
      </c>
      <c r="D472" s="11">
        <v>-8</v>
      </c>
      <c r="E472" s="11">
        <v>60.009998321533203</v>
      </c>
      <c r="F472" s="11">
        <v>60.03</v>
      </c>
      <c r="G472" s="11">
        <v>59.97</v>
      </c>
      <c r="H472" s="12">
        <v>11.06900024414062</v>
      </c>
    </row>
    <row r="473" spans="2:8" x14ac:dyDescent="0.35">
      <c r="B473" s="15">
        <v>44.200000762939453</v>
      </c>
      <c r="C473" s="11">
        <v>-7.9999384880065918</v>
      </c>
      <c r="D473" s="11">
        <v>-8</v>
      </c>
      <c r="E473" s="11">
        <v>60.009998321533203</v>
      </c>
      <c r="F473" s="11">
        <v>60.03</v>
      </c>
      <c r="G473" s="11">
        <v>59.97</v>
      </c>
      <c r="H473" s="12">
        <v>11.06900024414062</v>
      </c>
    </row>
    <row r="474" spans="2:8" x14ac:dyDescent="0.35">
      <c r="B474" s="15">
        <v>44.299999237060547</v>
      </c>
      <c r="C474" s="11">
        <v>-8.0044116973876953</v>
      </c>
      <c r="D474" s="11">
        <v>-8</v>
      </c>
      <c r="E474" s="11">
        <v>60.009998321533203</v>
      </c>
      <c r="F474" s="11">
        <v>60.03</v>
      </c>
      <c r="G474" s="11">
        <v>59.97</v>
      </c>
      <c r="H474" s="12">
        <v>11.06900024414062</v>
      </c>
    </row>
    <row r="475" spans="2:8" x14ac:dyDescent="0.35">
      <c r="B475" s="15">
        <v>44.400001525878913</v>
      </c>
      <c r="C475" s="11">
        <v>-8.0037097930908203</v>
      </c>
      <c r="D475" s="11">
        <v>-8</v>
      </c>
      <c r="E475" s="11">
        <v>60.009998321533203</v>
      </c>
      <c r="F475" s="11">
        <v>60.03</v>
      </c>
      <c r="G475" s="11">
        <v>59.97</v>
      </c>
      <c r="H475" s="12">
        <v>11.06900024414062</v>
      </c>
    </row>
    <row r="476" spans="2:8" x14ac:dyDescent="0.35">
      <c r="B476" s="15">
        <v>44.5</v>
      </c>
      <c r="C476" s="11">
        <v>-8.00286865234375</v>
      </c>
      <c r="D476" s="11">
        <v>-8</v>
      </c>
      <c r="E476" s="11">
        <v>60.009998321533203</v>
      </c>
      <c r="F476" s="11">
        <v>60.03</v>
      </c>
      <c r="G476" s="11">
        <v>59.97</v>
      </c>
      <c r="H476" s="12">
        <v>11.064000129699711</v>
      </c>
    </row>
    <row r="477" spans="2:8" x14ac:dyDescent="0.35">
      <c r="B477" s="15">
        <v>44.599998474121087</v>
      </c>
      <c r="C477" s="11">
        <v>-8.0047645568847656</v>
      </c>
      <c r="D477" s="11">
        <v>-8</v>
      </c>
      <c r="E477" s="11">
        <v>60.009998321533203</v>
      </c>
      <c r="F477" s="11">
        <v>60.03</v>
      </c>
      <c r="G477" s="11">
        <v>59.97</v>
      </c>
      <c r="H477" s="12">
        <v>11.064000129699711</v>
      </c>
    </row>
    <row r="478" spans="2:8" x14ac:dyDescent="0.35">
      <c r="B478" s="15">
        <v>44.700000762939453</v>
      </c>
      <c r="C478" s="11">
        <v>-8.0066604614257813</v>
      </c>
      <c r="D478" s="11">
        <v>-8</v>
      </c>
      <c r="E478" s="11">
        <v>60.009998321533203</v>
      </c>
      <c r="F478" s="11">
        <v>60.03</v>
      </c>
      <c r="G478" s="11">
        <v>59.97</v>
      </c>
      <c r="H478" s="12">
        <v>11.064000129699711</v>
      </c>
    </row>
    <row r="479" spans="2:8" x14ac:dyDescent="0.35">
      <c r="B479" s="15">
        <v>44.799999237060547</v>
      </c>
      <c r="C479" s="11">
        <v>-8.0120182037353516</v>
      </c>
      <c r="D479" s="11">
        <v>-8</v>
      </c>
      <c r="E479" s="11">
        <v>60.009998321533203</v>
      </c>
      <c r="F479" s="11">
        <v>60.03</v>
      </c>
      <c r="G479" s="11">
        <v>59.97</v>
      </c>
      <c r="H479" s="12">
        <v>11.064000129699711</v>
      </c>
    </row>
    <row r="480" spans="2:8" x14ac:dyDescent="0.35">
      <c r="B480" s="15">
        <v>44.900001525878913</v>
      </c>
      <c r="C480" s="11">
        <v>-8.0173759460449219</v>
      </c>
      <c r="D480" s="11">
        <v>-8</v>
      </c>
      <c r="E480" s="11">
        <v>60.009998321533203</v>
      </c>
      <c r="F480" s="11">
        <v>60.03</v>
      </c>
      <c r="G480" s="11">
        <v>59.97</v>
      </c>
      <c r="H480" s="12">
        <v>11.064000129699711</v>
      </c>
    </row>
    <row r="481" spans="2:8" x14ac:dyDescent="0.35">
      <c r="B481" s="15">
        <v>45</v>
      </c>
      <c r="C481" s="11">
        <v>-8.0198049545288086</v>
      </c>
      <c r="D481" s="11">
        <v>-8</v>
      </c>
      <c r="E481" s="11">
        <v>60.009998321533203</v>
      </c>
      <c r="F481" s="11">
        <v>60.03</v>
      </c>
      <c r="G481" s="11">
        <v>59.97</v>
      </c>
      <c r="H481" s="12">
        <v>11.064000129699711</v>
      </c>
    </row>
    <row r="482" spans="2:8" x14ac:dyDescent="0.35">
      <c r="B482" s="15">
        <v>45.099998474121087</v>
      </c>
      <c r="C482" s="11">
        <v>-8.0145778656005859</v>
      </c>
      <c r="D482" s="11">
        <v>-8</v>
      </c>
      <c r="E482" s="11">
        <v>60.009998321533203</v>
      </c>
      <c r="F482" s="11">
        <v>60.03</v>
      </c>
      <c r="G482" s="11">
        <v>59.97</v>
      </c>
      <c r="H482" s="12">
        <v>11.064000129699711</v>
      </c>
    </row>
    <row r="483" spans="2:8" x14ac:dyDescent="0.35">
      <c r="B483" s="15">
        <v>45.200000762939453</v>
      </c>
      <c r="C483" s="11">
        <v>-8.0093498229980469</v>
      </c>
      <c r="D483" s="11">
        <v>-8</v>
      </c>
      <c r="E483" s="11">
        <v>60.009998321533203</v>
      </c>
      <c r="F483" s="11">
        <v>60.03</v>
      </c>
      <c r="G483" s="11">
        <v>59.97</v>
      </c>
      <c r="H483" s="12">
        <v>11.064000129699711</v>
      </c>
    </row>
    <row r="484" spans="2:8" x14ac:dyDescent="0.35">
      <c r="B484" s="15">
        <v>45.299999237060547</v>
      </c>
      <c r="C484" s="11">
        <v>-8.0095930099487305</v>
      </c>
      <c r="D484" s="11">
        <v>-8</v>
      </c>
      <c r="E484" s="11">
        <v>60.009998321533203</v>
      </c>
      <c r="F484" s="11">
        <v>60.03</v>
      </c>
      <c r="G484" s="11">
        <v>59.97</v>
      </c>
      <c r="H484" s="12">
        <v>11.064000129699711</v>
      </c>
    </row>
    <row r="485" spans="2:8" x14ac:dyDescent="0.35">
      <c r="B485" s="15">
        <v>45.400001525878913</v>
      </c>
      <c r="C485" s="11">
        <v>-8.0129518508911133</v>
      </c>
      <c r="D485" s="11">
        <v>-8</v>
      </c>
      <c r="E485" s="11">
        <v>60.009998321533203</v>
      </c>
      <c r="F485" s="11">
        <v>60.03</v>
      </c>
      <c r="G485" s="11">
        <v>59.97</v>
      </c>
      <c r="H485" s="12">
        <v>11.090000152587891</v>
      </c>
    </row>
    <row r="486" spans="2:8" x14ac:dyDescent="0.35">
      <c r="B486" s="15">
        <v>45.5</v>
      </c>
      <c r="C486" s="11">
        <v>-8.0135688781738281</v>
      </c>
      <c r="D486" s="11">
        <v>-8</v>
      </c>
      <c r="E486" s="11">
        <v>60.009998321533203</v>
      </c>
      <c r="F486" s="11">
        <v>60.03</v>
      </c>
      <c r="G486" s="11">
        <v>59.97</v>
      </c>
      <c r="H486" s="12">
        <v>11.090000152587891</v>
      </c>
    </row>
    <row r="487" spans="2:8" x14ac:dyDescent="0.35">
      <c r="B487" s="15">
        <v>45.599998474121087</v>
      </c>
      <c r="C487" s="11">
        <v>-8.0097780227661133</v>
      </c>
      <c r="D487" s="11">
        <v>-8</v>
      </c>
      <c r="E487" s="11">
        <v>60.009998321533203</v>
      </c>
      <c r="F487" s="11">
        <v>60.03</v>
      </c>
      <c r="G487" s="11">
        <v>59.97</v>
      </c>
      <c r="H487" s="12">
        <v>11.090000152587891</v>
      </c>
    </row>
    <row r="488" spans="2:8" x14ac:dyDescent="0.35">
      <c r="B488" s="15">
        <v>45.700000762939453</v>
      </c>
      <c r="C488" s="11">
        <v>-8.0059881210327148</v>
      </c>
      <c r="D488" s="11">
        <v>-8</v>
      </c>
      <c r="E488" s="11">
        <v>60.009998321533203</v>
      </c>
      <c r="F488" s="11">
        <v>60.03</v>
      </c>
      <c r="G488" s="11">
        <v>59.97</v>
      </c>
      <c r="H488" s="12">
        <v>11.090000152587891</v>
      </c>
    </row>
    <row r="489" spans="2:8" x14ac:dyDescent="0.35">
      <c r="B489" s="15">
        <v>45.799999237060547</v>
      </c>
      <c r="C489" s="11">
        <v>-8.0046367645263672</v>
      </c>
      <c r="D489" s="11">
        <v>-8</v>
      </c>
      <c r="E489" s="11">
        <v>60.009998321533203</v>
      </c>
      <c r="F489" s="11">
        <v>60.03</v>
      </c>
      <c r="G489" s="11">
        <v>59.97</v>
      </c>
      <c r="H489" s="12">
        <v>11.090000152587891</v>
      </c>
    </row>
    <row r="490" spans="2:8" x14ac:dyDescent="0.35">
      <c r="B490" s="15">
        <v>45.900001525878913</v>
      </c>
      <c r="C490" s="11">
        <v>-8.0032854080200195</v>
      </c>
      <c r="D490" s="11">
        <v>-8</v>
      </c>
      <c r="E490" s="11">
        <v>60.009998321533203</v>
      </c>
      <c r="F490" s="11">
        <v>60.03</v>
      </c>
      <c r="G490" s="11">
        <v>59.97</v>
      </c>
      <c r="H490" s="12">
        <v>11.090000152587891</v>
      </c>
    </row>
    <row r="491" spans="2:8" x14ac:dyDescent="0.35">
      <c r="B491" s="15">
        <v>46</v>
      </c>
      <c r="C491" s="11">
        <v>-8.0068998336791992</v>
      </c>
      <c r="D491" s="11">
        <v>-8</v>
      </c>
      <c r="E491" s="11">
        <v>60.009998321533203</v>
      </c>
      <c r="F491" s="11">
        <v>60.03</v>
      </c>
      <c r="G491" s="11">
        <v>59.97</v>
      </c>
      <c r="H491" s="12">
        <v>11.090000152587891</v>
      </c>
    </row>
    <row r="492" spans="2:8" x14ac:dyDescent="0.35">
      <c r="B492" s="15">
        <v>46.099998474121087</v>
      </c>
      <c r="C492" s="11">
        <v>-8.0069074630737305</v>
      </c>
      <c r="D492" s="11">
        <v>-8</v>
      </c>
      <c r="E492" s="11">
        <v>60.009998321533203</v>
      </c>
      <c r="F492" s="11">
        <v>60.03</v>
      </c>
      <c r="G492" s="11">
        <v>59.97</v>
      </c>
      <c r="H492" s="12">
        <v>11.090000152587891</v>
      </c>
    </row>
    <row r="493" spans="2:8" x14ac:dyDescent="0.35">
      <c r="B493" s="15">
        <v>46.200000762939453</v>
      </c>
      <c r="C493" s="11">
        <v>-8.0034198760986328</v>
      </c>
      <c r="D493" s="11">
        <v>-8</v>
      </c>
      <c r="E493" s="11">
        <v>60.009998321533203</v>
      </c>
      <c r="F493" s="11">
        <v>60.03</v>
      </c>
      <c r="G493" s="11">
        <v>59.97</v>
      </c>
      <c r="H493" s="12">
        <v>11.090000152587891</v>
      </c>
    </row>
    <row r="494" spans="2:8" x14ac:dyDescent="0.35">
      <c r="B494" s="15">
        <v>46.299999237060547</v>
      </c>
      <c r="C494" s="11">
        <v>-7.9999322891235352</v>
      </c>
      <c r="D494" s="11">
        <v>-8</v>
      </c>
      <c r="E494" s="11">
        <v>60.009998321533203</v>
      </c>
      <c r="F494" s="11">
        <v>60.03</v>
      </c>
      <c r="G494" s="11">
        <v>59.97</v>
      </c>
      <c r="H494" s="12">
        <v>11.090000152587891</v>
      </c>
    </row>
    <row r="495" spans="2:8" x14ac:dyDescent="0.35">
      <c r="B495" s="15">
        <v>46.400001525878913</v>
      </c>
      <c r="C495" s="11">
        <v>-8.0007591247558594</v>
      </c>
      <c r="D495" s="11">
        <v>-8</v>
      </c>
      <c r="E495" s="11">
        <v>60.009998321533203</v>
      </c>
      <c r="F495" s="11">
        <v>60.03</v>
      </c>
      <c r="G495" s="11">
        <v>59.97</v>
      </c>
      <c r="H495" s="12">
        <v>11.05700016021729</v>
      </c>
    </row>
    <row r="496" spans="2:8" x14ac:dyDescent="0.35">
      <c r="B496" s="15">
        <v>46.5</v>
      </c>
      <c r="C496" s="11">
        <v>-8.0016727447509766</v>
      </c>
      <c r="D496" s="11">
        <v>-8</v>
      </c>
      <c r="E496" s="11">
        <v>60.009998321533203</v>
      </c>
      <c r="F496" s="11">
        <v>60.03</v>
      </c>
      <c r="G496" s="11">
        <v>59.97</v>
      </c>
      <c r="H496" s="12">
        <v>11.05700016021729</v>
      </c>
    </row>
    <row r="497" spans="2:8" x14ac:dyDescent="0.35">
      <c r="B497" s="15">
        <v>46.599998474121087</v>
      </c>
      <c r="C497" s="11">
        <v>-8.0000295639038086</v>
      </c>
      <c r="D497" s="11">
        <v>-8</v>
      </c>
      <c r="E497" s="11">
        <v>60.009998321533203</v>
      </c>
      <c r="F497" s="11">
        <v>60.03</v>
      </c>
      <c r="G497" s="11">
        <v>59.97</v>
      </c>
      <c r="H497" s="12">
        <v>11.05700016021729</v>
      </c>
    </row>
    <row r="498" spans="2:8" x14ac:dyDescent="0.35">
      <c r="B498" s="15">
        <v>46.700000762939453</v>
      </c>
      <c r="C498" s="11">
        <v>-7.9983859062194824</v>
      </c>
      <c r="D498" s="11">
        <v>-8</v>
      </c>
      <c r="E498" s="11">
        <v>60.009998321533203</v>
      </c>
      <c r="F498" s="11">
        <v>60.03</v>
      </c>
      <c r="G498" s="11">
        <v>59.97</v>
      </c>
      <c r="H498" s="12">
        <v>11.05700016021729</v>
      </c>
    </row>
    <row r="499" spans="2:8" x14ac:dyDescent="0.35">
      <c r="B499" s="15">
        <v>46.799999237060547</v>
      </c>
      <c r="C499" s="11">
        <v>-7.9973936080932617</v>
      </c>
      <c r="D499" s="11">
        <v>-8</v>
      </c>
      <c r="E499" s="11">
        <v>60.009998321533203</v>
      </c>
      <c r="F499" s="11">
        <v>60.03</v>
      </c>
      <c r="G499" s="11">
        <v>59.97</v>
      </c>
      <c r="H499" s="12">
        <v>11.05700016021729</v>
      </c>
    </row>
    <row r="500" spans="2:8" x14ac:dyDescent="0.35">
      <c r="B500" s="15">
        <v>46.900001525878913</v>
      </c>
      <c r="C500" s="11">
        <v>-7.996401309967041</v>
      </c>
      <c r="D500" s="11">
        <v>-8</v>
      </c>
      <c r="E500" s="11">
        <v>60.009998321533203</v>
      </c>
      <c r="F500" s="11">
        <v>60.03</v>
      </c>
      <c r="G500" s="11">
        <v>59.97</v>
      </c>
      <c r="H500" s="12">
        <v>11.05700016021729</v>
      </c>
    </row>
    <row r="501" spans="2:8" x14ac:dyDescent="0.35">
      <c r="B501" s="15">
        <v>47</v>
      </c>
      <c r="C501" s="11">
        <v>-7.9953937530517578</v>
      </c>
      <c r="D501" s="11">
        <v>-8</v>
      </c>
      <c r="E501" s="11">
        <v>60.009998321533203</v>
      </c>
      <c r="F501" s="11">
        <v>60.03</v>
      </c>
      <c r="G501" s="11">
        <v>59.97</v>
      </c>
      <c r="H501" s="12">
        <v>11.05700016021729</v>
      </c>
    </row>
    <row r="502" spans="2:8" x14ac:dyDescent="0.35">
      <c r="B502" s="15">
        <v>47.099998474121087</v>
      </c>
      <c r="C502" s="11">
        <v>-7.9988322257995614</v>
      </c>
      <c r="D502" s="11">
        <v>-8</v>
      </c>
      <c r="E502" s="11">
        <v>60.009998321533203</v>
      </c>
      <c r="F502" s="11">
        <v>60.03</v>
      </c>
      <c r="G502" s="11">
        <v>59.97</v>
      </c>
      <c r="H502" s="12">
        <v>11.05700016021729</v>
      </c>
    </row>
    <row r="503" spans="2:8" x14ac:dyDescent="0.35">
      <c r="B503" s="15">
        <v>47.200000762939453</v>
      </c>
      <c r="C503" s="11">
        <v>-8.0022706985473633</v>
      </c>
      <c r="D503" s="11">
        <v>-8</v>
      </c>
      <c r="E503" s="11">
        <v>60.009998321533203</v>
      </c>
      <c r="F503" s="11">
        <v>60.03</v>
      </c>
      <c r="G503" s="11">
        <v>59.97</v>
      </c>
      <c r="H503" s="12">
        <v>11.05700016021729</v>
      </c>
    </row>
    <row r="504" spans="2:8" x14ac:dyDescent="0.35">
      <c r="B504" s="15">
        <v>47.299999237060547</v>
      </c>
      <c r="C504" s="11">
        <v>-8.0057096481323242</v>
      </c>
      <c r="D504" s="11">
        <v>-8</v>
      </c>
      <c r="E504" s="11">
        <v>60.009998321533203</v>
      </c>
      <c r="F504" s="11">
        <v>60.03</v>
      </c>
      <c r="G504" s="11">
        <v>59.97</v>
      </c>
      <c r="H504" s="12">
        <v>11.05700016021729</v>
      </c>
    </row>
    <row r="505" spans="2:8" x14ac:dyDescent="0.35">
      <c r="B505" s="15">
        <v>47.400001525878913</v>
      </c>
      <c r="C505" s="11">
        <v>-8.0060319900512695</v>
      </c>
      <c r="D505" s="11">
        <v>-8</v>
      </c>
      <c r="E505" s="11">
        <v>60.009998321533203</v>
      </c>
      <c r="F505" s="11">
        <v>60.03</v>
      </c>
      <c r="G505" s="11">
        <v>59.97</v>
      </c>
      <c r="H505" s="12">
        <v>11.083999633789061</v>
      </c>
    </row>
    <row r="506" spans="2:8" x14ac:dyDescent="0.35">
      <c r="B506" s="15">
        <v>47.5</v>
      </c>
      <c r="C506" s="11">
        <v>-8.007868766784668</v>
      </c>
      <c r="D506" s="11">
        <v>-8</v>
      </c>
      <c r="E506" s="11">
        <v>60.009998321533203</v>
      </c>
      <c r="F506" s="11">
        <v>60.03</v>
      </c>
      <c r="G506" s="11">
        <v>59.97</v>
      </c>
      <c r="H506" s="12">
        <v>11.083999633789061</v>
      </c>
    </row>
    <row r="507" spans="2:8" x14ac:dyDescent="0.35">
      <c r="B507" s="15">
        <v>47.599998474121087</v>
      </c>
      <c r="C507" s="11">
        <v>-8.0097055435180664</v>
      </c>
      <c r="D507" s="11">
        <v>-8</v>
      </c>
      <c r="E507" s="11">
        <v>60.009998321533203</v>
      </c>
      <c r="F507" s="11">
        <v>60.03</v>
      </c>
      <c r="G507" s="11">
        <v>59.97</v>
      </c>
      <c r="H507" s="12">
        <v>11.083999633789061</v>
      </c>
    </row>
    <row r="508" spans="2:8" x14ac:dyDescent="0.35">
      <c r="B508" s="15">
        <v>47.700000762939453</v>
      </c>
      <c r="C508" s="11">
        <v>-8.0115423202514648</v>
      </c>
      <c r="D508" s="11">
        <v>-8</v>
      </c>
      <c r="E508" s="11">
        <v>60.009998321533203</v>
      </c>
      <c r="F508" s="11">
        <v>60.03</v>
      </c>
      <c r="G508" s="11">
        <v>59.97</v>
      </c>
      <c r="H508" s="12">
        <v>11.083999633789061</v>
      </c>
    </row>
    <row r="509" spans="2:8" x14ac:dyDescent="0.35">
      <c r="B509" s="15">
        <v>47.799999237060547</v>
      </c>
      <c r="C509" s="11">
        <v>-8.0110979080200195</v>
      </c>
      <c r="D509" s="11">
        <v>-8</v>
      </c>
      <c r="E509" s="11">
        <v>60.009998321533203</v>
      </c>
      <c r="F509" s="11">
        <v>60.03</v>
      </c>
      <c r="G509" s="11">
        <v>59.97</v>
      </c>
      <c r="H509" s="12">
        <v>11.083999633789061</v>
      </c>
    </row>
    <row r="510" spans="2:8" x14ac:dyDescent="0.35">
      <c r="B510" s="15">
        <v>47.900001525878913</v>
      </c>
      <c r="C510" s="11">
        <v>-8.0106525421142578</v>
      </c>
      <c r="D510" s="11">
        <v>-8</v>
      </c>
      <c r="E510" s="11">
        <v>60.009998321533203</v>
      </c>
      <c r="F510" s="11">
        <v>60.03</v>
      </c>
      <c r="G510" s="11">
        <v>59.97</v>
      </c>
      <c r="H510" s="12">
        <v>11.083999633789061</v>
      </c>
    </row>
    <row r="511" spans="2:8" x14ac:dyDescent="0.35">
      <c r="B511" s="15">
        <v>48</v>
      </c>
      <c r="C511" s="11">
        <v>-8.0059709548950195</v>
      </c>
      <c r="D511" s="11">
        <v>-8</v>
      </c>
      <c r="E511" s="11">
        <v>60.009998321533203</v>
      </c>
      <c r="F511" s="11">
        <v>60.03</v>
      </c>
      <c r="G511" s="11">
        <v>59.97</v>
      </c>
      <c r="H511" s="12">
        <v>11.083999633789061</v>
      </c>
    </row>
    <row r="512" spans="2:8" x14ac:dyDescent="0.35">
      <c r="B512" s="15">
        <v>48.099998474121087</v>
      </c>
      <c r="C512" s="11">
        <v>-8.0006427764892578</v>
      </c>
      <c r="D512" s="11">
        <v>-8</v>
      </c>
      <c r="E512" s="11">
        <v>60.009998321533203</v>
      </c>
      <c r="F512" s="11">
        <v>60.03</v>
      </c>
      <c r="G512" s="11">
        <v>59.97</v>
      </c>
      <c r="H512" s="12">
        <v>11.083999633789061</v>
      </c>
    </row>
    <row r="513" spans="2:8" x14ac:dyDescent="0.35">
      <c r="B513" s="15">
        <v>48.200000762939453</v>
      </c>
      <c r="C513" s="11">
        <v>-7.998809814453125</v>
      </c>
      <c r="D513" s="11">
        <v>-8</v>
      </c>
      <c r="E513" s="11">
        <v>60.009998321533203</v>
      </c>
      <c r="F513" s="11">
        <v>60.03</v>
      </c>
      <c r="G513" s="11">
        <v>59.97</v>
      </c>
      <c r="H513" s="12">
        <v>11.083999633789061</v>
      </c>
    </row>
    <row r="514" spans="2:8" x14ac:dyDescent="0.35">
      <c r="B514" s="15">
        <v>48.299999237060547</v>
      </c>
      <c r="C514" s="11">
        <v>-7.9973092079162598</v>
      </c>
      <c r="D514" s="11">
        <v>-8</v>
      </c>
      <c r="E514" s="11">
        <v>60.009998321533203</v>
      </c>
      <c r="F514" s="11">
        <v>60.03</v>
      </c>
      <c r="G514" s="11">
        <v>59.97</v>
      </c>
      <c r="H514" s="12">
        <v>11.083999633789061</v>
      </c>
    </row>
    <row r="515" spans="2:8" x14ac:dyDescent="0.35">
      <c r="B515" s="15">
        <v>48.400001525878913</v>
      </c>
      <c r="C515" s="11">
        <v>-7.9966697692871094</v>
      </c>
      <c r="D515" s="11">
        <v>-8</v>
      </c>
      <c r="E515" s="11">
        <v>60.009998321533203</v>
      </c>
      <c r="F515" s="11">
        <v>60.03</v>
      </c>
      <c r="G515" s="11">
        <v>59.97</v>
      </c>
      <c r="H515" s="12">
        <v>11.083000183105471</v>
      </c>
    </row>
    <row r="516" spans="2:8" x14ac:dyDescent="0.35">
      <c r="B516" s="15">
        <v>48.5</v>
      </c>
      <c r="C516" s="11">
        <v>-7.9931869506835938</v>
      </c>
      <c r="D516" s="11">
        <v>-8</v>
      </c>
      <c r="E516" s="11">
        <v>60.009998321533203</v>
      </c>
      <c r="F516" s="11">
        <v>60.03</v>
      </c>
      <c r="G516" s="11">
        <v>59.97</v>
      </c>
      <c r="H516" s="12">
        <v>11.083000183105471</v>
      </c>
    </row>
    <row r="517" spans="2:8" x14ac:dyDescent="0.35">
      <c r="B517" s="15">
        <v>48.599998474121087</v>
      </c>
      <c r="C517" s="11">
        <v>-7.9911913871765137</v>
      </c>
      <c r="D517" s="11">
        <v>-8</v>
      </c>
      <c r="E517" s="11">
        <v>60.009998321533203</v>
      </c>
      <c r="F517" s="11">
        <v>60.03</v>
      </c>
      <c r="G517" s="11">
        <v>59.97</v>
      </c>
      <c r="H517" s="12">
        <v>11.083000183105471</v>
      </c>
    </row>
    <row r="518" spans="2:8" x14ac:dyDescent="0.35">
      <c r="B518" s="15">
        <v>48.700000762939453</v>
      </c>
      <c r="C518" s="11">
        <v>-7.9921293258666992</v>
      </c>
      <c r="D518" s="11">
        <v>-8</v>
      </c>
      <c r="E518" s="11">
        <v>60.009998321533203</v>
      </c>
      <c r="F518" s="11">
        <v>60.03</v>
      </c>
      <c r="G518" s="11">
        <v>59.97</v>
      </c>
      <c r="H518" s="12">
        <v>11.083000183105471</v>
      </c>
    </row>
    <row r="519" spans="2:8" x14ac:dyDescent="0.35">
      <c r="B519" s="15">
        <v>48.799999237060547</v>
      </c>
      <c r="C519" s="11">
        <v>-7.9908771514892578</v>
      </c>
      <c r="D519" s="11">
        <v>-8</v>
      </c>
      <c r="E519" s="11">
        <v>60.009998321533203</v>
      </c>
      <c r="F519" s="11">
        <v>60.03</v>
      </c>
      <c r="G519" s="11">
        <v>59.97</v>
      </c>
      <c r="H519" s="12">
        <v>11.083000183105471</v>
      </c>
    </row>
    <row r="520" spans="2:8" x14ac:dyDescent="0.35">
      <c r="B520" s="15">
        <v>48.900001525878913</v>
      </c>
      <c r="C520" s="11">
        <v>-7.991917610168457</v>
      </c>
      <c r="D520" s="11">
        <v>-8</v>
      </c>
      <c r="E520" s="11">
        <v>60.009998321533203</v>
      </c>
      <c r="F520" s="11">
        <v>60.03</v>
      </c>
      <c r="G520" s="11">
        <v>59.97</v>
      </c>
      <c r="H520" s="12">
        <v>11.083000183105471</v>
      </c>
    </row>
    <row r="521" spans="2:8" x14ac:dyDescent="0.35">
      <c r="B521" s="15">
        <v>49</v>
      </c>
      <c r="C521" s="11">
        <v>-7.993502140045166</v>
      </c>
      <c r="D521" s="11">
        <v>-8</v>
      </c>
      <c r="E521" s="11">
        <v>60.009998321533203</v>
      </c>
      <c r="F521" s="11">
        <v>60.03</v>
      </c>
      <c r="G521" s="11">
        <v>59.97</v>
      </c>
      <c r="H521" s="12">
        <v>11.083000183105471</v>
      </c>
    </row>
    <row r="522" spans="2:8" x14ac:dyDescent="0.35">
      <c r="B522" s="15">
        <v>49.099998474121087</v>
      </c>
      <c r="C522" s="11">
        <v>-7.995086669921875</v>
      </c>
      <c r="D522" s="11">
        <v>-8</v>
      </c>
      <c r="E522" s="11">
        <v>60.009998321533203</v>
      </c>
      <c r="F522" s="11">
        <v>60.03</v>
      </c>
      <c r="G522" s="11">
        <v>59.97</v>
      </c>
      <c r="H522" s="12">
        <v>11.083000183105471</v>
      </c>
    </row>
    <row r="523" spans="2:8" x14ac:dyDescent="0.35">
      <c r="B523" s="15">
        <v>49.200000762939453</v>
      </c>
      <c r="C523" s="11">
        <v>-7.996671199798584</v>
      </c>
      <c r="D523" s="11">
        <v>-8</v>
      </c>
      <c r="E523" s="11">
        <v>60.009998321533203</v>
      </c>
      <c r="F523" s="11">
        <v>60.03</v>
      </c>
      <c r="G523" s="11">
        <v>59.97</v>
      </c>
      <c r="H523" s="12">
        <v>11.083000183105471</v>
      </c>
    </row>
    <row r="524" spans="2:8" x14ac:dyDescent="0.35">
      <c r="B524" s="15">
        <v>49.299999237060547</v>
      </c>
      <c r="C524" s="11">
        <v>-7.9980335235595703</v>
      </c>
      <c r="D524" s="11">
        <v>-8</v>
      </c>
      <c r="E524" s="11">
        <v>60.009998321533203</v>
      </c>
      <c r="F524" s="11">
        <v>60.03</v>
      </c>
      <c r="G524" s="11">
        <v>59.97</v>
      </c>
      <c r="H524" s="12">
        <v>11.083000183105471</v>
      </c>
    </row>
    <row r="525" spans="2:8" x14ac:dyDescent="0.35">
      <c r="B525" s="15">
        <v>49.400001525878913</v>
      </c>
      <c r="C525" s="11">
        <v>-7.9993958473205566</v>
      </c>
      <c r="D525" s="11">
        <v>-8</v>
      </c>
      <c r="E525" s="11">
        <v>60.009998321533203</v>
      </c>
      <c r="F525" s="11">
        <v>60.03</v>
      </c>
      <c r="G525" s="11">
        <v>59.97</v>
      </c>
      <c r="H525" s="12">
        <v>11.0620002746582</v>
      </c>
    </row>
    <row r="526" spans="2:8" x14ac:dyDescent="0.35">
      <c r="B526" s="15">
        <v>49.5</v>
      </c>
      <c r="C526" s="11">
        <v>-7.9975366592407227</v>
      </c>
      <c r="D526" s="11">
        <v>-8</v>
      </c>
      <c r="E526" s="11">
        <v>60.009998321533203</v>
      </c>
      <c r="F526" s="11">
        <v>60.03</v>
      </c>
      <c r="G526" s="11">
        <v>59.97</v>
      </c>
      <c r="H526" s="12">
        <v>11.0620002746582</v>
      </c>
    </row>
    <row r="527" spans="2:8" x14ac:dyDescent="0.35">
      <c r="B527" s="15">
        <v>49.599998474121087</v>
      </c>
      <c r="C527" s="11">
        <v>-7.9939780235290527</v>
      </c>
      <c r="D527" s="11">
        <v>-8</v>
      </c>
      <c r="E527" s="11">
        <v>60.009998321533203</v>
      </c>
      <c r="F527" s="11">
        <v>60.03</v>
      </c>
      <c r="G527" s="11">
        <v>59.97</v>
      </c>
      <c r="H527" s="12">
        <v>11.0620002746582</v>
      </c>
    </row>
    <row r="528" spans="2:8" x14ac:dyDescent="0.35">
      <c r="B528" s="15">
        <v>49.700000762939453</v>
      </c>
      <c r="C528" s="11">
        <v>-7.990419864654541</v>
      </c>
      <c r="D528" s="11">
        <v>-8</v>
      </c>
      <c r="E528" s="11">
        <v>60.009998321533203</v>
      </c>
      <c r="F528" s="11">
        <v>60.03</v>
      </c>
      <c r="G528" s="11">
        <v>59.97</v>
      </c>
      <c r="H528" s="12">
        <v>11.0620002746582</v>
      </c>
    </row>
    <row r="529" spans="2:8" x14ac:dyDescent="0.35">
      <c r="B529" s="15">
        <v>49.799999237060547</v>
      </c>
      <c r="C529" s="11">
        <v>-7.9905123710632324</v>
      </c>
      <c r="D529" s="11">
        <v>-8</v>
      </c>
      <c r="E529" s="11">
        <v>60.009998321533203</v>
      </c>
      <c r="F529" s="11">
        <v>60.03</v>
      </c>
      <c r="G529" s="11">
        <v>59.97</v>
      </c>
      <c r="H529" s="12">
        <v>11.0620002746582</v>
      </c>
    </row>
    <row r="530" spans="2:8" x14ac:dyDescent="0.35">
      <c r="B530" s="15">
        <v>49.900001525878913</v>
      </c>
      <c r="C530" s="11">
        <v>-7.990605354309082</v>
      </c>
      <c r="D530" s="11">
        <v>-8</v>
      </c>
      <c r="E530" s="11">
        <v>60.009998321533203</v>
      </c>
      <c r="F530" s="11">
        <v>60.03</v>
      </c>
      <c r="G530" s="11">
        <v>59.97</v>
      </c>
      <c r="H530" s="12">
        <v>11.0620002746582</v>
      </c>
    </row>
    <row r="531" spans="2:8" x14ac:dyDescent="0.35">
      <c r="B531" s="15">
        <v>50</v>
      </c>
      <c r="C531" s="11">
        <v>-7.9944696426391602</v>
      </c>
      <c r="D531" s="11">
        <v>-8</v>
      </c>
      <c r="E531" s="11">
        <v>60.009998321533203</v>
      </c>
      <c r="F531" s="11">
        <v>60.03</v>
      </c>
      <c r="G531" s="11">
        <v>59.97</v>
      </c>
      <c r="H531" s="12">
        <v>11.0620002746582</v>
      </c>
    </row>
    <row r="532" spans="2:8" x14ac:dyDescent="0.35">
      <c r="B532" s="15">
        <v>50.099998474121087</v>
      </c>
      <c r="C532" s="11">
        <v>-7.9949679374694824</v>
      </c>
      <c r="D532" s="11">
        <v>-8</v>
      </c>
      <c r="E532" s="11">
        <v>60.009998321533203</v>
      </c>
      <c r="F532" s="11">
        <v>60.03</v>
      </c>
      <c r="G532" s="11">
        <v>59.97</v>
      </c>
      <c r="H532" s="12">
        <v>11.0620002746582</v>
      </c>
    </row>
    <row r="533" spans="2:8" x14ac:dyDescent="0.35">
      <c r="B533" s="15">
        <v>50.200000762939453</v>
      </c>
      <c r="C533" s="11">
        <v>-7.9954667091369629</v>
      </c>
      <c r="D533" s="11">
        <v>-8</v>
      </c>
      <c r="E533" s="11">
        <v>60.009998321533203</v>
      </c>
      <c r="F533" s="11">
        <v>60.03</v>
      </c>
      <c r="G533" s="11">
        <v>59.97</v>
      </c>
      <c r="H533" s="12">
        <v>11.0620002746582</v>
      </c>
    </row>
    <row r="534" spans="2:8" x14ac:dyDescent="0.35">
      <c r="B534" s="15">
        <v>50.299999237060547</v>
      </c>
      <c r="C534" s="11">
        <v>-7.9949836730957031</v>
      </c>
      <c r="D534" s="11">
        <v>-8</v>
      </c>
      <c r="E534" s="11">
        <v>60.009998321533203</v>
      </c>
      <c r="F534" s="11">
        <v>60.03</v>
      </c>
      <c r="G534" s="11">
        <v>59.97</v>
      </c>
      <c r="H534" s="12">
        <v>11.0620002746582</v>
      </c>
    </row>
    <row r="535" spans="2:8" x14ac:dyDescent="0.35">
      <c r="B535" s="15">
        <v>50.400001525878913</v>
      </c>
      <c r="C535" s="11">
        <v>-7.9970846176147461</v>
      </c>
      <c r="D535" s="11">
        <v>-8</v>
      </c>
      <c r="E535" s="11">
        <v>60.009998321533203</v>
      </c>
      <c r="F535" s="11">
        <v>60.03</v>
      </c>
      <c r="G535" s="11">
        <v>59.97</v>
      </c>
      <c r="H535" s="12">
        <v>11.071999549865721</v>
      </c>
    </row>
    <row r="536" spans="2:8" x14ac:dyDescent="0.35">
      <c r="B536" s="15">
        <v>50.5</v>
      </c>
      <c r="C536" s="11">
        <v>-8.0005550384521484</v>
      </c>
      <c r="D536" s="11">
        <v>-8</v>
      </c>
      <c r="E536" s="11">
        <v>60.009998321533203</v>
      </c>
      <c r="F536" s="11">
        <v>60.03</v>
      </c>
      <c r="G536" s="11">
        <v>59.97</v>
      </c>
      <c r="H536" s="12">
        <v>11.071999549865721</v>
      </c>
    </row>
    <row r="537" spans="2:8" x14ac:dyDescent="0.35">
      <c r="B537" s="15">
        <v>50.599998474121087</v>
      </c>
      <c r="C537" s="11">
        <v>-8.0078516006469727</v>
      </c>
      <c r="D537" s="11">
        <v>-8</v>
      </c>
      <c r="E537" s="11">
        <v>60.009998321533203</v>
      </c>
      <c r="F537" s="11">
        <v>60.03</v>
      </c>
      <c r="G537" s="11">
        <v>59.97</v>
      </c>
      <c r="H537" s="12">
        <v>11.071999549865721</v>
      </c>
    </row>
    <row r="538" spans="2:8" x14ac:dyDescent="0.35">
      <c r="B538" s="15">
        <v>50.700000762939453</v>
      </c>
      <c r="C538" s="11">
        <v>-8.0122156143188477</v>
      </c>
      <c r="D538" s="11">
        <v>-8</v>
      </c>
      <c r="E538" s="11">
        <v>60.009998321533203</v>
      </c>
      <c r="F538" s="11">
        <v>60.03</v>
      </c>
      <c r="G538" s="11">
        <v>59.97</v>
      </c>
      <c r="H538" s="12">
        <v>11.071999549865721</v>
      </c>
    </row>
    <row r="539" spans="2:8" x14ac:dyDescent="0.35">
      <c r="B539" s="15">
        <v>50.799999237060547</v>
      </c>
      <c r="C539" s="11">
        <v>-8.0114307403564453</v>
      </c>
      <c r="D539" s="11">
        <v>-8</v>
      </c>
      <c r="E539" s="11">
        <v>60.009998321533203</v>
      </c>
      <c r="F539" s="11">
        <v>60.03</v>
      </c>
      <c r="G539" s="11">
        <v>59.97</v>
      </c>
      <c r="H539" s="12">
        <v>11.071999549865721</v>
      </c>
    </row>
    <row r="540" spans="2:8" x14ac:dyDescent="0.35">
      <c r="B540" s="15">
        <v>50.900001525878913</v>
      </c>
      <c r="C540" s="11">
        <v>-8.0083532333374023</v>
      </c>
      <c r="D540" s="11">
        <v>-8</v>
      </c>
      <c r="E540" s="11">
        <v>60.009998321533203</v>
      </c>
      <c r="F540" s="11">
        <v>60.03</v>
      </c>
      <c r="G540" s="11">
        <v>59.97</v>
      </c>
      <c r="H540" s="12">
        <v>11.071999549865721</v>
      </c>
    </row>
    <row r="541" spans="2:8" x14ac:dyDescent="0.35">
      <c r="B541" s="15">
        <v>51</v>
      </c>
      <c r="C541" s="11">
        <v>-8.0057029724121094</v>
      </c>
      <c r="D541" s="11">
        <v>-8</v>
      </c>
      <c r="E541" s="11">
        <v>60.009998321533203</v>
      </c>
      <c r="F541" s="11">
        <v>60.03</v>
      </c>
      <c r="G541" s="11">
        <v>59.97</v>
      </c>
      <c r="H541" s="12">
        <v>11.071999549865721</v>
      </c>
    </row>
    <row r="542" spans="2:8" x14ac:dyDescent="0.35">
      <c r="B542" s="15">
        <v>51.099998474121087</v>
      </c>
      <c r="C542" s="11">
        <v>-8.0043315887451172</v>
      </c>
      <c r="D542" s="11">
        <v>-8</v>
      </c>
      <c r="E542" s="11">
        <v>60.009998321533203</v>
      </c>
      <c r="F542" s="11">
        <v>60.03</v>
      </c>
      <c r="G542" s="11">
        <v>59.97</v>
      </c>
      <c r="H542" s="12">
        <v>11.071999549865721</v>
      </c>
    </row>
    <row r="543" spans="2:8" x14ac:dyDescent="0.35">
      <c r="B543" s="15">
        <v>51.200000762939453</v>
      </c>
      <c r="C543" s="11">
        <v>-8.002960205078125</v>
      </c>
      <c r="D543" s="11">
        <v>-8</v>
      </c>
      <c r="E543" s="11">
        <v>60.009998321533203</v>
      </c>
      <c r="F543" s="11">
        <v>60.03</v>
      </c>
      <c r="G543" s="11">
        <v>59.97</v>
      </c>
      <c r="H543" s="12">
        <v>11.071999549865721</v>
      </c>
    </row>
    <row r="544" spans="2:8" x14ac:dyDescent="0.35">
      <c r="B544" s="15">
        <v>51.299999237060547</v>
      </c>
      <c r="C544" s="11">
        <v>-7.9972114562988281</v>
      </c>
      <c r="D544" s="11">
        <v>-8</v>
      </c>
      <c r="E544" s="11">
        <v>60.009998321533203</v>
      </c>
      <c r="F544" s="11">
        <v>60.03</v>
      </c>
      <c r="G544" s="11">
        <v>59.97</v>
      </c>
      <c r="H544" s="12">
        <v>11.071999549865721</v>
      </c>
    </row>
    <row r="545" spans="2:8" x14ac:dyDescent="0.35">
      <c r="B545" s="15">
        <v>51.400001525878913</v>
      </c>
      <c r="C545" s="11">
        <v>-7.991462230682373</v>
      </c>
      <c r="D545" s="11">
        <v>-8</v>
      </c>
      <c r="E545" s="11">
        <v>60.009998321533203</v>
      </c>
      <c r="F545" s="11">
        <v>60.03</v>
      </c>
      <c r="G545" s="11">
        <v>59.97</v>
      </c>
      <c r="H545" s="12">
        <v>11.064000129699711</v>
      </c>
    </row>
    <row r="546" spans="2:8" x14ac:dyDescent="0.35">
      <c r="B546" s="15">
        <v>51.5</v>
      </c>
      <c r="C546" s="11">
        <v>-7.9911985397338867</v>
      </c>
      <c r="D546" s="11">
        <v>-8</v>
      </c>
      <c r="E546" s="11">
        <v>60.009998321533203</v>
      </c>
      <c r="F546" s="11">
        <v>60.03</v>
      </c>
      <c r="G546" s="11">
        <v>59.97</v>
      </c>
      <c r="H546" s="12">
        <v>11.064000129699711</v>
      </c>
    </row>
    <row r="547" spans="2:8" x14ac:dyDescent="0.35">
      <c r="B547" s="15">
        <v>51.599998474121087</v>
      </c>
      <c r="C547" s="11">
        <v>-7.9926338195800781</v>
      </c>
      <c r="D547" s="11">
        <v>-8</v>
      </c>
      <c r="E547" s="11">
        <v>60.009998321533203</v>
      </c>
      <c r="F547" s="11">
        <v>60.03</v>
      </c>
      <c r="G547" s="11">
        <v>59.97</v>
      </c>
      <c r="H547" s="12">
        <v>11.064000129699711</v>
      </c>
    </row>
    <row r="548" spans="2:8" x14ac:dyDescent="0.35">
      <c r="B548" s="15">
        <v>51.700000762939453</v>
      </c>
      <c r="C548" s="11">
        <v>-7.9977335929870614</v>
      </c>
      <c r="D548" s="11">
        <v>-8</v>
      </c>
      <c r="E548" s="11">
        <v>60.009998321533203</v>
      </c>
      <c r="F548" s="11">
        <v>60.03</v>
      </c>
      <c r="G548" s="11">
        <v>59.97</v>
      </c>
      <c r="H548" s="12">
        <v>11.064000129699711</v>
      </c>
    </row>
    <row r="549" spans="2:8" x14ac:dyDescent="0.35">
      <c r="B549" s="15">
        <v>51.799999237060547</v>
      </c>
      <c r="C549" s="11">
        <v>-7.9990253448486328</v>
      </c>
      <c r="D549" s="11">
        <v>-8</v>
      </c>
      <c r="E549" s="11">
        <v>60.009998321533203</v>
      </c>
      <c r="F549" s="11">
        <v>60.03</v>
      </c>
      <c r="G549" s="11">
        <v>59.97</v>
      </c>
      <c r="H549" s="12">
        <v>11.064000129699711</v>
      </c>
    </row>
    <row r="550" spans="2:8" x14ac:dyDescent="0.35">
      <c r="B550" s="15">
        <v>51.900001525878913</v>
      </c>
      <c r="C550" s="11">
        <v>-8.0003166198730469</v>
      </c>
      <c r="D550" s="11">
        <v>-8</v>
      </c>
      <c r="E550" s="11">
        <v>60.009998321533203</v>
      </c>
      <c r="F550" s="11">
        <v>60.03</v>
      </c>
      <c r="G550" s="11">
        <v>59.97</v>
      </c>
      <c r="H550" s="12">
        <v>11.064000129699711</v>
      </c>
    </row>
    <row r="551" spans="2:8" x14ac:dyDescent="0.35">
      <c r="B551" s="15">
        <v>52</v>
      </c>
      <c r="C551" s="11">
        <v>-7.9994778633117676</v>
      </c>
      <c r="D551" s="11">
        <v>-8</v>
      </c>
      <c r="E551" s="11">
        <v>60.009998321533203</v>
      </c>
      <c r="F551" s="11">
        <v>60.03</v>
      </c>
      <c r="G551" s="11">
        <v>59.97</v>
      </c>
      <c r="H551" s="12">
        <v>11.064000129699711</v>
      </c>
    </row>
    <row r="552" spans="2:8" x14ac:dyDescent="0.35">
      <c r="B552" s="15">
        <v>52.099998474121087</v>
      </c>
      <c r="C552" s="11">
        <v>-7.9983248710632324</v>
      </c>
      <c r="D552" s="11">
        <v>-8</v>
      </c>
      <c r="E552" s="11">
        <v>60.009998321533203</v>
      </c>
      <c r="F552" s="11">
        <v>60.03</v>
      </c>
      <c r="G552" s="11">
        <v>59.97</v>
      </c>
      <c r="H552" s="12">
        <v>11.064000129699711</v>
      </c>
    </row>
    <row r="553" spans="2:8" x14ac:dyDescent="0.35">
      <c r="B553" s="15">
        <v>52.200000762939453</v>
      </c>
      <c r="C553" s="11">
        <v>-7.9971718788146973</v>
      </c>
      <c r="D553" s="11">
        <v>-8</v>
      </c>
      <c r="E553" s="11">
        <v>60.009998321533203</v>
      </c>
      <c r="F553" s="11">
        <v>60.03</v>
      </c>
      <c r="G553" s="11">
        <v>59.97</v>
      </c>
      <c r="H553" s="12">
        <v>11.064000129699711</v>
      </c>
    </row>
    <row r="554" spans="2:8" x14ac:dyDescent="0.35">
      <c r="B554" s="15">
        <v>52.299999237060547</v>
      </c>
      <c r="C554" s="11">
        <v>-7.9947481155395508</v>
      </c>
      <c r="D554" s="11">
        <v>-8</v>
      </c>
      <c r="E554" s="11">
        <v>60.009998321533203</v>
      </c>
      <c r="F554" s="11">
        <v>60.03</v>
      </c>
      <c r="G554" s="11">
        <v>59.97</v>
      </c>
      <c r="H554" s="12">
        <v>11.0620002746582</v>
      </c>
    </row>
    <row r="555" spans="2:8" x14ac:dyDescent="0.35">
      <c r="B555" s="15">
        <v>52.400001525878913</v>
      </c>
      <c r="C555" s="11">
        <v>-7.989741325378418</v>
      </c>
      <c r="D555" s="11">
        <v>-8</v>
      </c>
      <c r="E555" s="11">
        <v>60.009998321533203</v>
      </c>
      <c r="F555" s="11">
        <v>60.03</v>
      </c>
      <c r="G555" s="11">
        <v>59.97</v>
      </c>
      <c r="H555" s="12">
        <v>11.0620002746582</v>
      </c>
    </row>
    <row r="556" spans="2:8" x14ac:dyDescent="0.35">
      <c r="B556" s="15">
        <v>52.5</v>
      </c>
      <c r="C556" s="11">
        <v>-7.991023063659668</v>
      </c>
      <c r="D556" s="11">
        <v>-8</v>
      </c>
      <c r="E556" s="11">
        <v>60.009998321533203</v>
      </c>
      <c r="F556" s="11">
        <v>60.03</v>
      </c>
      <c r="G556" s="11">
        <v>59.97</v>
      </c>
      <c r="H556" s="12">
        <v>11.0620002746582</v>
      </c>
    </row>
    <row r="557" spans="2:8" x14ac:dyDescent="0.35">
      <c r="B557" s="15">
        <v>52.599998474121087</v>
      </c>
      <c r="C557" s="11">
        <v>-7.9897851943969727</v>
      </c>
      <c r="D557" s="11">
        <v>-8</v>
      </c>
      <c r="E557" s="11">
        <v>60.009998321533203</v>
      </c>
      <c r="F557" s="11">
        <v>60.03</v>
      </c>
      <c r="G557" s="11">
        <v>59.97</v>
      </c>
      <c r="H557" s="12">
        <v>11.0620002746582</v>
      </c>
    </row>
    <row r="558" spans="2:8" x14ac:dyDescent="0.35">
      <c r="B558" s="15">
        <v>52.700000762939453</v>
      </c>
      <c r="C558" s="11">
        <v>-7.9885468482971191</v>
      </c>
      <c r="D558" s="11">
        <v>-8</v>
      </c>
      <c r="E558" s="11">
        <v>60.009998321533203</v>
      </c>
      <c r="F558" s="11">
        <v>60.03</v>
      </c>
      <c r="G558" s="11">
        <v>59.97</v>
      </c>
      <c r="H558" s="12">
        <v>11.0620002746582</v>
      </c>
    </row>
    <row r="559" spans="2:8" x14ac:dyDescent="0.35">
      <c r="B559" s="15">
        <v>52.799999237060547</v>
      </c>
      <c r="C559" s="11">
        <v>-7.992457389831543</v>
      </c>
      <c r="D559" s="11">
        <v>-8</v>
      </c>
      <c r="E559" s="11">
        <v>60.009998321533203</v>
      </c>
      <c r="F559" s="11">
        <v>60.03</v>
      </c>
      <c r="G559" s="11">
        <v>59.97</v>
      </c>
      <c r="H559" s="12">
        <v>11.0620002746582</v>
      </c>
    </row>
    <row r="560" spans="2:8" x14ac:dyDescent="0.35">
      <c r="B560" s="15">
        <v>52.900001525878913</v>
      </c>
      <c r="C560" s="11">
        <v>-7.9973068237304688</v>
      </c>
      <c r="D560" s="11">
        <v>-8</v>
      </c>
      <c r="E560" s="11">
        <v>60.009998321533203</v>
      </c>
      <c r="F560" s="11">
        <v>60.03</v>
      </c>
      <c r="G560" s="11">
        <v>59.97</v>
      </c>
      <c r="H560" s="12">
        <v>11.0620002746582</v>
      </c>
    </row>
    <row r="561" spans="2:8" x14ac:dyDescent="0.35">
      <c r="B561" s="15">
        <v>53</v>
      </c>
      <c r="C561" s="11">
        <v>-8.0002508163452148</v>
      </c>
      <c r="D561" s="11">
        <v>-8</v>
      </c>
      <c r="E561" s="11">
        <v>60.009998321533203</v>
      </c>
      <c r="F561" s="11">
        <v>60.03</v>
      </c>
      <c r="G561" s="11">
        <v>59.97</v>
      </c>
      <c r="H561" s="12">
        <v>11.0620002746582</v>
      </c>
    </row>
    <row r="562" spans="2:8" x14ac:dyDescent="0.35">
      <c r="B562" s="15">
        <v>53.099998474121087</v>
      </c>
      <c r="C562" s="11">
        <v>-7.9999189376831046</v>
      </c>
      <c r="D562" s="11">
        <v>-8</v>
      </c>
      <c r="E562" s="11">
        <v>60.009998321533203</v>
      </c>
      <c r="F562" s="11">
        <v>60.03</v>
      </c>
      <c r="G562" s="11">
        <v>59.97</v>
      </c>
      <c r="H562" s="12">
        <v>11.0620002746582</v>
      </c>
    </row>
    <row r="563" spans="2:8" x14ac:dyDescent="0.35">
      <c r="B563" s="15">
        <v>53.200000762939453</v>
      </c>
      <c r="C563" s="11">
        <v>-7.9995865821838379</v>
      </c>
      <c r="D563" s="11">
        <v>-8</v>
      </c>
      <c r="E563" s="11">
        <v>60.009998321533203</v>
      </c>
      <c r="F563" s="11">
        <v>60.03</v>
      </c>
      <c r="G563" s="11">
        <v>59.97</v>
      </c>
      <c r="H563" s="12">
        <v>11.0620002746582</v>
      </c>
    </row>
    <row r="564" spans="2:8" x14ac:dyDescent="0.35">
      <c r="B564" s="15">
        <v>53.299999237060547</v>
      </c>
      <c r="C564" s="11">
        <v>-8.0036439895629883</v>
      </c>
      <c r="D564" s="11">
        <v>-8</v>
      </c>
      <c r="E564" s="11">
        <v>60.009998321533203</v>
      </c>
      <c r="F564" s="11">
        <v>60.03</v>
      </c>
      <c r="G564" s="11">
        <v>59.97</v>
      </c>
      <c r="H564" s="12">
        <v>11.0620002746582</v>
      </c>
    </row>
    <row r="565" spans="2:8" x14ac:dyDescent="0.35">
      <c r="B565" s="15">
        <v>53.400001525878913</v>
      </c>
      <c r="C565" s="11">
        <v>-8.0077018737792969</v>
      </c>
      <c r="D565" s="11">
        <v>-8</v>
      </c>
      <c r="E565" s="11">
        <v>60.009998321533203</v>
      </c>
      <c r="F565" s="11">
        <v>60.03</v>
      </c>
      <c r="G565" s="11">
        <v>59.97</v>
      </c>
      <c r="H565" s="12">
        <v>11.06900024414062</v>
      </c>
    </row>
    <row r="566" spans="2:8" x14ac:dyDescent="0.35">
      <c r="B566" s="15">
        <v>53.5</v>
      </c>
      <c r="C566" s="11">
        <v>-8.0123844146728516</v>
      </c>
      <c r="D566" s="11">
        <v>-8</v>
      </c>
      <c r="E566" s="11">
        <v>60.009998321533203</v>
      </c>
      <c r="F566" s="11">
        <v>60.03</v>
      </c>
      <c r="G566" s="11">
        <v>59.97</v>
      </c>
      <c r="H566" s="12">
        <v>11.06900024414062</v>
      </c>
    </row>
    <row r="567" spans="2:8" x14ac:dyDescent="0.35">
      <c r="B567" s="15">
        <v>53.599998474121087</v>
      </c>
      <c r="C567" s="11">
        <v>-8.0127067565917969</v>
      </c>
      <c r="D567" s="11">
        <v>-8</v>
      </c>
      <c r="E567" s="11">
        <v>60.009998321533203</v>
      </c>
      <c r="F567" s="11">
        <v>60.03</v>
      </c>
      <c r="G567" s="11">
        <v>59.97</v>
      </c>
      <c r="H567" s="12">
        <v>11.06900024414062</v>
      </c>
    </row>
    <row r="568" spans="2:8" x14ac:dyDescent="0.35">
      <c r="B568" s="15">
        <v>53.700000762939453</v>
      </c>
      <c r="C568" s="11">
        <v>-8.009364128112793</v>
      </c>
      <c r="D568" s="11">
        <v>-8</v>
      </c>
      <c r="E568" s="11">
        <v>60.009998321533203</v>
      </c>
      <c r="F568" s="11">
        <v>60.03</v>
      </c>
      <c r="G568" s="11">
        <v>59.97</v>
      </c>
      <c r="H568" s="12">
        <v>11.06900024414062</v>
      </c>
    </row>
    <row r="569" spans="2:8" x14ac:dyDescent="0.35">
      <c r="B569" s="15">
        <v>53.799999237060547</v>
      </c>
      <c r="C569" s="11">
        <v>-8.0060224533081055</v>
      </c>
      <c r="D569" s="11">
        <v>-8</v>
      </c>
      <c r="E569" s="11">
        <v>60.009998321533203</v>
      </c>
      <c r="F569" s="11">
        <v>60.03</v>
      </c>
      <c r="G569" s="11">
        <v>59.97</v>
      </c>
      <c r="H569" s="12">
        <v>11.06900024414062</v>
      </c>
    </row>
    <row r="570" spans="2:8" x14ac:dyDescent="0.35">
      <c r="B570" s="15">
        <v>53.900001525878913</v>
      </c>
      <c r="C570" s="11">
        <v>-8.0010499954223633</v>
      </c>
      <c r="D570" s="11">
        <v>-8</v>
      </c>
      <c r="E570" s="11">
        <v>60.009998321533203</v>
      </c>
      <c r="F570" s="11">
        <v>60.03</v>
      </c>
      <c r="G570" s="11">
        <v>59.97</v>
      </c>
      <c r="H570" s="12">
        <v>11.06900024414062</v>
      </c>
    </row>
    <row r="571" spans="2:8" x14ac:dyDescent="0.35">
      <c r="B571" s="15">
        <v>54</v>
      </c>
      <c r="C571" s="11">
        <v>-7.9964895248413086</v>
      </c>
      <c r="D571" s="11">
        <v>-8</v>
      </c>
      <c r="E571" s="11">
        <v>60.009998321533203</v>
      </c>
      <c r="F571" s="11">
        <v>60.03</v>
      </c>
      <c r="G571" s="11">
        <v>59.97</v>
      </c>
      <c r="H571" s="12">
        <v>11.06900024414062</v>
      </c>
    </row>
    <row r="572" spans="2:8" x14ac:dyDescent="0.35">
      <c r="B572" s="15">
        <v>54.099998474121087</v>
      </c>
      <c r="C572" s="11">
        <v>-7.9968180656433114</v>
      </c>
      <c r="D572" s="11">
        <v>-8</v>
      </c>
      <c r="E572" s="11">
        <v>60.009998321533203</v>
      </c>
      <c r="F572" s="11">
        <v>60.03</v>
      </c>
      <c r="G572" s="11">
        <v>59.97</v>
      </c>
      <c r="H572" s="12">
        <v>11.06900024414062</v>
      </c>
    </row>
    <row r="573" spans="2:8" x14ac:dyDescent="0.35">
      <c r="B573" s="15">
        <v>54.200000762939453</v>
      </c>
      <c r="C573" s="11">
        <v>-7.9971466064453116</v>
      </c>
      <c r="D573" s="11">
        <v>-8</v>
      </c>
      <c r="E573" s="11">
        <v>60.009998321533203</v>
      </c>
      <c r="F573" s="11">
        <v>60.03</v>
      </c>
      <c r="G573" s="11">
        <v>59.97</v>
      </c>
      <c r="H573" s="12">
        <v>11.06900024414062</v>
      </c>
    </row>
    <row r="574" spans="2:8" x14ac:dyDescent="0.35">
      <c r="B574" s="15">
        <v>54.299999237060547</v>
      </c>
      <c r="C574" s="11">
        <v>-8.0030069351196289</v>
      </c>
      <c r="D574" s="11">
        <v>-8</v>
      </c>
      <c r="E574" s="11">
        <v>60.009998321533203</v>
      </c>
      <c r="F574" s="11">
        <v>60.03</v>
      </c>
      <c r="G574" s="11">
        <v>59.97</v>
      </c>
      <c r="H574" s="12">
        <v>11.069999694824221</v>
      </c>
    </row>
    <row r="575" spans="2:8" x14ac:dyDescent="0.35">
      <c r="B575" s="15">
        <v>54.400001525878913</v>
      </c>
      <c r="C575" s="11">
        <v>-8.0088672637939453</v>
      </c>
      <c r="D575" s="11">
        <v>-8</v>
      </c>
      <c r="E575" s="11">
        <v>60.009998321533203</v>
      </c>
      <c r="F575" s="11">
        <v>60.03</v>
      </c>
      <c r="G575" s="11">
        <v>59.97</v>
      </c>
      <c r="H575" s="12">
        <v>11.069999694824221</v>
      </c>
    </row>
    <row r="576" spans="2:8" x14ac:dyDescent="0.35">
      <c r="B576" s="15">
        <v>54.5</v>
      </c>
      <c r="C576" s="11">
        <v>-8.0093412399291992</v>
      </c>
      <c r="D576" s="11">
        <v>-8</v>
      </c>
      <c r="E576" s="11">
        <v>60.009998321533203</v>
      </c>
      <c r="F576" s="11">
        <v>60.03</v>
      </c>
      <c r="G576" s="11">
        <v>59.97</v>
      </c>
      <c r="H576" s="12">
        <v>11.069999694824221</v>
      </c>
    </row>
    <row r="577" spans="2:8" x14ac:dyDescent="0.35">
      <c r="B577" s="15">
        <v>54.599998474121087</v>
      </c>
      <c r="C577" s="11">
        <v>-8.008509635925293</v>
      </c>
      <c r="D577" s="11">
        <v>-8</v>
      </c>
      <c r="E577" s="11">
        <v>60.009998321533203</v>
      </c>
      <c r="F577" s="11">
        <v>60.03</v>
      </c>
      <c r="G577" s="11">
        <v>59.97</v>
      </c>
      <c r="H577" s="12">
        <v>11.069999694824221</v>
      </c>
    </row>
    <row r="578" spans="2:8" x14ac:dyDescent="0.35">
      <c r="B578" s="15">
        <v>54.700000762939453</v>
      </c>
      <c r="C578" s="11">
        <v>-8.0076780319213867</v>
      </c>
      <c r="D578" s="11">
        <v>-8</v>
      </c>
      <c r="E578" s="11">
        <v>60.009998321533203</v>
      </c>
      <c r="F578" s="11">
        <v>60.03</v>
      </c>
      <c r="G578" s="11">
        <v>59.97</v>
      </c>
      <c r="H578" s="12">
        <v>11.069999694824221</v>
      </c>
    </row>
    <row r="579" spans="2:8" x14ac:dyDescent="0.35">
      <c r="B579" s="15">
        <v>54.799999237060547</v>
      </c>
      <c r="C579" s="11">
        <v>-8.0071678161621094</v>
      </c>
      <c r="D579" s="11">
        <v>-8</v>
      </c>
      <c r="E579" s="11">
        <v>60.009998321533203</v>
      </c>
      <c r="F579" s="11">
        <v>60.03</v>
      </c>
      <c r="G579" s="11">
        <v>59.97</v>
      </c>
      <c r="H579" s="12">
        <v>11.069999694824221</v>
      </c>
    </row>
    <row r="580" spans="2:8" x14ac:dyDescent="0.35">
      <c r="B580" s="15">
        <v>54.900001525878913</v>
      </c>
      <c r="C580" s="11">
        <v>-8.0057191848754883</v>
      </c>
      <c r="D580" s="11">
        <v>-8</v>
      </c>
      <c r="E580" s="11">
        <v>60.009998321533203</v>
      </c>
      <c r="F580" s="11">
        <v>60.03</v>
      </c>
      <c r="G580" s="11">
        <v>59.97</v>
      </c>
      <c r="H580" s="12">
        <v>11.069999694824221</v>
      </c>
    </row>
    <row r="581" spans="2:8" x14ac:dyDescent="0.35">
      <c r="B581" s="15">
        <v>55</v>
      </c>
      <c r="C581" s="11">
        <v>-7.9961252212524414</v>
      </c>
      <c r="D581" s="11">
        <v>-8</v>
      </c>
      <c r="E581" s="11">
        <v>60.009998321533203</v>
      </c>
      <c r="F581" s="11">
        <v>60.03</v>
      </c>
      <c r="G581" s="11">
        <v>59.97</v>
      </c>
      <c r="H581" s="12">
        <v>11.069999694824221</v>
      </c>
    </row>
    <row r="582" spans="2:8" x14ac:dyDescent="0.35">
      <c r="B582" s="15">
        <v>55.099998474121087</v>
      </c>
      <c r="C582" s="11">
        <v>-7.9962387084960938</v>
      </c>
      <c r="D582" s="11">
        <v>-8</v>
      </c>
      <c r="E582" s="11">
        <v>60.009998321533203</v>
      </c>
      <c r="F582" s="11">
        <v>60.03</v>
      </c>
      <c r="G582" s="11">
        <v>59.97</v>
      </c>
      <c r="H582" s="12">
        <v>11.069999694824221</v>
      </c>
    </row>
    <row r="583" spans="2:8" x14ac:dyDescent="0.35">
      <c r="B583" s="15">
        <v>55.200000762939453</v>
      </c>
      <c r="C583" s="11">
        <v>-7.9963521957397461</v>
      </c>
      <c r="D583" s="11">
        <v>-8</v>
      </c>
      <c r="E583" s="11">
        <v>60.009998321533203</v>
      </c>
      <c r="F583" s="11">
        <v>60.03</v>
      </c>
      <c r="G583" s="11">
        <v>59.97</v>
      </c>
      <c r="H583" s="12">
        <v>11.069999694824221</v>
      </c>
    </row>
    <row r="584" spans="2:8" x14ac:dyDescent="0.35">
      <c r="B584" s="15">
        <v>55.299999237060547</v>
      </c>
      <c r="C584" s="11">
        <v>-7.9954204559326172</v>
      </c>
      <c r="D584" s="11">
        <v>-8</v>
      </c>
      <c r="E584" s="11">
        <v>60.009998321533203</v>
      </c>
      <c r="F584" s="11">
        <v>60.03</v>
      </c>
      <c r="G584" s="11">
        <v>59.97</v>
      </c>
      <c r="H584" s="12">
        <v>11.069999694824221</v>
      </c>
    </row>
    <row r="585" spans="2:8" x14ac:dyDescent="0.35">
      <c r="B585" s="15">
        <v>55.400001525878913</v>
      </c>
      <c r="C585" s="11">
        <v>-7.9944887161254883</v>
      </c>
      <c r="D585" s="11">
        <v>-8</v>
      </c>
      <c r="E585" s="11">
        <v>60.009998321533203</v>
      </c>
      <c r="F585" s="11">
        <v>60.03</v>
      </c>
      <c r="G585" s="11">
        <v>59.97</v>
      </c>
      <c r="H585" s="12">
        <v>11.069999694824221</v>
      </c>
    </row>
    <row r="586" spans="2:8" x14ac:dyDescent="0.35">
      <c r="B586" s="15">
        <v>55.5</v>
      </c>
      <c r="C586" s="11">
        <v>-7.9894866943359384</v>
      </c>
      <c r="D586" s="11">
        <v>-8</v>
      </c>
      <c r="E586" s="11">
        <v>60.009998321533203</v>
      </c>
      <c r="F586" s="11">
        <v>60.03</v>
      </c>
      <c r="G586" s="11">
        <v>59.97</v>
      </c>
      <c r="H586" s="12">
        <v>11.069999694824221</v>
      </c>
    </row>
    <row r="587" spans="2:8" x14ac:dyDescent="0.35">
      <c r="B587" s="15">
        <v>55.599998474121087</v>
      </c>
      <c r="C587" s="11">
        <v>-7.9913363456726074</v>
      </c>
      <c r="D587" s="11">
        <v>-8</v>
      </c>
      <c r="E587" s="11">
        <v>60.009998321533203</v>
      </c>
      <c r="F587" s="11">
        <v>60.03</v>
      </c>
      <c r="G587" s="11">
        <v>59.97</v>
      </c>
      <c r="H587" s="12">
        <v>11.069999694824221</v>
      </c>
    </row>
    <row r="588" spans="2:8" x14ac:dyDescent="0.35">
      <c r="B588" s="15">
        <v>55.700000762939453</v>
      </c>
      <c r="C588" s="11">
        <v>-7.9931855201721191</v>
      </c>
      <c r="D588" s="11">
        <v>-8</v>
      </c>
      <c r="E588" s="11">
        <v>60.009998321533203</v>
      </c>
      <c r="F588" s="11">
        <v>60.03</v>
      </c>
      <c r="G588" s="11">
        <v>59.97</v>
      </c>
      <c r="H588" s="12">
        <v>11.069999694824221</v>
      </c>
    </row>
    <row r="589" spans="2:8" x14ac:dyDescent="0.35">
      <c r="B589" s="15">
        <v>55.799999237060547</v>
      </c>
      <c r="C589" s="11">
        <v>-7.9944930076599121</v>
      </c>
      <c r="D589" s="11">
        <v>-8</v>
      </c>
      <c r="E589" s="11">
        <v>60.009998321533203</v>
      </c>
      <c r="F589" s="11">
        <v>60.03</v>
      </c>
      <c r="G589" s="11">
        <v>59.97</v>
      </c>
      <c r="H589" s="12">
        <v>11.069999694824221</v>
      </c>
    </row>
    <row r="590" spans="2:8" x14ac:dyDescent="0.35">
      <c r="B590" s="15">
        <v>55.900001525878913</v>
      </c>
      <c r="C590" s="11">
        <v>-7.9974308013916016</v>
      </c>
      <c r="D590" s="11">
        <v>-8</v>
      </c>
      <c r="E590" s="11">
        <v>60.009998321533203</v>
      </c>
      <c r="F590" s="11">
        <v>60.03</v>
      </c>
      <c r="G590" s="11">
        <v>59.97</v>
      </c>
      <c r="H590" s="12">
        <v>11.069999694824221</v>
      </c>
    </row>
    <row r="591" spans="2:8" x14ac:dyDescent="0.35">
      <c r="B591" s="15">
        <v>56</v>
      </c>
      <c r="C591" s="11">
        <v>-7.9990096092224121</v>
      </c>
      <c r="D591" s="11">
        <v>-8</v>
      </c>
      <c r="E591" s="11">
        <v>60.009998321533203</v>
      </c>
      <c r="F591" s="11">
        <v>60.03</v>
      </c>
      <c r="G591" s="11">
        <v>59.97</v>
      </c>
      <c r="H591" s="12">
        <v>11.069999694824221</v>
      </c>
    </row>
    <row r="592" spans="2:8" x14ac:dyDescent="0.35">
      <c r="B592" s="15">
        <v>56.099998474121087</v>
      </c>
      <c r="C592" s="11">
        <v>-8.0050392150878906</v>
      </c>
      <c r="D592" s="11">
        <v>-8</v>
      </c>
      <c r="E592" s="11">
        <v>60.009998321533203</v>
      </c>
      <c r="F592" s="11">
        <v>60.03</v>
      </c>
      <c r="G592" s="11">
        <v>59.97</v>
      </c>
      <c r="H592" s="12">
        <v>11.069999694824221</v>
      </c>
    </row>
    <row r="593" spans="2:8" x14ac:dyDescent="0.35">
      <c r="B593" s="15">
        <v>56.200000762939453</v>
      </c>
      <c r="C593" s="11">
        <v>-8.0110683441162109</v>
      </c>
      <c r="D593" s="11">
        <v>-8</v>
      </c>
      <c r="E593" s="11">
        <v>60.009998321533203</v>
      </c>
      <c r="F593" s="11">
        <v>60.03</v>
      </c>
      <c r="G593" s="11">
        <v>59.97</v>
      </c>
      <c r="H593" s="12">
        <v>11.069999694824221</v>
      </c>
    </row>
    <row r="594" spans="2:8" x14ac:dyDescent="0.35">
      <c r="B594" s="15">
        <v>56.299999237060547</v>
      </c>
      <c r="C594" s="11">
        <v>-8.0134859085083008</v>
      </c>
      <c r="D594" s="11">
        <v>-8</v>
      </c>
      <c r="E594" s="11">
        <v>60.009998321533203</v>
      </c>
      <c r="F594" s="11">
        <v>60.03</v>
      </c>
      <c r="G594" s="11">
        <v>59.97</v>
      </c>
      <c r="H594" s="12">
        <v>11.069999694824221</v>
      </c>
    </row>
    <row r="595" spans="2:8" x14ac:dyDescent="0.35">
      <c r="B595" s="15">
        <v>56.400001525878913</v>
      </c>
      <c r="C595" s="11">
        <v>-8.0066719055175781</v>
      </c>
      <c r="D595" s="11">
        <v>-8</v>
      </c>
      <c r="E595" s="11">
        <v>60.009998321533203</v>
      </c>
      <c r="F595" s="11">
        <v>60.03</v>
      </c>
      <c r="G595" s="11">
        <v>59.97</v>
      </c>
      <c r="H595" s="12">
        <v>11.069999694824221</v>
      </c>
    </row>
    <row r="596" spans="2:8" x14ac:dyDescent="0.35">
      <c r="B596" s="15">
        <v>56.5</v>
      </c>
      <c r="C596" s="11">
        <v>-8.0043201446533203</v>
      </c>
      <c r="D596" s="11">
        <v>-8</v>
      </c>
      <c r="E596" s="11">
        <v>60.009998321533203</v>
      </c>
      <c r="F596" s="11">
        <v>60.03</v>
      </c>
      <c r="G596" s="11">
        <v>59.97</v>
      </c>
      <c r="H596" s="12">
        <v>11.069999694824221</v>
      </c>
    </row>
    <row r="597" spans="2:8" x14ac:dyDescent="0.35">
      <c r="B597" s="15">
        <v>56.599998474121087</v>
      </c>
      <c r="C597" s="11">
        <v>-8.0019683837890625</v>
      </c>
      <c r="D597" s="11">
        <v>-8</v>
      </c>
      <c r="E597" s="11">
        <v>60.009998321533203</v>
      </c>
      <c r="F597" s="11">
        <v>60.03</v>
      </c>
      <c r="G597" s="11">
        <v>59.97</v>
      </c>
      <c r="H597" s="12">
        <v>11.069999694824221</v>
      </c>
    </row>
    <row r="598" spans="2:8" x14ac:dyDescent="0.35">
      <c r="B598" s="15">
        <v>56.700000762939453</v>
      </c>
      <c r="C598" s="11">
        <v>-8.0011787414550781</v>
      </c>
      <c r="D598" s="11">
        <v>-8</v>
      </c>
      <c r="E598" s="11">
        <v>60.009998321533203</v>
      </c>
      <c r="F598" s="11">
        <v>60.03</v>
      </c>
      <c r="G598" s="11">
        <v>59.97</v>
      </c>
      <c r="H598" s="12">
        <v>11.057999610900881</v>
      </c>
    </row>
    <row r="599" spans="2:8" x14ac:dyDescent="0.35">
      <c r="B599" s="15">
        <v>56.799999237060547</v>
      </c>
      <c r="C599" s="11">
        <v>-8.0000677108764648</v>
      </c>
      <c r="D599" s="11">
        <v>-8</v>
      </c>
      <c r="E599" s="11">
        <v>60.009998321533203</v>
      </c>
      <c r="F599" s="11">
        <v>60.03</v>
      </c>
      <c r="G599" s="11">
        <v>59.97</v>
      </c>
      <c r="H599" s="12">
        <v>11.057999610900881</v>
      </c>
    </row>
    <row r="600" spans="2:8" x14ac:dyDescent="0.35">
      <c r="B600" s="15">
        <v>56.900001525878913</v>
      </c>
      <c r="C600" s="11">
        <v>-8.0021600723266602</v>
      </c>
      <c r="D600" s="11">
        <v>-8</v>
      </c>
      <c r="E600" s="11">
        <v>60.009998321533203</v>
      </c>
      <c r="F600" s="11">
        <v>60.03</v>
      </c>
      <c r="G600" s="11">
        <v>59.97</v>
      </c>
      <c r="H600" s="12">
        <v>11.057999610900881</v>
      </c>
    </row>
    <row r="601" spans="2:8" x14ac:dyDescent="0.35">
      <c r="B601" s="15">
        <v>57</v>
      </c>
      <c r="C601" s="11">
        <v>-8.0140228271484375</v>
      </c>
      <c r="D601" s="11">
        <v>-8</v>
      </c>
      <c r="E601" s="11">
        <v>60.009998321533203</v>
      </c>
      <c r="F601" s="11">
        <v>60.03</v>
      </c>
      <c r="G601" s="11">
        <v>59.97</v>
      </c>
      <c r="H601" s="12">
        <v>11.057999610900881</v>
      </c>
    </row>
    <row r="602" spans="2:8" x14ac:dyDescent="0.35">
      <c r="B602" s="15">
        <v>57.099998474121087</v>
      </c>
      <c r="C602" s="11">
        <v>-8.0179939270019531</v>
      </c>
      <c r="D602" s="11">
        <v>-8</v>
      </c>
      <c r="E602" s="11">
        <v>60.009998321533203</v>
      </c>
      <c r="F602" s="11">
        <v>60.03</v>
      </c>
      <c r="G602" s="11">
        <v>59.97</v>
      </c>
      <c r="H602" s="12">
        <v>11.057999610900881</v>
      </c>
    </row>
    <row r="603" spans="2:8" x14ac:dyDescent="0.35">
      <c r="B603" s="15">
        <v>57.200000762939453</v>
      </c>
      <c r="C603" s="11">
        <v>-8.0186395645141602</v>
      </c>
      <c r="D603" s="11">
        <v>-8</v>
      </c>
      <c r="E603" s="11">
        <v>60.009998321533203</v>
      </c>
      <c r="F603" s="11">
        <v>60.03</v>
      </c>
      <c r="G603" s="11">
        <v>59.97</v>
      </c>
      <c r="H603" s="12">
        <v>11.057999610900881</v>
      </c>
    </row>
    <row r="604" spans="2:8" x14ac:dyDescent="0.35">
      <c r="B604" s="15">
        <v>57.299999237060547</v>
      </c>
      <c r="C604" s="11">
        <v>-8.0205402374267578</v>
      </c>
      <c r="D604" s="11">
        <v>-8</v>
      </c>
      <c r="E604" s="11">
        <v>60.009998321533203</v>
      </c>
      <c r="F604" s="11">
        <v>60.03</v>
      </c>
      <c r="G604" s="11">
        <v>59.97</v>
      </c>
      <c r="H604" s="12">
        <v>11.057999610900881</v>
      </c>
    </row>
    <row r="605" spans="2:8" x14ac:dyDescent="0.35">
      <c r="B605" s="15">
        <v>57.400001525878913</v>
      </c>
      <c r="C605" s="11">
        <v>-8.0168352127075195</v>
      </c>
      <c r="D605" s="11">
        <v>-8</v>
      </c>
      <c r="E605" s="11">
        <v>60.009998321533203</v>
      </c>
      <c r="F605" s="11">
        <v>60.03</v>
      </c>
      <c r="G605" s="11">
        <v>59.97</v>
      </c>
      <c r="H605" s="12">
        <v>11.057999610900881</v>
      </c>
    </row>
    <row r="606" spans="2:8" x14ac:dyDescent="0.35">
      <c r="B606" s="15">
        <v>57.5</v>
      </c>
      <c r="C606" s="11">
        <v>-8.0146522521972656</v>
      </c>
      <c r="D606" s="11">
        <v>-8</v>
      </c>
      <c r="E606" s="11">
        <v>60.009998321533203</v>
      </c>
      <c r="F606" s="11">
        <v>60.03</v>
      </c>
      <c r="G606" s="11">
        <v>59.97</v>
      </c>
      <c r="H606" s="12">
        <v>11.057999610900881</v>
      </c>
    </row>
    <row r="607" spans="2:8" x14ac:dyDescent="0.35">
      <c r="B607" s="15">
        <v>57.599998474121087</v>
      </c>
      <c r="C607" s="11">
        <v>-8.0099773406982422</v>
      </c>
      <c r="D607" s="11">
        <v>-8</v>
      </c>
      <c r="E607" s="11">
        <v>60.009998321533203</v>
      </c>
      <c r="F607" s="11">
        <v>60.03</v>
      </c>
      <c r="G607" s="11">
        <v>59.97</v>
      </c>
      <c r="H607" s="12">
        <v>11.057999610900881</v>
      </c>
    </row>
    <row r="608" spans="2:8" x14ac:dyDescent="0.35">
      <c r="B608" s="15">
        <v>57.700000762939453</v>
      </c>
      <c r="C608" s="11">
        <v>-8.0118551254272461</v>
      </c>
      <c r="D608" s="11">
        <v>-8</v>
      </c>
      <c r="E608" s="11">
        <v>60.009998321533203</v>
      </c>
      <c r="F608" s="11">
        <v>60.03</v>
      </c>
      <c r="G608" s="11">
        <v>59.97</v>
      </c>
      <c r="H608" s="12">
        <v>11.071000099182131</v>
      </c>
    </row>
    <row r="609" spans="2:8" x14ac:dyDescent="0.35">
      <c r="B609" s="15">
        <v>57.799999237060547</v>
      </c>
      <c r="C609" s="11">
        <v>-8.0142745971679688</v>
      </c>
      <c r="D609" s="11">
        <v>-8</v>
      </c>
      <c r="E609" s="11">
        <v>60.009998321533203</v>
      </c>
      <c r="F609" s="11">
        <v>60.03</v>
      </c>
      <c r="G609" s="11">
        <v>59.97</v>
      </c>
      <c r="H609" s="12">
        <v>11.071000099182131</v>
      </c>
    </row>
    <row r="610" spans="2:8" x14ac:dyDescent="0.35">
      <c r="B610" s="15">
        <v>57.900001525878913</v>
      </c>
      <c r="C610" s="11">
        <v>-8.0166940689086914</v>
      </c>
      <c r="D610" s="11">
        <v>-8</v>
      </c>
      <c r="E610" s="11">
        <v>60.009998321533203</v>
      </c>
      <c r="F610" s="11">
        <v>60.03</v>
      </c>
      <c r="G610" s="11">
        <v>59.97</v>
      </c>
      <c r="H610" s="12">
        <v>11.071000099182131</v>
      </c>
    </row>
    <row r="611" spans="2:8" x14ac:dyDescent="0.35">
      <c r="B611" s="15">
        <v>58</v>
      </c>
      <c r="C611" s="11">
        <v>-8.0186090469360352</v>
      </c>
      <c r="D611" s="11">
        <v>-8</v>
      </c>
      <c r="E611" s="11">
        <v>60.009998321533203</v>
      </c>
      <c r="F611" s="11">
        <v>60.03</v>
      </c>
      <c r="G611" s="11">
        <v>59.97</v>
      </c>
      <c r="H611" s="12">
        <v>11.071000099182131</v>
      </c>
    </row>
    <row r="612" spans="2:8" x14ac:dyDescent="0.35">
      <c r="B612" s="15">
        <v>58.099998474121087</v>
      </c>
      <c r="C612" s="11">
        <v>-8.0155115127563477</v>
      </c>
      <c r="D612" s="11">
        <v>-8</v>
      </c>
      <c r="E612" s="11">
        <v>60.009998321533203</v>
      </c>
      <c r="F612" s="11">
        <v>60.03</v>
      </c>
      <c r="G612" s="11">
        <v>59.97</v>
      </c>
      <c r="H612" s="12">
        <v>11.071000099182131</v>
      </c>
    </row>
    <row r="613" spans="2:8" x14ac:dyDescent="0.35">
      <c r="B613" s="15">
        <v>58.200000762939453</v>
      </c>
      <c r="C613" s="11">
        <v>-8.011439323425293</v>
      </c>
      <c r="D613" s="11">
        <v>-8</v>
      </c>
      <c r="E613" s="11">
        <v>60.009998321533203</v>
      </c>
      <c r="F613" s="11">
        <v>60.03</v>
      </c>
      <c r="G613" s="11">
        <v>59.97</v>
      </c>
      <c r="H613" s="12">
        <v>11.071000099182131</v>
      </c>
    </row>
    <row r="614" spans="2:8" x14ac:dyDescent="0.35">
      <c r="B614" s="15">
        <v>58.299999237060547</v>
      </c>
      <c r="C614" s="11">
        <v>-8.0073680877685547</v>
      </c>
      <c r="D614" s="11">
        <v>-8</v>
      </c>
      <c r="E614" s="11">
        <v>60.009998321533203</v>
      </c>
      <c r="F614" s="11">
        <v>60.03</v>
      </c>
      <c r="G614" s="11">
        <v>59.97</v>
      </c>
      <c r="H614" s="12">
        <v>11.071000099182131</v>
      </c>
    </row>
    <row r="615" spans="2:8" x14ac:dyDescent="0.35">
      <c r="B615" s="15">
        <v>58.400001525878913</v>
      </c>
      <c r="C615" s="11">
        <v>-8.0057668685913086</v>
      </c>
      <c r="D615" s="11">
        <v>-8</v>
      </c>
      <c r="E615" s="11">
        <v>60.009998321533203</v>
      </c>
      <c r="F615" s="11">
        <v>60.03</v>
      </c>
      <c r="G615" s="11">
        <v>59.97</v>
      </c>
      <c r="H615" s="12">
        <v>11.071000099182131</v>
      </c>
    </row>
    <row r="616" spans="2:8" x14ac:dyDescent="0.35">
      <c r="B616" s="15">
        <v>58.5</v>
      </c>
      <c r="C616" s="11">
        <v>-8.0084733963012695</v>
      </c>
      <c r="D616" s="11">
        <v>-8</v>
      </c>
      <c r="E616" s="11">
        <v>60.009998321533203</v>
      </c>
      <c r="F616" s="11">
        <v>60.03</v>
      </c>
      <c r="G616" s="11">
        <v>59.97</v>
      </c>
      <c r="H616" s="12">
        <v>11.071000099182131</v>
      </c>
    </row>
    <row r="617" spans="2:8" x14ac:dyDescent="0.35">
      <c r="B617" s="15">
        <v>58.599998474121087</v>
      </c>
      <c r="C617" s="11">
        <v>-8.0111808776855469</v>
      </c>
      <c r="D617" s="11">
        <v>-8</v>
      </c>
      <c r="E617" s="11">
        <v>60.009998321533203</v>
      </c>
      <c r="F617" s="11">
        <v>60.03</v>
      </c>
      <c r="G617" s="11">
        <v>59.97</v>
      </c>
      <c r="H617" s="12">
        <v>11.074000358581539</v>
      </c>
    </row>
    <row r="618" spans="2:8" x14ac:dyDescent="0.35">
      <c r="B618" s="15">
        <v>58.700000762939453</v>
      </c>
      <c r="C618" s="11">
        <v>-8.0090742111206055</v>
      </c>
      <c r="D618" s="11">
        <v>-8</v>
      </c>
      <c r="E618" s="11">
        <v>60.009998321533203</v>
      </c>
      <c r="F618" s="11">
        <v>60.03</v>
      </c>
      <c r="G618" s="11">
        <v>59.97</v>
      </c>
      <c r="H618" s="12">
        <v>11.074000358581539</v>
      </c>
    </row>
    <row r="619" spans="2:8" x14ac:dyDescent="0.35">
      <c r="B619" s="15">
        <v>58.799999237060547</v>
      </c>
      <c r="C619" s="11">
        <v>-8.0069684982299805</v>
      </c>
      <c r="D619" s="11">
        <v>-8</v>
      </c>
      <c r="E619" s="11">
        <v>60.009998321533203</v>
      </c>
      <c r="F619" s="11">
        <v>60.03</v>
      </c>
      <c r="G619" s="11">
        <v>59.97</v>
      </c>
      <c r="H619" s="12">
        <v>11.074000358581539</v>
      </c>
    </row>
    <row r="620" spans="2:8" x14ac:dyDescent="0.35">
      <c r="B620" s="15">
        <v>58.900001525878913</v>
      </c>
      <c r="C620" s="11">
        <v>-8.0024356842041016</v>
      </c>
      <c r="D620" s="11">
        <v>-8</v>
      </c>
      <c r="E620" s="11">
        <v>60.009998321533203</v>
      </c>
      <c r="F620" s="11">
        <v>60.03</v>
      </c>
      <c r="G620" s="11">
        <v>59.97</v>
      </c>
      <c r="H620" s="12">
        <v>11.074000358581539</v>
      </c>
    </row>
    <row r="621" spans="2:8" x14ac:dyDescent="0.35">
      <c r="B621" s="15">
        <v>59</v>
      </c>
      <c r="C621" s="11">
        <v>-7.9972109794616699</v>
      </c>
      <c r="D621" s="11">
        <v>-8</v>
      </c>
      <c r="E621" s="11">
        <v>60.009998321533203</v>
      </c>
      <c r="F621" s="11">
        <v>60.03</v>
      </c>
      <c r="G621" s="11">
        <v>59.97</v>
      </c>
      <c r="H621" s="12">
        <v>11.074000358581539</v>
      </c>
    </row>
    <row r="622" spans="2:8" x14ac:dyDescent="0.35">
      <c r="B622" s="15">
        <v>59.099998474121087</v>
      </c>
      <c r="C622" s="11">
        <v>-7.996614933013916</v>
      </c>
      <c r="D622" s="11">
        <v>-8</v>
      </c>
      <c r="E622" s="11">
        <v>60.009998321533203</v>
      </c>
      <c r="F622" s="11">
        <v>60.03</v>
      </c>
      <c r="G622" s="11">
        <v>59.97</v>
      </c>
      <c r="H622" s="12">
        <v>11.074000358581539</v>
      </c>
    </row>
    <row r="623" spans="2:8" x14ac:dyDescent="0.35">
      <c r="B623" s="15">
        <v>59.200000762939453</v>
      </c>
      <c r="C623" s="11">
        <v>-7.9993448257446289</v>
      </c>
      <c r="D623" s="11">
        <v>-8</v>
      </c>
      <c r="E623" s="11">
        <v>60.009998321533203</v>
      </c>
      <c r="F623" s="11">
        <v>60.03</v>
      </c>
      <c r="G623" s="11">
        <v>59.97</v>
      </c>
      <c r="H623" s="12">
        <v>11.074000358581539</v>
      </c>
    </row>
    <row r="624" spans="2:8" x14ac:dyDescent="0.35">
      <c r="B624" s="15">
        <v>59.299999237060547</v>
      </c>
      <c r="C624" s="11">
        <v>-7.9980998039245614</v>
      </c>
      <c r="D624" s="11">
        <v>-8</v>
      </c>
      <c r="E624" s="11">
        <v>60.009998321533203</v>
      </c>
      <c r="F624" s="11">
        <v>60.03</v>
      </c>
      <c r="G624" s="11">
        <v>59.97</v>
      </c>
      <c r="H624" s="12">
        <v>11.074000358581539</v>
      </c>
    </row>
    <row r="625" spans="2:8" x14ac:dyDescent="0.35">
      <c r="B625" s="15">
        <v>59.400001525878913</v>
      </c>
      <c r="C625" s="11">
        <v>-8.0041713714599609</v>
      </c>
      <c r="D625" s="11">
        <v>-8</v>
      </c>
      <c r="E625" s="11">
        <v>60.009998321533203</v>
      </c>
      <c r="F625" s="11">
        <v>60.03</v>
      </c>
      <c r="G625" s="11">
        <v>59.97</v>
      </c>
      <c r="H625" s="12">
        <v>11.074000358581539</v>
      </c>
    </row>
    <row r="626" spans="2:8" x14ac:dyDescent="0.35">
      <c r="B626" s="15">
        <v>59.5</v>
      </c>
      <c r="C626" s="11">
        <v>-8.0046310424804688</v>
      </c>
      <c r="D626" s="11">
        <v>-8</v>
      </c>
      <c r="E626" s="11">
        <v>60.009998321533203</v>
      </c>
      <c r="F626" s="11">
        <v>60.03</v>
      </c>
      <c r="G626" s="11">
        <v>59.97</v>
      </c>
      <c r="H626" s="12">
        <v>11.074000358581539</v>
      </c>
    </row>
    <row r="627" spans="2:8" x14ac:dyDescent="0.35">
      <c r="B627" s="15">
        <v>59.599998474121087</v>
      </c>
      <c r="C627" s="11">
        <v>-8.0050907135009766</v>
      </c>
      <c r="D627" s="11">
        <v>-8</v>
      </c>
      <c r="E627" s="11">
        <v>60.009998321533203</v>
      </c>
      <c r="F627" s="11">
        <v>60.03</v>
      </c>
      <c r="G627" s="11">
        <v>59.97</v>
      </c>
      <c r="H627" s="12">
        <v>11.074000358581539</v>
      </c>
    </row>
    <row r="628" spans="2:8" x14ac:dyDescent="0.35">
      <c r="B628" s="15">
        <v>59.700000762939453</v>
      </c>
      <c r="C628" s="11">
        <v>-7.9970188140869141</v>
      </c>
      <c r="D628" s="11">
        <v>-8</v>
      </c>
      <c r="E628" s="11">
        <v>60.009998321533203</v>
      </c>
      <c r="F628" s="11">
        <v>60.03</v>
      </c>
      <c r="G628" s="11">
        <v>59.97</v>
      </c>
      <c r="H628" s="12">
        <v>11.08199977874756</v>
      </c>
    </row>
    <row r="629" spans="2:8" x14ac:dyDescent="0.35">
      <c r="B629" s="15">
        <v>59.799999237060547</v>
      </c>
      <c r="C629" s="11">
        <v>-7.9889469146728516</v>
      </c>
      <c r="D629" s="11">
        <v>-8</v>
      </c>
      <c r="E629" s="11">
        <v>60.009998321533203</v>
      </c>
      <c r="F629" s="11">
        <v>60.03</v>
      </c>
      <c r="G629" s="11">
        <v>59.97</v>
      </c>
      <c r="H629" s="12">
        <v>11.08199977874756</v>
      </c>
    </row>
    <row r="630" spans="2:8" x14ac:dyDescent="0.35">
      <c r="B630" s="15">
        <v>59.900001525878913</v>
      </c>
      <c r="C630" s="11">
        <v>-7.9833455085754386</v>
      </c>
      <c r="D630" s="11">
        <v>-8</v>
      </c>
      <c r="E630" s="11">
        <v>60.009998321533203</v>
      </c>
      <c r="F630" s="11">
        <v>60.03</v>
      </c>
      <c r="G630" s="11">
        <v>59.97</v>
      </c>
      <c r="H630" s="12">
        <v>11.08199977874756</v>
      </c>
    </row>
    <row r="631" spans="2:8" x14ac:dyDescent="0.35">
      <c r="B631" s="15">
        <v>60</v>
      </c>
      <c r="C631" s="11">
        <v>-7.9827075004577637</v>
      </c>
      <c r="D631" s="11">
        <v>-8</v>
      </c>
      <c r="E631" s="11">
        <v>60.009998321533203</v>
      </c>
      <c r="F631" s="11">
        <v>60.03</v>
      </c>
      <c r="G631" s="11">
        <v>59.97</v>
      </c>
      <c r="H631" s="12">
        <v>11.08199977874756</v>
      </c>
    </row>
    <row r="632" spans="2:8" x14ac:dyDescent="0.35">
      <c r="B632" s="15">
        <v>60.099998474121087</v>
      </c>
      <c r="C632" s="11">
        <v>-7.9820694923400879</v>
      </c>
      <c r="D632" s="11">
        <v>-8</v>
      </c>
      <c r="E632" s="11">
        <v>60.009998321533203</v>
      </c>
      <c r="F632" s="11">
        <v>60.03</v>
      </c>
      <c r="G632" s="11">
        <v>59.97</v>
      </c>
      <c r="H632" s="12">
        <v>11.08199977874756</v>
      </c>
    </row>
    <row r="633" spans="2:8" x14ac:dyDescent="0.35">
      <c r="B633" s="15">
        <v>60.200000762939453</v>
      </c>
      <c r="C633" s="11">
        <v>-7.9858431816101074</v>
      </c>
      <c r="D633" s="11">
        <v>-8</v>
      </c>
      <c r="E633" s="11">
        <v>60.009998321533203</v>
      </c>
      <c r="F633" s="11">
        <v>60.03</v>
      </c>
      <c r="G633" s="11">
        <v>59.97</v>
      </c>
      <c r="H633" s="12">
        <v>11.08199977874756</v>
      </c>
    </row>
    <row r="634" spans="2:8" x14ac:dyDescent="0.35">
      <c r="B634" s="15">
        <v>60.299999237060547</v>
      </c>
      <c r="C634" s="11">
        <v>-7.9896163940429688</v>
      </c>
      <c r="D634" s="11">
        <v>-8</v>
      </c>
      <c r="E634" s="11">
        <v>60.009998321533203</v>
      </c>
      <c r="F634" s="11">
        <v>60.03</v>
      </c>
      <c r="G634" s="11">
        <v>59.97</v>
      </c>
      <c r="H634" s="12">
        <v>11.08199977874756</v>
      </c>
    </row>
    <row r="635" spans="2:8" x14ac:dyDescent="0.35">
      <c r="B635" s="15">
        <v>60.400001525878913</v>
      </c>
      <c r="C635" s="11">
        <v>-8.0029802322387695</v>
      </c>
      <c r="D635" s="11">
        <v>-8</v>
      </c>
      <c r="E635" s="11">
        <v>60.009998321533203</v>
      </c>
      <c r="F635" s="11">
        <v>60.03</v>
      </c>
      <c r="G635" s="11">
        <v>59.97</v>
      </c>
      <c r="H635" s="12">
        <v>11.08199977874756</v>
      </c>
    </row>
    <row r="636" spans="2:8" x14ac:dyDescent="0.35">
      <c r="B636" s="15">
        <v>60.5</v>
      </c>
      <c r="C636" s="11">
        <v>-8.0083999633789063</v>
      </c>
      <c r="D636" s="11">
        <v>-8</v>
      </c>
      <c r="E636" s="11">
        <v>60.009998321533203</v>
      </c>
      <c r="F636" s="11">
        <v>60.03</v>
      </c>
      <c r="G636" s="11">
        <v>59.97</v>
      </c>
      <c r="H636" s="12">
        <v>11.08199977874756</v>
      </c>
    </row>
    <row r="637" spans="2:8" x14ac:dyDescent="0.35">
      <c r="B637" s="15">
        <v>60.599998474121087</v>
      </c>
      <c r="C637" s="11">
        <v>-8.0138206481933594</v>
      </c>
      <c r="D637" s="11">
        <v>-8</v>
      </c>
      <c r="E637" s="11">
        <v>60.009998321533203</v>
      </c>
      <c r="F637" s="11">
        <v>60.03</v>
      </c>
      <c r="G637" s="11">
        <v>59.97</v>
      </c>
      <c r="H637" s="12">
        <v>11.074000358581539</v>
      </c>
    </row>
    <row r="638" spans="2:8" x14ac:dyDescent="0.35">
      <c r="B638" s="15">
        <v>60.700000762939453</v>
      </c>
      <c r="C638" s="11">
        <v>-8.0210962295532227</v>
      </c>
      <c r="D638" s="11">
        <v>-8</v>
      </c>
      <c r="E638" s="11">
        <v>60.009998321533203</v>
      </c>
      <c r="F638" s="11">
        <v>60.03</v>
      </c>
      <c r="G638" s="11">
        <v>59.97</v>
      </c>
      <c r="H638" s="12">
        <v>11.074000358581539</v>
      </c>
    </row>
    <row r="639" spans="2:8" x14ac:dyDescent="0.35">
      <c r="B639" s="15">
        <v>60.799999237060547</v>
      </c>
      <c r="C639" s="11">
        <v>-8.0283718109130859</v>
      </c>
      <c r="D639" s="11">
        <v>-8</v>
      </c>
      <c r="E639" s="11">
        <v>60.009998321533203</v>
      </c>
      <c r="F639" s="11">
        <v>60.03</v>
      </c>
      <c r="G639" s="11">
        <v>59.97</v>
      </c>
      <c r="H639" s="12">
        <v>11.074000358581539</v>
      </c>
    </row>
    <row r="640" spans="2:8" x14ac:dyDescent="0.35">
      <c r="B640" s="15">
        <v>60.900001525878913</v>
      </c>
      <c r="C640" s="11">
        <v>-8.0301504135131836</v>
      </c>
      <c r="D640" s="11">
        <v>-8</v>
      </c>
      <c r="E640" s="11">
        <v>60.020000457763672</v>
      </c>
      <c r="F640" s="11">
        <v>60.03</v>
      </c>
      <c r="G640" s="11">
        <v>59.97</v>
      </c>
      <c r="H640" s="12">
        <v>11.074000358581539</v>
      </c>
    </row>
    <row r="641" spans="2:8" x14ac:dyDescent="0.35">
      <c r="B641" s="15">
        <v>61</v>
      </c>
      <c r="C641" s="11">
        <v>-8.0303888320922852</v>
      </c>
      <c r="D641" s="11">
        <v>-8</v>
      </c>
      <c r="E641" s="11">
        <v>60.020000457763672</v>
      </c>
      <c r="F641" s="11">
        <v>60.03</v>
      </c>
      <c r="G641" s="11">
        <v>59.97</v>
      </c>
      <c r="H641" s="12">
        <v>11.074000358581539</v>
      </c>
    </row>
    <row r="642" spans="2:8" x14ac:dyDescent="0.35">
      <c r="B642" s="15">
        <v>61.099998474121087</v>
      </c>
      <c r="C642" s="11">
        <v>-8.0261812210083008</v>
      </c>
      <c r="D642" s="11">
        <v>-8</v>
      </c>
      <c r="E642" s="11">
        <v>60.020000457763672</v>
      </c>
      <c r="F642" s="11">
        <v>60.03</v>
      </c>
      <c r="G642" s="11">
        <v>59.97</v>
      </c>
      <c r="H642" s="12">
        <v>11.074000358581539</v>
      </c>
    </row>
    <row r="643" spans="2:8" x14ac:dyDescent="0.35">
      <c r="B643" s="15">
        <v>61.200000762939453</v>
      </c>
      <c r="C643" s="11">
        <v>-8.0203685760498047</v>
      </c>
      <c r="D643" s="11">
        <v>-8</v>
      </c>
      <c r="E643" s="11">
        <v>60.020000457763672</v>
      </c>
      <c r="F643" s="11">
        <v>60.03</v>
      </c>
      <c r="G643" s="11">
        <v>59.97</v>
      </c>
      <c r="H643" s="12">
        <v>11.074000358581539</v>
      </c>
    </row>
    <row r="644" spans="2:8" x14ac:dyDescent="0.35">
      <c r="B644" s="15">
        <v>61.299999237060547</v>
      </c>
      <c r="C644" s="11">
        <v>-8.0185308456420898</v>
      </c>
      <c r="D644" s="11">
        <v>-8</v>
      </c>
      <c r="E644" s="11">
        <v>60.020000457763672</v>
      </c>
      <c r="F644" s="11">
        <v>60.03</v>
      </c>
      <c r="G644" s="11">
        <v>59.97</v>
      </c>
      <c r="H644" s="12">
        <v>11.074000358581539</v>
      </c>
    </row>
    <row r="645" spans="2:8" x14ac:dyDescent="0.35">
      <c r="B645" s="15">
        <v>61.400001525878913</v>
      </c>
      <c r="C645" s="11">
        <v>-8.0099973678588867</v>
      </c>
      <c r="D645" s="11">
        <v>-8</v>
      </c>
      <c r="E645" s="11">
        <v>60.020000457763672</v>
      </c>
      <c r="F645" s="11">
        <v>60.03</v>
      </c>
      <c r="G645" s="11">
        <v>59.97</v>
      </c>
      <c r="H645" s="12">
        <v>11.074000358581539</v>
      </c>
    </row>
    <row r="646" spans="2:8" x14ac:dyDescent="0.35">
      <c r="B646" s="15">
        <v>61.5</v>
      </c>
      <c r="C646" s="11">
        <v>-8.0067358016967773</v>
      </c>
      <c r="D646" s="11">
        <v>-8</v>
      </c>
      <c r="E646" s="11">
        <v>60.020000457763672</v>
      </c>
      <c r="F646" s="11">
        <v>60.03</v>
      </c>
      <c r="G646" s="11">
        <v>59.97</v>
      </c>
      <c r="H646" s="12">
        <v>11.074000358581539</v>
      </c>
    </row>
    <row r="647" spans="2:8" x14ac:dyDescent="0.35">
      <c r="B647" s="15">
        <v>61.599998474121087</v>
      </c>
      <c r="C647" s="11">
        <v>-8.0074386596679688</v>
      </c>
      <c r="D647" s="11">
        <v>-8</v>
      </c>
      <c r="E647" s="11">
        <v>60.020000457763672</v>
      </c>
      <c r="F647" s="11">
        <v>60.03</v>
      </c>
      <c r="G647" s="11">
        <v>59.97</v>
      </c>
      <c r="H647" s="12">
        <v>11.090000152587891</v>
      </c>
    </row>
    <row r="648" spans="2:8" x14ac:dyDescent="0.35">
      <c r="B648" s="15">
        <v>61.700000762939453</v>
      </c>
      <c r="C648" s="11">
        <v>-8.0101213455200195</v>
      </c>
      <c r="D648" s="11">
        <v>-8</v>
      </c>
      <c r="E648" s="11">
        <v>60.020000457763672</v>
      </c>
      <c r="F648" s="11">
        <v>60.03</v>
      </c>
      <c r="G648" s="11">
        <v>59.97</v>
      </c>
      <c r="H648" s="12">
        <v>11.090000152587891</v>
      </c>
    </row>
    <row r="649" spans="2:8" x14ac:dyDescent="0.35">
      <c r="B649" s="15">
        <v>61.799999237060547</v>
      </c>
      <c r="C649" s="11">
        <v>-8.0213708877563477</v>
      </c>
      <c r="D649" s="11">
        <v>-8</v>
      </c>
      <c r="E649" s="11">
        <v>60.020000457763672</v>
      </c>
      <c r="F649" s="11">
        <v>60.03</v>
      </c>
      <c r="G649" s="11">
        <v>59.97</v>
      </c>
      <c r="H649" s="12">
        <v>11.090000152587891</v>
      </c>
    </row>
    <row r="650" spans="2:8" x14ac:dyDescent="0.35">
      <c r="B650" s="15">
        <v>61.900001525878913</v>
      </c>
      <c r="C650" s="11">
        <v>-8.0242300033569336</v>
      </c>
      <c r="D650" s="11">
        <v>-8</v>
      </c>
      <c r="E650" s="11">
        <v>60.020000457763672</v>
      </c>
      <c r="F650" s="11">
        <v>60.03</v>
      </c>
      <c r="G650" s="11">
        <v>59.97</v>
      </c>
      <c r="H650" s="12">
        <v>11.090000152587891</v>
      </c>
    </row>
    <row r="651" spans="2:8" x14ac:dyDescent="0.35">
      <c r="B651" s="15">
        <v>62</v>
      </c>
      <c r="C651" s="11">
        <v>-8.0306129455566406</v>
      </c>
      <c r="D651" s="11">
        <v>-8</v>
      </c>
      <c r="E651" s="11">
        <v>60.020000457763672</v>
      </c>
      <c r="F651" s="11">
        <v>60.03</v>
      </c>
      <c r="G651" s="11">
        <v>59.97</v>
      </c>
      <c r="H651" s="12">
        <v>11.090000152587891</v>
      </c>
    </row>
    <row r="652" spans="2:8" x14ac:dyDescent="0.35">
      <c r="B652" s="15">
        <v>62.099998474121087</v>
      </c>
      <c r="C652" s="11">
        <v>-8.0369958877563477</v>
      </c>
      <c r="D652" s="11">
        <v>-8</v>
      </c>
      <c r="E652" s="11">
        <v>60.020000457763672</v>
      </c>
      <c r="F652" s="11">
        <v>60.03</v>
      </c>
      <c r="G652" s="11">
        <v>59.97</v>
      </c>
      <c r="H652" s="12">
        <v>11.090000152587891</v>
      </c>
    </row>
    <row r="653" spans="2:8" x14ac:dyDescent="0.35">
      <c r="B653" s="15">
        <v>62.200000762939453</v>
      </c>
      <c r="C653" s="11">
        <v>-8.0399417877197266</v>
      </c>
      <c r="D653" s="11">
        <v>-8</v>
      </c>
      <c r="E653" s="11">
        <v>60.020000457763672</v>
      </c>
      <c r="F653" s="11">
        <v>60.03</v>
      </c>
      <c r="G653" s="11">
        <v>59.97</v>
      </c>
      <c r="H653" s="12">
        <v>11.090000152587891</v>
      </c>
    </row>
    <row r="654" spans="2:8" x14ac:dyDescent="0.35">
      <c r="B654" s="15">
        <v>62.299999237060547</v>
      </c>
      <c r="C654" s="11">
        <v>-8.0339527130126953</v>
      </c>
      <c r="D654" s="11">
        <v>-8</v>
      </c>
      <c r="E654" s="11">
        <v>60.020000457763672</v>
      </c>
      <c r="F654" s="11">
        <v>60.03</v>
      </c>
      <c r="G654" s="11">
        <v>59.97</v>
      </c>
      <c r="H654" s="12">
        <v>11.090000152587891</v>
      </c>
    </row>
    <row r="655" spans="2:8" x14ac:dyDescent="0.35">
      <c r="B655" s="15">
        <v>62.400001525878913</v>
      </c>
      <c r="C655" s="11">
        <v>-8.0269756317138672</v>
      </c>
      <c r="D655" s="11">
        <v>-8</v>
      </c>
      <c r="E655" s="11">
        <v>60.020000457763672</v>
      </c>
      <c r="F655" s="11">
        <v>60.03</v>
      </c>
      <c r="G655" s="11">
        <v>59.97</v>
      </c>
      <c r="H655" s="12">
        <v>11.090000152587891</v>
      </c>
    </row>
    <row r="656" spans="2:8" x14ac:dyDescent="0.35">
      <c r="B656" s="15">
        <v>62.5</v>
      </c>
      <c r="C656" s="11">
        <v>-8.0197410583496094</v>
      </c>
      <c r="D656" s="11">
        <v>-8</v>
      </c>
      <c r="E656" s="11">
        <v>60.020000457763672</v>
      </c>
      <c r="F656" s="11">
        <v>60.03</v>
      </c>
      <c r="G656" s="11">
        <v>59.97</v>
      </c>
      <c r="H656" s="12">
        <v>11.08800029754639</v>
      </c>
    </row>
    <row r="657" spans="2:8" x14ac:dyDescent="0.35">
      <c r="B657" s="15">
        <v>62.599998474121087</v>
      </c>
      <c r="C657" s="11">
        <v>-8.0031871795654297</v>
      </c>
      <c r="D657" s="11">
        <v>-8</v>
      </c>
      <c r="E657" s="11">
        <v>60.020000457763672</v>
      </c>
      <c r="F657" s="11">
        <v>60.03</v>
      </c>
      <c r="G657" s="11">
        <v>59.97</v>
      </c>
      <c r="H657" s="12">
        <v>11.08800029754639</v>
      </c>
    </row>
    <row r="658" spans="2:8" x14ac:dyDescent="0.35">
      <c r="B658" s="15">
        <v>62.700000762939453</v>
      </c>
      <c r="C658" s="11">
        <v>-7.9880294799804688</v>
      </c>
      <c r="D658" s="11">
        <v>-8</v>
      </c>
      <c r="E658" s="11">
        <v>60.020000457763672</v>
      </c>
      <c r="F658" s="11">
        <v>60.03</v>
      </c>
      <c r="G658" s="11">
        <v>59.97</v>
      </c>
      <c r="H658" s="12">
        <v>11.08800029754639</v>
      </c>
    </row>
    <row r="659" spans="2:8" x14ac:dyDescent="0.35">
      <c r="B659" s="15">
        <v>62.799999237060547</v>
      </c>
      <c r="C659" s="11">
        <v>-7.9748554229736328</v>
      </c>
      <c r="D659" s="11">
        <v>-8</v>
      </c>
      <c r="E659" s="11">
        <v>60.020000457763672</v>
      </c>
      <c r="F659" s="11">
        <v>60.03</v>
      </c>
      <c r="G659" s="11">
        <v>59.97</v>
      </c>
      <c r="H659" s="12">
        <v>11.08800029754639</v>
      </c>
    </row>
    <row r="660" spans="2:8" x14ac:dyDescent="0.35">
      <c r="B660" s="15">
        <v>62.900001525878913</v>
      </c>
      <c r="C660" s="11">
        <v>-7.9689278602600098</v>
      </c>
      <c r="D660" s="11">
        <v>-8</v>
      </c>
      <c r="E660" s="11">
        <v>60.020000457763672</v>
      </c>
      <c r="F660" s="11">
        <v>60.03</v>
      </c>
      <c r="G660" s="11">
        <v>59.97</v>
      </c>
      <c r="H660" s="12">
        <v>11.08800029754639</v>
      </c>
    </row>
    <row r="661" spans="2:8" x14ac:dyDescent="0.35">
      <c r="B661" s="15">
        <v>63</v>
      </c>
      <c r="C661" s="11">
        <v>-7.9660935401916504</v>
      </c>
      <c r="D661" s="11">
        <v>-8</v>
      </c>
      <c r="E661" s="11">
        <v>60.020000457763672</v>
      </c>
      <c r="F661" s="11">
        <v>60.03</v>
      </c>
      <c r="G661" s="11">
        <v>59.97</v>
      </c>
      <c r="H661" s="12">
        <v>11.08800029754639</v>
      </c>
    </row>
    <row r="662" spans="2:8" x14ac:dyDescent="0.35">
      <c r="B662" s="15">
        <v>63.099998474121087</v>
      </c>
      <c r="C662" s="11">
        <v>-7.9680843353271484</v>
      </c>
      <c r="D662" s="11">
        <v>-8</v>
      </c>
      <c r="E662" s="11">
        <v>60.020000457763672</v>
      </c>
      <c r="F662" s="11">
        <v>60.03</v>
      </c>
      <c r="G662" s="11">
        <v>59.97</v>
      </c>
      <c r="H662" s="12">
        <v>11.08800029754639</v>
      </c>
    </row>
    <row r="663" spans="2:8" x14ac:dyDescent="0.35">
      <c r="B663" s="15">
        <v>63.200000762939453</v>
      </c>
      <c r="C663" s="11">
        <v>-7.9716787338256836</v>
      </c>
      <c r="D663" s="11">
        <v>-8</v>
      </c>
      <c r="E663" s="11">
        <v>60.020000457763672</v>
      </c>
      <c r="F663" s="11">
        <v>60.03</v>
      </c>
      <c r="G663" s="11">
        <v>59.97</v>
      </c>
      <c r="H663" s="12">
        <v>11.08800029754639</v>
      </c>
    </row>
    <row r="664" spans="2:8" x14ac:dyDescent="0.35">
      <c r="B664" s="15">
        <v>63.299999237060547</v>
      </c>
      <c r="C664" s="11">
        <v>-7.9806380271911621</v>
      </c>
      <c r="D664" s="11">
        <v>-8</v>
      </c>
      <c r="E664" s="11">
        <v>60.020000457763672</v>
      </c>
      <c r="F664" s="11">
        <v>60.03</v>
      </c>
      <c r="G664" s="11">
        <v>59.97</v>
      </c>
      <c r="H664" s="12">
        <v>11.08800029754639</v>
      </c>
    </row>
    <row r="665" spans="2:8" x14ac:dyDescent="0.35">
      <c r="B665" s="15">
        <v>63.400001525878913</v>
      </c>
      <c r="C665" s="11">
        <v>-7.9880204200744629</v>
      </c>
      <c r="D665" s="11">
        <v>-8</v>
      </c>
      <c r="E665" s="11">
        <v>60.020000457763672</v>
      </c>
      <c r="F665" s="11">
        <v>60.03</v>
      </c>
      <c r="G665" s="11">
        <v>59.97</v>
      </c>
      <c r="H665" s="12">
        <v>11.08800029754639</v>
      </c>
    </row>
    <row r="666" spans="2:8" x14ac:dyDescent="0.35">
      <c r="B666" s="15">
        <v>63.5</v>
      </c>
      <c r="C666" s="11">
        <v>-7.9954032897949219</v>
      </c>
      <c r="D666" s="11">
        <v>-8</v>
      </c>
      <c r="E666" s="11">
        <v>60.020000457763672</v>
      </c>
      <c r="F666" s="11">
        <v>60.03</v>
      </c>
      <c r="G666" s="11">
        <v>59.97</v>
      </c>
      <c r="H666" s="12">
        <v>11.085000038146971</v>
      </c>
    </row>
    <row r="667" spans="2:8" x14ac:dyDescent="0.35">
      <c r="B667" s="15">
        <v>63.599998474121087</v>
      </c>
      <c r="C667" s="11">
        <v>-7.9980883598327637</v>
      </c>
      <c r="D667" s="11">
        <v>-8</v>
      </c>
      <c r="E667" s="11">
        <v>60.020000457763672</v>
      </c>
      <c r="F667" s="11">
        <v>60.03</v>
      </c>
      <c r="G667" s="11">
        <v>59.97</v>
      </c>
      <c r="H667" s="12">
        <v>11.085000038146971</v>
      </c>
    </row>
    <row r="668" spans="2:8" x14ac:dyDescent="0.35">
      <c r="B668" s="15">
        <v>63.700000762939453</v>
      </c>
      <c r="C668" s="11">
        <v>-8.0007734298706055</v>
      </c>
      <c r="D668" s="11">
        <v>-8</v>
      </c>
      <c r="E668" s="11">
        <v>60.020000457763672</v>
      </c>
      <c r="F668" s="11">
        <v>60.03</v>
      </c>
      <c r="G668" s="11">
        <v>59.97</v>
      </c>
      <c r="H668" s="12">
        <v>11.085000038146971</v>
      </c>
    </row>
    <row r="669" spans="2:8" x14ac:dyDescent="0.35">
      <c r="B669" s="15">
        <v>63.799999237060547</v>
      </c>
      <c r="C669" s="11">
        <v>-7.9965691566467294</v>
      </c>
      <c r="D669" s="11">
        <v>-8</v>
      </c>
      <c r="E669" s="11">
        <v>60.020000457763672</v>
      </c>
      <c r="F669" s="11">
        <v>60.03</v>
      </c>
      <c r="G669" s="11">
        <v>59.97</v>
      </c>
      <c r="H669" s="12">
        <v>11.085000038146971</v>
      </c>
    </row>
    <row r="670" spans="2:8" x14ac:dyDescent="0.35">
      <c r="B670" s="15">
        <v>63.900001525878913</v>
      </c>
      <c r="C670" s="11">
        <v>-7.9982852935791016</v>
      </c>
      <c r="D670" s="11">
        <v>-8</v>
      </c>
      <c r="E670" s="11">
        <v>60.020000457763672</v>
      </c>
      <c r="F670" s="11">
        <v>60.03</v>
      </c>
      <c r="G670" s="11">
        <v>59.97</v>
      </c>
      <c r="H670" s="12">
        <v>11.085000038146971</v>
      </c>
    </row>
    <row r="671" spans="2:8" x14ac:dyDescent="0.35">
      <c r="B671" s="15">
        <v>64</v>
      </c>
      <c r="C671" s="11">
        <v>-7.9866414070129386</v>
      </c>
      <c r="D671" s="11">
        <v>-8</v>
      </c>
      <c r="E671" s="11">
        <v>60.020000457763672</v>
      </c>
      <c r="F671" s="11">
        <v>60.03</v>
      </c>
      <c r="G671" s="11">
        <v>59.97</v>
      </c>
      <c r="H671" s="12">
        <v>11.085000038146971</v>
      </c>
    </row>
    <row r="672" spans="2:8" x14ac:dyDescent="0.35">
      <c r="B672" s="15">
        <v>64.099998474121094</v>
      </c>
      <c r="C672" s="11">
        <v>-7.9749975204467773</v>
      </c>
      <c r="D672" s="11">
        <v>-8</v>
      </c>
      <c r="E672" s="11">
        <v>60.020000457763672</v>
      </c>
      <c r="F672" s="11">
        <v>60.03</v>
      </c>
      <c r="G672" s="11">
        <v>59.97</v>
      </c>
      <c r="H672" s="12">
        <v>11.085000038146971</v>
      </c>
    </row>
    <row r="673" spans="2:8" x14ac:dyDescent="0.35">
      <c r="B673" s="15">
        <v>64.199996948242188</v>
      </c>
      <c r="C673" s="11">
        <v>-7.9709224700927734</v>
      </c>
      <c r="D673" s="11">
        <v>-8</v>
      </c>
      <c r="E673" s="11">
        <v>60.020000457763672</v>
      </c>
      <c r="F673" s="11">
        <v>60.03</v>
      </c>
      <c r="G673" s="11">
        <v>59.97</v>
      </c>
      <c r="H673" s="12">
        <v>11.085000038146971</v>
      </c>
    </row>
    <row r="674" spans="2:8" x14ac:dyDescent="0.35">
      <c r="B674" s="15">
        <v>64.300003051757813</v>
      </c>
      <c r="C674" s="11">
        <v>-7.9757823944091797</v>
      </c>
      <c r="D674" s="11">
        <v>-8</v>
      </c>
      <c r="E674" s="11">
        <v>60.020000457763672</v>
      </c>
      <c r="F674" s="11">
        <v>60.03</v>
      </c>
      <c r="G674" s="11">
        <v>59.97</v>
      </c>
      <c r="H674" s="12">
        <v>11.085000038146971</v>
      </c>
    </row>
    <row r="675" spans="2:8" x14ac:dyDescent="0.35">
      <c r="B675" s="15">
        <v>64.400001525878906</v>
      </c>
      <c r="C675" s="11">
        <v>-7.9808554649353027</v>
      </c>
      <c r="D675" s="11">
        <v>-8</v>
      </c>
      <c r="E675" s="11">
        <v>60.020000457763672</v>
      </c>
      <c r="F675" s="11">
        <v>60.03</v>
      </c>
      <c r="G675" s="11">
        <v>59.97</v>
      </c>
      <c r="H675" s="12">
        <v>11.085000038146971</v>
      </c>
    </row>
    <row r="676" spans="2:8" x14ac:dyDescent="0.35">
      <c r="B676" s="15">
        <v>64.5</v>
      </c>
      <c r="C676" s="11">
        <v>-7.9859285354614258</v>
      </c>
      <c r="D676" s="11">
        <v>-8</v>
      </c>
      <c r="E676" s="11">
        <v>60.020000457763672</v>
      </c>
      <c r="F676" s="11">
        <v>60.03</v>
      </c>
      <c r="G676" s="11">
        <v>59.97</v>
      </c>
      <c r="H676" s="12">
        <v>11.045999526977541</v>
      </c>
    </row>
    <row r="677" spans="2:8" x14ac:dyDescent="0.35">
      <c r="B677" s="15">
        <v>64.599998474121094</v>
      </c>
      <c r="C677" s="11">
        <v>-7.9938573837280273</v>
      </c>
      <c r="D677" s="11">
        <v>-8</v>
      </c>
      <c r="E677" s="11">
        <v>60.020000457763672</v>
      </c>
      <c r="F677" s="11">
        <v>60.03</v>
      </c>
      <c r="G677" s="11">
        <v>59.97</v>
      </c>
      <c r="H677" s="12">
        <v>11.045999526977541</v>
      </c>
    </row>
    <row r="678" spans="2:8" x14ac:dyDescent="0.35">
      <c r="B678" s="15">
        <v>64.699996948242188</v>
      </c>
      <c r="C678" s="11">
        <v>-8.0017862319946289</v>
      </c>
      <c r="D678" s="11">
        <v>-8</v>
      </c>
      <c r="E678" s="11">
        <v>60.020000457763672</v>
      </c>
      <c r="F678" s="11">
        <v>60.03</v>
      </c>
      <c r="G678" s="11">
        <v>59.97</v>
      </c>
      <c r="H678" s="12">
        <v>11.045999526977541</v>
      </c>
    </row>
    <row r="679" spans="2:8" x14ac:dyDescent="0.35">
      <c r="B679" s="15">
        <v>64.800003051757813</v>
      </c>
      <c r="C679" s="11">
        <v>-8.0141420364379883</v>
      </c>
      <c r="D679" s="11">
        <v>-8</v>
      </c>
      <c r="E679" s="11">
        <v>60.020000457763672</v>
      </c>
      <c r="F679" s="11">
        <v>60.03</v>
      </c>
      <c r="G679" s="11">
        <v>59.97</v>
      </c>
      <c r="H679" s="12">
        <v>11.045999526977541</v>
      </c>
    </row>
    <row r="680" spans="2:8" x14ac:dyDescent="0.35">
      <c r="B680" s="15">
        <v>64.900001525878906</v>
      </c>
      <c r="C680" s="11">
        <v>-8.0208368301391602</v>
      </c>
      <c r="D680" s="11">
        <v>-8</v>
      </c>
      <c r="E680" s="11">
        <v>60.020000457763672</v>
      </c>
      <c r="F680" s="11">
        <v>60.03</v>
      </c>
      <c r="G680" s="11">
        <v>59.97</v>
      </c>
      <c r="H680" s="12">
        <v>11.045999526977541</v>
      </c>
    </row>
    <row r="681" spans="2:8" x14ac:dyDescent="0.35">
      <c r="B681" s="15">
        <v>65</v>
      </c>
      <c r="C681" s="11">
        <v>-8.0259780883789063</v>
      </c>
      <c r="D681" s="11">
        <v>-8</v>
      </c>
      <c r="E681" s="11">
        <v>60.020000457763672</v>
      </c>
      <c r="F681" s="11">
        <v>60.03</v>
      </c>
      <c r="G681" s="11">
        <v>59.97</v>
      </c>
      <c r="H681" s="12">
        <v>11.045999526977541</v>
      </c>
    </row>
    <row r="682" spans="2:8" x14ac:dyDescent="0.35">
      <c r="B682" s="15">
        <v>65.099998474121094</v>
      </c>
      <c r="C682" s="11">
        <v>-8.0250921249389648</v>
      </c>
      <c r="D682" s="11">
        <v>-8</v>
      </c>
      <c r="E682" s="11">
        <v>60.020000457763672</v>
      </c>
      <c r="F682" s="11">
        <v>60.03</v>
      </c>
      <c r="G682" s="11">
        <v>59.97</v>
      </c>
      <c r="H682" s="12">
        <v>11.045999526977541</v>
      </c>
    </row>
    <row r="683" spans="2:8" x14ac:dyDescent="0.35">
      <c r="B683" s="15">
        <v>65.199996948242188</v>
      </c>
      <c r="C683" s="11">
        <v>-8.0242071151733398</v>
      </c>
      <c r="D683" s="11">
        <v>-8</v>
      </c>
      <c r="E683" s="11">
        <v>60.020000457763672</v>
      </c>
      <c r="F683" s="11">
        <v>60.03</v>
      </c>
      <c r="G683" s="11">
        <v>59.97</v>
      </c>
      <c r="H683" s="12">
        <v>11.045999526977541</v>
      </c>
    </row>
    <row r="684" spans="2:8" x14ac:dyDescent="0.35">
      <c r="B684" s="15">
        <v>65.300003051757813</v>
      </c>
      <c r="C684" s="11">
        <v>-8.0173807144165039</v>
      </c>
      <c r="D684" s="11">
        <v>-8</v>
      </c>
      <c r="E684" s="11">
        <v>60.020000457763672</v>
      </c>
      <c r="F684" s="11">
        <v>60.03</v>
      </c>
      <c r="G684" s="11">
        <v>59.97</v>
      </c>
      <c r="H684" s="12">
        <v>11.045999526977541</v>
      </c>
    </row>
    <row r="685" spans="2:8" x14ac:dyDescent="0.35">
      <c r="B685" s="15">
        <v>65.400001525878906</v>
      </c>
      <c r="C685" s="11">
        <v>-8.0171165466308594</v>
      </c>
      <c r="D685" s="11">
        <v>-8</v>
      </c>
      <c r="E685" s="11">
        <v>60.020000457763672</v>
      </c>
      <c r="F685" s="11">
        <v>60.03</v>
      </c>
      <c r="G685" s="11">
        <v>59.97</v>
      </c>
      <c r="H685" s="12">
        <v>11.060999870300289</v>
      </c>
    </row>
    <row r="686" spans="2:8" x14ac:dyDescent="0.35">
      <c r="B686" s="15">
        <v>65.5</v>
      </c>
      <c r="C686" s="11">
        <v>-8.0186796188354492</v>
      </c>
      <c r="D686" s="11">
        <v>-8</v>
      </c>
      <c r="E686" s="11">
        <v>60.020000457763672</v>
      </c>
      <c r="F686" s="11">
        <v>60.03</v>
      </c>
      <c r="G686" s="11">
        <v>59.97</v>
      </c>
      <c r="H686" s="12">
        <v>11.060999870300289</v>
      </c>
    </row>
    <row r="687" spans="2:8" x14ac:dyDescent="0.35">
      <c r="B687" s="15">
        <v>65.599998474121094</v>
      </c>
      <c r="C687" s="11">
        <v>-8.0209741592407227</v>
      </c>
      <c r="D687" s="11">
        <v>-8</v>
      </c>
      <c r="E687" s="11">
        <v>60.020000457763672</v>
      </c>
      <c r="F687" s="11">
        <v>60.03</v>
      </c>
      <c r="G687" s="11">
        <v>59.97</v>
      </c>
      <c r="H687" s="12">
        <v>11.060999870300289</v>
      </c>
    </row>
    <row r="688" spans="2:8" x14ac:dyDescent="0.35">
      <c r="B688" s="15">
        <v>65.699996948242188</v>
      </c>
      <c r="C688" s="11">
        <v>-8.0232696533203125</v>
      </c>
      <c r="D688" s="11">
        <v>-8</v>
      </c>
      <c r="E688" s="11">
        <v>60.020000457763672</v>
      </c>
      <c r="F688" s="11">
        <v>60.03</v>
      </c>
      <c r="G688" s="11">
        <v>59.97</v>
      </c>
      <c r="H688" s="12">
        <v>11.060999870300289</v>
      </c>
    </row>
    <row r="689" spans="2:8" x14ac:dyDescent="0.35">
      <c r="B689" s="15">
        <v>65.800003051757813</v>
      </c>
      <c r="C689" s="11">
        <v>-8.0249004364013672</v>
      </c>
      <c r="D689" s="11">
        <v>-8</v>
      </c>
      <c r="E689" s="11">
        <v>60.020000457763672</v>
      </c>
      <c r="F689" s="11">
        <v>60.03</v>
      </c>
      <c r="G689" s="11">
        <v>59.97</v>
      </c>
      <c r="H689" s="12">
        <v>11.060999870300289</v>
      </c>
    </row>
    <row r="690" spans="2:8" x14ac:dyDescent="0.35">
      <c r="B690" s="15">
        <v>65.900001525878906</v>
      </c>
      <c r="C690" s="11">
        <v>-8.0179958343505859</v>
      </c>
      <c r="D690" s="11">
        <v>-8</v>
      </c>
      <c r="E690" s="11">
        <v>60.020000457763672</v>
      </c>
      <c r="F690" s="11">
        <v>60.03</v>
      </c>
      <c r="G690" s="11">
        <v>59.97</v>
      </c>
      <c r="H690" s="12">
        <v>11.060999870300289</v>
      </c>
    </row>
    <row r="691" spans="2:8" x14ac:dyDescent="0.35">
      <c r="B691" s="15">
        <v>66</v>
      </c>
      <c r="C691" s="11">
        <v>-8.0199346542358398</v>
      </c>
      <c r="D691" s="11">
        <v>-8</v>
      </c>
      <c r="E691" s="11">
        <v>60.020000457763672</v>
      </c>
      <c r="F691" s="11">
        <v>60.03</v>
      </c>
      <c r="G691" s="11">
        <v>59.97</v>
      </c>
      <c r="H691" s="12">
        <v>11.060999870300289</v>
      </c>
    </row>
    <row r="692" spans="2:8" x14ac:dyDescent="0.35">
      <c r="B692" s="15">
        <v>66.099998474121094</v>
      </c>
      <c r="C692" s="11">
        <v>-8.0218725204467773</v>
      </c>
      <c r="D692" s="11">
        <v>-8</v>
      </c>
      <c r="E692" s="11">
        <v>60.020000457763672</v>
      </c>
      <c r="F692" s="11">
        <v>60.03</v>
      </c>
      <c r="G692" s="11">
        <v>59.97</v>
      </c>
      <c r="H692" s="12">
        <v>11.060999870300289</v>
      </c>
    </row>
    <row r="693" spans="2:8" x14ac:dyDescent="0.35">
      <c r="B693" s="15">
        <v>66.199996948242188</v>
      </c>
      <c r="C693" s="11">
        <v>-8.0173969268798828</v>
      </c>
      <c r="D693" s="11">
        <v>-8</v>
      </c>
      <c r="E693" s="11">
        <v>60.020000457763672</v>
      </c>
      <c r="F693" s="11">
        <v>60.03</v>
      </c>
      <c r="G693" s="11">
        <v>59.97</v>
      </c>
      <c r="H693" s="12">
        <v>11.060999870300289</v>
      </c>
    </row>
    <row r="694" spans="2:8" x14ac:dyDescent="0.35">
      <c r="B694" s="15">
        <v>66.300003051757813</v>
      </c>
      <c r="C694" s="11">
        <v>-8.0198764801025391</v>
      </c>
      <c r="D694" s="11">
        <v>-8</v>
      </c>
      <c r="E694" s="11">
        <v>60.020000457763672</v>
      </c>
      <c r="F694" s="11">
        <v>60.03</v>
      </c>
      <c r="G694" s="11">
        <v>59.97</v>
      </c>
      <c r="H694" s="12">
        <v>11.060999870300289</v>
      </c>
    </row>
    <row r="695" spans="2:8" x14ac:dyDescent="0.35">
      <c r="B695" s="15">
        <v>66.400001525878906</v>
      </c>
      <c r="C695" s="11">
        <v>-8.0193424224853516</v>
      </c>
      <c r="D695" s="11">
        <v>-8</v>
      </c>
      <c r="E695" s="11">
        <v>60.020000457763672</v>
      </c>
      <c r="F695" s="11">
        <v>60.03</v>
      </c>
      <c r="G695" s="11">
        <v>59.97</v>
      </c>
      <c r="H695" s="12">
        <v>11.069999694824221</v>
      </c>
    </row>
    <row r="696" spans="2:8" x14ac:dyDescent="0.35">
      <c r="B696" s="15">
        <v>66.5</v>
      </c>
      <c r="C696" s="11">
        <v>-8.0188083648681641</v>
      </c>
      <c r="D696" s="11">
        <v>-8</v>
      </c>
      <c r="E696" s="11">
        <v>60.020000457763672</v>
      </c>
      <c r="F696" s="11">
        <v>60.03</v>
      </c>
      <c r="G696" s="11">
        <v>59.97</v>
      </c>
      <c r="H696" s="12">
        <v>11.069999694824221</v>
      </c>
    </row>
    <row r="697" spans="2:8" x14ac:dyDescent="0.35">
      <c r="B697" s="15">
        <v>66.599998474121094</v>
      </c>
      <c r="C697" s="11">
        <v>-8.0230693817138672</v>
      </c>
      <c r="D697" s="11">
        <v>-8</v>
      </c>
      <c r="E697" s="11">
        <v>60.020000457763672</v>
      </c>
      <c r="F697" s="11">
        <v>60.03</v>
      </c>
      <c r="G697" s="11">
        <v>59.97</v>
      </c>
      <c r="H697" s="12">
        <v>11.069999694824221</v>
      </c>
    </row>
    <row r="698" spans="2:8" x14ac:dyDescent="0.35">
      <c r="B698" s="15">
        <v>66.699996948242188</v>
      </c>
      <c r="C698" s="11">
        <v>-8.0273294448852539</v>
      </c>
      <c r="D698" s="11">
        <v>-8</v>
      </c>
      <c r="E698" s="11">
        <v>60.020000457763672</v>
      </c>
      <c r="F698" s="11">
        <v>60.03</v>
      </c>
      <c r="G698" s="11">
        <v>59.97</v>
      </c>
      <c r="H698" s="12">
        <v>11.069999694824221</v>
      </c>
    </row>
    <row r="699" spans="2:8" x14ac:dyDescent="0.35">
      <c r="B699" s="15">
        <v>66.800003051757813</v>
      </c>
      <c r="C699" s="11">
        <v>-8.02459716796875</v>
      </c>
      <c r="D699" s="11">
        <v>-8</v>
      </c>
      <c r="E699" s="11">
        <v>60.020000457763672</v>
      </c>
      <c r="F699" s="11">
        <v>60.03</v>
      </c>
      <c r="G699" s="11">
        <v>59.97</v>
      </c>
      <c r="H699" s="12">
        <v>11.069999694824221</v>
      </c>
    </row>
    <row r="700" spans="2:8" x14ac:dyDescent="0.35">
      <c r="B700" s="15">
        <v>66.900001525878906</v>
      </c>
      <c r="C700" s="11">
        <v>-8.0235500335693359</v>
      </c>
      <c r="D700" s="11">
        <v>-8</v>
      </c>
      <c r="E700" s="11">
        <v>60.020000457763672</v>
      </c>
      <c r="F700" s="11">
        <v>60.03</v>
      </c>
      <c r="G700" s="11">
        <v>59.97</v>
      </c>
      <c r="H700" s="12">
        <v>11.069999694824221</v>
      </c>
    </row>
    <row r="701" spans="2:8" x14ac:dyDescent="0.35">
      <c r="B701" s="15">
        <v>67</v>
      </c>
      <c r="C701" s="11">
        <v>-8.0225019454956055</v>
      </c>
      <c r="D701" s="11">
        <v>-8</v>
      </c>
      <c r="E701" s="11">
        <v>60.020000457763672</v>
      </c>
      <c r="F701" s="11">
        <v>60.03</v>
      </c>
      <c r="G701" s="11">
        <v>59.97</v>
      </c>
      <c r="H701" s="12">
        <v>11.069999694824221</v>
      </c>
    </row>
    <row r="702" spans="2:8" x14ac:dyDescent="0.35">
      <c r="B702" s="15">
        <v>67.099998474121094</v>
      </c>
      <c r="C702" s="11">
        <v>-8.0234365463256836</v>
      </c>
      <c r="D702" s="11">
        <v>-8</v>
      </c>
      <c r="E702" s="11">
        <v>60.020000457763672</v>
      </c>
      <c r="F702" s="11">
        <v>60.03</v>
      </c>
      <c r="G702" s="11">
        <v>59.97</v>
      </c>
      <c r="H702" s="12">
        <v>11.069999694824221</v>
      </c>
    </row>
    <row r="703" spans="2:8" x14ac:dyDescent="0.35">
      <c r="B703" s="15">
        <v>67.199996948242188</v>
      </c>
      <c r="C703" s="11">
        <v>-8.0243721008300781</v>
      </c>
      <c r="D703" s="11">
        <v>-8</v>
      </c>
      <c r="E703" s="11">
        <v>60.020000457763672</v>
      </c>
      <c r="F703" s="11">
        <v>60.03</v>
      </c>
      <c r="G703" s="11">
        <v>59.97</v>
      </c>
      <c r="H703" s="12">
        <v>11.069999694824221</v>
      </c>
    </row>
    <row r="704" spans="2:8" x14ac:dyDescent="0.35">
      <c r="B704" s="15">
        <v>67.300003051757813</v>
      </c>
      <c r="C704" s="11">
        <v>-8.0226879119873047</v>
      </c>
      <c r="D704" s="11">
        <v>-8</v>
      </c>
      <c r="E704" s="11">
        <v>60.020000457763672</v>
      </c>
      <c r="F704" s="11">
        <v>60.03</v>
      </c>
      <c r="G704" s="11">
        <v>59.97</v>
      </c>
      <c r="H704" s="12">
        <v>11.069999694824221</v>
      </c>
    </row>
    <row r="705" spans="2:8" x14ac:dyDescent="0.35">
      <c r="B705" s="15">
        <v>67.400001525878906</v>
      </c>
      <c r="C705" s="11">
        <v>-8.0210046768188477</v>
      </c>
      <c r="D705" s="11">
        <v>-8</v>
      </c>
      <c r="E705" s="11">
        <v>60.020000457763672</v>
      </c>
      <c r="F705" s="11">
        <v>60.03</v>
      </c>
      <c r="G705" s="11">
        <v>59.97</v>
      </c>
      <c r="H705" s="12">
        <v>11.07499980926514</v>
      </c>
    </row>
    <row r="706" spans="2:8" x14ac:dyDescent="0.35">
      <c r="B706" s="15">
        <v>67.5</v>
      </c>
      <c r="C706" s="11">
        <v>-8.016108512878418</v>
      </c>
      <c r="D706" s="11">
        <v>-8</v>
      </c>
      <c r="E706" s="11">
        <v>60.020000457763672</v>
      </c>
      <c r="F706" s="11">
        <v>60.03</v>
      </c>
      <c r="G706" s="11">
        <v>59.97</v>
      </c>
      <c r="H706" s="12">
        <v>11.07499980926514</v>
      </c>
    </row>
    <row r="707" spans="2:8" x14ac:dyDescent="0.35">
      <c r="B707" s="15">
        <v>67.599998474121094</v>
      </c>
      <c r="C707" s="11">
        <v>-8.009002685546875</v>
      </c>
      <c r="D707" s="11">
        <v>-8</v>
      </c>
      <c r="E707" s="11">
        <v>60.020000457763672</v>
      </c>
      <c r="F707" s="11">
        <v>60.03</v>
      </c>
      <c r="G707" s="11">
        <v>59.97</v>
      </c>
      <c r="H707" s="12">
        <v>11.07499980926514</v>
      </c>
    </row>
    <row r="708" spans="2:8" x14ac:dyDescent="0.35">
      <c r="B708" s="15">
        <v>67.699996948242188</v>
      </c>
      <c r="C708" s="11">
        <v>-8.001896858215332</v>
      </c>
      <c r="D708" s="11">
        <v>-8</v>
      </c>
      <c r="E708" s="11">
        <v>60.020000457763672</v>
      </c>
      <c r="F708" s="11">
        <v>60.03</v>
      </c>
      <c r="G708" s="11">
        <v>59.97</v>
      </c>
      <c r="H708" s="12">
        <v>11.07499980926514</v>
      </c>
    </row>
    <row r="709" spans="2:8" x14ac:dyDescent="0.35">
      <c r="B709" s="15">
        <v>67.800003051757813</v>
      </c>
      <c r="C709" s="11">
        <v>-7.9976992607116699</v>
      </c>
      <c r="D709" s="11">
        <v>-8</v>
      </c>
      <c r="E709" s="11">
        <v>60.020000457763672</v>
      </c>
      <c r="F709" s="11">
        <v>60.03</v>
      </c>
      <c r="G709" s="11">
        <v>59.97</v>
      </c>
      <c r="H709" s="12">
        <v>11.07499980926514</v>
      </c>
    </row>
    <row r="710" spans="2:8" x14ac:dyDescent="0.35">
      <c r="B710" s="15">
        <v>67.900001525878906</v>
      </c>
      <c r="C710" s="11">
        <v>-8.0020380020141602</v>
      </c>
      <c r="D710" s="11">
        <v>-8</v>
      </c>
      <c r="E710" s="11">
        <v>60.020000457763672</v>
      </c>
      <c r="F710" s="11">
        <v>60.03</v>
      </c>
      <c r="G710" s="11">
        <v>59.97</v>
      </c>
      <c r="H710" s="12">
        <v>11.07499980926514</v>
      </c>
    </row>
    <row r="711" spans="2:8" x14ac:dyDescent="0.35">
      <c r="B711" s="15">
        <v>68</v>
      </c>
      <c r="C711" s="11">
        <v>-8.0018129348754883</v>
      </c>
      <c r="D711" s="11">
        <v>-8</v>
      </c>
      <c r="E711" s="11">
        <v>60.020000457763672</v>
      </c>
      <c r="F711" s="11">
        <v>60.03</v>
      </c>
      <c r="G711" s="11">
        <v>59.97</v>
      </c>
      <c r="H711" s="12">
        <v>11.07499980926514</v>
      </c>
    </row>
    <row r="712" spans="2:8" x14ac:dyDescent="0.35">
      <c r="B712" s="15">
        <v>68.099998474121094</v>
      </c>
      <c r="C712" s="11">
        <v>-8.0007486343383789</v>
      </c>
      <c r="D712" s="11">
        <v>-8</v>
      </c>
      <c r="E712" s="11">
        <v>60.020000457763672</v>
      </c>
      <c r="F712" s="11">
        <v>60.03</v>
      </c>
      <c r="G712" s="11">
        <v>59.97</v>
      </c>
      <c r="H712" s="12">
        <v>11.07499980926514</v>
      </c>
    </row>
    <row r="713" spans="2:8" x14ac:dyDescent="0.35">
      <c r="B713" s="15">
        <v>68.199996948242188</v>
      </c>
      <c r="C713" s="11">
        <v>-7.998530387878418</v>
      </c>
      <c r="D713" s="11">
        <v>-8</v>
      </c>
      <c r="E713" s="11">
        <v>60.020000457763672</v>
      </c>
      <c r="F713" s="11">
        <v>60.03</v>
      </c>
      <c r="G713" s="11">
        <v>59.97</v>
      </c>
      <c r="H713" s="12">
        <v>11.07499980926514</v>
      </c>
    </row>
    <row r="714" spans="2:8" x14ac:dyDescent="0.35">
      <c r="B714" s="15">
        <v>68.300003051757813</v>
      </c>
      <c r="C714" s="11">
        <v>-7.9901313781738281</v>
      </c>
      <c r="D714" s="11">
        <v>-8</v>
      </c>
      <c r="E714" s="11">
        <v>60.020000457763672</v>
      </c>
      <c r="F714" s="11">
        <v>60.03</v>
      </c>
      <c r="G714" s="11">
        <v>59.97</v>
      </c>
      <c r="H714" s="12">
        <v>11.07499980926514</v>
      </c>
    </row>
    <row r="715" spans="2:8" x14ac:dyDescent="0.35">
      <c r="B715" s="15">
        <v>68.400001525878906</v>
      </c>
      <c r="C715" s="11">
        <v>-7.9852132797241211</v>
      </c>
      <c r="D715" s="11">
        <v>-8</v>
      </c>
      <c r="E715" s="11">
        <v>60.020000457763672</v>
      </c>
      <c r="F715" s="11">
        <v>60.03</v>
      </c>
      <c r="G715" s="11">
        <v>59.97</v>
      </c>
      <c r="H715" s="12">
        <v>11.06900024414062</v>
      </c>
    </row>
    <row r="716" spans="2:8" x14ac:dyDescent="0.35">
      <c r="B716" s="15">
        <v>68.5</v>
      </c>
      <c r="C716" s="11">
        <v>-7.9802956581115723</v>
      </c>
      <c r="D716" s="11">
        <v>-8</v>
      </c>
      <c r="E716" s="11">
        <v>60.020000457763672</v>
      </c>
      <c r="F716" s="11">
        <v>60.03</v>
      </c>
      <c r="G716" s="11">
        <v>59.97</v>
      </c>
      <c r="H716" s="12">
        <v>11.06900024414062</v>
      </c>
    </row>
    <row r="717" spans="2:8" x14ac:dyDescent="0.35">
      <c r="B717" s="15">
        <v>68.599998474121094</v>
      </c>
      <c r="C717" s="11">
        <v>-7.9797544479370117</v>
      </c>
      <c r="D717" s="11">
        <v>-8</v>
      </c>
      <c r="E717" s="11">
        <v>60.020000457763672</v>
      </c>
      <c r="F717" s="11">
        <v>60.03</v>
      </c>
      <c r="G717" s="11">
        <v>59.97</v>
      </c>
      <c r="H717" s="12">
        <v>11.06900024414062</v>
      </c>
    </row>
    <row r="718" spans="2:8" x14ac:dyDescent="0.35">
      <c r="B718" s="15">
        <v>68.699996948242188</v>
      </c>
      <c r="C718" s="11">
        <v>-7.9792132377624512</v>
      </c>
      <c r="D718" s="11">
        <v>-8</v>
      </c>
      <c r="E718" s="11">
        <v>60.020000457763672</v>
      </c>
      <c r="F718" s="11">
        <v>60.03</v>
      </c>
      <c r="G718" s="11">
        <v>59.97</v>
      </c>
      <c r="H718" s="12">
        <v>11.06900024414062</v>
      </c>
    </row>
    <row r="719" spans="2:8" x14ac:dyDescent="0.35">
      <c r="B719" s="15">
        <v>68.800003051757813</v>
      </c>
      <c r="C719" s="11">
        <v>-7.9742684364318848</v>
      </c>
      <c r="D719" s="11">
        <v>-8</v>
      </c>
      <c r="E719" s="11">
        <v>60.020000457763672</v>
      </c>
      <c r="F719" s="11">
        <v>60.03</v>
      </c>
      <c r="G719" s="11">
        <v>59.97</v>
      </c>
      <c r="H719" s="12">
        <v>11.06900024414062</v>
      </c>
    </row>
    <row r="720" spans="2:8" x14ac:dyDescent="0.35">
      <c r="B720" s="15">
        <v>68.900001525878906</v>
      </c>
      <c r="C720" s="11">
        <v>-7.9707741737365723</v>
      </c>
      <c r="D720" s="11">
        <v>-8</v>
      </c>
      <c r="E720" s="11">
        <v>60.020000457763672</v>
      </c>
      <c r="F720" s="11">
        <v>60.03</v>
      </c>
      <c r="G720" s="11">
        <v>59.97</v>
      </c>
      <c r="H720" s="12">
        <v>11.06900024414062</v>
      </c>
    </row>
    <row r="721" spans="2:8" x14ac:dyDescent="0.35">
      <c r="B721" s="15">
        <v>69</v>
      </c>
      <c r="C721" s="11">
        <v>-7.9674854278564453</v>
      </c>
      <c r="D721" s="11">
        <v>-8</v>
      </c>
      <c r="E721" s="11">
        <v>60.020000457763672</v>
      </c>
      <c r="F721" s="11">
        <v>60.03</v>
      </c>
      <c r="G721" s="11">
        <v>59.97</v>
      </c>
      <c r="H721" s="12">
        <v>11.06900024414062</v>
      </c>
    </row>
    <row r="722" spans="2:8" x14ac:dyDescent="0.35">
      <c r="B722" s="15">
        <v>69.099998474121094</v>
      </c>
      <c r="C722" s="11">
        <v>-7.9634160995483398</v>
      </c>
      <c r="D722" s="11">
        <v>-8</v>
      </c>
      <c r="E722" s="11">
        <v>60.020000457763672</v>
      </c>
      <c r="F722" s="11">
        <v>60.03</v>
      </c>
      <c r="G722" s="11">
        <v>59.97</v>
      </c>
      <c r="H722" s="12">
        <v>11.06900024414062</v>
      </c>
    </row>
    <row r="723" spans="2:8" x14ac:dyDescent="0.35">
      <c r="B723" s="15">
        <v>69.199996948242188</v>
      </c>
      <c r="C723" s="11">
        <v>-7.961275577545166</v>
      </c>
      <c r="D723" s="11">
        <v>-8</v>
      </c>
      <c r="E723" s="11">
        <v>60.020000457763672</v>
      </c>
      <c r="F723" s="11">
        <v>60.03</v>
      </c>
      <c r="G723" s="11">
        <v>59.97</v>
      </c>
      <c r="H723" s="12">
        <v>11.06900024414062</v>
      </c>
    </row>
    <row r="724" spans="2:8" x14ac:dyDescent="0.35">
      <c r="B724" s="15">
        <v>69.300003051757813</v>
      </c>
      <c r="C724" s="11">
        <v>-7.957575798034668</v>
      </c>
      <c r="D724" s="11">
        <v>-8</v>
      </c>
      <c r="E724" s="11">
        <v>60.020000457763672</v>
      </c>
      <c r="F724" s="11">
        <v>60.03</v>
      </c>
      <c r="G724" s="11">
        <v>59.97</v>
      </c>
      <c r="H724" s="12">
        <v>11.05599975585938</v>
      </c>
    </row>
    <row r="725" spans="2:8" x14ac:dyDescent="0.35">
      <c r="B725" s="15">
        <v>69.400001525878906</v>
      </c>
      <c r="C725" s="11">
        <v>-7.9538755416870117</v>
      </c>
      <c r="D725" s="11">
        <v>-8</v>
      </c>
      <c r="E725" s="11">
        <v>60.020000457763672</v>
      </c>
      <c r="F725" s="11">
        <v>60.03</v>
      </c>
      <c r="G725" s="11">
        <v>59.97</v>
      </c>
      <c r="H725" s="12">
        <v>11.05599975585938</v>
      </c>
    </row>
    <row r="726" spans="2:8" x14ac:dyDescent="0.35">
      <c r="B726" s="15">
        <v>69.5</v>
      </c>
      <c r="C726" s="11">
        <v>-7.9580764770507813</v>
      </c>
      <c r="D726" s="11">
        <v>-8</v>
      </c>
      <c r="E726" s="11">
        <v>60.020000457763672</v>
      </c>
      <c r="F726" s="11">
        <v>60.03</v>
      </c>
      <c r="G726" s="11">
        <v>59.97</v>
      </c>
      <c r="H726" s="12">
        <v>11.05599975585938</v>
      </c>
    </row>
    <row r="727" spans="2:8" x14ac:dyDescent="0.35">
      <c r="B727" s="15">
        <v>69.599998474121094</v>
      </c>
      <c r="C727" s="11">
        <v>-7.9610171318054199</v>
      </c>
      <c r="D727" s="11">
        <v>-8</v>
      </c>
      <c r="E727" s="11">
        <v>60.020000457763672</v>
      </c>
      <c r="F727" s="11">
        <v>60.03</v>
      </c>
      <c r="G727" s="11">
        <v>59.97</v>
      </c>
      <c r="H727" s="12">
        <v>11.05599975585938</v>
      </c>
    </row>
    <row r="728" spans="2:8" x14ac:dyDescent="0.35">
      <c r="B728" s="15">
        <v>69.699996948242188</v>
      </c>
      <c r="C728" s="11">
        <v>-7.9639577865600586</v>
      </c>
      <c r="D728" s="11">
        <v>-8</v>
      </c>
      <c r="E728" s="11">
        <v>60.020000457763672</v>
      </c>
      <c r="F728" s="11">
        <v>60.03</v>
      </c>
      <c r="G728" s="11">
        <v>59.97</v>
      </c>
      <c r="H728" s="12">
        <v>11.05599975585938</v>
      </c>
    </row>
    <row r="729" spans="2:8" x14ac:dyDescent="0.35">
      <c r="B729" s="15">
        <v>69.800003051757813</v>
      </c>
      <c r="C729" s="11">
        <v>-7.9642796516418457</v>
      </c>
      <c r="D729" s="11">
        <v>-8</v>
      </c>
      <c r="E729" s="11">
        <v>60.020000457763672</v>
      </c>
      <c r="F729" s="11">
        <v>60.03</v>
      </c>
      <c r="G729" s="11">
        <v>59.97</v>
      </c>
      <c r="H729" s="12">
        <v>11.05599975585938</v>
      </c>
    </row>
    <row r="730" spans="2:8" x14ac:dyDescent="0.35">
      <c r="B730" s="15">
        <v>69.900001525878906</v>
      </c>
      <c r="C730" s="11">
        <v>-7.9646015167236328</v>
      </c>
      <c r="D730" s="11">
        <v>-8</v>
      </c>
      <c r="E730" s="11">
        <v>60.020000457763672</v>
      </c>
      <c r="F730" s="11">
        <v>60.03</v>
      </c>
      <c r="G730" s="11">
        <v>59.97</v>
      </c>
      <c r="H730" s="12">
        <v>11.05599975585938</v>
      </c>
    </row>
    <row r="731" spans="2:8" x14ac:dyDescent="0.35">
      <c r="B731" s="15">
        <v>70</v>
      </c>
      <c r="C731" s="11">
        <v>-7.9684300422668457</v>
      </c>
      <c r="D731" s="11">
        <v>-8</v>
      </c>
      <c r="E731" s="11">
        <v>60.020000457763672</v>
      </c>
      <c r="F731" s="11">
        <v>60.03</v>
      </c>
      <c r="G731" s="11">
        <v>59.97</v>
      </c>
      <c r="H731" s="12">
        <v>11.05599975585938</v>
      </c>
    </row>
    <row r="732" spans="2:8" x14ac:dyDescent="0.35">
      <c r="B732" s="15">
        <v>70.099998474121094</v>
      </c>
      <c r="C732" s="11">
        <v>-7.9730978012084961</v>
      </c>
      <c r="D732" s="11">
        <v>-8</v>
      </c>
      <c r="E732" s="11">
        <v>60.020000457763672</v>
      </c>
      <c r="F732" s="11">
        <v>60.03</v>
      </c>
      <c r="G732" s="11">
        <v>59.97</v>
      </c>
      <c r="H732" s="12">
        <v>11.05599975585938</v>
      </c>
    </row>
    <row r="733" spans="2:8" x14ac:dyDescent="0.35">
      <c r="B733" s="15">
        <v>70.199996948242188</v>
      </c>
      <c r="C733" s="11">
        <v>-7.9757289886474609</v>
      </c>
      <c r="D733" s="11">
        <v>-8</v>
      </c>
      <c r="E733" s="11">
        <v>60.020000457763672</v>
      </c>
      <c r="F733" s="11">
        <v>60.03</v>
      </c>
      <c r="G733" s="11">
        <v>59.97</v>
      </c>
      <c r="H733" s="12">
        <v>11.05599975585938</v>
      </c>
    </row>
    <row r="734" spans="2:8" x14ac:dyDescent="0.35">
      <c r="B734" s="15">
        <v>70.300003051757813</v>
      </c>
      <c r="C734" s="11">
        <v>-7.978907585144043</v>
      </c>
      <c r="D734" s="11">
        <v>-8</v>
      </c>
      <c r="E734" s="11">
        <v>60.020000457763672</v>
      </c>
      <c r="F734" s="11">
        <v>60.03</v>
      </c>
      <c r="G734" s="11">
        <v>59.97</v>
      </c>
      <c r="H734" s="12">
        <v>11.050999641418461</v>
      </c>
    </row>
    <row r="735" spans="2:8" x14ac:dyDescent="0.35">
      <c r="B735" s="15">
        <v>70.400001525878906</v>
      </c>
      <c r="C735" s="11">
        <v>-7.9795627593994141</v>
      </c>
      <c r="D735" s="11">
        <v>-8</v>
      </c>
      <c r="E735" s="11">
        <v>60.020000457763672</v>
      </c>
      <c r="F735" s="11">
        <v>60.03</v>
      </c>
      <c r="G735" s="11">
        <v>59.97</v>
      </c>
      <c r="H735" s="12">
        <v>11.050999641418461</v>
      </c>
    </row>
    <row r="736" spans="2:8" x14ac:dyDescent="0.35">
      <c r="B736" s="15">
        <v>70.5</v>
      </c>
      <c r="C736" s="11">
        <v>-7.9799895286560059</v>
      </c>
      <c r="D736" s="11">
        <v>-8</v>
      </c>
      <c r="E736" s="11">
        <v>60.020000457763672</v>
      </c>
      <c r="F736" s="11">
        <v>60.03</v>
      </c>
      <c r="G736" s="11">
        <v>59.97</v>
      </c>
      <c r="H736" s="12">
        <v>11.050999641418461</v>
      </c>
    </row>
    <row r="737" spans="2:8" x14ac:dyDescent="0.35">
      <c r="B737" s="15">
        <v>70.599998474121094</v>
      </c>
      <c r="C737" s="11">
        <v>-7.9777088165283203</v>
      </c>
      <c r="D737" s="11">
        <v>-8</v>
      </c>
      <c r="E737" s="11">
        <v>60.020000457763672</v>
      </c>
      <c r="F737" s="11">
        <v>60.03</v>
      </c>
      <c r="G737" s="11">
        <v>59.97</v>
      </c>
      <c r="H737" s="12">
        <v>11.050999641418461</v>
      </c>
    </row>
    <row r="738" spans="2:8" x14ac:dyDescent="0.35">
      <c r="B738" s="15">
        <v>70.699996948242188</v>
      </c>
      <c r="C738" s="11">
        <v>-7.9743146896362296</v>
      </c>
      <c r="D738" s="11">
        <v>-8</v>
      </c>
      <c r="E738" s="11">
        <v>60.020000457763672</v>
      </c>
      <c r="F738" s="11">
        <v>60.03</v>
      </c>
      <c r="G738" s="11">
        <v>59.97</v>
      </c>
      <c r="H738" s="12">
        <v>11.050999641418461</v>
      </c>
    </row>
    <row r="739" spans="2:8" x14ac:dyDescent="0.35">
      <c r="B739" s="15">
        <v>70.800003051757813</v>
      </c>
      <c r="C739" s="11">
        <v>-7.9734539985656738</v>
      </c>
      <c r="D739" s="11">
        <v>-8</v>
      </c>
      <c r="E739" s="11">
        <v>60.020000457763672</v>
      </c>
      <c r="F739" s="11">
        <v>60.03</v>
      </c>
      <c r="G739" s="11">
        <v>59.97</v>
      </c>
      <c r="H739" s="12">
        <v>11.050999641418461</v>
      </c>
    </row>
    <row r="740" spans="2:8" x14ac:dyDescent="0.35">
      <c r="B740" s="15">
        <v>70.900001525878906</v>
      </c>
      <c r="C740" s="11">
        <v>-7.9725937843322754</v>
      </c>
      <c r="D740" s="11">
        <v>-8</v>
      </c>
      <c r="E740" s="11">
        <v>60.020000457763672</v>
      </c>
      <c r="F740" s="11">
        <v>60.03</v>
      </c>
      <c r="G740" s="11">
        <v>59.97</v>
      </c>
      <c r="H740" s="12">
        <v>11.050999641418461</v>
      </c>
    </row>
    <row r="741" spans="2:8" x14ac:dyDescent="0.35">
      <c r="B741" s="15">
        <v>71</v>
      </c>
      <c r="C741" s="11">
        <v>-7.9725489616394043</v>
      </c>
      <c r="D741" s="11">
        <v>-8</v>
      </c>
      <c r="E741" s="11">
        <v>60.020000457763672</v>
      </c>
      <c r="F741" s="11">
        <v>60.03</v>
      </c>
      <c r="G741" s="11">
        <v>59.97</v>
      </c>
      <c r="H741" s="12">
        <v>11.050999641418461</v>
      </c>
    </row>
    <row r="742" spans="2:8" x14ac:dyDescent="0.35">
      <c r="B742" s="15">
        <v>71.099998474121094</v>
      </c>
      <c r="C742" s="11">
        <v>-7.9725041389465332</v>
      </c>
      <c r="D742" s="11">
        <v>-8</v>
      </c>
      <c r="E742" s="11">
        <v>60.020000457763672</v>
      </c>
      <c r="F742" s="11">
        <v>60.03</v>
      </c>
      <c r="G742" s="11">
        <v>59.97</v>
      </c>
      <c r="H742" s="12">
        <v>11.050999641418461</v>
      </c>
    </row>
    <row r="743" spans="2:8" x14ac:dyDescent="0.35">
      <c r="B743" s="15">
        <v>71.199996948242188</v>
      </c>
      <c r="C743" s="11">
        <v>-7.9712815284729004</v>
      </c>
      <c r="D743" s="11">
        <v>-8</v>
      </c>
      <c r="E743" s="11">
        <v>60.020000457763672</v>
      </c>
      <c r="F743" s="11">
        <v>60.03</v>
      </c>
      <c r="G743" s="11">
        <v>59.97</v>
      </c>
      <c r="H743" s="12">
        <v>11.050999641418461</v>
      </c>
    </row>
    <row r="744" spans="2:8" x14ac:dyDescent="0.35">
      <c r="B744" s="15">
        <v>71.300003051757813</v>
      </c>
      <c r="C744" s="11">
        <v>-7.9783535003662109</v>
      </c>
      <c r="D744" s="11">
        <v>-8</v>
      </c>
      <c r="E744" s="11">
        <v>60.020000457763672</v>
      </c>
      <c r="F744" s="11">
        <v>60.03</v>
      </c>
      <c r="G744" s="11">
        <v>59.97</v>
      </c>
      <c r="H744" s="12">
        <v>11.045999526977541</v>
      </c>
    </row>
    <row r="745" spans="2:8" x14ac:dyDescent="0.35">
      <c r="B745" s="15">
        <v>71.400001525878906</v>
      </c>
      <c r="C745" s="11">
        <v>-7.9832096099853516</v>
      </c>
      <c r="D745" s="11">
        <v>-8</v>
      </c>
      <c r="E745" s="11">
        <v>60.020000457763672</v>
      </c>
      <c r="F745" s="11">
        <v>60.03</v>
      </c>
      <c r="G745" s="11">
        <v>59.97</v>
      </c>
      <c r="H745" s="12">
        <v>11.045999526977541</v>
      </c>
    </row>
    <row r="746" spans="2:8" x14ac:dyDescent="0.35">
      <c r="B746" s="15">
        <v>71.5</v>
      </c>
      <c r="C746" s="11">
        <v>-7.9866542816162109</v>
      </c>
      <c r="D746" s="11">
        <v>-8</v>
      </c>
      <c r="E746" s="11">
        <v>60.020000457763672</v>
      </c>
      <c r="F746" s="11">
        <v>60.03</v>
      </c>
      <c r="G746" s="11">
        <v>59.97</v>
      </c>
      <c r="H746" s="12">
        <v>11.045999526977541</v>
      </c>
    </row>
    <row r="747" spans="2:8" x14ac:dyDescent="0.35">
      <c r="B747" s="15">
        <v>71.599998474121094</v>
      </c>
      <c r="C747" s="11">
        <v>-7.9935693740844727</v>
      </c>
      <c r="D747" s="11">
        <v>-8</v>
      </c>
      <c r="E747" s="11">
        <v>60.020000457763672</v>
      </c>
      <c r="F747" s="11">
        <v>60.03</v>
      </c>
      <c r="G747" s="11">
        <v>59.97</v>
      </c>
      <c r="H747" s="12">
        <v>11.045999526977541</v>
      </c>
    </row>
    <row r="748" spans="2:8" x14ac:dyDescent="0.35">
      <c r="B748" s="15">
        <v>71.699996948242188</v>
      </c>
      <c r="C748" s="11">
        <v>-7.9944124221801758</v>
      </c>
      <c r="D748" s="11">
        <v>-8</v>
      </c>
      <c r="E748" s="11">
        <v>60.020000457763672</v>
      </c>
      <c r="F748" s="11">
        <v>60.03</v>
      </c>
      <c r="G748" s="11">
        <v>59.97</v>
      </c>
      <c r="H748" s="12">
        <v>11.045999526977541</v>
      </c>
    </row>
    <row r="749" spans="2:8" x14ac:dyDescent="0.35">
      <c r="B749" s="15">
        <v>71.800003051757813</v>
      </c>
      <c r="C749" s="11">
        <v>-7.9939780235290527</v>
      </c>
      <c r="D749" s="11">
        <v>-8</v>
      </c>
      <c r="E749" s="11">
        <v>60.020000457763672</v>
      </c>
      <c r="F749" s="11">
        <v>60.03</v>
      </c>
      <c r="G749" s="11">
        <v>59.97</v>
      </c>
      <c r="H749" s="12">
        <v>11.045999526977541</v>
      </c>
    </row>
    <row r="750" spans="2:8" x14ac:dyDescent="0.35">
      <c r="B750" s="15">
        <v>71.900001525878906</v>
      </c>
      <c r="C750" s="11">
        <v>-7.9924683570861816</v>
      </c>
      <c r="D750" s="11">
        <v>-8</v>
      </c>
      <c r="E750" s="11">
        <v>60.020000457763672</v>
      </c>
      <c r="F750" s="11">
        <v>60.03</v>
      </c>
      <c r="G750" s="11">
        <v>59.97</v>
      </c>
      <c r="H750" s="12">
        <v>11.045999526977541</v>
      </c>
    </row>
    <row r="751" spans="2:8" x14ac:dyDescent="0.35">
      <c r="B751" s="15">
        <v>72</v>
      </c>
      <c r="C751" s="11">
        <v>-7.990567684173584</v>
      </c>
      <c r="D751" s="11">
        <v>-8</v>
      </c>
      <c r="E751" s="11">
        <v>60.020000457763672</v>
      </c>
      <c r="F751" s="11">
        <v>60.03</v>
      </c>
      <c r="G751" s="11">
        <v>59.97</v>
      </c>
      <c r="H751" s="12">
        <v>11.045999526977541</v>
      </c>
    </row>
    <row r="752" spans="2:8" x14ac:dyDescent="0.35">
      <c r="B752" s="15">
        <v>72.099998474121094</v>
      </c>
      <c r="C752" s="11">
        <v>-7.9886665344238281</v>
      </c>
      <c r="D752" s="11">
        <v>-8</v>
      </c>
      <c r="E752" s="11">
        <v>60.020000457763672</v>
      </c>
      <c r="F752" s="11">
        <v>60.03</v>
      </c>
      <c r="G752" s="11">
        <v>59.97</v>
      </c>
      <c r="H752" s="12">
        <v>11.045999526977541</v>
      </c>
    </row>
    <row r="753" spans="2:8" x14ac:dyDescent="0.35">
      <c r="B753" s="15">
        <v>72.199996948242188</v>
      </c>
      <c r="C753" s="11">
        <v>-7.9888081550598136</v>
      </c>
      <c r="D753" s="11">
        <v>-8</v>
      </c>
      <c r="E753" s="11">
        <v>60.020000457763672</v>
      </c>
      <c r="F753" s="11">
        <v>60.03</v>
      </c>
      <c r="G753" s="11">
        <v>59.97</v>
      </c>
      <c r="H753" s="12">
        <v>11.04399967193604</v>
      </c>
    </row>
    <row r="754" spans="2:8" x14ac:dyDescent="0.35">
      <c r="B754" s="15">
        <v>72.300003051757813</v>
      </c>
      <c r="C754" s="11">
        <v>-7.9899039268493652</v>
      </c>
      <c r="D754" s="11">
        <v>-8</v>
      </c>
      <c r="E754" s="11">
        <v>60.020000457763672</v>
      </c>
      <c r="F754" s="11">
        <v>60.03</v>
      </c>
      <c r="G754" s="11">
        <v>59.97</v>
      </c>
      <c r="H754" s="12">
        <v>11.04399967193604</v>
      </c>
    </row>
    <row r="755" spans="2:8" x14ac:dyDescent="0.35">
      <c r="B755" s="15">
        <v>72.400001525878906</v>
      </c>
      <c r="C755" s="11">
        <v>-7.9909992218017578</v>
      </c>
      <c r="D755" s="11">
        <v>-8</v>
      </c>
      <c r="E755" s="11">
        <v>60.020000457763672</v>
      </c>
      <c r="F755" s="11">
        <v>60.03</v>
      </c>
      <c r="G755" s="11">
        <v>59.97</v>
      </c>
      <c r="H755" s="12">
        <v>11.04399967193604</v>
      </c>
    </row>
    <row r="756" spans="2:8" x14ac:dyDescent="0.35">
      <c r="B756" s="15">
        <v>72.5</v>
      </c>
      <c r="C756" s="11">
        <v>-7.9925808906555176</v>
      </c>
      <c r="D756" s="11">
        <v>-8</v>
      </c>
      <c r="E756" s="11">
        <v>60.020000457763672</v>
      </c>
      <c r="F756" s="11">
        <v>60.03</v>
      </c>
      <c r="G756" s="11">
        <v>59.97</v>
      </c>
      <c r="H756" s="12">
        <v>11.04399967193604</v>
      </c>
    </row>
    <row r="757" spans="2:8" x14ac:dyDescent="0.35">
      <c r="B757" s="15">
        <v>72.599998474121094</v>
      </c>
      <c r="C757" s="11">
        <v>-7.9941630363464364</v>
      </c>
      <c r="D757" s="11">
        <v>-8</v>
      </c>
      <c r="E757" s="11">
        <v>60.020000457763672</v>
      </c>
      <c r="F757" s="11">
        <v>60.03</v>
      </c>
      <c r="G757" s="11">
        <v>59.97</v>
      </c>
      <c r="H757" s="12">
        <v>11.04399967193604</v>
      </c>
    </row>
    <row r="758" spans="2:8" x14ac:dyDescent="0.35">
      <c r="B758" s="15">
        <v>72.699996948242188</v>
      </c>
      <c r="C758" s="11">
        <v>-7.9945926666259766</v>
      </c>
      <c r="D758" s="11">
        <v>-8</v>
      </c>
      <c r="E758" s="11">
        <v>60.020000457763672</v>
      </c>
      <c r="F758" s="11">
        <v>60.03</v>
      </c>
      <c r="G758" s="11">
        <v>59.97</v>
      </c>
      <c r="H758" s="12">
        <v>11.04399967193604</v>
      </c>
    </row>
    <row r="759" spans="2:8" x14ac:dyDescent="0.35">
      <c r="B759" s="15">
        <v>72.800003051757813</v>
      </c>
      <c r="C759" s="11">
        <v>-7.9974746704101563</v>
      </c>
      <c r="D759" s="11">
        <v>-8</v>
      </c>
      <c r="E759" s="11">
        <v>60.020000457763672</v>
      </c>
      <c r="F759" s="11">
        <v>60.03</v>
      </c>
      <c r="G759" s="11">
        <v>59.97</v>
      </c>
      <c r="H759" s="12">
        <v>11.04399967193604</v>
      </c>
    </row>
    <row r="760" spans="2:8" x14ac:dyDescent="0.35">
      <c r="B760" s="15">
        <v>72.900001525878906</v>
      </c>
      <c r="C760" s="11">
        <v>-7.9998173713684082</v>
      </c>
      <c r="D760" s="11">
        <v>-8</v>
      </c>
      <c r="E760" s="11">
        <v>60.020000457763672</v>
      </c>
      <c r="F760" s="11">
        <v>60.03</v>
      </c>
      <c r="G760" s="11">
        <v>59.97</v>
      </c>
      <c r="H760" s="12">
        <v>11.04399967193604</v>
      </c>
    </row>
    <row r="761" spans="2:8" x14ac:dyDescent="0.35">
      <c r="B761" s="15">
        <v>73</v>
      </c>
      <c r="C761" s="11">
        <v>-8.0012664794921875</v>
      </c>
      <c r="D761" s="11">
        <v>-8</v>
      </c>
      <c r="E761" s="11">
        <v>60.020000457763672</v>
      </c>
      <c r="F761" s="11">
        <v>60.03</v>
      </c>
      <c r="G761" s="11">
        <v>59.97</v>
      </c>
      <c r="H761" s="12">
        <v>11.04399967193604</v>
      </c>
    </row>
    <row r="762" spans="2:8" x14ac:dyDescent="0.35">
      <c r="B762" s="15">
        <v>73.099998474121094</v>
      </c>
      <c r="C762" s="11">
        <v>-8.002716064453125</v>
      </c>
      <c r="D762" s="11">
        <v>-8</v>
      </c>
      <c r="E762" s="11">
        <v>60.020000457763672</v>
      </c>
      <c r="F762" s="11">
        <v>60.03</v>
      </c>
      <c r="G762" s="11">
        <v>59.97</v>
      </c>
      <c r="H762" s="12">
        <v>11.04399967193604</v>
      </c>
    </row>
    <row r="763" spans="2:8" x14ac:dyDescent="0.35">
      <c r="B763" s="15">
        <v>73.199996948242188</v>
      </c>
      <c r="C763" s="11">
        <v>-8.0026607513427734</v>
      </c>
      <c r="D763" s="11">
        <v>-8</v>
      </c>
      <c r="E763" s="11">
        <v>60.020000457763672</v>
      </c>
      <c r="F763" s="11">
        <v>60.03</v>
      </c>
      <c r="G763" s="11">
        <v>59.97</v>
      </c>
      <c r="H763" s="12">
        <v>11.04899978637695</v>
      </c>
    </row>
    <row r="764" spans="2:8" x14ac:dyDescent="0.35">
      <c r="B764" s="15">
        <v>73.300003051757813</v>
      </c>
      <c r="C764" s="11">
        <v>-8.0001688003540039</v>
      </c>
      <c r="D764" s="11">
        <v>-8</v>
      </c>
      <c r="E764" s="11">
        <v>60.020000457763672</v>
      </c>
      <c r="F764" s="11">
        <v>60.03</v>
      </c>
      <c r="G764" s="11">
        <v>59.97</v>
      </c>
      <c r="H764" s="12">
        <v>11.04899978637695</v>
      </c>
    </row>
    <row r="765" spans="2:8" x14ac:dyDescent="0.35">
      <c r="B765" s="15">
        <v>73.400001525878906</v>
      </c>
      <c r="C765" s="11">
        <v>-8.001460075378418</v>
      </c>
      <c r="D765" s="11">
        <v>-8</v>
      </c>
      <c r="E765" s="11">
        <v>60.020000457763672</v>
      </c>
      <c r="F765" s="11">
        <v>60.03</v>
      </c>
      <c r="G765" s="11">
        <v>59.97</v>
      </c>
      <c r="H765" s="12">
        <v>11.04899978637695</v>
      </c>
    </row>
    <row r="766" spans="2:8" x14ac:dyDescent="0.35">
      <c r="B766" s="15">
        <v>73.5</v>
      </c>
      <c r="C766" s="11">
        <v>-7.997647762298584</v>
      </c>
      <c r="D766" s="11">
        <v>-8</v>
      </c>
      <c r="E766" s="11">
        <v>60.020000457763672</v>
      </c>
      <c r="F766" s="11">
        <v>60.03</v>
      </c>
      <c r="G766" s="11">
        <v>59.97</v>
      </c>
      <c r="H766" s="12">
        <v>11.04899978637695</v>
      </c>
    </row>
    <row r="767" spans="2:8" x14ac:dyDescent="0.35">
      <c r="B767" s="15">
        <v>73.599998474121094</v>
      </c>
      <c r="C767" s="11">
        <v>-7.9940524101257324</v>
      </c>
      <c r="D767" s="11">
        <v>-8</v>
      </c>
      <c r="E767" s="11">
        <v>60.020000457763672</v>
      </c>
      <c r="F767" s="11">
        <v>60.03</v>
      </c>
      <c r="G767" s="11">
        <v>59.97</v>
      </c>
      <c r="H767" s="12">
        <v>11.04899978637695</v>
      </c>
    </row>
    <row r="768" spans="2:8" x14ac:dyDescent="0.35">
      <c r="B768" s="15">
        <v>73.699996948242188</v>
      </c>
      <c r="C768" s="11">
        <v>-7.9965286254882813</v>
      </c>
      <c r="D768" s="11">
        <v>-8</v>
      </c>
      <c r="E768" s="11">
        <v>60.020000457763672</v>
      </c>
      <c r="F768" s="11">
        <v>60.03</v>
      </c>
      <c r="G768" s="11">
        <v>59.97</v>
      </c>
      <c r="H768" s="12">
        <v>11.04899978637695</v>
      </c>
    </row>
    <row r="769" spans="2:8" x14ac:dyDescent="0.35">
      <c r="B769" s="15">
        <v>73.800003051757813</v>
      </c>
      <c r="C769" s="11">
        <v>-7.9955110549926758</v>
      </c>
      <c r="D769" s="11">
        <v>-8</v>
      </c>
      <c r="E769" s="11">
        <v>60.020000457763672</v>
      </c>
      <c r="F769" s="11">
        <v>60.03</v>
      </c>
      <c r="G769" s="11">
        <v>59.97</v>
      </c>
      <c r="H769" s="12">
        <v>11.04899978637695</v>
      </c>
    </row>
    <row r="770" spans="2:8" x14ac:dyDescent="0.35">
      <c r="B770" s="15">
        <v>73.900001525878906</v>
      </c>
      <c r="C770" s="11">
        <v>-7.9955682754516602</v>
      </c>
      <c r="D770" s="11">
        <v>-8</v>
      </c>
      <c r="E770" s="11">
        <v>60.020000457763672</v>
      </c>
      <c r="F770" s="11">
        <v>60.03</v>
      </c>
      <c r="G770" s="11">
        <v>59.97</v>
      </c>
      <c r="H770" s="12">
        <v>11.04899978637695</v>
      </c>
    </row>
    <row r="771" spans="2:8" x14ac:dyDescent="0.35">
      <c r="B771" s="15">
        <v>74</v>
      </c>
      <c r="C771" s="11">
        <v>-7.9938526153564453</v>
      </c>
      <c r="D771" s="11">
        <v>-8</v>
      </c>
      <c r="E771" s="11">
        <v>60.020000457763672</v>
      </c>
      <c r="F771" s="11">
        <v>60.03</v>
      </c>
      <c r="G771" s="11">
        <v>59.97</v>
      </c>
      <c r="H771" s="12">
        <v>11.04899978637695</v>
      </c>
    </row>
    <row r="772" spans="2:8" x14ac:dyDescent="0.35">
      <c r="B772" s="15">
        <v>74.099998474121094</v>
      </c>
      <c r="C772" s="11">
        <v>-7.9921369552612296</v>
      </c>
      <c r="D772" s="11">
        <v>-8</v>
      </c>
      <c r="E772" s="11">
        <v>60.020000457763672</v>
      </c>
      <c r="F772" s="11">
        <v>60.03</v>
      </c>
      <c r="G772" s="11">
        <v>59.97</v>
      </c>
      <c r="H772" s="12">
        <v>11.04899978637695</v>
      </c>
    </row>
    <row r="773" spans="2:8" x14ac:dyDescent="0.35">
      <c r="B773" s="15">
        <v>74.199996948242188</v>
      </c>
      <c r="C773" s="11">
        <v>-7.993499755859375</v>
      </c>
      <c r="D773" s="11">
        <v>-8</v>
      </c>
      <c r="E773" s="11">
        <v>60.020000457763672</v>
      </c>
      <c r="F773" s="11">
        <v>60.03</v>
      </c>
      <c r="G773" s="11">
        <v>59.97</v>
      </c>
      <c r="H773" s="12">
        <v>11.041000366210939</v>
      </c>
    </row>
    <row r="774" spans="2:8" x14ac:dyDescent="0.35">
      <c r="B774" s="15">
        <v>74.300003051757813</v>
      </c>
      <c r="C774" s="11">
        <v>-7.9942541122436523</v>
      </c>
      <c r="D774" s="11">
        <v>-8</v>
      </c>
      <c r="E774" s="11">
        <v>60.020000457763672</v>
      </c>
      <c r="F774" s="11">
        <v>60.03</v>
      </c>
      <c r="G774" s="11">
        <v>59.97</v>
      </c>
      <c r="H774" s="12">
        <v>11.041000366210939</v>
      </c>
    </row>
    <row r="775" spans="2:8" x14ac:dyDescent="0.35">
      <c r="B775" s="15">
        <v>74.400001525878906</v>
      </c>
      <c r="C775" s="11">
        <v>-7.9950089454650879</v>
      </c>
      <c r="D775" s="11">
        <v>-8</v>
      </c>
      <c r="E775" s="11">
        <v>60.020000457763672</v>
      </c>
      <c r="F775" s="11">
        <v>60.03</v>
      </c>
      <c r="G775" s="11">
        <v>59.97</v>
      </c>
      <c r="H775" s="12">
        <v>11.041000366210939</v>
      </c>
    </row>
    <row r="776" spans="2:8" x14ac:dyDescent="0.35">
      <c r="B776" s="15">
        <v>74.5</v>
      </c>
      <c r="C776" s="11">
        <v>-7.992591381072998</v>
      </c>
      <c r="D776" s="11">
        <v>-8</v>
      </c>
      <c r="E776" s="11">
        <v>60.020000457763672</v>
      </c>
      <c r="F776" s="11">
        <v>60.03</v>
      </c>
      <c r="G776" s="11">
        <v>59.97</v>
      </c>
      <c r="H776" s="12">
        <v>11.041000366210939</v>
      </c>
    </row>
    <row r="777" spans="2:8" x14ac:dyDescent="0.35">
      <c r="B777" s="15">
        <v>74.599998474121094</v>
      </c>
      <c r="C777" s="11">
        <v>-7.9901742935180664</v>
      </c>
      <c r="D777" s="11">
        <v>-8</v>
      </c>
      <c r="E777" s="11">
        <v>60.020000457763672</v>
      </c>
      <c r="F777" s="11">
        <v>60.03</v>
      </c>
      <c r="G777" s="11">
        <v>59.97</v>
      </c>
      <c r="H777" s="12">
        <v>11.041000366210939</v>
      </c>
    </row>
    <row r="778" spans="2:8" x14ac:dyDescent="0.35">
      <c r="B778" s="15">
        <v>74.699996948242188</v>
      </c>
      <c r="C778" s="11">
        <v>-7.9924402236938477</v>
      </c>
      <c r="D778" s="11">
        <v>-8</v>
      </c>
      <c r="E778" s="11">
        <v>60.020000457763672</v>
      </c>
      <c r="F778" s="11">
        <v>60.03</v>
      </c>
      <c r="G778" s="11">
        <v>59.97</v>
      </c>
      <c r="H778" s="12">
        <v>11.041000366210939</v>
      </c>
    </row>
    <row r="779" spans="2:8" x14ac:dyDescent="0.35">
      <c r="B779" s="15">
        <v>74.800003051757813</v>
      </c>
      <c r="C779" s="11">
        <v>-7.9949989318847656</v>
      </c>
      <c r="D779" s="11">
        <v>-8</v>
      </c>
      <c r="E779" s="11">
        <v>60.020000457763672</v>
      </c>
      <c r="F779" s="11">
        <v>60.03</v>
      </c>
      <c r="G779" s="11">
        <v>59.97</v>
      </c>
      <c r="H779" s="12">
        <v>11.041000366210939</v>
      </c>
    </row>
    <row r="780" spans="2:8" x14ac:dyDescent="0.35">
      <c r="B780" s="15">
        <v>74.900001525878906</v>
      </c>
      <c r="C780" s="11">
        <v>-7.9980964660644531</v>
      </c>
      <c r="D780" s="11">
        <v>-8</v>
      </c>
      <c r="E780" s="11">
        <v>60.020000457763672</v>
      </c>
      <c r="F780" s="11">
        <v>60.03</v>
      </c>
      <c r="G780" s="11">
        <v>59.97</v>
      </c>
      <c r="H780" s="12">
        <v>11.041000366210939</v>
      </c>
    </row>
    <row r="781" spans="2:8" x14ac:dyDescent="0.35">
      <c r="B781" s="15">
        <v>75</v>
      </c>
      <c r="C781" s="11">
        <v>-8.0016260147094727</v>
      </c>
      <c r="D781" s="11">
        <v>-8</v>
      </c>
      <c r="E781" s="11">
        <v>60.020000457763672</v>
      </c>
      <c r="F781" s="11">
        <v>60.03</v>
      </c>
      <c r="G781" s="11">
        <v>59.97</v>
      </c>
      <c r="H781" s="12">
        <v>11.041000366210939</v>
      </c>
    </row>
    <row r="782" spans="2:8" x14ac:dyDescent="0.35">
      <c r="B782" s="15">
        <v>75.099998474121094</v>
      </c>
      <c r="C782" s="11">
        <v>-8.0051555633544922</v>
      </c>
      <c r="D782" s="11">
        <v>-8</v>
      </c>
      <c r="E782" s="11">
        <v>60.020000457763672</v>
      </c>
      <c r="F782" s="11">
        <v>60.03</v>
      </c>
      <c r="G782" s="11">
        <v>59.97</v>
      </c>
      <c r="H782" s="12">
        <v>11.041000366210939</v>
      </c>
    </row>
    <row r="783" spans="2:8" x14ac:dyDescent="0.35">
      <c r="B783" s="15">
        <v>75.199996948242188</v>
      </c>
      <c r="C783" s="11">
        <v>-8.0090351104736328</v>
      </c>
      <c r="D783" s="11">
        <v>-8</v>
      </c>
      <c r="E783" s="11">
        <v>60.020000457763672</v>
      </c>
      <c r="F783" s="11">
        <v>60.03</v>
      </c>
      <c r="G783" s="11">
        <v>59.97</v>
      </c>
      <c r="H783" s="12">
        <v>11.02700042724609</v>
      </c>
    </row>
    <row r="784" spans="2:8" x14ac:dyDescent="0.35">
      <c r="B784" s="15">
        <v>75.300003051757813</v>
      </c>
      <c r="C784" s="11">
        <v>-8.0110034942626953</v>
      </c>
      <c r="D784" s="11">
        <v>-8</v>
      </c>
      <c r="E784" s="11">
        <v>60.020000457763672</v>
      </c>
      <c r="F784" s="11">
        <v>60.03</v>
      </c>
      <c r="G784" s="11">
        <v>59.97</v>
      </c>
      <c r="H784" s="12">
        <v>11.02700042724609</v>
      </c>
    </row>
    <row r="785" spans="2:8" x14ac:dyDescent="0.35">
      <c r="B785" s="15">
        <v>75.400001525878906</v>
      </c>
      <c r="C785" s="11">
        <v>-8.0114040374755859</v>
      </c>
      <c r="D785" s="11">
        <v>-8</v>
      </c>
      <c r="E785" s="11">
        <v>60.020000457763672</v>
      </c>
      <c r="F785" s="11">
        <v>60.03</v>
      </c>
      <c r="G785" s="11">
        <v>59.97</v>
      </c>
      <c r="H785" s="12">
        <v>11.02700042724609</v>
      </c>
    </row>
    <row r="786" spans="2:8" x14ac:dyDescent="0.35">
      <c r="B786" s="15">
        <v>75.5</v>
      </c>
      <c r="C786" s="11">
        <v>-8.0127048492431641</v>
      </c>
      <c r="D786" s="11">
        <v>-8</v>
      </c>
      <c r="E786" s="11">
        <v>60.020000457763672</v>
      </c>
      <c r="F786" s="11">
        <v>60.03</v>
      </c>
      <c r="G786" s="11">
        <v>59.97</v>
      </c>
      <c r="H786" s="12">
        <v>11.02700042724609</v>
      </c>
    </row>
    <row r="787" spans="2:8" x14ac:dyDescent="0.35">
      <c r="B787" s="15">
        <v>75.599998474121094</v>
      </c>
      <c r="C787" s="11">
        <v>-8.0137882232666016</v>
      </c>
      <c r="D787" s="11">
        <v>-8</v>
      </c>
      <c r="E787" s="11">
        <v>60.020000457763672</v>
      </c>
      <c r="F787" s="11">
        <v>60.03</v>
      </c>
      <c r="G787" s="11">
        <v>59.97</v>
      </c>
      <c r="H787" s="12">
        <v>11.02700042724609</v>
      </c>
    </row>
    <row r="788" spans="2:8" x14ac:dyDescent="0.35">
      <c r="B788" s="15">
        <v>75.699996948242188</v>
      </c>
      <c r="C788" s="11">
        <v>-8.0120887756347656</v>
      </c>
      <c r="D788" s="11">
        <v>-8</v>
      </c>
      <c r="E788" s="11">
        <v>60.020000457763672</v>
      </c>
      <c r="F788" s="11">
        <v>60.03</v>
      </c>
      <c r="G788" s="11">
        <v>59.97</v>
      </c>
      <c r="H788" s="12">
        <v>11.02700042724609</v>
      </c>
    </row>
    <row r="789" spans="2:8" x14ac:dyDescent="0.35">
      <c r="B789" s="15">
        <v>75.800003051757813</v>
      </c>
      <c r="C789" s="11">
        <v>-8.0138568878173828</v>
      </c>
      <c r="D789" s="11">
        <v>-8</v>
      </c>
      <c r="E789" s="11">
        <v>60.020000457763672</v>
      </c>
      <c r="F789" s="11">
        <v>60.03</v>
      </c>
      <c r="G789" s="11">
        <v>59.97</v>
      </c>
      <c r="H789" s="12">
        <v>11.02700042724609</v>
      </c>
    </row>
    <row r="790" spans="2:8" x14ac:dyDescent="0.35">
      <c r="B790" s="15">
        <v>75.900001525878906</v>
      </c>
      <c r="C790" s="11">
        <v>-8.015625</v>
      </c>
      <c r="D790" s="11">
        <v>-8</v>
      </c>
      <c r="E790" s="11">
        <v>60.020000457763672</v>
      </c>
      <c r="F790" s="11">
        <v>60.03</v>
      </c>
      <c r="G790" s="11">
        <v>59.97</v>
      </c>
      <c r="H790" s="12">
        <v>11.02700042724609</v>
      </c>
    </row>
    <row r="791" spans="2:8" x14ac:dyDescent="0.35">
      <c r="B791" s="15">
        <v>76</v>
      </c>
      <c r="C791" s="11">
        <v>-8.0188980102539063</v>
      </c>
      <c r="D791" s="11">
        <v>-8</v>
      </c>
      <c r="E791" s="11">
        <v>60.020000457763672</v>
      </c>
      <c r="F791" s="11">
        <v>60.03</v>
      </c>
      <c r="G791" s="11">
        <v>59.97</v>
      </c>
      <c r="H791" s="12">
        <v>11.02700042724609</v>
      </c>
    </row>
    <row r="792" spans="2:8" x14ac:dyDescent="0.35">
      <c r="B792" s="15">
        <v>76.099998474121094</v>
      </c>
      <c r="C792" s="11">
        <v>-8.0221719741821289</v>
      </c>
      <c r="D792" s="11">
        <v>-8</v>
      </c>
      <c r="E792" s="11">
        <v>60.020000457763672</v>
      </c>
      <c r="F792" s="11">
        <v>60.03</v>
      </c>
      <c r="G792" s="11">
        <v>59.97</v>
      </c>
      <c r="H792" s="12">
        <v>11.02700042724609</v>
      </c>
    </row>
    <row r="793" spans="2:8" x14ac:dyDescent="0.35">
      <c r="B793" s="15">
        <v>76.199996948242188</v>
      </c>
      <c r="C793" s="11">
        <v>-8.0188817977905273</v>
      </c>
      <c r="D793" s="11">
        <v>-8</v>
      </c>
      <c r="E793" s="11">
        <v>60.020000457763672</v>
      </c>
      <c r="F793" s="11">
        <v>60.03</v>
      </c>
      <c r="G793" s="11">
        <v>59.97</v>
      </c>
      <c r="H793" s="12">
        <v>11.02700042724609</v>
      </c>
    </row>
    <row r="794" spans="2:8" x14ac:dyDescent="0.35">
      <c r="B794" s="15">
        <v>76.300003051757813</v>
      </c>
      <c r="C794" s="11">
        <v>-8.0123567581176758</v>
      </c>
      <c r="D794" s="11">
        <v>-8</v>
      </c>
      <c r="E794" s="11">
        <v>60.020000457763672</v>
      </c>
      <c r="F794" s="11">
        <v>60.03</v>
      </c>
      <c r="G794" s="11">
        <v>59.97</v>
      </c>
      <c r="H794" s="12">
        <v>11.02700042724609</v>
      </c>
    </row>
    <row r="795" spans="2:8" x14ac:dyDescent="0.35">
      <c r="B795" s="15">
        <v>76.400001525878906</v>
      </c>
      <c r="C795" s="11">
        <v>-8.0058326721191406</v>
      </c>
      <c r="D795" s="11">
        <v>-8</v>
      </c>
      <c r="E795" s="11">
        <v>60.020000457763672</v>
      </c>
      <c r="F795" s="11">
        <v>60.03</v>
      </c>
      <c r="G795" s="11">
        <v>59.97</v>
      </c>
      <c r="H795" s="12">
        <v>11.02700042724609</v>
      </c>
    </row>
    <row r="796" spans="2:8" x14ac:dyDescent="0.35">
      <c r="B796" s="15">
        <v>76.5</v>
      </c>
      <c r="C796" s="11">
        <v>-8.0022239685058594</v>
      </c>
      <c r="D796" s="11">
        <v>-8</v>
      </c>
      <c r="E796" s="11">
        <v>60.020000457763672</v>
      </c>
      <c r="F796" s="11">
        <v>60.03</v>
      </c>
      <c r="G796" s="11">
        <v>59.97</v>
      </c>
      <c r="H796" s="12">
        <v>11.02700042724609</v>
      </c>
    </row>
    <row r="797" spans="2:8" x14ac:dyDescent="0.35">
      <c r="B797" s="15">
        <v>76.599998474121094</v>
      </c>
      <c r="C797" s="11">
        <v>-7.9962306022644043</v>
      </c>
      <c r="D797" s="11">
        <v>-8</v>
      </c>
      <c r="E797" s="11">
        <v>60.020000457763672</v>
      </c>
      <c r="F797" s="11">
        <v>60.03</v>
      </c>
      <c r="G797" s="11">
        <v>59.97</v>
      </c>
      <c r="H797" s="12">
        <v>11.02700042724609</v>
      </c>
    </row>
    <row r="798" spans="2:8" x14ac:dyDescent="0.35">
      <c r="B798" s="15">
        <v>76.699996948242188</v>
      </c>
      <c r="C798" s="11">
        <v>-7.9972996711730957</v>
      </c>
      <c r="D798" s="11">
        <v>-8</v>
      </c>
      <c r="E798" s="11">
        <v>60.020000457763672</v>
      </c>
      <c r="F798" s="11">
        <v>60.03</v>
      </c>
      <c r="G798" s="11">
        <v>59.97</v>
      </c>
      <c r="H798" s="12">
        <v>11.053999900817869</v>
      </c>
    </row>
    <row r="799" spans="2:8" x14ac:dyDescent="0.35">
      <c r="B799" s="15">
        <v>76.800003051757813</v>
      </c>
      <c r="C799" s="11">
        <v>-7.9947428703308114</v>
      </c>
      <c r="D799" s="11">
        <v>-8</v>
      </c>
      <c r="E799" s="11">
        <v>60.020000457763672</v>
      </c>
      <c r="F799" s="11">
        <v>60.03</v>
      </c>
      <c r="G799" s="11">
        <v>59.97</v>
      </c>
      <c r="H799" s="12">
        <v>11.053999900817869</v>
      </c>
    </row>
    <row r="800" spans="2:8" x14ac:dyDescent="0.35">
      <c r="B800" s="15">
        <v>76.900001525878906</v>
      </c>
      <c r="C800" s="11">
        <v>-7.9921860694885254</v>
      </c>
      <c r="D800" s="11">
        <v>-8</v>
      </c>
      <c r="E800" s="11">
        <v>60.020000457763672</v>
      </c>
      <c r="F800" s="11">
        <v>60.03</v>
      </c>
      <c r="G800" s="11">
        <v>59.97</v>
      </c>
      <c r="H800" s="12">
        <v>11.053999900817869</v>
      </c>
    </row>
    <row r="801" spans="2:8" x14ac:dyDescent="0.35">
      <c r="B801" s="15">
        <v>77</v>
      </c>
      <c r="C801" s="11">
        <v>-7.9924640655517578</v>
      </c>
      <c r="D801" s="11">
        <v>-8</v>
      </c>
      <c r="E801" s="11">
        <v>60.020000457763672</v>
      </c>
      <c r="F801" s="11">
        <v>60.03</v>
      </c>
      <c r="G801" s="11">
        <v>59.97</v>
      </c>
      <c r="H801" s="12">
        <v>11.053999900817869</v>
      </c>
    </row>
    <row r="802" spans="2:8" x14ac:dyDescent="0.35">
      <c r="B802" s="15">
        <v>77.099998474121094</v>
      </c>
      <c r="C802" s="11">
        <v>-7.9927425384521484</v>
      </c>
      <c r="D802" s="11">
        <v>-8</v>
      </c>
      <c r="E802" s="11">
        <v>60.020000457763672</v>
      </c>
      <c r="F802" s="11">
        <v>60.03</v>
      </c>
      <c r="G802" s="11">
        <v>59.97</v>
      </c>
      <c r="H802" s="12">
        <v>11.053999900817869</v>
      </c>
    </row>
    <row r="803" spans="2:8" x14ac:dyDescent="0.35">
      <c r="B803" s="15">
        <v>77.199996948242188</v>
      </c>
      <c r="C803" s="11">
        <v>-7.9919157028198242</v>
      </c>
      <c r="D803" s="11">
        <v>-8</v>
      </c>
      <c r="E803" s="11">
        <v>60.020000457763672</v>
      </c>
      <c r="F803" s="11">
        <v>60.03</v>
      </c>
      <c r="G803" s="11">
        <v>59.97</v>
      </c>
      <c r="H803" s="12">
        <v>11.053999900817869</v>
      </c>
    </row>
    <row r="804" spans="2:8" x14ac:dyDescent="0.35">
      <c r="B804" s="15">
        <v>77.300003051757813</v>
      </c>
      <c r="C804" s="11">
        <v>-7.9910259246826172</v>
      </c>
      <c r="D804" s="11">
        <v>-8</v>
      </c>
      <c r="E804" s="11">
        <v>60.020000457763672</v>
      </c>
      <c r="F804" s="11">
        <v>60.03</v>
      </c>
      <c r="G804" s="11">
        <v>59.97</v>
      </c>
      <c r="H804" s="12">
        <v>11.053999900817869</v>
      </c>
    </row>
    <row r="805" spans="2:8" x14ac:dyDescent="0.35">
      <c r="B805" s="15">
        <v>77.400001525878906</v>
      </c>
      <c r="C805" s="11">
        <v>-7.990135669708252</v>
      </c>
      <c r="D805" s="11">
        <v>-8</v>
      </c>
      <c r="E805" s="11">
        <v>60.020000457763672</v>
      </c>
      <c r="F805" s="11">
        <v>60.03</v>
      </c>
      <c r="G805" s="11">
        <v>59.97</v>
      </c>
      <c r="H805" s="12">
        <v>11.053999900817869</v>
      </c>
    </row>
    <row r="806" spans="2:8" x14ac:dyDescent="0.35">
      <c r="B806" s="15">
        <v>77.5</v>
      </c>
      <c r="C806" s="11">
        <v>-7.9902114868164063</v>
      </c>
      <c r="D806" s="11">
        <v>-8</v>
      </c>
      <c r="E806" s="11">
        <v>60.020000457763672</v>
      </c>
      <c r="F806" s="11">
        <v>60.03</v>
      </c>
      <c r="G806" s="11">
        <v>59.97</v>
      </c>
      <c r="H806" s="12">
        <v>11.053999900817869</v>
      </c>
    </row>
    <row r="807" spans="2:8" x14ac:dyDescent="0.35">
      <c r="B807" s="15">
        <v>77.599998474121094</v>
      </c>
      <c r="C807" s="11">
        <v>-7.9902873039245614</v>
      </c>
      <c r="D807" s="11">
        <v>-8</v>
      </c>
      <c r="E807" s="11">
        <v>60.020000457763672</v>
      </c>
      <c r="F807" s="11">
        <v>60.03</v>
      </c>
      <c r="G807" s="11">
        <v>59.97</v>
      </c>
      <c r="H807" s="12">
        <v>11.053999900817869</v>
      </c>
    </row>
    <row r="808" spans="2:8" x14ac:dyDescent="0.35">
      <c r="B808" s="15">
        <v>77.699996948242188</v>
      </c>
      <c r="C808" s="11">
        <v>-7.9906363487243652</v>
      </c>
      <c r="D808" s="11">
        <v>-8</v>
      </c>
      <c r="E808" s="11">
        <v>60.020000457763672</v>
      </c>
      <c r="F808" s="11">
        <v>60.03</v>
      </c>
      <c r="G808" s="11">
        <v>59.97</v>
      </c>
      <c r="H808" s="12">
        <v>11.032999992370611</v>
      </c>
    </row>
    <row r="809" spans="2:8" x14ac:dyDescent="0.35">
      <c r="B809" s="15">
        <v>77.800003051757813</v>
      </c>
      <c r="C809" s="11">
        <v>-7.9933338165283203</v>
      </c>
      <c r="D809" s="11">
        <v>-8</v>
      </c>
      <c r="E809" s="11">
        <v>60.020000457763672</v>
      </c>
      <c r="F809" s="11">
        <v>60.03</v>
      </c>
      <c r="G809" s="11">
        <v>59.97</v>
      </c>
      <c r="H809" s="12">
        <v>11.032999992370611</v>
      </c>
    </row>
    <row r="810" spans="2:8" x14ac:dyDescent="0.35">
      <c r="B810" s="15">
        <v>77.900001525878906</v>
      </c>
      <c r="C810" s="11">
        <v>-7.9960312843322754</v>
      </c>
      <c r="D810" s="11">
        <v>-8</v>
      </c>
      <c r="E810" s="11">
        <v>60.020000457763672</v>
      </c>
      <c r="F810" s="11">
        <v>60.03</v>
      </c>
      <c r="G810" s="11">
        <v>59.97</v>
      </c>
      <c r="H810" s="12">
        <v>11.032999992370611</v>
      </c>
    </row>
    <row r="811" spans="2:8" x14ac:dyDescent="0.35">
      <c r="B811" s="15">
        <v>78</v>
      </c>
      <c r="C811" s="11">
        <v>-7.9949960708618164</v>
      </c>
      <c r="D811" s="11">
        <v>-8</v>
      </c>
      <c r="E811" s="11">
        <v>60.020000457763672</v>
      </c>
      <c r="F811" s="11">
        <v>60.03</v>
      </c>
      <c r="G811" s="11">
        <v>59.97</v>
      </c>
      <c r="H811" s="12">
        <v>11.032999992370611</v>
      </c>
    </row>
    <row r="812" spans="2:8" x14ac:dyDescent="0.35">
      <c r="B812" s="15">
        <v>78.099998474121094</v>
      </c>
      <c r="C812" s="11">
        <v>-7.9939608573913574</v>
      </c>
      <c r="D812" s="11">
        <v>-8</v>
      </c>
      <c r="E812" s="11">
        <v>60.020000457763672</v>
      </c>
      <c r="F812" s="11">
        <v>60.03</v>
      </c>
      <c r="G812" s="11">
        <v>59.97</v>
      </c>
      <c r="H812" s="12">
        <v>11.032999992370611</v>
      </c>
    </row>
    <row r="813" spans="2:8" x14ac:dyDescent="0.35">
      <c r="B813" s="15">
        <v>78.199996948242188</v>
      </c>
      <c r="C813" s="11">
        <v>-8.0006027221679688</v>
      </c>
      <c r="D813" s="11">
        <v>-8</v>
      </c>
      <c r="E813" s="11">
        <v>60.020000457763672</v>
      </c>
      <c r="F813" s="11">
        <v>60.03</v>
      </c>
      <c r="G813" s="11">
        <v>59.97</v>
      </c>
      <c r="H813" s="12">
        <v>11.032999992370611</v>
      </c>
    </row>
    <row r="814" spans="2:8" x14ac:dyDescent="0.35">
      <c r="B814" s="15">
        <v>78.300003051757813</v>
      </c>
      <c r="C814" s="11">
        <v>-8.0076150894165039</v>
      </c>
      <c r="D814" s="11">
        <v>-8</v>
      </c>
      <c r="E814" s="11">
        <v>60.020000457763672</v>
      </c>
      <c r="F814" s="11">
        <v>60.03</v>
      </c>
      <c r="G814" s="11">
        <v>59.97</v>
      </c>
      <c r="H814" s="12">
        <v>11.032999992370611</v>
      </c>
    </row>
    <row r="815" spans="2:8" x14ac:dyDescent="0.35">
      <c r="B815" s="15">
        <v>78.400001525878906</v>
      </c>
      <c r="C815" s="11">
        <v>-8.0146284103393555</v>
      </c>
      <c r="D815" s="11">
        <v>-8</v>
      </c>
      <c r="E815" s="11">
        <v>60.020000457763672</v>
      </c>
      <c r="F815" s="11">
        <v>60.03</v>
      </c>
      <c r="G815" s="11">
        <v>59.97</v>
      </c>
      <c r="H815" s="12">
        <v>11.032999992370611</v>
      </c>
    </row>
    <row r="816" spans="2:8" x14ac:dyDescent="0.35">
      <c r="B816" s="15">
        <v>78.5</v>
      </c>
      <c r="C816" s="11">
        <v>-8.021245002746582</v>
      </c>
      <c r="D816" s="11">
        <v>-8</v>
      </c>
      <c r="E816" s="11">
        <v>60.020000457763672</v>
      </c>
      <c r="F816" s="11">
        <v>60.03</v>
      </c>
      <c r="G816" s="11">
        <v>59.97</v>
      </c>
      <c r="H816" s="12">
        <v>11.032999992370611</v>
      </c>
    </row>
    <row r="817" spans="2:8" x14ac:dyDescent="0.35">
      <c r="B817" s="15">
        <v>78.599998474121094</v>
      </c>
      <c r="C817" s="11">
        <v>-8.0302457809448242</v>
      </c>
      <c r="D817" s="11">
        <v>-8</v>
      </c>
      <c r="E817" s="11">
        <v>60.020000457763672</v>
      </c>
      <c r="F817" s="11">
        <v>60.03</v>
      </c>
      <c r="G817" s="11">
        <v>59.97</v>
      </c>
      <c r="H817" s="12">
        <v>11.032999992370611</v>
      </c>
    </row>
    <row r="818" spans="2:8" x14ac:dyDescent="0.35">
      <c r="B818" s="15">
        <v>78.699996948242188</v>
      </c>
      <c r="C818" s="11">
        <v>-8.0284299850463867</v>
      </c>
      <c r="D818" s="11">
        <v>-8</v>
      </c>
      <c r="E818" s="11">
        <v>60.020000457763672</v>
      </c>
      <c r="F818" s="11">
        <v>60.03</v>
      </c>
      <c r="G818" s="11">
        <v>59.97</v>
      </c>
      <c r="H818" s="12">
        <v>11.053000450134279</v>
      </c>
    </row>
    <row r="819" spans="2:8" x14ac:dyDescent="0.35">
      <c r="B819" s="15">
        <v>78.800003051757813</v>
      </c>
      <c r="C819" s="11">
        <v>-8.0300493240356445</v>
      </c>
      <c r="D819" s="11">
        <v>-8</v>
      </c>
      <c r="E819" s="11">
        <v>60.020000457763672</v>
      </c>
      <c r="F819" s="11">
        <v>60.03</v>
      </c>
      <c r="G819" s="11">
        <v>59.97</v>
      </c>
      <c r="H819" s="12">
        <v>11.053000450134279</v>
      </c>
    </row>
    <row r="820" spans="2:8" x14ac:dyDescent="0.35">
      <c r="B820" s="15">
        <v>78.900001525878906</v>
      </c>
      <c r="C820" s="11">
        <v>-8.0318727493286133</v>
      </c>
      <c r="D820" s="11">
        <v>-8</v>
      </c>
      <c r="E820" s="11">
        <v>60.020000457763672</v>
      </c>
      <c r="F820" s="11">
        <v>60.03</v>
      </c>
      <c r="G820" s="11">
        <v>59.97</v>
      </c>
      <c r="H820" s="12">
        <v>11.053000450134279</v>
      </c>
    </row>
    <row r="821" spans="2:8" x14ac:dyDescent="0.35">
      <c r="B821" s="15">
        <v>79</v>
      </c>
      <c r="C821" s="11">
        <v>-8.0303010940551758</v>
      </c>
      <c r="D821" s="11">
        <v>-8</v>
      </c>
      <c r="E821" s="11">
        <v>60.020000457763672</v>
      </c>
      <c r="F821" s="11">
        <v>60.03</v>
      </c>
      <c r="G821" s="11">
        <v>59.97</v>
      </c>
      <c r="H821" s="12">
        <v>11.053000450134279</v>
      </c>
    </row>
    <row r="822" spans="2:8" x14ac:dyDescent="0.35">
      <c r="B822" s="15">
        <v>79.099998474121094</v>
      </c>
      <c r="C822" s="11">
        <v>-8.0279293060302734</v>
      </c>
      <c r="D822" s="11">
        <v>-8</v>
      </c>
      <c r="E822" s="11">
        <v>60.020000457763672</v>
      </c>
      <c r="F822" s="11">
        <v>60.03</v>
      </c>
      <c r="G822" s="11">
        <v>59.97</v>
      </c>
      <c r="H822" s="12">
        <v>11.053000450134279</v>
      </c>
    </row>
    <row r="823" spans="2:8" x14ac:dyDescent="0.35">
      <c r="B823" s="15">
        <v>79.199996948242188</v>
      </c>
      <c r="C823" s="11">
        <v>-8.0270652770996094</v>
      </c>
      <c r="D823" s="11">
        <v>-8</v>
      </c>
      <c r="E823" s="11">
        <v>60.020000457763672</v>
      </c>
      <c r="F823" s="11">
        <v>60.03</v>
      </c>
      <c r="G823" s="11">
        <v>59.97</v>
      </c>
      <c r="H823" s="12">
        <v>11.053000450134279</v>
      </c>
    </row>
    <row r="824" spans="2:8" x14ac:dyDescent="0.35">
      <c r="B824" s="15">
        <v>79.300003051757813</v>
      </c>
      <c r="C824" s="11">
        <v>-8.0252208709716797</v>
      </c>
      <c r="D824" s="11">
        <v>-8</v>
      </c>
      <c r="E824" s="11">
        <v>60.020000457763672</v>
      </c>
      <c r="F824" s="11">
        <v>60.03</v>
      </c>
      <c r="G824" s="11">
        <v>59.97</v>
      </c>
      <c r="H824" s="12">
        <v>11.053000450134279</v>
      </c>
    </row>
    <row r="825" spans="2:8" x14ac:dyDescent="0.35">
      <c r="B825" s="15">
        <v>79.400001525878906</v>
      </c>
      <c r="C825" s="11">
        <v>-8.0246763229370117</v>
      </c>
      <c r="D825" s="11">
        <v>-8</v>
      </c>
      <c r="E825" s="11">
        <v>60.020000457763672</v>
      </c>
      <c r="F825" s="11">
        <v>60.03</v>
      </c>
      <c r="G825" s="11">
        <v>59.97</v>
      </c>
      <c r="H825" s="12">
        <v>11.053000450134279</v>
      </c>
    </row>
    <row r="826" spans="2:8" x14ac:dyDescent="0.35">
      <c r="B826" s="15">
        <v>79.5</v>
      </c>
      <c r="C826" s="11">
        <v>-8.0222663879394531</v>
      </c>
      <c r="D826" s="11">
        <v>-8</v>
      </c>
      <c r="E826" s="11">
        <v>60.020000457763672</v>
      </c>
      <c r="F826" s="11">
        <v>60.03</v>
      </c>
      <c r="G826" s="11">
        <v>59.97</v>
      </c>
      <c r="H826" s="12">
        <v>11.053000450134279</v>
      </c>
    </row>
    <row r="827" spans="2:8" x14ac:dyDescent="0.35">
      <c r="B827" s="15">
        <v>79.599998474121094</v>
      </c>
      <c r="C827" s="11">
        <v>-8.0194644927978516</v>
      </c>
      <c r="D827" s="11">
        <v>-8</v>
      </c>
      <c r="E827" s="11">
        <v>60.020000457763672</v>
      </c>
      <c r="F827" s="11">
        <v>60.03</v>
      </c>
      <c r="G827" s="11">
        <v>59.97</v>
      </c>
      <c r="H827" s="12">
        <v>11.05000019073486</v>
      </c>
    </row>
    <row r="828" spans="2:8" x14ac:dyDescent="0.35">
      <c r="B828" s="15">
        <v>79.699996948242188</v>
      </c>
      <c r="C828" s="11">
        <v>-8.0174694061279297</v>
      </c>
      <c r="D828" s="11">
        <v>-8</v>
      </c>
      <c r="E828" s="11">
        <v>60.020000457763672</v>
      </c>
      <c r="F828" s="11">
        <v>60.03</v>
      </c>
      <c r="G828" s="11">
        <v>59.97</v>
      </c>
      <c r="H828" s="12">
        <v>11.05000019073486</v>
      </c>
    </row>
    <row r="829" spans="2:8" x14ac:dyDescent="0.35">
      <c r="B829" s="15">
        <v>79.800003051757813</v>
      </c>
      <c r="C829" s="11">
        <v>-8.0124530792236328</v>
      </c>
      <c r="D829" s="11">
        <v>-8</v>
      </c>
      <c r="E829" s="11">
        <v>60.020000457763672</v>
      </c>
      <c r="F829" s="11">
        <v>60.03</v>
      </c>
      <c r="G829" s="11">
        <v>59.97</v>
      </c>
      <c r="H829" s="12">
        <v>11.05000019073486</v>
      </c>
    </row>
    <row r="830" spans="2:8" x14ac:dyDescent="0.35">
      <c r="B830" s="15">
        <v>79.900001525878906</v>
      </c>
      <c r="C830" s="11">
        <v>-8.0074367523193359</v>
      </c>
      <c r="D830" s="11">
        <v>-8</v>
      </c>
      <c r="E830" s="11">
        <v>60.020000457763672</v>
      </c>
      <c r="F830" s="11">
        <v>60.03</v>
      </c>
      <c r="G830" s="11">
        <v>59.97</v>
      </c>
      <c r="H830" s="12">
        <v>11.05000019073486</v>
      </c>
    </row>
    <row r="831" spans="2:8" x14ac:dyDescent="0.35">
      <c r="B831" s="15">
        <v>80</v>
      </c>
      <c r="C831" s="11">
        <v>-8.0048942565917969</v>
      </c>
      <c r="D831" s="11">
        <v>-8</v>
      </c>
      <c r="E831" s="11">
        <v>60.020000457763672</v>
      </c>
      <c r="F831" s="11">
        <v>60.03</v>
      </c>
      <c r="G831" s="11">
        <v>59.97</v>
      </c>
      <c r="H831" s="12">
        <v>11.05000019073486</v>
      </c>
    </row>
    <row r="832" spans="2:8" x14ac:dyDescent="0.35">
      <c r="B832" s="15">
        <v>80.099998474121094</v>
      </c>
      <c r="C832" s="11">
        <v>-8.0035209655761719</v>
      </c>
      <c r="D832" s="11">
        <v>-8</v>
      </c>
      <c r="E832" s="11">
        <v>60.020000457763672</v>
      </c>
      <c r="F832" s="11">
        <v>60.03</v>
      </c>
      <c r="G832" s="11">
        <v>59.97</v>
      </c>
      <c r="H832" s="12">
        <v>11.05000019073486</v>
      </c>
    </row>
    <row r="833" spans="2:8" x14ac:dyDescent="0.35">
      <c r="B833" s="15">
        <v>80.199996948242188</v>
      </c>
      <c r="C833" s="11">
        <v>-8.0003938674926758</v>
      </c>
      <c r="D833" s="11">
        <v>-8</v>
      </c>
      <c r="E833" s="11">
        <v>60.020000457763672</v>
      </c>
      <c r="F833" s="11">
        <v>60.03</v>
      </c>
      <c r="G833" s="11">
        <v>59.97</v>
      </c>
      <c r="H833" s="12">
        <v>11.05000019073486</v>
      </c>
    </row>
    <row r="834" spans="2:8" x14ac:dyDescent="0.35">
      <c r="B834" s="15">
        <v>80.300003051757813</v>
      </c>
      <c r="C834" s="11">
        <v>-7.9971141815185547</v>
      </c>
      <c r="D834" s="11">
        <v>-8</v>
      </c>
      <c r="E834" s="11">
        <v>60.020000457763672</v>
      </c>
      <c r="F834" s="11">
        <v>60.03</v>
      </c>
      <c r="G834" s="11">
        <v>59.97</v>
      </c>
      <c r="H834" s="12">
        <v>11.05000019073486</v>
      </c>
    </row>
    <row r="835" spans="2:8" x14ac:dyDescent="0.35">
      <c r="B835" s="15">
        <v>80.400001525878906</v>
      </c>
      <c r="C835" s="11">
        <v>-7.9978141784667969</v>
      </c>
      <c r="D835" s="11">
        <v>-8</v>
      </c>
      <c r="E835" s="11">
        <v>60.020000457763672</v>
      </c>
      <c r="F835" s="11">
        <v>60.03</v>
      </c>
      <c r="G835" s="11">
        <v>59.97</v>
      </c>
      <c r="H835" s="12">
        <v>11.05000019073486</v>
      </c>
    </row>
    <row r="836" spans="2:8" x14ac:dyDescent="0.35">
      <c r="B836" s="15">
        <v>80.5</v>
      </c>
      <c r="C836" s="11">
        <v>-7.9989099502563477</v>
      </c>
      <c r="D836" s="11">
        <v>-8</v>
      </c>
      <c r="E836" s="11">
        <v>60.020000457763672</v>
      </c>
      <c r="F836" s="11">
        <v>60.03</v>
      </c>
      <c r="G836" s="11">
        <v>59.97</v>
      </c>
      <c r="H836" s="12">
        <v>11.05000019073486</v>
      </c>
    </row>
    <row r="837" spans="2:8" x14ac:dyDescent="0.35">
      <c r="B837" s="15">
        <v>80.599998474121094</v>
      </c>
      <c r="C837" s="11">
        <v>-7.9957380294799796</v>
      </c>
      <c r="D837" s="11">
        <v>-8</v>
      </c>
      <c r="E837" s="11">
        <v>60.020000457763672</v>
      </c>
      <c r="F837" s="11">
        <v>60.03</v>
      </c>
      <c r="G837" s="11">
        <v>59.97</v>
      </c>
      <c r="H837" s="12">
        <v>11.0620002746582</v>
      </c>
    </row>
    <row r="838" spans="2:8" x14ac:dyDescent="0.35">
      <c r="B838" s="15">
        <v>80.699996948242188</v>
      </c>
      <c r="C838" s="11">
        <v>-7.9992575645446777</v>
      </c>
      <c r="D838" s="11">
        <v>-8</v>
      </c>
      <c r="E838" s="11">
        <v>60.020000457763672</v>
      </c>
      <c r="F838" s="11">
        <v>60.03</v>
      </c>
      <c r="G838" s="11">
        <v>59.97</v>
      </c>
      <c r="H838" s="12">
        <v>11.0620002746582</v>
      </c>
    </row>
    <row r="839" spans="2:8" x14ac:dyDescent="0.35">
      <c r="B839" s="15">
        <v>80.800003051757813</v>
      </c>
      <c r="C839" s="11">
        <v>-7.997169017791748</v>
      </c>
      <c r="D839" s="11">
        <v>-8</v>
      </c>
      <c r="E839" s="11">
        <v>60.020000457763672</v>
      </c>
      <c r="F839" s="11">
        <v>60.03</v>
      </c>
      <c r="G839" s="11">
        <v>59.97</v>
      </c>
      <c r="H839" s="12">
        <v>11.0620002746582</v>
      </c>
    </row>
    <row r="840" spans="2:8" x14ac:dyDescent="0.35">
      <c r="B840" s="15">
        <v>80.900001525878906</v>
      </c>
      <c r="C840" s="11">
        <v>-7.9948773384094238</v>
      </c>
      <c r="D840" s="11">
        <v>-8</v>
      </c>
      <c r="E840" s="11">
        <v>60.020000457763672</v>
      </c>
      <c r="F840" s="11">
        <v>60.03</v>
      </c>
      <c r="G840" s="11">
        <v>59.97</v>
      </c>
      <c r="H840" s="12">
        <v>11.0620002746582</v>
      </c>
    </row>
    <row r="841" spans="2:8" x14ac:dyDescent="0.35">
      <c r="B841" s="15">
        <v>81</v>
      </c>
      <c r="C841" s="11">
        <v>-7.989011287689209</v>
      </c>
      <c r="D841" s="11">
        <v>-8</v>
      </c>
      <c r="E841" s="11">
        <v>60.020000457763672</v>
      </c>
      <c r="F841" s="11">
        <v>60.03</v>
      </c>
      <c r="G841" s="11">
        <v>59.97</v>
      </c>
      <c r="H841" s="12">
        <v>11.0620002746582</v>
      </c>
    </row>
    <row r="842" spans="2:8" x14ac:dyDescent="0.35">
      <c r="B842" s="15">
        <v>81.099998474121094</v>
      </c>
      <c r="C842" s="11">
        <v>-7.9839458465576172</v>
      </c>
      <c r="D842" s="11">
        <v>-8</v>
      </c>
      <c r="E842" s="11">
        <v>60.020000457763672</v>
      </c>
      <c r="F842" s="11">
        <v>60.03</v>
      </c>
      <c r="G842" s="11">
        <v>59.97</v>
      </c>
      <c r="H842" s="12">
        <v>11.0620002746582</v>
      </c>
    </row>
    <row r="843" spans="2:8" x14ac:dyDescent="0.35">
      <c r="B843" s="15">
        <v>81.199996948242188</v>
      </c>
      <c r="C843" s="11">
        <v>-7.9821262359619141</v>
      </c>
      <c r="D843" s="11">
        <v>-8</v>
      </c>
      <c r="E843" s="11">
        <v>60.020000457763672</v>
      </c>
      <c r="F843" s="11">
        <v>60.03</v>
      </c>
      <c r="G843" s="11">
        <v>59.97</v>
      </c>
      <c r="H843" s="12">
        <v>11.0620002746582</v>
      </c>
    </row>
    <row r="844" spans="2:8" x14ac:dyDescent="0.35">
      <c r="B844" s="15">
        <v>81.300003051757813</v>
      </c>
      <c r="C844" s="11">
        <v>-7.9821586608886719</v>
      </c>
      <c r="D844" s="11">
        <v>-8</v>
      </c>
      <c r="E844" s="11">
        <v>60.020000457763672</v>
      </c>
      <c r="F844" s="11">
        <v>60.03</v>
      </c>
      <c r="G844" s="11">
        <v>59.97</v>
      </c>
      <c r="H844" s="12">
        <v>11.0620002746582</v>
      </c>
    </row>
    <row r="845" spans="2:8" x14ac:dyDescent="0.35">
      <c r="B845" s="15">
        <v>81.400001525878906</v>
      </c>
      <c r="C845" s="11">
        <v>-7.9756050109863281</v>
      </c>
      <c r="D845" s="11">
        <v>-8</v>
      </c>
      <c r="E845" s="11">
        <v>60.020000457763672</v>
      </c>
      <c r="F845" s="11">
        <v>60.03</v>
      </c>
      <c r="G845" s="11">
        <v>59.97</v>
      </c>
      <c r="H845" s="12">
        <v>11.0620002746582</v>
      </c>
    </row>
    <row r="846" spans="2:8" x14ac:dyDescent="0.35">
      <c r="B846" s="15">
        <v>81.5</v>
      </c>
      <c r="C846" s="11">
        <v>-7.9690513610839844</v>
      </c>
      <c r="D846" s="11">
        <v>-8</v>
      </c>
      <c r="E846" s="11">
        <v>60.020000457763672</v>
      </c>
      <c r="F846" s="11">
        <v>60.03</v>
      </c>
      <c r="G846" s="11">
        <v>59.97</v>
      </c>
      <c r="H846" s="12">
        <v>11.0620002746582</v>
      </c>
    </row>
    <row r="847" spans="2:8" x14ac:dyDescent="0.35">
      <c r="B847" s="15">
        <v>81.599998474121094</v>
      </c>
      <c r="C847" s="11">
        <v>-7.9746179580688477</v>
      </c>
      <c r="D847" s="11">
        <v>-8</v>
      </c>
      <c r="E847" s="11">
        <v>60.020000457763672</v>
      </c>
      <c r="F847" s="11">
        <v>60.03</v>
      </c>
      <c r="G847" s="11">
        <v>59.97</v>
      </c>
      <c r="H847" s="12">
        <v>11.052000045776371</v>
      </c>
    </row>
    <row r="848" spans="2:8" x14ac:dyDescent="0.35">
      <c r="B848" s="15">
        <v>81.699996948242188</v>
      </c>
      <c r="C848" s="11">
        <v>-7.9818873405456543</v>
      </c>
      <c r="D848" s="11">
        <v>-8</v>
      </c>
      <c r="E848" s="11">
        <v>60.020000457763672</v>
      </c>
      <c r="F848" s="11">
        <v>60.03</v>
      </c>
      <c r="G848" s="11">
        <v>59.97</v>
      </c>
      <c r="H848" s="12">
        <v>11.052000045776371</v>
      </c>
    </row>
    <row r="849" spans="2:8" x14ac:dyDescent="0.35">
      <c r="B849" s="15">
        <v>81.800003051757813</v>
      </c>
      <c r="C849" s="11">
        <v>-7.9862957000732422</v>
      </c>
      <c r="D849" s="11">
        <v>-8</v>
      </c>
      <c r="E849" s="11">
        <v>60.020000457763672</v>
      </c>
      <c r="F849" s="11">
        <v>60.03</v>
      </c>
      <c r="G849" s="11">
        <v>59.97</v>
      </c>
      <c r="H849" s="12">
        <v>11.052000045776371</v>
      </c>
    </row>
    <row r="850" spans="2:8" x14ac:dyDescent="0.35">
      <c r="B850" s="15">
        <v>81.900001525878906</v>
      </c>
      <c r="C850" s="11">
        <v>-7.9907045364379883</v>
      </c>
      <c r="D850" s="11">
        <v>-8</v>
      </c>
      <c r="E850" s="11">
        <v>60.020000457763672</v>
      </c>
      <c r="F850" s="11">
        <v>60.03</v>
      </c>
      <c r="G850" s="11">
        <v>59.97</v>
      </c>
      <c r="H850" s="12">
        <v>11.052000045776371</v>
      </c>
    </row>
    <row r="851" spans="2:8" x14ac:dyDescent="0.35">
      <c r="B851" s="15">
        <v>82</v>
      </c>
      <c r="C851" s="11">
        <v>-7.9923934936523438</v>
      </c>
      <c r="D851" s="11">
        <v>-8</v>
      </c>
      <c r="E851" s="11">
        <v>60.020000457763672</v>
      </c>
      <c r="F851" s="11">
        <v>60.03</v>
      </c>
      <c r="G851" s="11">
        <v>59.97</v>
      </c>
      <c r="H851" s="12">
        <v>11.052000045776371</v>
      </c>
    </row>
    <row r="852" spans="2:8" x14ac:dyDescent="0.35">
      <c r="B852" s="15">
        <v>82.099998474121094</v>
      </c>
      <c r="C852" s="11">
        <v>-7.9929118156433114</v>
      </c>
      <c r="D852" s="11">
        <v>-8</v>
      </c>
      <c r="E852" s="11">
        <v>60.020000457763672</v>
      </c>
      <c r="F852" s="11">
        <v>60.03</v>
      </c>
      <c r="G852" s="11">
        <v>59.97</v>
      </c>
      <c r="H852" s="12">
        <v>11.052000045776371</v>
      </c>
    </row>
    <row r="853" spans="2:8" x14ac:dyDescent="0.35">
      <c r="B853" s="15">
        <v>82.199996948242188</v>
      </c>
      <c r="C853" s="11">
        <v>-7.9965362548828116</v>
      </c>
      <c r="D853" s="11">
        <v>-8</v>
      </c>
      <c r="E853" s="11">
        <v>60.020000457763672</v>
      </c>
      <c r="F853" s="11">
        <v>60.03</v>
      </c>
      <c r="G853" s="11">
        <v>59.97</v>
      </c>
      <c r="H853" s="12">
        <v>11.052000045776371</v>
      </c>
    </row>
    <row r="854" spans="2:8" x14ac:dyDescent="0.35">
      <c r="B854" s="15">
        <v>82.300003051757813</v>
      </c>
      <c r="C854" s="11">
        <v>-7.9987010955810547</v>
      </c>
      <c r="D854" s="11">
        <v>-8</v>
      </c>
      <c r="E854" s="11">
        <v>60.020000457763672</v>
      </c>
      <c r="F854" s="11">
        <v>60.03</v>
      </c>
      <c r="G854" s="11">
        <v>59.97</v>
      </c>
      <c r="H854" s="12">
        <v>11.052000045776371</v>
      </c>
    </row>
    <row r="855" spans="2:8" x14ac:dyDescent="0.35">
      <c r="B855" s="15">
        <v>82.400001525878906</v>
      </c>
      <c r="C855" s="11">
        <v>-7.9975132942199707</v>
      </c>
      <c r="D855" s="11">
        <v>-8</v>
      </c>
      <c r="E855" s="11">
        <v>60.020000457763672</v>
      </c>
      <c r="F855" s="11">
        <v>60.03</v>
      </c>
      <c r="G855" s="11">
        <v>59.97</v>
      </c>
      <c r="H855" s="12">
        <v>11.052000045776371</v>
      </c>
    </row>
    <row r="856" spans="2:8" x14ac:dyDescent="0.35">
      <c r="B856" s="15">
        <v>82.5</v>
      </c>
      <c r="C856" s="11">
        <v>-7.9963254928588867</v>
      </c>
      <c r="D856" s="11">
        <v>-8</v>
      </c>
      <c r="E856" s="11">
        <v>60.020000457763672</v>
      </c>
      <c r="F856" s="11">
        <v>60.03</v>
      </c>
      <c r="G856" s="11">
        <v>59.97</v>
      </c>
      <c r="H856" s="12">
        <v>11.00699996948242</v>
      </c>
    </row>
    <row r="857" spans="2:8" x14ac:dyDescent="0.35">
      <c r="B857" s="15">
        <v>82.599998474121094</v>
      </c>
      <c r="C857" s="11">
        <v>-7.9994058609008789</v>
      </c>
      <c r="D857" s="11">
        <v>-8</v>
      </c>
      <c r="E857" s="11">
        <v>60.020000457763672</v>
      </c>
      <c r="F857" s="11">
        <v>60.03</v>
      </c>
      <c r="G857" s="11">
        <v>59.97</v>
      </c>
      <c r="H857" s="12">
        <v>11.00699996948242</v>
      </c>
    </row>
    <row r="858" spans="2:8" x14ac:dyDescent="0.35">
      <c r="B858" s="15">
        <v>82.699996948242188</v>
      </c>
      <c r="C858" s="11">
        <v>-7.9979062080383301</v>
      </c>
      <c r="D858" s="11">
        <v>-8</v>
      </c>
      <c r="E858" s="11">
        <v>60.020000457763672</v>
      </c>
      <c r="F858" s="11">
        <v>60.03</v>
      </c>
      <c r="G858" s="11">
        <v>59.97</v>
      </c>
      <c r="H858" s="12">
        <v>11.00699996948242</v>
      </c>
    </row>
    <row r="859" spans="2:8" x14ac:dyDescent="0.35">
      <c r="B859" s="15">
        <v>82.800003051757813</v>
      </c>
      <c r="C859" s="11">
        <v>-7.9970746040344238</v>
      </c>
      <c r="D859" s="11">
        <v>-8</v>
      </c>
      <c r="E859" s="11">
        <v>60.020000457763672</v>
      </c>
      <c r="F859" s="11">
        <v>60.03</v>
      </c>
      <c r="G859" s="11">
        <v>59.97</v>
      </c>
      <c r="H859" s="12">
        <v>11.00699996948242</v>
      </c>
    </row>
    <row r="860" spans="2:8" x14ac:dyDescent="0.35">
      <c r="B860" s="15">
        <v>82.900001525878906</v>
      </c>
      <c r="C860" s="11">
        <v>-7.9962430000305176</v>
      </c>
      <c r="D860" s="11">
        <v>-8</v>
      </c>
      <c r="E860" s="11">
        <v>60.020000457763672</v>
      </c>
      <c r="F860" s="11">
        <v>60.03</v>
      </c>
      <c r="G860" s="11">
        <v>59.97</v>
      </c>
      <c r="H860" s="12">
        <v>11.00699996948242</v>
      </c>
    </row>
    <row r="861" spans="2:8" x14ac:dyDescent="0.35">
      <c r="B861" s="15">
        <v>83</v>
      </c>
      <c r="C861" s="11">
        <v>-8.0060100555419922</v>
      </c>
      <c r="D861" s="11">
        <v>-8</v>
      </c>
      <c r="E861" s="11">
        <v>60.020000457763672</v>
      </c>
      <c r="F861" s="11">
        <v>60.03</v>
      </c>
      <c r="G861" s="11">
        <v>59.97</v>
      </c>
      <c r="H861" s="12">
        <v>11.00699996948242</v>
      </c>
    </row>
    <row r="862" spans="2:8" x14ac:dyDescent="0.35">
      <c r="B862" s="15">
        <v>83.099998474121094</v>
      </c>
      <c r="C862" s="11">
        <v>-8.0157785415649414</v>
      </c>
      <c r="D862" s="11">
        <v>-8</v>
      </c>
      <c r="E862" s="11">
        <v>60.020000457763672</v>
      </c>
      <c r="F862" s="11">
        <v>60.03</v>
      </c>
      <c r="G862" s="11">
        <v>59.97</v>
      </c>
      <c r="H862" s="12">
        <v>11.00699996948242</v>
      </c>
    </row>
    <row r="863" spans="2:8" x14ac:dyDescent="0.35">
      <c r="B863" s="15">
        <v>83.199996948242188</v>
      </c>
      <c r="C863" s="11">
        <v>-8.0184526443481445</v>
      </c>
      <c r="D863" s="11">
        <v>-8</v>
      </c>
      <c r="E863" s="11">
        <v>60.020000457763672</v>
      </c>
      <c r="F863" s="11">
        <v>60.03</v>
      </c>
      <c r="G863" s="11">
        <v>59.97</v>
      </c>
      <c r="H863" s="12">
        <v>11.00699996948242</v>
      </c>
    </row>
    <row r="864" spans="2:8" x14ac:dyDescent="0.35">
      <c r="B864" s="15">
        <v>83.300003051757813</v>
      </c>
      <c r="C864" s="11">
        <v>-8.0194950103759766</v>
      </c>
      <c r="D864" s="11">
        <v>-8</v>
      </c>
      <c r="E864" s="11">
        <v>60.020000457763672</v>
      </c>
      <c r="F864" s="11">
        <v>60.03</v>
      </c>
      <c r="G864" s="11">
        <v>59.97</v>
      </c>
      <c r="H864" s="12">
        <v>11.00699996948242</v>
      </c>
    </row>
    <row r="865" spans="2:8" x14ac:dyDescent="0.35">
      <c r="B865" s="15">
        <v>83.400001525878906</v>
      </c>
      <c r="C865" s="11">
        <v>-8.025822639465332</v>
      </c>
      <c r="D865" s="11">
        <v>-8</v>
      </c>
      <c r="E865" s="11">
        <v>60.020000457763672</v>
      </c>
      <c r="F865" s="11">
        <v>60.03</v>
      </c>
      <c r="G865" s="11">
        <v>59.97</v>
      </c>
      <c r="H865" s="12">
        <v>11.00699996948242</v>
      </c>
    </row>
    <row r="866" spans="2:8" x14ac:dyDescent="0.35">
      <c r="B866" s="15">
        <v>83.5</v>
      </c>
      <c r="C866" s="11">
        <v>-8.0321512222290039</v>
      </c>
      <c r="D866" s="11">
        <v>-8</v>
      </c>
      <c r="E866" s="11">
        <v>60.020000457763672</v>
      </c>
      <c r="F866" s="11">
        <v>60.03</v>
      </c>
      <c r="G866" s="11">
        <v>59.97</v>
      </c>
      <c r="H866" s="12">
        <v>11.05000019073486</v>
      </c>
    </row>
    <row r="867" spans="2:8" x14ac:dyDescent="0.35">
      <c r="B867" s="15">
        <v>83.599998474121094</v>
      </c>
      <c r="C867" s="11">
        <v>-8.0217437744140625</v>
      </c>
      <c r="D867" s="11">
        <v>-8</v>
      </c>
      <c r="E867" s="11">
        <v>60.020000457763672</v>
      </c>
      <c r="F867" s="11">
        <v>60.03</v>
      </c>
      <c r="G867" s="11">
        <v>59.97</v>
      </c>
      <c r="H867" s="12">
        <v>11.05000019073486</v>
      </c>
    </row>
    <row r="868" spans="2:8" x14ac:dyDescent="0.35">
      <c r="B868" s="15">
        <v>83.699996948242188</v>
      </c>
      <c r="C868" s="11">
        <v>-8.0158224105834961</v>
      </c>
      <c r="D868" s="11">
        <v>-8</v>
      </c>
      <c r="E868" s="11">
        <v>60.020000457763672</v>
      </c>
      <c r="F868" s="11">
        <v>60.03</v>
      </c>
      <c r="G868" s="11">
        <v>59.97</v>
      </c>
      <c r="H868" s="12">
        <v>11.05000019073486</v>
      </c>
    </row>
    <row r="869" spans="2:8" x14ac:dyDescent="0.35">
      <c r="B869" s="15">
        <v>83.800003051757813</v>
      </c>
      <c r="C869" s="11">
        <v>-8.0186595916748047</v>
      </c>
      <c r="D869" s="11">
        <v>-8</v>
      </c>
      <c r="E869" s="11">
        <v>60.020000457763672</v>
      </c>
      <c r="F869" s="11">
        <v>60.03</v>
      </c>
      <c r="G869" s="11">
        <v>59.97</v>
      </c>
      <c r="H869" s="12">
        <v>11.05000019073486</v>
      </c>
    </row>
    <row r="870" spans="2:8" x14ac:dyDescent="0.35">
      <c r="B870" s="15">
        <v>83.900001525878906</v>
      </c>
      <c r="C870" s="11">
        <v>-8.0214958190917969</v>
      </c>
      <c r="D870" s="11">
        <v>-8</v>
      </c>
      <c r="E870" s="11">
        <v>60.020000457763672</v>
      </c>
      <c r="F870" s="11">
        <v>60.03</v>
      </c>
      <c r="G870" s="11">
        <v>59.97</v>
      </c>
      <c r="H870" s="12">
        <v>11.05000019073486</v>
      </c>
    </row>
    <row r="871" spans="2:8" x14ac:dyDescent="0.35">
      <c r="B871" s="15">
        <v>84</v>
      </c>
      <c r="C871" s="11">
        <v>-8.0227241516113281</v>
      </c>
      <c r="D871" s="11">
        <v>-8</v>
      </c>
      <c r="E871" s="11">
        <v>60.020000457763672</v>
      </c>
      <c r="F871" s="11">
        <v>60.03</v>
      </c>
      <c r="G871" s="11">
        <v>59.97</v>
      </c>
      <c r="H871" s="12">
        <v>11.05000019073486</v>
      </c>
    </row>
    <row r="872" spans="2:8" x14ac:dyDescent="0.35">
      <c r="B872" s="15">
        <v>84.099998474121094</v>
      </c>
      <c r="C872" s="11">
        <v>-8.023951530456543</v>
      </c>
      <c r="D872" s="11">
        <v>-8</v>
      </c>
      <c r="E872" s="11">
        <v>60.020000457763672</v>
      </c>
      <c r="F872" s="11">
        <v>60.03</v>
      </c>
      <c r="G872" s="11">
        <v>59.97</v>
      </c>
      <c r="H872" s="12">
        <v>11.05000019073486</v>
      </c>
    </row>
    <row r="873" spans="2:8" x14ac:dyDescent="0.35">
      <c r="B873" s="15">
        <v>84.199996948242188</v>
      </c>
      <c r="C873" s="11">
        <v>-8.0209846496582031</v>
      </c>
      <c r="D873" s="11">
        <v>-8</v>
      </c>
      <c r="E873" s="11">
        <v>60.020000457763672</v>
      </c>
      <c r="F873" s="11">
        <v>60.03</v>
      </c>
      <c r="G873" s="11">
        <v>59.97</v>
      </c>
      <c r="H873" s="12">
        <v>11.05000019073486</v>
      </c>
    </row>
    <row r="874" spans="2:8" x14ac:dyDescent="0.35">
      <c r="B874" s="15">
        <v>84.300003051757813</v>
      </c>
      <c r="C874" s="11">
        <v>-8.0149517059326172</v>
      </c>
      <c r="D874" s="11">
        <v>-8</v>
      </c>
      <c r="E874" s="11">
        <v>60.020000457763672</v>
      </c>
      <c r="F874" s="11">
        <v>60.03</v>
      </c>
      <c r="G874" s="11">
        <v>59.97</v>
      </c>
      <c r="H874" s="12">
        <v>11.05000019073486</v>
      </c>
    </row>
    <row r="875" spans="2:8" x14ac:dyDescent="0.35">
      <c r="B875" s="15">
        <v>84.400001525878906</v>
      </c>
      <c r="C875" s="11">
        <v>-8.0082921981811523</v>
      </c>
      <c r="D875" s="11">
        <v>-8</v>
      </c>
      <c r="E875" s="11">
        <v>60.020000457763672</v>
      </c>
      <c r="F875" s="11">
        <v>60.03</v>
      </c>
      <c r="G875" s="11">
        <v>59.97</v>
      </c>
      <c r="H875" s="12">
        <v>11.05000019073486</v>
      </c>
    </row>
    <row r="876" spans="2:8" x14ac:dyDescent="0.35">
      <c r="B876" s="15">
        <v>84.5</v>
      </c>
      <c r="C876" s="11">
        <v>-7.9981679916381836</v>
      </c>
      <c r="D876" s="11">
        <v>-8</v>
      </c>
      <c r="E876" s="11">
        <v>60.020000457763672</v>
      </c>
      <c r="F876" s="11">
        <v>60.03</v>
      </c>
      <c r="G876" s="11">
        <v>59.97</v>
      </c>
      <c r="H876" s="12">
        <v>11.085000038146971</v>
      </c>
    </row>
    <row r="877" spans="2:8" x14ac:dyDescent="0.35">
      <c r="B877" s="15">
        <v>84.599998474121094</v>
      </c>
      <c r="C877" s="11">
        <v>-7.9880437850952148</v>
      </c>
      <c r="D877" s="11">
        <v>-8</v>
      </c>
      <c r="E877" s="11">
        <v>60.020000457763672</v>
      </c>
      <c r="F877" s="11">
        <v>60.03</v>
      </c>
      <c r="G877" s="11">
        <v>59.97</v>
      </c>
      <c r="H877" s="12">
        <v>11.085000038146971</v>
      </c>
    </row>
    <row r="878" spans="2:8" x14ac:dyDescent="0.35">
      <c r="B878" s="15">
        <v>84.699996948242188</v>
      </c>
      <c r="C878" s="11">
        <v>-7.9806923866271973</v>
      </c>
      <c r="D878" s="11">
        <v>-8</v>
      </c>
      <c r="E878" s="11">
        <v>60.020000457763672</v>
      </c>
      <c r="F878" s="11">
        <v>60.03</v>
      </c>
      <c r="G878" s="11">
        <v>59.97</v>
      </c>
      <c r="H878" s="12">
        <v>11.085000038146971</v>
      </c>
    </row>
    <row r="879" spans="2:8" x14ac:dyDescent="0.35">
      <c r="B879" s="15">
        <v>84.800003051757813</v>
      </c>
      <c r="C879" s="11">
        <v>-7.9856810569763184</v>
      </c>
      <c r="D879" s="11">
        <v>-8</v>
      </c>
      <c r="E879" s="11">
        <v>60.020000457763672</v>
      </c>
      <c r="F879" s="11">
        <v>60.03</v>
      </c>
      <c r="G879" s="11">
        <v>59.97</v>
      </c>
      <c r="H879" s="12">
        <v>11.085000038146971</v>
      </c>
    </row>
    <row r="880" spans="2:8" x14ac:dyDescent="0.35">
      <c r="B880" s="15">
        <v>84.900001525878906</v>
      </c>
      <c r="C880" s="11">
        <v>-7.9906702041625977</v>
      </c>
      <c r="D880" s="11">
        <v>-8</v>
      </c>
      <c r="E880" s="11">
        <v>60.020000457763672</v>
      </c>
      <c r="F880" s="11">
        <v>60.03</v>
      </c>
      <c r="G880" s="11">
        <v>59.97</v>
      </c>
      <c r="H880" s="12">
        <v>11.085000038146971</v>
      </c>
    </row>
    <row r="881" spans="2:8" x14ac:dyDescent="0.35">
      <c r="B881" s="15">
        <v>85</v>
      </c>
      <c r="C881" s="11">
        <v>-7.9829421043395996</v>
      </c>
      <c r="D881" s="11">
        <v>-8</v>
      </c>
      <c r="E881" s="11">
        <v>60.029998779296882</v>
      </c>
      <c r="F881" s="11">
        <v>60.03</v>
      </c>
      <c r="G881" s="11">
        <v>59.97</v>
      </c>
      <c r="H881" s="12">
        <v>11.085000038146971</v>
      </c>
    </row>
    <row r="882" spans="2:8" x14ac:dyDescent="0.35">
      <c r="B882" s="15">
        <v>85.099998474121094</v>
      </c>
      <c r="C882" s="11">
        <v>-7.9752140045166016</v>
      </c>
      <c r="D882" s="11">
        <v>-8</v>
      </c>
      <c r="E882" s="11">
        <v>60.029998779296882</v>
      </c>
      <c r="F882" s="11">
        <v>60.03</v>
      </c>
      <c r="G882" s="11">
        <v>59.97</v>
      </c>
      <c r="H882" s="12">
        <v>11.085000038146971</v>
      </c>
    </row>
    <row r="883" spans="2:8" x14ac:dyDescent="0.35">
      <c r="B883" s="15">
        <v>85.199996948242188</v>
      </c>
      <c r="C883" s="11">
        <v>-7.9739565849304199</v>
      </c>
      <c r="D883" s="11">
        <v>-8</v>
      </c>
      <c r="E883" s="11">
        <v>60.029998779296882</v>
      </c>
      <c r="F883" s="11">
        <v>60.03</v>
      </c>
      <c r="G883" s="11">
        <v>59.97</v>
      </c>
      <c r="H883" s="12">
        <v>11.085000038146971</v>
      </c>
    </row>
    <row r="884" spans="2:8" x14ac:dyDescent="0.35">
      <c r="B884" s="15">
        <v>85.300003051757813</v>
      </c>
      <c r="C884" s="11">
        <v>-7.9730157852172852</v>
      </c>
      <c r="D884" s="11">
        <v>-8</v>
      </c>
      <c r="E884" s="11">
        <v>60.029998779296882</v>
      </c>
      <c r="F884" s="11">
        <v>60.03</v>
      </c>
      <c r="G884" s="11">
        <v>59.97</v>
      </c>
      <c r="H884" s="12">
        <v>11.085000038146971</v>
      </c>
    </row>
    <row r="885" spans="2:8" x14ac:dyDescent="0.35">
      <c r="B885" s="15">
        <v>85.400001525878906</v>
      </c>
      <c r="C885" s="11">
        <v>-7.9720754623413086</v>
      </c>
      <c r="D885" s="11">
        <v>-8</v>
      </c>
      <c r="E885" s="11">
        <v>60.029998779296882</v>
      </c>
      <c r="F885" s="11">
        <v>60.03</v>
      </c>
      <c r="G885" s="11">
        <v>59.97</v>
      </c>
      <c r="H885" s="12">
        <v>11.085000038146971</v>
      </c>
    </row>
    <row r="886" spans="2:8" x14ac:dyDescent="0.35">
      <c r="B886" s="15">
        <v>85.5</v>
      </c>
      <c r="C886" s="11">
        <v>-7.971674919128418</v>
      </c>
      <c r="D886" s="11">
        <v>-8</v>
      </c>
      <c r="E886" s="11">
        <v>60.029998779296882</v>
      </c>
      <c r="F886" s="11">
        <v>60.03</v>
      </c>
      <c r="G886" s="11">
        <v>59.97</v>
      </c>
      <c r="H886" s="12">
        <v>11.067000389099119</v>
      </c>
    </row>
    <row r="887" spans="2:8" x14ac:dyDescent="0.35">
      <c r="B887" s="15">
        <v>85.599998474121094</v>
      </c>
      <c r="C887" s="11">
        <v>-7.976283073425293</v>
      </c>
      <c r="D887" s="11">
        <v>-8</v>
      </c>
      <c r="E887" s="11">
        <v>60.029998779296882</v>
      </c>
      <c r="F887" s="11">
        <v>60.03</v>
      </c>
      <c r="G887" s="11">
        <v>59.97</v>
      </c>
      <c r="H887" s="12">
        <v>11.067000389099119</v>
      </c>
    </row>
    <row r="888" spans="2:8" x14ac:dyDescent="0.35">
      <c r="B888" s="15">
        <v>85.699996948242188</v>
      </c>
      <c r="C888" s="11">
        <v>-7.9728989601135254</v>
      </c>
      <c r="D888" s="11">
        <v>-8</v>
      </c>
      <c r="E888" s="11">
        <v>60.029998779296882</v>
      </c>
      <c r="F888" s="11">
        <v>60.03</v>
      </c>
      <c r="G888" s="11">
        <v>59.97</v>
      </c>
      <c r="H888" s="12">
        <v>11.067000389099119</v>
      </c>
    </row>
    <row r="889" spans="2:8" x14ac:dyDescent="0.35">
      <c r="B889" s="15">
        <v>85.800003051757813</v>
      </c>
      <c r="C889" s="11">
        <v>-7.9605698585510254</v>
      </c>
      <c r="D889" s="11">
        <v>-8</v>
      </c>
      <c r="E889" s="11">
        <v>60.029998779296882</v>
      </c>
      <c r="F889" s="11">
        <v>60.03</v>
      </c>
      <c r="G889" s="11">
        <v>59.97</v>
      </c>
      <c r="H889" s="12">
        <v>11.067000389099119</v>
      </c>
    </row>
    <row r="890" spans="2:8" x14ac:dyDescent="0.35">
      <c r="B890" s="15">
        <v>85.900001525878906</v>
      </c>
      <c r="C890" s="11">
        <v>-7.9482407569885254</v>
      </c>
      <c r="D890" s="11">
        <v>-8</v>
      </c>
      <c r="E890" s="11">
        <v>60.029998779296882</v>
      </c>
      <c r="F890" s="11">
        <v>60.03</v>
      </c>
      <c r="G890" s="11">
        <v>59.97</v>
      </c>
      <c r="H890" s="12">
        <v>11.067000389099119</v>
      </c>
    </row>
    <row r="891" spans="2:8" x14ac:dyDescent="0.35">
      <c r="B891" s="15">
        <v>86</v>
      </c>
      <c r="C891" s="11">
        <v>-7.9451146125793457</v>
      </c>
      <c r="D891" s="11">
        <v>-8</v>
      </c>
      <c r="E891" s="11">
        <v>60.029998779296882</v>
      </c>
      <c r="F891" s="11">
        <v>60.03</v>
      </c>
      <c r="G891" s="11">
        <v>59.97</v>
      </c>
      <c r="H891" s="12">
        <v>11.067000389099119</v>
      </c>
    </row>
    <row r="892" spans="2:8" x14ac:dyDescent="0.35">
      <c r="B892" s="15">
        <v>86.099998474121094</v>
      </c>
      <c r="C892" s="11">
        <v>-7.941988468170166</v>
      </c>
      <c r="D892" s="11">
        <v>-8</v>
      </c>
      <c r="E892" s="11">
        <v>60.029998779296882</v>
      </c>
      <c r="F892" s="11">
        <v>60.03</v>
      </c>
      <c r="G892" s="11">
        <v>59.97</v>
      </c>
      <c r="H892" s="12">
        <v>11.067000389099119</v>
      </c>
    </row>
    <row r="893" spans="2:8" x14ac:dyDescent="0.35">
      <c r="B893" s="15">
        <v>86.199996948242188</v>
      </c>
      <c r="C893" s="11">
        <v>-7.9348602294921884</v>
      </c>
      <c r="D893" s="11">
        <v>-8</v>
      </c>
      <c r="E893" s="11">
        <v>60.029998779296882</v>
      </c>
      <c r="F893" s="11">
        <v>60.03</v>
      </c>
      <c r="G893" s="11">
        <v>59.97</v>
      </c>
      <c r="H893" s="12">
        <v>11.067000389099119</v>
      </c>
    </row>
    <row r="894" spans="2:8" x14ac:dyDescent="0.35">
      <c r="B894" s="15">
        <v>86.300003051757813</v>
      </c>
      <c r="C894" s="11">
        <v>-7.935452938079834</v>
      </c>
      <c r="D894" s="11">
        <v>-8</v>
      </c>
      <c r="E894" s="11">
        <v>60.029998779296882</v>
      </c>
      <c r="F894" s="11">
        <v>60.03</v>
      </c>
      <c r="G894" s="11">
        <v>59.97</v>
      </c>
      <c r="H894" s="12">
        <v>11.067000389099119</v>
      </c>
    </row>
    <row r="895" spans="2:8" x14ac:dyDescent="0.35">
      <c r="B895" s="15">
        <v>86.400001525878906</v>
      </c>
      <c r="C895" s="11">
        <v>-7.9354166984558114</v>
      </c>
      <c r="D895" s="11">
        <v>-8</v>
      </c>
      <c r="E895" s="11">
        <v>60.029998779296882</v>
      </c>
      <c r="F895" s="11">
        <v>60.03</v>
      </c>
      <c r="G895" s="11">
        <v>59.97</v>
      </c>
      <c r="H895" s="12">
        <v>11.08800029754639</v>
      </c>
    </row>
    <row r="896" spans="2:8" x14ac:dyDescent="0.35">
      <c r="B896" s="15">
        <v>86.5</v>
      </c>
      <c r="C896" s="11">
        <v>-7.938845157623291</v>
      </c>
      <c r="D896" s="11">
        <v>-8</v>
      </c>
      <c r="E896" s="11">
        <v>60.029998779296882</v>
      </c>
      <c r="F896" s="11">
        <v>60.03</v>
      </c>
      <c r="G896" s="11">
        <v>59.97</v>
      </c>
      <c r="H896" s="12">
        <v>11.08800029754639</v>
      </c>
    </row>
    <row r="897" spans="2:8" x14ac:dyDescent="0.35">
      <c r="B897" s="15">
        <v>86.599998474121094</v>
      </c>
      <c r="C897" s="11">
        <v>-7.9471864700317383</v>
      </c>
      <c r="D897" s="11">
        <v>-8</v>
      </c>
      <c r="E897" s="11">
        <v>60.029998779296882</v>
      </c>
      <c r="F897" s="11">
        <v>60.03</v>
      </c>
      <c r="G897" s="11">
        <v>59.97</v>
      </c>
      <c r="H897" s="12">
        <v>11.08800029754639</v>
      </c>
    </row>
    <row r="898" spans="2:8" x14ac:dyDescent="0.35">
      <c r="B898" s="15">
        <v>86.699996948242188</v>
      </c>
      <c r="C898" s="11">
        <v>-7.9519796371459961</v>
      </c>
      <c r="D898" s="11">
        <v>-8</v>
      </c>
      <c r="E898" s="11">
        <v>60.029998779296882</v>
      </c>
      <c r="F898" s="11">
        <v>60.03</v>
      </c>
      <c r="G898" s="11">
        <v>59.97</v>
      </c>
      <c r="H898" s="12">
        <v>11.08800029754639</v>
      </c>
    </row>
    <row r="899" spans="2:8" x14ac:dyDescent="0.35">
      <c r="B899" s="15">
        <v>86.800003051757813</v>
      </c>
      <c r="C899" s="11">
        <v>-7.9495420455932617</v>
      </c>
      <c r="D899" s="11">
        <v>-8</v>
      </c>
      <c r="E899" s="11">
        <v>60.029998779296882</v>
      </c>
      <c r="F899" s="11">
        <v>60.03</v>
      </c>
      <c r="G899" s="11">
        <v>59.97</v>
      </c>
      <c r="H899" s="12">
        <v>11.08800029754639</v>
      </c>
    </row>
    <row r="900" spans="2:8" x14ac:dyDescent="0.35">
      <c r="B900" s="15">
        <v>86.900001525878906</v>
      </c>
      <c r="C900" s="11">
        <v>-7.9508762359619141</v>
      </c>
      <c r="D900" s="11">
        <v>-8</v>
      </c>
      <c r="E900" s="11">
        <v>60.029998779296882</v>
      </c>
      <c r="F900" s="11">
        <v>60.03</v>
      </c>
      <c r="G900" s="11">
        <v>59.97</v>
      </c>
      <c r="H900" s="12">
        <v>11.08800029754639</v>
      </c>
    </row>
    <row r="901" spans="2:8" x14ac:dyDescent="0.35">
      <c r="B901" s="15">
        <v>87</v>
      </c>
      <c r="C901" s="11">
        <v>-7.9579029083251953</v>
      </c>
      <c r="D901" s="11">
        <v>-8</v>
      </c>
      <c r="E901" s="11">
        <v>60.029998779296882</v>
      </c>
      <c r="F901" s="11">
        <v>60.03</v>
      </c>
      <c r="G901" s="11">
        <v>59.97</v>
      </c>
      <c r="H901" s="12">
        <v>11.08800029754639</v>
      </c>
    </row>
    <row r="902" spans="2:8" x14ac:dyDescent="0.35">
      <c r="B902" s="15">
        <v>87.099998474121094</v>
      </c>
      <c r="C902" s="11">
        <v>-7.9625673294067383</v>
      </c>
      <c r="D902" s="11">
        <v>-8</v>
      </c>
      <c r="E902" s="11">
        <v>60.029998779296882</v>
      </c>
      <c r="F902" s="11">
        <v>60.03</v>
      </c>
      <c r="G902" s="11">
        <v>59.97</v>
      </c>
      <c r="H902" s="12">
        <v>11.08800029754639</v>
      </c>
    </row>
    <row r="903" spans="2:8" x14ac:dyDescent="0.35">
      <c r="B903" s="15">
        <v>87.199996948242188</v>
      </c>
      <c r="C903" s="11">
        <v>-7.9646081924438477</v>
      </c>
      <c r="D903" s="11">
        <v>-8</v>
      </c>
      <c r="E903" s="11">
        <v>60.029998779296882</v>
      </c>
      <c r="F903" s="11">
        <v>60.03</v>
      </c>
      <c r="G903" s="11">
        <v>59.97</v>
      </c>
      <c r="H903" s="12">
        <v>11.08800029754639</v>
      </c>
    </row>
    <row r="904" spans="2:8" x14ac:dyDescent="0.35">
      <c r="B904" s="15">
        <v>87.300003051757813</v>
      </c>
      <c r="C904" s="11">
        <v>-7.9665341377258301</v>
      </c>
      <c r="D904" s="11">
        <v>-8</v>
      </c>
      <c r="E904" s="11">
        <v>60.029998779296882</v>
      </c>
      <c r="F904" s="11">
        <v>60.03</v>
      </c>
      <c r="G904" s="11">
        <v>59.97</v>
      </c>
      <c r="H904" s="12">
        <v>11.08800029754639</v>
      </c>
    </row>
    <row r="905" spans="2:8" x14ac:dyDescent="0.35">
      <c r="B905" s="15">
        <v>87.400001525878906</v>
      </c>
      <c r="C905" s="11">
        <v>-7.9671258926391602</v>
      </c>
      <c r="D905" s="11">
        <v>-8</v>
      </c>
      <c r="E905" s="11">
        <v>60.029998779296882</v>
      </c>
      <c r="F905" s="11">
        <v>60.03</v>
      </c>
      <c r="G905" s="11">
        <v>59.97</v>
      </c>
      <c r="H905" s="12">
        <v>11.02999973297119</v>
      </c>
    </row>
    <row r="906" spans="2:8" x14ac:dyDescent="0.35">
      <c r="B906" s="15">
        <v>87.5</v>
      </c>
      <c r="C906" s="11">
        <v>-7.9671778678894043</v>
      </c>
      <c r="D906" s="11">
        <v>-8</v>
      </c>
      <c r="E906" s="11">
        <v>60.029998779296882</v>
      </c>
      <c r="F906" s="11">
        <v>60.03</v>
      </c>
      <c r="G906" s="11">
        <v>59.97</v>
      </c>
      <c r="H906" s="12">
        <v>11.02999973297119</v>
      </c>
    </row>
    <row r="907" spans="2:8" x14ac:dyDescent="0.35">
      <c r="B907" s="15">
        <v>87.599998474121094</v>
      </c>
      <c r="C907" s="11">
        <v>-7.9685688018798828</v>
      </c>
      <c r="D907" s="11">
        <v>-8</v>
      </c>
      <c r="E907" s="11">
        <v>60.029998779296882</v>
      </c>
      <c r="F907" s="11">
        <v>60.03</v>
      </c>
      <c r="G907" s="11">
        <v>59.97</v>
      </c>
      <c r="H907" s="12">
        <v>11.02999973297119</v>
      </c>
    </row>
    <row r="908" spans="2:8" x14ac:dyDescent="0.35">
      <c r="B908" s="15">
        <v>87.699996948242188</v>
      </c>
      <c r="C908" s="11">
        <v>-7.9734640121459961</v>
      </c>
      <c r="D908" s="11">
        <v>-8</v>
      </c>
      <c r="E908" s="11">
        <v>60.029998779296882</v>
      </c>
      <c r="F908" s="11">
        <v>60.03</v>
      </c>
      <c r="G908" s="11">
        <v>59.97</v>
      </c>
      <c r="H908" s="12">
        <v>11.02999973297119</v>
      </c>
    </row>
    <row r="909" spans="2:8" x14ac:dyDescent="0.35">
      <c r="B909" s="15">
        <v>87.800003051757813</v>
      </c>
      <c r="C909" s="11">
        <v>-7.978093147277832</v>
      </c>
      <c r="D909" s="11">
        <v>-8</v>
      </c>
      <c r="E909" s="11">
        <v>60.029998779296882</v>
      </c>
      <c r="F909" s="11">
        <v>60.03</v>
      </c>
      <c r="G909" s="11">
        <v>59.97</v>
      </c>
      <c r="H909" s="12">
        <v>11.02999973297119</v>
      </c>
    </row>
    <row r="910" spans="2:8" x14ac:dyDescent="0.35">
      <c r="B910" s="15">
        <v>87.900001525878906</v>
      </c>
      <c r="C910" s="11">
        <v>-7.98321533203125</v>
      </c>
      <c r="D910" s="11">
        <v>-8</v>
      </c>
      <c r="E910" s="11">
        <v>60.029998779296882</v>
      </c>
      <c r="F910" s="11">
        <v>60.03</v>
      </c>
      <c r="G910" s="11">
        <v>59.97</v>
      </c>
      <c r="H910" s="12">
        <v>11.02999973297119</v>
      </c>
    </row>
    <row r="911" spans="2:8" x14ac:dyDescent="0.35">
      <c r="B911" s="15">
        <v>88</v>
      </c>
      <c r="C911" s="11">
        <v>-7.9834623336791992</v>
      </c>
      <c r="D911" s="11">
        <v>-8</v>
      </c>
      <c r="E911" s="11">
        <v>60.029998779296882</v>
      </c>
      <c r="F911" s="11">
        <v>60.03</v>
      </c>
      <c r="G911" s="11">
        <v>59.97</v>
      </c>
      <c r="H911" s="12">
        <v>11.02999973297119</v>
      </c>
    </row>
    <row r="912" spans="2:8" x14ac:dyDescent="0.35">
      <c r="B912" s="15">
        <v>88.099998474121094</v>
      </c>
      <c r="C912" s="11">
        <v>-7.9834990501403809</v>
      </c>
      <c r="D912" s="11">
        <v>-8</v>
      </c>
      <c r="E912" s="11">
        <v>60.029998779296882</v>
      </c>
      <c r="F912" s="11">
        <v>60.03</v>
      </c>
      <c r="G912" s="11">
        <v>59.97</v>
      </c>
      <c r="H912" s="12">
        <v>11.02999973297119</v>
      </c>
    </row>
    <row r="913" spans="2:8" x14ac:dyDescent="0.35">
      <c r="B913" s="15">
        <v>88.199996948242188</v>
      </c>
      <c r="C913" s="11">
        <v>-7.9861841201782227</v>
      </c>
      <c r="D913" s="11">
        <v>-8</v>
      </c>
      <c r="E913" s="11">
        <v>60.029998779296882</v>
      </c>
      <c r="F913" s="11">
        <v>60.03</v>
      </c>
      <c r="G913" s="11">
        <v>59.97</v>
      </c>
      <c r="H913" s="12">
        <v>11.02999973297119</v>
      </c>
    </row>
    <row r="914" spans="2:8" x14ac:dyDescent="0.35">
      <c r="B914" s="15">
        <v>88.300003051757813</v>
      </c>
      <c r="C914" s="11">
        <v>-7.9870209693908691</v>
      </c>
      <c r="D914" s="11">
        <v>-8</v>
      </c>
      <c r="E914" s="11">
        <v>60.029998779296882</v>
      </c>
      <c r="F914" s="11">
        <v>60.03</v>
      </c>
      <c r="G914" s="11">
        <v>59.97</v>
      </c>
      <c r="H914" s="12">
        <v>11.02999973297119</v>
      </c>
    </row>
    <row r="915" spans="2:8" x14ac:dyDescent="0.35">
      <c r="B915" s="15">
        <v>88.400001525878906</v>
      </c>
      <c r="C915" s="11">
        <v>-7.9954748153686523</v>
      </c>
      <c r="D915" s="11">
        <v>-8</v>
      </c>
      <c r="E915" s="11">
        <v>60.029998779296882</v>
      </c>
      <c r="F915" s="11">
        <v>60.03</v>
      </c>
      <c r="G915" s="11">
        <v>59.97</v>
      </c>
      <c r="H915" s="12">
        <v>11.074000358581539</v>
      </c>
    </row>
    <row r="916" spans="2:8" x14ac:dyDescent="0.35">
      <c r="B916" s="15">
        <v>88.5</v>
      </c>
      <c r="C916" s="11">
        <v>-8.0039291381835938</v>
      </c>
      <c r="D916" s="11">
        <v>-8</v>
      </c>
      <c r="E916" s="11">
        <v>60.029998779296882</v>
      </c>
      <c r="F916" s="11">
        <v>60.03</v>
      </c>
      <c r="G916" s="11">
        <v>59.97</v>
      </c>
      <c r="H916" s="12">
        <v>11.074000358581539</v>
      </c>
    </row>
    <row r="917" spans="2:8" x14ac:dyDescent="0.35">
      <c r="B917" s="15">
        <v>88.599998474121094</v>
      </c>
      <c r="C917" s="11">
        <v>-7.9993948936462402</v>
      </c>
      <c r="D917" s="11">
        <v>-8</v>
      </c>
      <c r="E917" s="11">
        <v>60.029998779296882</v>
      </c>
      <c r="F917" s="11">
        <v>60.03</v>
      </c>
      <c r="G917" s="11">
        <v>59.97</v>
      </c>
      <c r="H917" s="12">
        <v>11.074000358581539</v>
      </c>
    </row>
    <row r="918" spans="2:8" x14ac:dyDescent="0.35">
      <c r="B918" s="15">
        <v>88.699996948242188</v>
      </c>
      <c r="C918" s="11">
        <v>-7.9948606491088867</v>
      </c>
      <c r="D918" s="11">
        <v>-8</v>
      </c>
      <c r="E918" s="11">
        <v>60.029998779296882</v>
      </c>
      <c r="F918" s="11">
        <v>60.03</v>
      </c>
      <c r="G918" s="11">
        <v>59.97</v>
      </c>
      <c r="H918" s="12">
        <v>11.074000358581539</v>
      </c>
    </row>
    <row r="919" spans="2:8" x14ac:dyDescent="0.35">
      <c r="B919" s="15">
        <v>88.800003051757813</v>
      </c>
      <c r="C919" s="11">
        <v>-7.9957804679870614</v>
      </c>
      <c r="D919" s="11">
        <v>-8</v>
      </c>
      <c r="E919" s="11">
        <v>60.029998779296882</v>
      </c>
      <c r="F919" s="11">
        <v>60.03</v>
      </c>
      <c r="G919" s="11">
        <v>59.97</v>
      </c>
      <c r="H919" s="12">
        <v>11.074000358581539</v>
      </c>
    </row>
    <row r="920" spans="2:8" x14ac:dyDescent="0.35">
      <c r="B920" s="15">
        <v>88.900001525878906</v>
      </c>
      <c r="C920" s="11">
        <v>-7.9929280281066886</v>
      </c>
      <c r="D920" s="11">
        <v>-8</v>
      </c>
      <c r="E920" s="11">
        <v>60.029998779296882</v>
      </c>
      <c r="F920" s="11">
        <v>60.03</v>
      </c>
      <c r="G920" s="11">
        <v>59.97</v>
      </c>
      <c r="H920" s="12">
        <v>11.074000358581539</v>
      </c>
    </row>
    <row r="921" spans="2:8" x14ac:dyDescent="0.35">
      <c r="B921" s="15">
        <v>89</v>
      </c>
      <c r="C921" s="11">
        <v>-7.9884686470031738</v>
      </c>
      <c r="D921" s="11">
        <v>-8</v>
      </c>
      <c r="E921" s="11">
        <v>60.029998779296882</v>
      </c>
      <c r="F921" s="11">
        <v>60.03</v>
      </c>
      <c r="G921" s="11">
        <v>59.97</v>
      </c>
      <c r="H921" s="12">
        <v>11.074000358581539</v>
      </c>
    </row>
    <row r="922" spans="2:8" x14ac:dyDescent="0.35">
      <c r="B922" s="15">
        <v>89.099998474121094</v>
      </c>
      <c r="C922" s="11">
        <v>-7.9816436767578116</v>
      </c>
      <c r="D922" s="11">
        <v>-8</v>
      </c>
      <c r="E922" s="11">
        <v>60.029998779296882</v>
      </c>
      <c r="F922" s="11">
        <v>60.03</v>
      </c>
      <c r="G922" s="11">
        <v>59.97</v>
      </c>
      <c r="H922" s="12">
        <v>11.074000358581539</v>
      </c>
    </row>
    <row r="923" spans="2:8" x14ac:dyDescent="0.35">
      <c r="B923" s="15">
        <v>89.199996948242188</v>
      </c>
      <c r="C923" s="11">
        <v>-7.9800305366516113</v>
      </c>
      <c r="D923" s="11">
        <v>-8</v>
      </c>
      <c r="E923" s="11">
        <v>60.029998779296882</v>
      </c>
      <c r="F923" s="11">
        <v>60.03</v>
      </c>
      <c r="G923" s="11">
        <v>59.97</v>
      </c>
      <c r="H923" s="12">
        <v>11.074000358581539</v>
      </c>
    </row>
    <row r="924" spans="2:8" x14ac:dyDescent="0.35">
      <c r="B924" s="15">
        <v>89.300003051757813</v>
      </c>
      <c r="C924" s="11">
        <v>-7.9798474311828613</v>
      </c>
      <c r="D924" s="11">
        <v>-8</v>
      </c>
      <c r="E924" s="11">
        <v>60.029998779296882</v>
      </c>
      <c r="F924" s="11">
        <v>60.03</v>
      </c>
      <c r="G924" s="11">
        <v>59.97</v>
      </c>
      <c r="H924" s="12">
        <v>11.074000358581539</v>
      </c>
    </row>
    <row r="925" spans="2:8" x14ac:dyDescent="0.35">
      <c r="B925" s="15">
        <v>89.400001525878906</v>
      </c>
      <c r="C925" s="11">
        <v>-7.9848461151123047</v>
      </c>
      <c r="D925" s="11">
        <v>-8</v>
      </c>
      <c r="E925" s="11">
        <v>60.029998779296882</v>
      </c>
      <c r="F925" s="11">
        <v>60.03</v>
      </c>
      <c r="G925" s="11">
        <v>59.97</v>
      </c>
      <c r="H925" s="12">
        <v>11.0629997253418</v>
      </c>
    </row>
    <row r="926" spans="2:8" x14ac:dyDescent="0.35">
      <c r="B926" s="15">
        <v>89.5</v>
      </c>
      <c r="C926" s="11">
        <v>-7.989844799041748</v>
      </c>
      <c r="D926" s="11">
        <v>-8</v>
      </c>
      <c r="E926" s="11">
        <v>60.029998779296882</v>
      </c>
      <c r="F926" s="11">
        <v>60.03</v>
      </c>
      <c r="G926" s="11">
        <v>59.97</v>
      </c>
      <c r="H926" s="12">
        <v>11.0629997253418</v>
      </c>
    </row>
    <row r="927" spans="2:8" x14ac:dyDescent="0.35">
      <c r="B927" s="15">
        <v>89.599998474121094</v>
      </c>
      <c r="C927" s="11">
        <v>-7.9839553833007813</v>
      </c>
      <c r="D927" s="11">
        <v>-8</v>
      </c>
      <c r="E927" s="11">
        <v>60.029998779296882</v>
      </c>
      <c r="F927" s="11">
        <v>60.03</v>
      </c>
      <c r="G927" s="11">
        <v>59.97</v>
      </c>
      <c r="H927" s="12">
        <v>11.0629997253418</v>
      </c>
    </row>
    <row r="928" spans="2:8" x14ac:dyDescent="0.35">
      <c r="B928" s="15">
        <v>89.699996948242188</v>
      </c>
      <c r="C928" s="11">
        <v>-7.9780659675598136</v>
      </c>
      <c r="D928" s="11">
        <v>-8</v>
      </c>
      <c r="E928" s="11">
        <v>60.029998779296882</v>
      </c>
      <c r="F928" s="11">
        <v>60.03</v>
      </c>
      <c r="G928" s="11">
        <v>59.97</v>
      </c>
      <c r="H928" s="12">
        <v>11.0629997253418</v>
      </c>
    </row>
    <row r="929" spans="2:8" x14ac:dyDescent="0.35">
      <c r="B929" s="15">
        <v>89.800003051757813</v>
      </c>
      <c r="C929" s="11">
        <v>-7.9792904853820801</v>
      </c>
      <c r="D929" s="11">
        <v>-8</v>
      </c>
      <c r="E929" s="11">
        <v>60.029998779296882</v>
      </c>
      <c r="F929" s="11">
        <v>60.03</v>
      </c>
      <c r="G929" s="11">
        <v>59.97</v>
      </c>
      <c r="H929" s="12">
        <v>11.0629997253418</v>
      </c>
    </row>
    <row r="930" spans="2:8" x14ac:dyDescent="0.35">
      <c r="B930" s="15">
        <v>89.900001525878906</v>
      </c>
      <c r="C930" s="11">
        <v>-7.9800224304199219</v>
      </c>
      <c r="D930" s="11">
        <v>-8</v>
      </c>
      <c r="E930" s="11">
        <v>60.029998779296882</v>
      </c>
      <c r="F930" s="11">
        <v>60.03</v>
      </c>
      <c r="G930" s="11">
        <v>59.97</v>
      </c>
      <c r="H930" s="12">
        <v>11.0629997253418</v>
      </c>
    </row>
    <row r="931" spans="2:8" x14ac:dyDescent="0.35">
      <c r="B931" s="15">
        <v>90</v>
      </c>
      <c r="C931" s="11">
        <v>-7.9743657112121582</v>
      </c>
      <c r="D931" s="11">
        <v>-8</v>
      </c>
      <c r="E931" s="11">
        <v>60.029998779296882</v>
      </c>
      <c r="F931" s="11">
        <v>60.03</v>
      </c>
      <c r="G931" s="11">
        <v>59.97</v>
      </c>
      <c r="H931" s="12">
        <v>11.0629997253418</v>
      </c>
    </row>
    <row r="932" spans="2:8" x14ac:dyDescent="0.35">
      <c r="B932" s="15">
        <v>90.099998474121094</v>
      </c>
      <c r="C932" s="11">
        <v>-7.9786586761474609</v>
      </c>
      <c r="D932" s="11">
        <v>-8</v>
      </c>
      <c r="E932" s="11">
        <v>60.029998779296882</v>
      </c>
      <c r="F932" s="11">
        <v>60.03</v>
      </c>
      <c r="G932" s="11">
        <v>59.97</v>
      </c>
      <c r="H932" s="12">
        <v>11.0629997253418</v>
      </c>
    </row>
    <row r="933" spans="2:8" x14ac:dyDescent="0.35">
      <c r="B933" s="15">
        <v>90.199996948242188</v>
      </c>
      <c r="C933" s="11">
        <v>-7.987058162689209</v>
      </c>
      <c r="D933" s="11">
        <v>-8</v>
      </c>
      <c r="E933" s="11">
        <v>60.029998779296882</v>
      </c>
      <c r="F933" s="11">
        <v>60.03</v>
      </c>
      <c r="G933" s="11">
        <v>59.97</v>
      </c>
      <c r="H933" s="12">
        <v>11.0629997253418</v>
      </c>
    </row>
    <row r="934" spans="2:8" x14ac:dyDescent="0.35">
      <c r="B934" s="15">
        <v>90.300003051757813</v>
      </c>
      <c r="C934" s="11">
        <v>-7.9954581260681152</v>
      </c>
      <c r="D934" s="11">
        <v>-8</v>
      </c>
      <c r="E934" s="11">
        <v>60.029998779296882</v>
      </c>
      <c r="F934" s="11">
        <v>60.03</v>
      </c>
      <c r="G934" s="11">
        <v>59.97</v>
      </c>
      <c r="H934" s="12">
        <v>11.085000038146971</v>
      </c>
    </row>
    <row r="935" spans="2:8" x14ac:dyDescent="0.35">
      <c r="B935" s="15">
        <v>90.400001525878906</v>
      </c>
      <c r="C935" s="11">
        <v>-7.9896602630615234</v>
      </c>
      <c r="D935" s="11">
        <v>-8</v>
      </c>
      <c r="E935" s="11">
        <v>60.029998779296882</v>
      </c>
      <c r="F935" s="11">
        <v>60.03</v>
      </c>
      <c r="G935" s="11">
        <v>59.97</v>
      </c>
      <c r="H935" s="12">
        <v>11.085000038146971</v>
      </c>
    </row>
    <row r="936" spans="2:8" x14ac:dyDescent="0.35">
      <c r="B936" s="15">
        <v>90.5</v>
      </c>
      <c r="C936" s="11">
        <v>-7.9838624000549316</v>
      </c>
      <c r="D936" s="11">
        <v>-8</v>
      </c>
      <c r="E936" s="11">
        <v>60.029998779296882</v>
      </c>
      <c r="F936" s="11">
        <v>60.03</v>
      </c>
      <c r="G936" s="11">
        <v>59.97</v>
      </c>
      <c r="H936" s="12">
        <v>11.085000038146971</v>
      </c>
    </row>
    <row r="937" spans="2:8" x14ac:dyDescent="0.35">
      <c r="B937" s="15">
        <v>90.599998474121094</v>
      </c>
      <c r="C937" s="11">
        <v>-7.9893574714660636</v>
      </c>
      <c r="D937" s="11">
        <v>-8</v>
      </c>
      <c r="E937" s="11">
        <v>60.029998779296882</v>
      </c>
      <c r="F937" s="11">
        <v>60.03</v>
      </c>
      <c r="G937" s="11">
        <v>59.97</v>
      </c>
      <c r="H937" s="12">
        <v>11.085000038146971</v>
      </c>
    </row>
    <row r="938" spans="2:8" x14ac:dyDescent="0.35">
      <c r="B938" s="15">
        <v>90.699996948242188</v>
      </c>
      <c r="C938" s="11">
        <v>-7.9948530197143546</v>
      </c>
      <c r="D938" s="11">
        <v>-8</v>
      </c>
      <c r="E938" s="11">
        <v>60.029998779296882</v>
      </c>
      <c r="F938" s="11">
        <v>60.03</v>
      </c>
      <c r="G938" s="11">
        <v>59.97</v>
      </c>
      <c r="H938" s="12">
        <v>11.085000038146971</v>
      </c>
    </row>
    <row r="939" spans="2:8" x14ac:dyDescent="0.35">
      <c r="B939" s="15">
        <v>90.800003051757813</v>
      </c>
      <c r="C939" s="11">
        <v>-7.9937052726745614</v>
      </c>
      <c r="D939" s="11">
        <v>-8</v>
      </c>
      <c r="E939" s="11">
        <v>60.029998779296882</v>
      </c>
      <c r="F939" s="11">
        <v>60.03</v>
      </c>
      <c r="G939" s="11">
        <v>59.97</v>
      </c>
      <c r="H939" s="12">
        <v>11.085000038146971</v>
      </c>
    </row>
    <row r="940" spans="2:8" x14ac:dyDescent="0.35">
      <c r="B940" s="15">
        <v>90.900001525878906</v>
      </c>
      <c r="C940" s="11">
        <v>-7.9925575256347656</v>
      </c>
      <c r="D940" s="11">
        <v>-8</v>
      </c>
      <c r="E940" s="11">
        <v>60.029998779296882</v>
      </c>
      <c r="F940" s="11">
        <v>60.03</v>
      </c>
      <c r="G940" s="11">
        <v>59.97</v>
      </c>
      <c r="H940" s="12">
        <v>11.085000038146971</v>
      </c>
    </row>
    <row r="941" spans="2:8" x14ac:dyDescent="0.35">
      <c r="B941" s="15">
        <v>91</v>
      </c>
      <c r="C941" s="11">
        <v>-7.9977664947509766</v>
      </c>
      <c r="D941" s="11">
        <v>-8</v>
      </c>
      <c r="E941" s="11">
        <v>60.029998779296882</v>
      </c>
      <c r="F941" s="11">
        <v>60.03</v>
      </c>
      <c r="G941" s="11">
        <v>59.97</v>
      </c>
      <c r="H941" s="12">
        <v>11.085000038146971</v>
      </c>
    </row>
    <row r="942" spans="2:8" x14ac:dyDescent="0.35">
      <c r="B942" s="15">
        <v>91.099998474121094</v>
      </c>
      <c r="C942" s="11">
        <v>-7.9979124069213867</v>
      </c>
      <c r="D942" s="11">
        <v>-8</v>
      </c>
      <c r="E942" s="11">
        <v>60.029998779296882</v>
      </c>
      <c r="F942" s="11">
        <v>60.03</v>
      </c>
      <c r="G942" s="11">
        <v>59.97</v>
      </c>
      <c r="H942" s="12">
        <v>11.085000038146971</v>
      </c>
    </row>
    <row r="943" spans="2:8" x14ac:dyDescent="0.35">
      <c r="B943" s="15">
        <v>91.199996948242188</v>
      </c>
      <c r="C943" s="11">
        <v>-8.0015182495117188</v>
      </c>
      <c r="D943" s="11">
        <v>-8</v>
      </c>
      <c r="E943" s="11">
        <v>60.029998779296882</v>
      </c>
      <c r="F943" s="11">
        <v>60.03</v>
      </c>
      <c r="G943" s="11">
        <v>59.97</v>
      </c>
      <c r="H943" s="12">
        <v>11.085000038146971</v>
      </c>
    </row>
    <row r="944" spans="2:8" x14ac:dyDescent="0.35">
      <c r="B944" s="15">
        <v>91.300003051757813</v>
      </c>
      <c r="C944" s="11">
        <v>-8.0051250457763672</v>
      </c>
      <c r="D944" s="11">
        <v>-8</v>
      </c>
      <c r="E944" s="11">
        <v>60.029998779296882</v>
      </c>
      <c r="F944" s="11">
        <v>60.03</v>
      </c>
      <c r="G944" s="11">
        <v>59.97</v>
      </c>
      <c r="H944" s="12">
        <v>11.04300022125244</v>
      </c>
    </row>
    <row r="945" spans="2:8" x14ac:dyDescent="0.35">
      <c r="B945" s="15">
        <v>91.400001525878906</v>
      </c>
      <c r="C945" s="11">
        <v>-7.9937868118286133</v>
      </c>
      <c r="D945" s="11">
        <v>-8</v>
      </c>
      <c r="E945" s="11">
        <v>60.029998779296882</v>
      </c>
      <c r="F945" s="11">
        <v>60.03</v>
      </c>
      <c r="G945" s="11">
        <v>59.97</v>
      </c>
      <c r="H945" s="12">
        <v>11.04300022125244</v>
      </c>
    </row>
    <row r="946" spans="2:8" x14ac:dyDescent="0.35">
      <c r="B946" s="15">
        <v>91.5</v>
      </c>
      <c r="C946" s="11">
        <v>-7.9935665130615234</v>
      </c>
      <c r="D946" s="11">
        <v>-8</v>
      </c>
      <c r="E946" s="11">
        <v>60.029998779296882</v>
      </c>
      <c r="F946" s="11">
        <v>60.03</v>
      </c>
      <c r="G946" s="11">
        <v>59.97</v>
      </c>
      <c r="H946" s="12">
        <v>11.04300022125244</v>
      </c>
    </row>
    <row r="947" spans="2:8" x14ac:dyDescent="0.35">
      <c r="B947" s="15">
        <v>91.599998474121094</v>
      </c>
      <c r="C947" s="11">
        <v>-8.0033235549926758</v>
      </c>
      <c r="D947" s="11">
        <v>-8</v>
      </c>
      <c r="E947" s="11">
        <v>60.029998779296882</v>
      </c>
      <c r="F947" s="11">
        <v>60.03</v>
      </c>
      <c r="G947" s="11">
        <v>59.97</v>
      </c>
      <c r="H947" s="12">
        <v>11.04300022125244</v>
      </c>
    </row>
    <row r="948" spans="2:8" x14ac:dyDescent="0.35">
      <c r="B948" s="15">
        <v>91.699996948242188</v>
      </c>
      <c r="C948" s="11">
        <v>-8.0081205368041992</v>
      </c>
      <c r="D948" s="11">
        <v>-8</v>
      </c>
      <c r="E948" s="11">
        <v>60.029998779296882</v>
      </c>
      <c r="F948" s="11">
        <v>60.03</v>
      </c>
      <c r="G948" s="11">
        <v>59.97</v>
      </c>
      <c r="H948" s="12">
        <v>11.04300022125244</v>
      </c>
    </row>
    <row r="949" spans="2:8" x14ac:dyDescent="0.35">
      <c r="B949" s="15">
        <v>91.800003051757813</v>
      </c>
      <c r="C949" s="11">
        <v>-8.0097904205322266</v>
      </c>
      <c r="D949" s="11">
        <v>-8</v>
      </c>
      <c r="E949" s="11">
        <v>60.029998779296882</v>
      </c>
      <c r="F949" s="11">
        <v>60.03</v>
      </c>
      <c r="G949" s="11">
        <v>59.97</v>
      </c>
      <c r="H949" s="12">
        <v>11.04300022125244</v>
      </c>
    </row>
    <row r="950" spans="2:8" x14ac:dyDescent="0.35">
      <c r="B950" s="15">
        <v>91.900001525878906</v>
      </c>
      <c r="C950" s="11">
        <v>-8.0106754302978516</v>
      </c>
      <c r="D950" s="11">
        <v>-8</v>
      </c>
      <c r="E950" s="11">
        <v>60.029998779296882</v>
      </c>
      <c r="F950" s="11">
        <v>60.03</v>
      </c>
      <c r="G950" s="11">
        <v>59.97</v>
      </c>
      <c r="H950" s="12">
        <v>11.04300022125244</v>
      </c>
    </row>
    <row r="951" spans="2:8" x14ac:dyDescent="0.35">
      <c r="B951" s="15">
        <v>92</v>
      </c>
      <c r="C951" s="11">
        <v>-8.0250444412231445</v>
      </c>
      <c r="D951" s="11">
        <v>-8</v>
      </c>
      <c r="E951" s="11">
        <v>60.029998779296882</v>
      </c>
      <c r="F951" s="11">
        <v>60.03</v>
      </c>
      <c r="G951" s="11">
        <v>59.97</v>
      </c>
      <c r="H951" s="12">
        <v>11.04300022125244</v>
      </c>
    </row>
    <row r="952" spans="2:8" x14ac:dyDescent="0.35">
      <c r="B952" s="15">
        <v>92.099998474121094</v>
      </c>
      <c r="C952" s="11">
        <v>-8.0201501846313477</v>
      </c>
      <c r="D952" s="11">
        <v>-8</v>
      </c>
      <c r="E952" s="11">
        <v>60.029998779296882</v>
      </c>
      <c r="F952" s="11">
        <v>60.03</v>
      </c>
      <c r="G952" s="11">
        <v>59.97</v>
      </c>
      <c r="H952" s="12">
        <v>11.04300022125244</v>
      </c>
    </row>
    <row r="953" spans="2:8" x14ac:dyDescent="0.35">
      <c r="B953" s="15">
        <v>92.199996948242188</v>
      </c>
      <c r="C953" s="11">
        <v>-8.0111484527587891</v>
      </c>
      <c r="D953" s="11">
        <v>-8</v>
      </c>
      <c r="E953" s="11">
        <v>60.029998779296882</v>
      </c>
      <c r="F953" s="11">
        <v>60.03</v>
      </c>
      <c r="G953" s="11">
        <v>59.97</v>
      </c>
      <c r="H953" s="12">
        <v>11.04300022125244</v>
      </c>
    </row>
    <row r="954" spans="2:8" x14ac:dyDescent="0.35">
      <c r="B954" s="15">
        <v>92.300003051757813</v>
      </c>
      <c r="C954" s="11">
        <v>-8.0085878372192383</v>
      </c>
      <c r="D954" s="11">
        <v>-8</v>
      </c>
      <c r="E954" s="11">
        <v>60.029998779296882</v>
      </c>
      <c r="F954" s="11">
        <v>60.03</v>
      </c>
      <c r="G954" s="11">
        <v>59.97</v>
      </c>
      <c r="H954" s="12">
        <v>11.027999877929689</v>
      </c>
    </row>
    <row r="955" spans="2:8" x14ac:dyDescent="0.35">
      <c r="B955" s="15">
        <v>92.400001525878906</v>
      </c>
      <c r="C955" s="11">
        <v>-8.0127525329589844</v>
      </c>
      <c r="D955" s="11">
        <v>-8</v>
      </c>
      <c r="E955" s="11">
        <v>60.029998779296882</v>
      </c>
      <c r="F955" s="11">
        <v>60.03</v>
      </c>
      <c r="G955" s="11">
        <v>59.97</v>
      </c>
      <c r="H955" s="12">
        <v>11.027999877929689</v>
      </c>
    </row>
    <row r="956" spans="2:8" x14ac:dyDescent="0.35">
      <c r="B956" s="15">
        <v>92.5</v>
      </c>
      <c r="C956" s="11">
        <v>-8.0169181823730469</v>
      </c>
      <c r="D956" s="11">
        <v>-8</v>
      </c>
      <c r="E956" s="11">
        <v>60.029998779296882</v>
      </c>
      <c r="F956" s="11">
        <v>60.03</v>
      </c>
      <c r="G956" s="11">
        <v>59.97</v>
      </c>
      <c r="H956" s="12">
        <v>11.027999877929689</v>
      </c>
    </row>
    <row r="957" spans="2:8" x14ac:dyDescent="0.35">
      <c r="B957" s="15">
        <v>92.599998474121094</v>
      </c>
      <c r="C957" s="11">
        <v>-8.010554313659668</v>
      </c>
      <c r="D957" s="11">
        <v>-8</v>
      </c>
      <c r="E957" s="11">
        <v>60.029998779296882</v>
      </c>
      <c r="F957" s="11">
        <v>60.03</v>
      </c>
      <c r="G957" s="11">
        <v>59.97</v>
      </c>
      <c r="H957" s="12">
        <v>11.027999877929689</v>
      </c>
    </row>
    <row r="958" spans="2:8" x14ac:dyDescent="0.35">
      <c r="B958" s="15">
        <v>92.699996948242188</v>
      </c>
      <c r="C958" s="11">
        <v>-8.0074119567871094</v>
      </c>
      <c r="D958" s="11">
        <v>-8</v>
      </c>
      <c r="E958" s="11">
        <v>60.029998779296882</v>
      </c>
      <c r="F958" s="11">
        <v>60.03</v>
      </c>
      <c r="G958" s="11">
        <v>59.97</v>
      </c>
      <c r="H958" s="12">
        <v>11.027999877929689</v>
      </c>
    </row>
    <row r="959" spans="2:8" x14ac:dyDescent="0.35">
      <c r="B959" s="15">
        <v>92.800003051757813</v>
      </c>
      <c r="C959" s="11">
        <v>-8.0051870346069336</v>
      </c>
      <c r="D959" s="11">
        <v>-8</v>
      </c>
      <c r="E959" s="11">
        <v>60.029998779296882</v>
      </c>
      <c r="F959" s="11">
        <v>60.03</v>
      </c>
      <c r="G959" s="11">
        <v>59.97</v>
      </c>
      <c r="H959" s="12">
        <v>11.027999877929689</v>
      </c>
    </row>
    <row r="960" spans="2:8" x14ac:dyDescent="0.35">
      <c r="B960" s="15">
        <v>92.900001525878906</v>
      </c>
      <c r="C960" s="11">
        <v>-8.003392219543457</v>
      </c>
      <c r="D960" s="11">
        <v>-8</v>
      </c>
      <c r="E960" s="11">
        <v>60.029998779296882</v>
      </c>
      <c r="F960" s="11">
        <v>60.03</v>
      </c>
      <c r="G960" s="11">
        <v>59.97</v>
      </c>
      <c r="H960" s="12">
        <v>11.027999877929689</v>
      </c>
    </row>
    <row r="961" spans="2:8" x14ac:dyDescent="0.35">
      <c r="B961" s="15">
        <v>93</v>
      </c>
      <c r="C961" s="11">
        <v>-7.9968476295471191</v>
      </c>
      <c r="D961" s="11">
        <v>-8</v>
      </c>
      <c r="E961" s="11">
        <v>60.029998779296882</v>
      </c>
      <c r="F961" s="11">
        <v>60.03</v>
      </c>
      <c r="G961" s="11">
        <v>59.97</v>
      </c>
      <c r="H961" s="12">
        <v>11.027999877929689</v>
      </c>
    </row>
    <row r="962" spans="2:8" x14ac:dyDescent="0.35">
      <c r="B962" s="15">
        <v>93.099998474121094</v>
      </c>
      <c r="C962" s="11">
        <v>-7.9949588775634766</v>
      </c>
      <c r="D962" s="11">
        <v>-8</v>
      </c>
      <c r="E962" s="11">
        <v>60.029998779296882</v>
      </c>
      <c r="F962" s="11">
        <v>60.03</v>
      </c>
      <c r="G962" s="11">
        <v>59.97</v>
      </c>
      <c r="H962" s="12">
        <v>11.027999877929689</v>
      </c>
    </row>
    <row r="963" spans="2:8" x14ac:dyDescent="0.35">
      <c r="B963" s="15">
        <v>93.199996948242188</v>
      </c>
      <c r="C963" s="11">
        <v>-7.9892115592956543</v>
      </c>
      <c r="D963" s="11">
        <v>-8</v>
      </c>
      <c r="E963" s="11">
        <v>60.029998779296882</v>
      </c>
      <c r="F963" s="11">
        <v>60.03</v>
      </c>
      <c r="G963" s="11">
        <v>59.97</v>
      </c>
      <c r="H963" s="12">
        <v>11.027999877929689</v>
      </c>
    </row>
    <row r="964" spans="2:8" x14ac:dyDescent="0.35">
      <c r="B964" s="15">
        <v>93.300003051757813</v>
      </c>
      <c r="C964" s="11">
        <v>-7.9838566780090332</v>
      </c>
      <c r="D964" s="11">
        <v>-8</v>
      </c>
      <c r="E964" s="11">
        <v>60.029998779296882</v>
      </c>
      <c r="F964" s="11">
        <v>60.03</v>
      </c>
      <c r="G964" s="11">
        <v>59.97</v>
      </c>
      <c r="H964" s="12">
        <v>11.060000419616699</v>
      </c>
    </row>
    <row r="965" spans="2:8" x14ac:dyDescent="0.35">
      <c r="B965" s="15">
        <v>93.400001525878906</v>
      </c>
      <c r="C965" s="11">
        <v>-7.9895987510681152</v>
      </c>
      <c r="D965" s="11">
        <v>-8</v>
      </c>
      <c r="E965" s="11">
        <v>60.029998779296882</v>
      </c>
      <c r="F965" s="11">
        <v>60.03</v>
      </c>
      <c r="G965" s="11">
        <v>59.97</v>
      </c>
      <c r="H965" s="12">
        <v>11.060000419616699</v>
      </c>
    </row>
    <row r="966" spans="2:8" x14ac:dyDescent="0.35">
      <c r="B966" s="15">
        <v>93.5</v>
      </c>
      <c r="C966" s="11">
        <v>-7.9915337562561044</v>
      </c>
      <c r="D966" s="11">
        <v>-8</v>
      </c>
      <c r="E966" s="11">
        <v>60.029998779296882</v>
      </c>
      <c r="F966" s="11">
        <v>60.03</v>
      </c>
      <c r="G966" s="11">
        <v>59.97</v>
      </c>
      <c r="H966" s="12">
        <v>11.060000419616699</v>
      </c>
    </row>
    <row r="967" spans="2:8" x14ac:dyDescent="0.35">
      <c r="B967" s="15">
        <v>93.599998474121094</v>
      </c>
      <c r="C967" s="11">
        <v>-7.9930405616760254</v>
      </c>
      <c r="D967" s="11">
        <v>-8</v>
      </c>
      <c r="E967" s="11">
        <v>60.029998779296882</v>
      </c>
      <c r="F967" s="11">
        <v>60.03</v>
      </c>
      <c r="G967" s="11">
        <v>59.97</v>
      </c>
      <c r="H967" s="12">
        <v>11.060000419616699</v>
      </c>
    </row>
    <row r="968" spans="2:8" x14ac:dyDescent="0.35">
      <c r="B968" s="15">
        <v>93.699996948242188</v>
      </c>
      <c r="C968" s="11">
        <v>-7.9887642860412598</v>
      </c>
      <c r="D968" s="11">
        <v>-8</v>
      </c>
      <c r="E968" s="11">
        <v>60.029998779296882</v>
      </c>
      <c r="F968" s="11">
        <v>60.03</v>
      </c>
      <c r="G968" s="11">
        <v>59.97</v>
      </c>
      <c r="H968" s="12">
        <v>11.060000419616699</v>
      </c>
    </row>
    <row r="969" spans="2:8" x14ac:dyDescent="0.35">
      <c r="B969" s="15">
        <v>93.800003051757813</v>
      </c>
      <c r="C969" s="11">
        <v>-7.9844880104064941</v>
      </c>
      <c r="D969" s="11">
        <v>-8</v>
      </c>
      <c r="E969" s="11">
        <v>60.029998779296882</v>
      </c>
      <c r="F969" s="11">
        <v>60.03</v>
      </c>
      <c r="G969" s="11">
        <v>59.97</v>
      </c>
      <c r="H969" s="12">
        <v>11.060000419616699</v>
      </c>
    </row>
    <row r="970" spans="2:8" x14ac:dyDescent="0.35">
      <c r="B970" s="15">
        <v>93.900001525878906</v>
      </c>
      <c r="C970" s="11">
        <v>-7.9853215217590332</v>
      </c>
      <c r="D970" s="11">
        <v>-8</v>
      </c>
      <c r="E970" s="11">
        <v>60.029998779296882</v>
      </c>
      <c r="F970" s="11">
        <v>60.03</v>
      </c>
      <c r="G970" s="11">
        <v>59.97</v>
      </c>
      <c r="H970" s="12">
        <v>11.060000419616699</v>
      </c>
    </row>
    <row r="971" spans="2:8" x14ac:dyDescent="0.35">
      <c r="B971" s="15">
        <v>94</v>
      </c>
      <c r="C971" s="11">
        <v>-7.9790596961975098</v>
      </c>
      <c r="D971" s="11">
        <v>-8</v>
      </c>
      <c r="E971" s="11">
        <v>60.029998779296882</v>
      </c>
      <c r="F971" s="11">
        <v>60.03</v>
      </c>
      <c r="G971" s="11">
        <v>59.97</v>
      </c>
      <c r="H971" s="12">
        <v>11.060000419616699</v>
      </c>
    </row>
    <row r="972" spans="2:8" x14ac:dyDescent="0.35">
      <c r="B972" s="15">
        <v>94.099998474121094</v>
      </c>
      <c r="C972" s="11">
        <v>-7.9876360893249512</v>
      </c>
      <c r="D972" s="11">
        <v>-8</v>
      </c>
      <c r="E972" s="11">
        <v>60.029998779296882</v>
      </c>
      <c r="F972" s="11">
        <v>60.03</v>
      </c>
      <c r="G972" s="11">
        <v>59.97</v>
      </c>
      <c r="H972" s="12">
        <v>11.060000419616699</v>
      </c>
    </row>
    <row r="973" spans="2:8" x14ac:dyDescent="0.35">
      <c r="B973" s="15">
        <v>94.199996948242188</v>
      </c>
      <c r="C973" s="11">
        <v>-7.9933590888977051</v>
      </c>
      <c r="D973" s="11">
        <v>-8</v>
      </c>
      <c r="E973" s="11">
        <v>60.029998779296882</v>
      </c>
      <c r="F973" s="11">
        <v>60.03</v>
      </c>
      <c r="G973" s="11">
        <v>59.97</v>
      </c>
      <c r="H973" s="12">
        <v>11.060000419616699</v>
      </c>
    </row>
    <row r="974" spans="2:8" x14ac:dyDescent="0.35">
      <c r="B974" s="15">
        <v>94.300003051757813</v>
      </c>
      <c r="C974" s="11">
        <v>-7.9926419258117676</v>
      </c>
      <c r="D974" s="11">
        <v>-8</v>
      </c>
      <c r="E974" s="11">
        <v>60.029998779296882</v>
      </c>
      <c r="F974" s="11">
        <v>60.03</v>
      </c>
      <c r="G974" s="11">
        <v>59.97</v>
      </c>
      <c r="H974" s="12">
        <v>11.03699970245361</v>
      </c>
    </row>
    <row r="975" spans="2:8" x14ac:dyDescent="0.35">
      <c r="B975" s="15">
        <v>94.400001525878906</v>
      </c>
      <c r="C975" s="11">
        <v>-7.9911694526672363</v>
      </c>
      <c r="D975" s="11">
        <v>-8</v>
      </c>
      <c r="E975" s="11">
        <v>60.029998779296882</v>
      </c>
      <c r="F975" s="11">
        <v>60.03</v>
      </c>
      <c r="G975" s="11">
        <v>59.97</v>
      </c>
      <c r="H975" s="12">
        <v>11.03699970245361</v>
      </c>
    </row>
    <row r="976" spans="2:8" x14ac:dyDescent="0.35">
      <c r="B976" s="15">
        <v>94.5</v>
      </c>
      <c r="C976" s="11">
        <v>-7.9896974563598633</v>
      </c>
      <c r="D976" s="11">
        <v>-8</v>
      </c>
      <c r="E976" s="11">
        <v>60.029998779296882</v>
      </c>
      <c r="F976" s="11">
        <v>60.03</v>
      </c>
      <c r="G976" s="11">
        <v>59.97</v>
      </c>
      <c r="H976" s="12">
        <v>11.03699970245361</v>
      </c>
    </row>
    <row r="977" spans="2:8" x14ac:dyDescent="0.35">
      <c r="B977" s="15">
        <v>94.599998474121094</v>
      </c>
      <c r="C977" s="11">
        <v>-7.9955358505249023</v>
      </c>
      <c r="D977" s="11">
        <v>-8</v>
      </c>
      <c r="E977" s="11">
        <v>60.029998779296882</v>
      </c>
      <c r="F977" s="11">
        <v>60.03</v>
      </c>
      <c r="G977" s="11">
        <v>59.97</v>
      </c>
      <c r="H977" s="12">
        <v>11.03699970245361</v>
      </c>
    </row>
    <row r="978" spans="2:8" x14ac:dyDescent="0.35">
      <c r="B978" s="15">
        <v>94.699996948242188</v>
      </c>
      <c r="C978" s="11">
        <v>-7.9936676025390616</v>
      </c>
      <c r="D978" s="11">
        <v>-8</v>
      </c>
      <c r="E978" s="11">
        <v>60.029998779296882</v>
      </c>
      <c r="F978" s="11">
        <v>60.03</v>
      </c>
      <c r="G978" s="11">
        <v>59.97</v>
      </c>
      <c r="H978" s="12">
        <v>11.03699970245361</v>
      </c>
    </row>
    <row r="979" spans="2:8" x14ac:dyDescent="0.35">
      <c r="B979" s="15">
        <v>94.800003051757813</v>
      </c>
      <c r="C979" s="11">
        <v>-7.9917998313903809</v>
      </c>
      <c r="D979" s="11">
        <v>-8</v>
      </c>
      <c r="E979" s="11">
        <v>60.029998779296882</v>
      </c>
      <c r="F979" s="11">
        <v>60.03</v>
      </c>
      <c r="G979" s="11">
        <v>59.97</v>
      </c>
      <c r="H979" s="12">
        <v>11.03699970245361</v>
      </c>
    </row>
    <row r="980" spans="2:8" x14ac:dyDescent="0.35">
      <c r="B980" s="15">
        <v>94.900001525878906</v>
      </c>
      <c r="C980" s="11">
        <v>-7.9895014762878418</v>
      </c>
      <c r="D980" s="11">
        <v>-8</v>
      </c>
      <c r="E980" s="11">
        <v>60.029998779296882</v>
      </c>
      <c r="F980" s="11">
        <v>60.03</v>
      </c>
      <c r="G980" s="11">
        <v>59.97</v>
      </c>
      <c r="H980" s="12">
        <v>11.03699970245361</v>
      </c>
    </row>
    <row r="981" spans="2:8" x14ac:dyDescent="0.35">
      <c r="B981" s="15">
        <v>95</v>
      </c>
      <c r="C981" s="11">
        <v>-7.9855728149414063</v>
      </c>
      <c r="D981" s="11">
        <v>-8</v>
      </c>
      <c r="E981" s="11">
        <v>60.029998779296882</v>
      </c>
      <c r="F981" s="11">
        <v>60.03</v>
      </c>
      <c r="G981" s="11">
        <v>59.97</v>
      </c>
      <c r="H981" s="12">
        <v>11.03699970245361</v>
      </c>
    </row>
    <row r="982" spans="2:8" x14ac:dyDescent="0.35">
      <c r="B982" s="15">
        <v>95.099998474121094</v>
      </c>
      <c r="C982" s="11">
        <v>-7.9867782592773438</v>
      </c>
      <c r="D982" s="11">
        <v>-8</v>
      </c>
      <c r="E982" s="11">
        <v>60.029998779296882</v>
      </c>
      <c r="F982" s="11">
        <v>60.03</v>
      </c>
      <c r="G982" s="11">
        <v>59.97</v>
      </c>
      <c r="H982" s="12">
        <v>11.03699970245361</v>
      </c>
    </row>
    <row r="983" spans="2:8" x14ac:dyDescent="0.35">
      <c r="B983" s="15">
        <v>95.199996948242188</v>
      </c>
      <c r="C983" s="11">
        <v>-7.9866518974304199</v>
      </c>
      <c r="D983" s="11">
        <v>-8</v>
      </c>
      <c r="E983" s="11">
        <v>60.029998779296882</v>
      </c>
      <c r="F983" s="11">
        <v>60.03</v>
      </c>
      <c r="G983" s="11">
        <v>59.97</v>
      </c>
      <c r="H983" s="12">
        <v>11.03699970245361</v>
      </c>
    </row>
    <row r="984" spans="2:8" x14ac:dyDescent="0.35">
      <c r="B984" s="15">
        <v>95.300003051757813</v>
      </c>
      <c r="C984" s="11">
        <v>-7.9861330986022949</v>
      </c>
      <c r="D984" s="11">
        <v>-8</v>
      </c>
      <c r="E984" s="11">
        <v>60.029998779296882</v>
      </c>
      <c r="F984" s="11">
        <v>60.03</v>
      </c>
      <c r="G984" s="11">
        <v>59.97</v>
      </c>
      <c r="H984" s="12">
        <v>11.03699970245361</v>
      </c>
    </row>
    <row r="985" spans="2:8" x14ac:dyDescent="0.35">
      <c r="B985" s="15">
        <v>95.400001525878906</v>
      </c>
      <c r="C985" s="11">
        <v>-7.9898123741149902</v>
      </c>
      <c r="D985" s="11">
        <v>-8</v>
      </c>
      <c r="E985" s="11">
        <v>60.029998779296882</v>
      </c>
      <c r="F985" s="11">
        <v>60.03</v>
      </c>
      <c r="G985" s="11">
        <v>59.97</v>
      </c>
      <c r="H985" s="12">
        <v>11.03699970245361</v>
      </c>
    </row>
    <row r="986" spans="2:8" x14ac:dyDescent="0.35">
      <c r="B986" s="15">
        <v>95.5</v>
      </c>
      <c r="C986" s="11">
        <v>-7.9861812591552734</v>
      </c>
      <c r="D986" s="11">
        <v>-8</v>
      </c>
      <c r="E986" s="11">
        <v>60.029998779296882</v>
      </c>
      <c r="F986" s="11">
        <v>60.03</v>
      </c>
      <c r="G986" s="11">
        <v>59.97</v>
      </c>
      <c r="H986" s="12">
        <v>11.03699970245361</v>
      </c>
    </row>
    <row r="987" spans="2:8" x14ac:dyDescent="0.35">
      <c r="B987" s="15">
        <v>95.599998474121094</v>
      </c>
      <c r="C987" s="11">
        <v>-7.9825496673583984</v>
      </c>
      <c r="D987" s="11">
        <v>-8</v>
      </c>
      <c r="E987" s="11">
        <v>60.029998779296882</v>
      </c>
      <c r="F987" s="11">
        <v>60.03</v>
      </c>
      <c r="G987" s="11">
        <v>59.97</v>
      </c>
      <c r="H987" s="12">
        <v>11.03699970245361</v>
      </c>
    </row>
    <row r="988" spans="2:8" x14ac:dyDescent="0.35">
      <c r="B988" s="15">
        <v>95.699996948242188</v>
      </c>
      <c r="C988" s="11">
        <v>-7.984743595123291</v>
      </c>
      <c r="D988" s="11">
        <v>-8</v>
      </c>
      <c r="E988" s="11">
        <v>60.029998779296882</v>
      </c>
      <c r="F988" s="11">
        <v>60.03</v>
      </c>
      <c r="G988" s="11">
        <v>59.97</v>
      </c>
      <c r="H988" s="12">
        <v>11.03800010681152</v>
      </c>
    </row>
    <row r="989" spans="2:8" x14ac:dyDescent="0.35">
      <c r="B989" s="15">
        <v>95.800003051757813</v>
      </c>
      <c r="C989" s="11">
        <v>-7.9869375228881836</v>
      </c>
      <c r="D989" s="11">
        <v>-8</v>
      </c>
      <c r="E989" s="11">
        <v>60.029998779296882</v>
      </c>
      <c r="F989" s="11">
        <v>60.03</v>
      </c>
      <c r="G989" s="11">
        <v>59.97</v>
      </c>
      <c r="H989" s="12">
        <v>11.03800010681152</v>
      </c>
    </row>
    <row r="990" spans="2:8" x14ac:dyDescent="0.35">
      <c r="B990" s="15">
        <v>95.900001525878906</v>
      </c>
      <c r="C990" s="11">
        <v>-7.9848065376281738</v>
      </c>
      <c r="D990" s="11">
        <v>-8</v>
      </c>
      <c r="E990" s="11">
        <v>60.029998779296882</v>
      </c>
      <c r="F990" s="11">
        <v>60.03</v>
      </c>
      <c r="G990" s="11">
        <v>59.97</v>
      </c>
      <c r="H990" s="12">
        <v>11.03800010681152</v>
      </c>
    </row>
    <row r="991" spans="2:8" x14ac:dyDescent="0.35">
      <c r="B991" s="15">
        <v>96</v>
      </c>
      <c r="C991" s="11">
        <v>-7.9846115112304688</v>
      </c>
      <c r="D991" s="11">
        <v>-8</v>
      </c>
      <c r="E991" s="11">
        <v>60.029998779296882</v>
      </c>
      <c r="F991" s="11">
        <v>60.03</v>
      </c>
      <c r="G991" s="11">
        <v>59.97</v>
      </c>
      <c r="H991" s="12">
        <v>11.03800010681152</v>
      </c>
    </row>
    <row r="992" spans="2:8" x14ac:dyDescent="0.35">
      <c r="B992" s="15">
        <v>96.099998474121094</v>
      </c>
      <c r="C992" s="11">
        <v>-7.9791021347045898</v>
      </c>
      <c r="D992" s="11">
        <v>-8</v>
      </c>
      <c r="E992" s="11">
        <v>60.029998779296882</v>
      </c>
      <c r="F992" s="11">
        <v>60.03</v>
      </c>
      <c r="G992" s="11">
        <v>59.97</v>
      </c>
      <c r="H992" s="12">
        <v>11.03800010681152</v>
      </c>
    </row>
    <row r="993" spans="2:8" x14ac:dyDescent="0.35">
      <c r="B993" s="15">
        <v>96.199996948242188</v>
      </c>
      <c r="C993" s="11">
        <v>-7.9764466285705566</v>
      </c>
      <c r="D993" s="11">
        <v>-8</v>
      </c>
      <c r="E993" s="11">
        <v>60.029998779296882</v>
      </c>
      <c r="F993" s="11">
        <v>60.03</v>
      </c>
      <c r="G993" s="11">
        <v>59.97</v>
      </c>
      <c r="H993" s="12">
        <v>11.03800010681152</v>
      </c>
    </row>
    <row r="994" spans="2:8" x14ac:dyDescent="0.35">
      <c r="B994" s="15">
        <v>96.300003051757813</v>
      </c>
      <c r="C994" s="11">
        <v>-7.9737911224365234</v>
      </c>
      <c r="D994" s="11">
        <v>-8</v>
      </c>
      <c r="E994" s="11">
        <v>60.029998779296882</v>
      </c>
      <c r="F994" s="11">
        <v>60.03</v>
      </c>
      <c r="G994" s="11">
        <v>59.97</v>
      </c>
      <c r="H994" s="12">
        <v>11.03800010681152</v>
      </c>
    </row>
    <row r="995" spans="2:8" x14ac:dyDescent="0.35">
      <c r="B995" s="15">
        <v>96.400001525878906</v>
      </c>
      <c r="C995" s="11">
        <v>-7.9798173904418954</v>
      </c>
      <c r="D995" s="11">
        <v>-8</v>
      </c>
      <c r="E995" s="11">
        <v>60.029998779296882</v>
      </c>
      <c r="F995" s="11">
        <v>60.03</v>
      </c>
      <c r="G995" s="11">
        <v>59.97</v>
      </c>
      <c r="H995" s="12">
        <v>11.03800010681152</v>
      </c>
    </row>
    <row r="996" spans="2:8" x14ac:dyDescent="0.35">
      <c r="B996" s="15">
        <v>96.5</v>
      </c>
      <c r="C996" s="11">
        <v>-7.9858436584472656</v>
      </c>
      <c r="D996" s="11">
        <v>-8</v>
      </c>
      <c r="E996" s="11">
        <v>60.029998779296882</v>
      </c>
      <c r="F996" s="11">
        <v>60.03</v>
      </c>
      <c r="G996" s="11">
        <v>59.97</v>
      </c>
      <c r="H996" s="12">
        <v>11.03800010681152</v>
      </c>
    </row>
    <row r="997" spans="2:8" x14ac:dyDescent="0.35">
      <c r="B997" s="15">
        <v>96.599998474121094</v>
      </c>
      <c r="C997" s="11">
        <v>-7.9918699264526367</v>
      </c>
      <c r="D997" s="11">
        <v>-8</v>
      </c>
      <c r="E997" s="11">
        <v>60.029998779296882</v>
      </c>
      <c r="F997" s="11">
        <v>60.03</v>
      </c>
      <c r="G997" s="11">
        <v>59.97</v>
      </c>
      <c r="H997" s="12">
        <v>11.03800010681152</v>
      </c>
    </row>
    <row r="998" spans="2:8" x14ac:dyDescent="0.35">
      <c r="B998" s="15">
        <v>96.699996948242188</v>
      </c>
      <c r="C998" s="11">
        <v>-7.9969377517700204</v>
      </c>
      <c r="D998" s="11">
        <v>-8</v>
      </c>
      <c r="E998" s="11">
        <v>60.029998779296882</v>
      </c>
      <c r="F998" s="11">
        <v>60.03</v>
      </c>
      <c r="G998" s="11">
        <v>59.97</v>
      </c>
      <c r="H998" s="12">
        <v>11.01900005340576</v>
      </c>
    </row>
    <row r="999" spans="2:8" x14ac:dyDescent="0.35">
      <c r="B999" s="15">
        <v>96.800003051757813</v>
      </c>
      <c r="C999" s="11">
        <v>-8.0020055770874023</v>
      </c>
      <c r="D999" s="11">
        <v>-8</v>
      </c>
      <c r="E999" s="11">
        <v>60.029998779296882</v>
      </c>
      <c r="F999" s="11">
        <v>60.03</v>
      </c>
      <c r="G999" s="11">
        <v>59.97</v>
      </c>
      <c r="H999" s="12">
        <v>11.01900005340576</v>
      </c>
    </row>
    <row r="1000" spans="2:8" x14ac:dyDescent="0.35">
      <c r="B1000" s="15">
        <v>96.900001525878906</v>
      </c>
      <c r="C1000" s="11">
        <v>-8.0080327987670898</v>
      </c>
      <c r="D1000" s="11">
        <v>-8</v>
      </c>
      <c r="E1000" s="11">
        <v>60.029998779296882</v>
      </c>
      <c r="F1000" s="11">
        <v>60.03</v>
      </c>
      <c r="G1000" s="11">
        <v>59.97</v>
      </c>
      <c r="H1000" s="12">
        <v>11.01900005340576</v>
      </c>
    </row>
    <row r="1001" spans="2:8" x14ac:dyDescent="0.35">
      <c r="B1001" s="15">
        <v>97</v>
      </c>
      <c r="C1001" s="11">
        <v>-8.0156917572021484</v>
      </c>
      <c r="D1001" s="11">
        <v>-8</v>
      </c>
      <c r="E1001" s="11">
        <v>60.029998779296882</v>
      </c>
      <c r="F1001" s="11">
        <v>60.03</v>
      </c>
      <c r="G1001" s="11">
        <v>59.97</v>
      </c>
      <c r="H1001" s="12">
        <v>11.01900005340576</v>
      </c>
    </row>
    <row r="1002" spans="2:8" x14ac:dyDescent="0.35">
      <c r="B1002" s="15">
        <v>97.099998474121094</v>
      </c>
      <c r="C1002" s="11">
        <v>-8.0233497619628906</v>
      </c>
      <c r="D1002" s="11">
        <v>-8</v>
      </c>
      <c r="E1002" s="11">
        <v>60.029998779296882</v>
      </c>
      <c r="F1002" s="11">
        <v>60.03</v>
      </c>
      <c r="G1002" s="11">
        <v>59.97</v>
      </c>
      <c r="H1002" s="12">
        <v>11.01900005340576</v>
      </c>
    </row>
    <row r="1003" spans="2:8" x14ac:dyDescent="0.35">
      <c r="B1003" s="15">
        <v>97.199996948242188</v>
      </c>
      <c r="C1003" s="11">
        <v>-8.0254621505737305</v>
      </c>
      <c r="D1003" s="11">
        <v>-8</v>
      </c>
      <c r="E1003" s="11">
        <v>60.029998779296882</v>
      </c>
      <c r="F1003" s="11">
        <v>60.03</v>
      </c>
      <c r="G1003" s="11">
        <v>59.97</v>
      </c>
      <c r="H1003" s="12">
        <v>11.01900005340576</v>
      </c>
    </row>
    <row r="1004" spans="2:8" x14ac:dyDescent="0.35">
      <c r="B1004" s="15">
        <v>97.300003051757813</v>
      </c>
      <c r="C1004" s="11">
        <v>-8.0265712738037109</v>
      </c>
      <c r="D1004" s="11">
        <v>-8</v>
      </c>
      <c r="E1004" s="11">
        <v>60.029998779296882</v>
      </c>
      <c r="F1004" s="11">
        <v>60.03</v>
      </c>
      <c r="G1004" s="11">
        <v>59.97</v>
      </c>
      <c r="H1004" s="12">
        <v>11.01900005340576</v>
      </c>
    </row>
    <row r="1005" spans="2:8" x14ac:dyDescent="0.35">
      <c r="B1005" s="15">
        <v>97.400001525878906</v>
      </c>
      <c r="C1005" s="11">
        <v>-8.0234823226928711</v>
      </c>
      <c r="D1005" s="11">
        <v>-8</v>
      </c>
      <c r="E1005" s="11">
        <v>60.029998779296882</v>
      </c>
      <c r="F1005" s="11">
        <v>60.03</v>
      </c>
      <c r="G1005" s="11">
        <v>59.97</v>
      </c>
      <c r="H1005" s="12">
        <v>11.01900005340576</v>
      </c>
    </row>
    <row r="1006" spans="2:8" x14ac:dyDescent="0.35">
      <c r="B1006" s="15">
        <v>97.5</v>
      </c>
      <c r="C1006" s="11">
        <v>-8.0149984359741211</v>
      </c>
      <c r="D1006" s="11">
        <v>-8</v>
      </c>
      <c r="E1006" s="11">
        <v>60.029998779296882</v>
      </c>
      <c r="F1006" s="11">
        <v>60.03</v>
      </c>
      <c r="G1006" s="11">
        <v>59.97</v>
      </c>
      <c r="H1006" s="12">
        <v>11.01900005340576</v>
      </c>
    </row>
    <row r="1007" spans="2:8" x14ac:dyDescent="0.35">
      <c r="B1007" s="15">
        <v>97.599998474121094</v>
      </c>
      <c r="C1007" s="11">
        <v>-8.0099086761474609</v>
      </c>
      <c r="D1007" s="11">
        <v>-8</v>
      </c>
      <c r="E1007" s="11">
        <v>60.029998779296882</v>
      </c>
      <c r="F1007" s="11">
        <v>60.03</v>
      </c>
      <c r="G1007" s="11">
        <v>59.97</v>
      </c>
      <c r="H1007" s="12">
        <v>11.027999877929689</v>
      </c>
    </row>
    <row r="1008" spans="2:8" x14ac:dyDescent="0.35">
      <c r="B1008" s="15">
        <v>97.699996948242188</v>
      </c>
      <c r="C1008" s="11">
        <v>-8.0097379684448242</v>
      </c>
      <c r="D1008" s="11">
        <v>-8</v>
      </c>
      <c r="E1008" s="11">
        <v>60.029998779296882</v>
      </c>
      <c r="F1008" s="11">
        <v>60.03</v>
      </c>
      <c r="G1008" s="11">
        <v>59.97</v>
      </c>
      <c r="H1008" s="12">
        <v>11.027999877929689</v>
      </c>
    </row>
    <row r="1009" spans="2:8" x14ac:dyDescent="0.35">
      <c r="B1009" s="15">
        <v>97.800003051757813</v>
      </c>
      <c r="C1009" s="11">
        <v>-8.0167713165283203</v>
      </c>
      <c r="D1009" s="11">
        <v>-8</v>
      </c>
      <c r="E1009" s="11">
        <v>60.029998779296882</v>
      </c>
      <c r="F1009" s="11">
        <v>60.03</v>
      </c>
      <c r="G1009" s="11">
        <v>59.97</v>
      </c>
      <c r="H1009" s="12">
        <v>11.027999877929689</v>
      </c>
    </row>
    <row r="1010" spans="2:8" x14ac:dyDescent="0.35">
      <c r="B1010" s="15">
        <v>97.900001525878906</v>
      </c>
      <c r="C1010" s="11">
        <v>-8.0238037109375</v>
      </c>
      <c r="D1010" s="11">
        <v>-8</v>
      </c>
      <c r="E1010" s="11">
        <v>60.029998779296882</v>
      </c>
      <c r="F1010" s="11">
        <v>60.03</v>
      </c>
      <c r="G1010" s="11">
        <v>59.97</v>
      </c>
      <c r="H1010" s="12">
        <v>11.027999877929689</v>
      </c>
    </row>
    <row r="1011" spans="2:8" x14ac:dyDescent="0.35">
      <c r="B1011" s="15">
        <v>98</v>
      </c>
      <c r="C1011" s="11">
        <v>-8.022679328918457</v>
      </c>
      <c r="D1011" s="11">
        <v>-8</v>
      </c>
      <c r="E1011" s="11">
        <v>60.029998779296882</v>
      </c>
      <c r="F1011" s="11">
        <v>60.03</v>
      </c>
      <c r="G1011" s="11">
        <v>59.97</v>
      </c>
      <c r="H1011" s="12">
        <v>11.027999877929689</v>
      </c>
    </row>
    <row r="1012" spans="2:8" x14ac:dyDescent="0.35">
      <c r="B1012" s="15">
        <v>98.099998474121094</v>
      </c>
      <c r="C1012" s="11">
        <v>-8.0205001831054688</v>
      </c>
      <c r="D1012" s="11">
        <v>-8</v>
      </c>
      <c r="E1012" s="11">
        <v>60.029998779296882</v>
      </c>
      <c r="F1012" s="11">
        <v>60.03</v>
      </c>
      <c r="G1012" s="11">
        <v>59.97</v>
      </c>
      <c r="H1012" s="12">
        <v>11.027999877929689</v>
      </c>
    </row>
    <row r="1013" spans="2:8" x14ac:dyDescent="0.35">
      <c r="B1013" s="15">
        <v>98.199996948242188</v>
      </c>
      <c r="C1013" s="11">
        <v>-8.0211410522460938</v>
      </c>
      <c r="D1013" s="11">
        <v>-8</v>
      </c>
      <c r="E1013" s="11">
        <v>60.029998779296882</v>
      </c>
      <c r="F1013" s="11">
        <v>60.03</v>
      </c>
      <c r="G1013" s="11">
        <v>59.97</v>
      </c>
      <c r="H1013" s="12">
        <v>11.027999877929689</v>
      </c>
    </row>
    <row r="1014" spans="2:8" x14ac:dyDescent="0.35">
      <c r="B1014" s="15">
        <v>98.300003051757813</v>
      </c>
      <c r="C1014" s="11">
        <v>-8.0217819213867188</v>
      </c>
      <c r="D1014" s="11">
        <v>-8</v>
      </c>
      <c r="E1014" s="11">
        <v>60.029998779296882</v>
      </c>
      <c r="F1014" s="11">
        <v>60.03</v>
      </c>
      <c r="G1014" s="11">
        <v>59.97</v>
      </c>
      <c r="H1014" s="12">
        <v>11.027999877929689</v>
      </c>
    </row>
    <row r="1015" spans="2:8" x14ac:dyDescent="0.35">
      <c r="B1015" s="15">
        <v>98.400001525878906</v>
      </c>
      <c r="C1015" s="11">
        <v>-8.0134677886962891</v>
      </c>
      <c r="D1015" s="11">
        <v>-8</v>
      </c>
      <c r="E1015" s="11">
        <v>60.029998779296882</v>
      </c>
      <c r="F1015" s="11">
        <v>60.03</v>
      </c>
      <c r="G1015" s="11">
        <v>59.97</v>
      </c>
      <c r="H1015" s="12">
        <v>11.027999877929689</v>
      </c>
    </row>
    <row r="1016" spans="2:8" x14ac:dyDescent="0.35">
      <c r="B1016" s="15">
        <v>98.5</v>
      </c>
      <c r="C1016" s="11">
        <v>-8.003814697265625</v>
      </c>
      <c r="D1016" s="11">
        <v>-8</v>
      </c>
      <c r="E1016" s="11">
        <v>60.029998779296882</v>
      </c>
      <c r="F1016" s="11">
        <v>60.03</v>
      </c>
      <c r="G1016" s="11">
        <v>59.97</v>
      </c>
      <c r="H1016" s="12">
        <v>11.027999877929689</v>
      </c>
    </row>
    <row r="1017" spans="2:8" x14ac:dyDescent="0.35">
      <c r="B1017" s="15">
        <v>98.599998474121094</v>
      </c>
      <c r="C1017" s="11">
        <v>-7.9968852996826172</v>
      </c>
      <c r="D1017" s="11">
        <v>-8</v>
      </c>
      <c r="E1017" s="11">
        <v>60.029998779296882</v>
      </c>
      <c r="F1017" s="11">
        <v>60.03</v>
      </c>
      <c r="G1017" s="11">
        <v>59.97</v>
      </c>
      <c r="H1017" s="12">
        <v>11.05000019073486</v>
      </c>
    </row>
    <row r="1018" spans="2:8" x14ac:dyDescent="0.35">
      <c r="B1018" s="15">
        <v>98.699996948242188</v>
      </c>
      <c r="C1018" s="11">
        <v>-7.9953994750976563</v>
      </c>
      <c r="D1018" s="11">
        <v>-8</v>
      </c>
      <c r="E1018" s="11">
        <v>60.029998779296882</v>
      </c>
      <c r="F1018" s="11">
        <v>60.03</v>
      </c>
      <c r="G1018" s="11">
        <v>59.97</v>
      </c>
      <c r="H1018" s="12">
        <v>11.05000019073486</v>
      </c>
    </row>
    <row r="1019" spans="2:8" x14ac:dyDescent="0.35">
      <c r="B1019" s="15">
        <v>98.800003051757813</v>
      </c>
      <c r="C1019" s="11">
        <v>-7.996645450592041</v>
      </c>
      <c r="D1019" s="11">
        <v>-8</v>
      </c>
      <c r="E1019" s="11">
        <v>60.029998779296882</v>
      </c>
      <c r="F1019" s="11">
        <v>60.03</v>
      </c>
      <c r="G1019" s="11">
        <v>59.97</v>
      </c>
      <c r="H1019" s="12">
        <v>11.05000019073486</v>
      </c>
    </row>
    <row r="1020" spans="2:8" x14ac:dyDescent="0.35">
      <c r="B1020" s="15">
        <v>98.900001525878906</v>
      </c>
      <c r="C1020" s="11">
        <v>-7.9969315528869629</v>
      </c>
      <c r="D1020" s="11">
        <v>-8</v>
      </c>
      <c r="E1020" s="11">
        <v>60.029998779296882</v>
      </c>
      <c r="F1020" s="11">
        <v>60.03</v>
      </c>
      <c r="G1020" s="11">
        <v>59.97</v>
      </c>
      <c r="H1020" s="12">
        <v>11.05000019073486</v>
      </c>
    </row>
    <row r="1021" spans="2:8" x14ac:dyDescent="0.35">
      <c r="B1021" s="15">
        <v>99</v>
      </c>
      <c r="C1021" s="11">
        <v>-7.9972176551818848</v>
      </c>
      <c r="D1021" s="11">
        <v>-8</v>
      </c>
      <c r="E1021" s="11">
        <v>60.029998779296882</v>
      </c>
      <c r="F1021" s="11">
        <v>60.03</v>
      </c>
      <c r="G1021" s="11">
        <v>59.97</v>
      </c>
      <c r="H1021" s="12">
        <v>11.05000019073486</v>
      </c>
    </row>
    <row r="1022" spans="2:8" x14ac:dyDescent="0.35">
      <c r="B1022" s="15">
        <v>99.099998474121094</v>
      </c>
      <c r="C1022" s="11">
        <v>-7.9989299774169922</v>
      </c>
      <c r="D1022" s="11">
        <v>-8</v>
      </c>
      <c r="E1022" s="11">
        <v>60.029998779296882</v>
      </c>
      <c r="F1022" s="11">
        <v>60.03</v>
      </c>
      <c r="G1022" s="11">
        <v>59.97</v>
      </c>
      <c r="H1022" s="12">
        <v>11.05000019073486</v>
      </c>
    </row>
    <row r="1023" spans="2:8" x14ac:dyDescent="0.35">
      <c r="B1023" s="15">
        <v>99.199996948242188</v>
      </c>
      <c r="C1023" s="11">
        <v>-8.0025291442871094</v>
      </c>
      <c r="D1023" s="11">
        <v>-8</v>
      </c>
      <c r="E1023" s="11">
        <v>60.029998779296882</v>
      </c>
      <c r="F1023" s="11">
        <v>60.03</v>
      </c>
      <c r="G1023" s="11">
        <v>59.97</v>
      </c>
      <c r="H1023" s="12">
        <v>11.05000019073486</v>
      </c>
    </row>
    <row r="1024" spans="2:8" x14ac:dyDescent="0.35">
      <c r="B1024" s="15">
        <v>99.300003051757813</v>
      </c>
      <c r="C1024" s="11">
        <v>-8.005122184753418</v>
      </c>
      <c r="D1024" s="11">
        <v>-8</v>
      </c>
      <c r="E1024" s="11">
        <v>60.029998779296882</v>
      </c>
      <c r="F1024" s="11">
        <v>60.03</v>
      </c>
      <c r="G1024" s="11">
        <v>59.97</v>
      </c>
      <c r="H1024" s="12">
        <v>11.05000019073486</v>
      </c>
    </row>
    <row r="1025" spans="2:8" x14ac:dyDescent="0.35">
      <c r="B1025" s="15">
        <v>99.400001525878906</v>
      </c>
      <c r="C1025" s="11">
        <v>-8.007716178894043</v>
      </c>
      <c r="D1025" s="11">
        <v>-8</v>
      </c>
      <c r="E1025" s="11">
        <v>60.029998779296882</v>
      </c>
      <c r="F1025" s="11">
        <v>60.03</v>
      </c>
      <c r="G1025" s="11">
        <v>59.97</v>
      </c>
      <c r="H1025" s="12">
        <v>11.05000019073486</v>
      </c>
    </row>
    <row r="1026" spans="2:8" x14ac:dyDescent="0.35">
      <c r="B1026" s="15">
        <v>99.5</v>
      </c>
      <c r="C1026" s="11">
        <v>-8.0157051086425781</v>
      </c>
      <c r="D1026" s="11">
        <v>-8</v>
      </c>
      <c r="E1026" s="11">
        <v>60.029998779296882</v>
      </c>
      <c r="F1026" s="11">
        <v>60.03</v>
      </c>
      <c r="G1026" s="11">
        <v>59.97</v>
      </c>
      <c r="H1026" s="12">
        <v>11.05000019073486</v>
      </c>
    </row>
    <row r="1027" spans="2:8" x14ac:dyDescent="0.35">
      <c r="B1027" s="15">
        <v>99.599998474121094</v>
      </c>
      <c r="C1027" s="11">
        <v>-8.0202980041503906</v>
      </c>
      <c r="D1027" s="11">
        <v>-8</v>
      </c>
      <c r="E1027" s="11">
        <v>60.029998779296882</v>
      </c>
      <c r="F1027" s="11">
        <v>60.03</v>
      </c>
      <c r="G1027" s="11">
        <v>59.97</v>
      </c>
      <c r="H1027" s="12">
        <v>11.01900005340576</v>
      </c>
    </row>
    <row r="1028" spans="2:8" x14ac:dyDescent="0.35">
      <c r="B1028" s="15">
        <v>99.699996948242188</v>
      </c>
      <c r="C1028" s="11">
        <v>-8.0248908996582031</v>
      </c>
      <c r="D1028" s="11">
        <v>-8</v>
      </c>
      <c r="E1028" s="11">
        <v>60.029998779296882</v>
      </c>
      <c r="F1028" s="11">
        <v>60.03</v>
      </c>
      <c r="G1028" s="11">
        <v>59.97</v>
      </c>
      <c r="H1028" s="12">
        <v>11.01900005340576</v>
      </c>
    </row>
    <row r="1029" spans="2:8" x14ac:dyDescent="0.35">
      <c r="B1029" s="15">
        <v>99.800003051757813</v>
      </c>
      <c r="C1029" s="11">
        <v>-8.0222806930541992</v>
      </c>
      <c r="D1029" s="11">
        <v>-8</v>
      </c>
      <c r="E1029" s="11">
        <v>60.029998779296882</v>
      </c>
      <c r="F1029" s="11">
        <v>60.03</v>
      </c>
      <c r="G1029" s="11">
        <v>59.97</v>
      </c>
      <c r="H1029" s="12">
        <v>11.01900005340576</v>
      </c>
    </row>
    <row r="1030" spans="2:8" x14ac:dyDescent="0.35">
      <c r="B1030" s="15">
        <v>99.900001525878906</v>
      </c>
      <c r="C1030" s="11">
        <v>-8.0196704864501953</v>
      </c>
      <c r="D1030" s="11">
        <v>-8</v>
      </c>
      <c r="E1030" s="11">
        <v>60.029998779296882</v>
      </c>
      <c r="F1030" s="11">
        <v>60.03</v>
      </c>
      <c r="G1030" s="11">
        <v>59.97</v>
      </c>
      <c r="H1030" s="12">
        <v>11.01900005340576</v>
      </c>
    </row>
    <row r="1031" spans="2:8" x14ac:dyDescent="0.35">
      <c r="B1031" s="15">
        <v>100</v>
      </c>
      <c r="C1031" s="11">
        <v>-8.0232820510864258</v>
      </c>
      <c r="D1031" s="11">
        <v>-8</v>
      </c>
      <c r="E1031" s="11">
        <v>60.029998779296882</v>
      </c>
      <c r="F1031" s="11">
        <v>60.03</v>
      </c>
      <c r="G1031" s="11">
        <v>59.97</v>
      </c>
      <c r="H1031" s="12">
        <v>11.01900005340576</v>
      </c>
    </row>
    <row r="1032" spans="2:8" x14ac:dyDescent="0.35">
      <c r="B1032" s="15">
        <v>100.09999847412109</v>
      </c>
      <c r="C1032" s="11">
        <v>-8.0282735824584961</v>
      </c>
      <c r="D1032" s="11">
        <v>-8</v>
      </c>
      <c r="E1032" s="11">
        <v>60.029998779296882</v>
      </c>
      <c r="F1032" s="11">
        <v>60.03</v>
      </c>
      <c r="G1032" s="11">
        <v>59.97</v>
      </c>
      <c r="H1032" s="12">
        <v>11.01900005340576</v>
      </c>
    </row>
    <row r="1033" spans="2:8" x14ac:dyDescent="0.35">
      <c r="B1033" s="15">
        <v>100.1999969482422</v>
      </c>
      <c r="C1033" s="11">
        <v>-8.0304470062255859</v>
      </c>
      <c r="D1033" s="11">
        <v>-8</v>
      </c>
      <c r="E1033" s="11">
        <v>60.029998779296882</v>
      </c>
      <c r="F1033" s="11">
        <v>60.03</v>
      </c>
      <c r="G1033" s="11">
        <v>59.97</v>
      </c>
      <c r="H1033" s="12">
        <v>11.01900005340576</v>
      </c>
    </row>
    <row r="1034" spans="2:8" x14ac:dyDescent="0.35">
      <c r="B1034" s="15">
        <v>100.3000030517578</v>
      </c>
      <c r="C1034" s="11">
        <v>-8.0263729095458984</v>
      </c>
      <c r="D1034" s="11">
        <v>-8</v>
      </c>
      <c r="E1034" s="11">
        <v>60.029998779296882</v>
      </c>
      <c r="F1034" s="11">
        <v>60.03</v>
      </c>
      <c r="G1034" s="11">
        <v>59.97</v>
      </c>
      <c r="H1034" s="12">
        <v>11.01900005340576</v>
      </c>
    </row>
    <row r="1035" spans="2:8" x14ac:dyDescent="0.35">
      <c r="B1035" s="15">
        <v>100.40000152587891</v>
      </c>
      <c r="C1035" s="11">
        <v>-8.0282926559448242</v>
      </c>
      <c r="D1035" s="11">
        <v>-8</v>
      </c>
      <c r="E1035" s="11">
        <v>60.029998779296882</v>
      </c>
      <c r="F1035" s="11">
        <v>60.03</v>
      </c>
      <c r="G1035" s="11">
        <v>59.97</v>
      </c>
      <c r="H1035" s="12">
        <v>11.01900005340576</v>
      </c>
    </row>
    <row r="1036" spans="2:8" x14ac:dyDescent="0.35">
      <c r="B1036" s="15">
        <v>100.5</v>
      </c>
      <c r="C1036" s="11">
        <v>-8.0315828323364258</v>
      </c>
      <c r="D1036" s="11">
        <v>-8</v>
      </c>
      <c r="E1036" s="11">
        <v>60.029998779296882</v>
      </c>
      <c r="F1036" s="11">
        <v>60.03</v>
      </c>
      <c r="G1036" s="11">
        <v>59.97</v>
      </c>
      <c r="H1036" s="12">
        <v>11.01900005340576</v>
      </c>
    </row>
    <row r="1037" spans="2:8" x14ac:dyDescent="0.35">
      <c r="B1037" s="15">
        <v>100.59999847412109</v>
      </c>
      <c r="C1037" s="11">
        <v>-8.0255489349365234</v>
      </c>
      <c r="D1037" s="11">
        <v>-8</v>
      </c>
      <c r="E1037" s="11">
        <v>60.029998779296882</v>
      </c>
      <c r="F1037" s="11">
        <v>60.03</v>
      </c>
      <c r="G1037" s="11">
        <v>59.97</v>
      </c>
      <c r="H1037" s="12">
        <v>11.046999931335449</v>
      </c>
    </row>
    <row r="1038" spans="2:8" x14ac:dyDescent="0.35">
      <c r="B1038" s="15">
        <v>100.6999969482422</v>
      </c>
      <c r="C1038" s="11">
        <v>-8.0225324630737305</v>
      </c>
      <c r="D1038" s="11">
        <v>-8</v>
      </c>
      <c r="E1038" s="11">
        <v>60.029998779296882</v>
      </c>
      <c r="F1038" s="11">
        <v>60.03</v>
      </c>
      <c r="G1038" s="11">
        <v>59.97</v>
      </c>
      <c r="H1038" s="12">
        <v>11.046999931335449</v>
      </c>
    </row>
    <row r="1039" spans="2:8" x14ac:dyDescent="0.35">
      <c r="B1039" s="15">
        <v>100.8000030517578</v>
      </c>
      <c r="C1039" s="11">
        <v>-8.0153179168701172</v>
      </c>
      <c r="D1039" s="11">
        <v>-8</v>
      </c>
      <c r="E1039" s="11">
        <v>60.029998779296882</v>
      </c>
      <c r="F1039" s="11">
        <v>60.03</v>
      </c>
      <c r="G1039" s="11">
        <v>59.97</v>
      </c>
      <c r="H1039" s="12">
        <v>11.046999931335449</v>
      </c>
    </row>
    <row r="1040" spans="2:8" x14ac:dyDescent="0.35">
      <c r="B1040" s="15">
        <v>100.90000152587891</v>
      </c>
      <c r="C1040" s="11">
        <v>-8.0081024169921875</v>
      </c>
      <c r="D1040" s="11">
        <v>-8</v>
      </c>
      <c r="E1040" s="11">
        <v>60.029998779296882</v>
      </c>
      <c r="F1040" s="11">
        <v>60.03</v>
      </c>
      <c r="G1040" s="11">
        <v>59.97</v>
      </c>
      <c r="H1040" s="12">
        <v>11.046999931335449</v>
      </c>
    </row>
    <row r="1041" spans="2:8" x14ac:dyDescent="0.35">
      <c r="B1041" s="15">
        <v>101</v>
      </c>
      <c r="C1041" s="11">
        <v>-8.0052576065063477</v>
      </c>
      <c r="D1041" s="11">
        <v>-8</v>
      </c>
      <c r="E1041" s="11">
        <v>60.029998779296882</v>
      </c>
      <c r="F1041" s="11">
        <v>60.03</v>
      </c>
      <c r="G1041" s="11">
        <v>59.97</v>
      </c>
      <c r="H1041" s="12">
        <v>11.046999931335449</v>
      </c>
    </row>
    <row r="1042" spans="2:8" x14ac:dyDescent="0.35">
      <c r="B1042" s="15">
        <v>101.09999847412109</v>
      </c>
      <c r="C1042" s="11">
        <v>-8.0009880065917969</v>
      </c>
      <c r="D1042" s="11">
        <v>-8</v>
      </c>
      <c r="E1042" s="11">
        <v>60.029998779296882</v>
      </c>
      <c r="F1042" s="11">
        <v>60.03</v>
      </c>
      <c r="G1042" s="11">
        <v>59.97</v>
      </c>
      <c r="H1042" s="12">
        <v>11.046999931335449</v>
      </c>
    </row>
    <row r="1043" spans="2:8" x14ac:dyDescent="0.35">
      <c r="B1043" s="15">
        <v>101.1999969482422</v>
      </c>
      <c r="C1043" s="11">
        <v>-7.9913954734802246</v>
      </c>
      <c r="D1043" s="11">
        <v>-8</v>
      </c>
      <c r="E1043" s="11">
        <v>60.029998779296882</v>
      </c>
      <c r="F1043" s="11">
        <v>60.03</v>
      </c>
      <c r="G1043" s="11">
        <v>59.97</v>
      </c>
      <c r="H1043" s="12">
        <v>11.046999931335449</v>
      </c>
    </row>
    <row r="1044" spans="2:8" x14ac:dyDescent="0.35">
      <c r="B1044" s="15">
        <v>101.3000030517578</v>
      </c>
      <c r="C1044" s="11">
        <v>-7.9855260848999023</v>
      </c>
      <c r="D1044" s="11">
        <v>-8</v>
      </c>
      <c r="E1044" s="11">
        <v>60.029998779296882</v>
      </c>
      <c r="F1044" s="11">
        <v>60.03</v>
      </c>
      <c r="G1044" s="11">
        <v>59.97</v>
      </c>
      <c r="H1044" s="12">
        <v>11.046999931335449</v>
      </c>
    </row>
    <row r="1045" spans="2:8" x14ac:dyDescent="0.35">
      <c r="B1045" s="15">
        <v>101.40000152587891</v>
      </c>
      <c r="C1045" s="11">
        <v>-7.9796566963195801</v>
      </c>
      <c r="D1045" s="11">
        <v>-8</v>
      </c>
      <c r="E1045" s="11">
        <v>60.029998779296882</v>
      </c>
      <c r="F1045" s="11">
        <v>60.03</v>
      </c>
      <c r="G1045" s="11">
        <v>59.97</v>
      </c>
      <c r="H1045" s="12">
        <v>11.046999931335449</v>
      </c>
    </row>
    <row r="1046" spans="2:8" x14ac:dyDescent="0.35">
      <c r="B1046" s="15">
        <v>101.5</v>
      </c>
      <c r="C1046" s="11">
        <v>-7.9777345657348633</v>
      </c>
      <c r="D1046" s="11">
        <v>-8</v>
      </c>
      <c r="E1046" s="11">
        <v>60.029998779296882</v>
      </c>
      <c r="F1046" s="11">
        <v>60.03</v>
      </c>
      <c r="G1046" s="11">
        <v>59.97</v>
      </c>
      <c r="H1046" s="12">
        <v>11.041000366210939</v>
      </c>
    </row>
    <row r="1047" spans="2:8" x14ac:dyDescent="0.35">
      <c r="B1047" s="15">
        <v>101.59999847412109</v>
      </c>
      <c r="C1047" s="11">
        <v>-7.9758119583129883</v>
      </c>
      <c r="D1047" s="11">
        <v>-8</v>
      </c>
      <c r="E1047" s="11">
        <v>60.029998779296882</v>
      </c>
      <c r="F1047" s="11">
        <v>60.03</v>
      </c>
      <c r="G1047" s="11">
        <v>59.97</v>
      </c>
      <c r="H1047" s="12">
        <v>11.041000366210939</v>
      </c>
    </row>
    <row r="1048" spans="2:8" x14ac:dyDescent="0.35">
      <c r="B1048" s="15">
        <v>101.6999969482422</v>
      </c>
      <c r="C1048" s="11">
        <v>-7.9738898277282706</v>
      </c>
      <c r="D1048" s="11">
        <v>-8</v>
      </c>
      <c r="E1048" s="11">
        <v>60.029998779296882</v>
      </c>
      <c r="F1048" s="11">
        <v>60.03</v>
      </c>
      <c r="G1048" s="11">
        <v>59.97</v>
      </c>
      <c r="H1048" s="12">
        <v>11.041000366210939</v>
      </c>
    </row>
    <row r="1049" spans="2:8" x14ac:dyDescent="0.35">
      <c r="B1049" s="15">
        <v>101.8000030517578</v>
      </c>
      <c r="C1049" s="11">
        <v>-7.977297306060791</v>
      </c>
      <c r="D1049" s="11">
        <v>-8</v>
      </c>
      <c r="E1049" s="11">
        <v>60.029998779296882</v>
      </c>
      <c r="F1049" s="11">
        <v>60.03</v>
      </c>
      <c r="G1049" s="11">
        <v>59.97</v>
      </c>
      <c r="H1049" s="12">
        <v>11.041000366210939</v>
      </c>
    </row>
    <row r="1050" spans="2:8" x14ac:dyDescent="0.35">
      <c r="B1050" s="15">
        <v>101.90000152587891</v>
      </c>
      <c r="C1050" s="11">
        <v>-7.9807047843933114</v>
      </c>
      <c r="D1050" s="11">
        <v>-8</v>
      </c>
      <c r="E1050" s="11">
        <v>60.029998779296882</v>
      </c>
      <c r="F1050" s="11">
        <v>60.03</v>
      </c>
      <c r="G1050" s="11">
        <v>59.97</v>
      </c>
      <c r="H1050" s="12">
        <v>11.041000366210939</v>
      </c>
    </row>
    <row r="1051" spans="2:8" x14ac:dyDescent="0.35">
      <c r="B1051" s="15">
        <v>102</v>
      </c>
      <c r="C1051" s="11">
        <v>-7.9829750061035156</v>
      </c>
      <c r="D1051" s="11">
        <v>-8</v>
      </c>
      <c r="E1051" s="11">
        <v>60.029998779296882</v>
      </c>
      <c r="F1051" s="11">
        <v>60.03</v>
      </c>
      <c r="G1051" s="11">
        <v>59.97</v>
      </c>
      <c r="H1051" s="12">
        <v>11.041000366210939</v>
      </c>
    </row>
    <row r="1052" spans="2:8" x14ac:dyDescent="0.35">
      <c r="B1052" s="15">
        <v>102.09999847412109</v>
      </c>
      <c r="C1052" s="11">
        <v>-7.9838519096374512</v>
      </c>
      <c r="D1052" s="11">
        <v>-8</v>
      </c>
      <c r="E1052" s="11">
        <v>60.029998779296882</v>
      </c>
      <c r="F1052" s="11">
        <v>60.03</v>
      </c>
      <c r="G1052" s="11">
        <v>59.97</v>
      </c>
      <c r="H1052" s="12">
        <v>11.041000366210939</v>
      </c>
    </row>
    <row r="1053" spans="2:8" x14ac:dyDescent="0.35">
      <c r="B1053" s="15">
        <v>102.1999969482422</v>
      </c>
      <c r="C1053" s="11">
        <v>-7.9847292900085449</v>
      </c>
      <c r="D1053" s="11">
        <v>-8</v>
      </c>
      <c r="E1053" s="11">
        <v>60.029998779296882</v>
      </c>
      <c r="F1053" s="11">
        <v>60.03</v>
      </c>
      <c r="G1053" s="11">
        <v>59.97</v>
      </c>
      <c r="H1053" s="12">
        <v>11.041000366210939</v>
      </c>
    </row>
    <row r="1054" spans="2:8" x14ac:dyDescent="0.35">
      <c r="B1054" s="15">
        <v>102.3000030517578</v>
      </c>
      <c r="C1054" s="11">
        <v>-7.9905195236206046</v>
      </c>
      <c r="D1054" s="11">
        <v>-8</v>
      </c>
      <c r="E1054" s="11">
        <v>60.029998779296882</v>
      </c>
      <c r="F1054" s="11">
        <v>60.03</v>
      </c>
      <c r="G1054" s="11">
        <v>59.97</v>
      </c>
      <c r="H1054" s="12">
        <v>11.041000366210939</v>
      </c>
    </row>
    <row r="1055" spans="2:8" x14ac:dyDescent="0.35">
      <c r="B1055" s="15">
        <v>102.40000152587891</v>
      </c>
      <c r="C1055" s="11">
        <v>-7.9918255805969238</v>
      </c>
      <c r="D1055" s="11">
        <v>-8</v>
      </c>
      <c r="E1055" s="11">
        <v>60.029998779296882</v>
      </c>
      <c r="F1055" s="11">
        <v>60.03</v>
      </c>
      <c r="G1055" s="11">
        <v>59.97</v>
      </c>
      <c r="H1055" s="12">
        <v>11.041000366210939</v>
      </c>
    </row>
    <row r="1056" spans="2:8" x14ac:dyDescent="0.35">
      <c r="B1056" s="15">
        <v>102.5</v>
      </c>
      <c r="C1056" s="11">
        <v>-7.9913668632507324</v>
      </c>
      <c r="D1056" s="11">
        <v>-8</v>
      </c>
      <c r="E1056" s="11">
        <v>60.029998779296882</v>
      </c>
      <c r="F1056" s="11">
        <v>60.03</v>
      </c>
      <c r="G1056" s="11">
        <v>59.97</v>
      </c>
      <c r="H1056" s="12">
        <v>10.99899959564209</v>
      </c>
    </row>
    <row r="1057" spans="2:8" x14ac:dyDescent="0.35">
      <c r="B1057" s="15">
        <v>102.59999847412109</v>
      </c>
      <c r="C1057" s="11">
        <v>-7.9975090026855469</v>
      </c>
      <c r="D1057" s="11">
        <v>-8</v>
      </c>
      <c r="E1057" s="11">
        <v>60.029998779296882</v>
      </c>
      <c r="F1057" s="11">
        <v>60.03</v>
      </c>
      <c r="G1057" s="11">
        <v>59.97</v>
      </c>
      <c r="H1057" s="12">
        <v>10.99899959564209</v>
      </c>
    </row>
    <row r="1058" spans="2:8" x14ac:dyDescent="0.35">
      <c r="B1058" s="15">
        <v>102.6999969482422</v>
      </c>
      <c r="C1058" s="11">
        <v>-7.9970273971557617</v>
      </c>
      <c r="D1058" s="11">
        <v>-8</v>
      </c>
      <c r="E1058" s="11">
        <v>60.029998779296882</v>
      </c>
      <c r="F1058" s="11">
        <v>60.03</v>
      </c>
      <c r="G1058" s="11">
        <v>59.97</v>
      </c>
      <c r="H1058" s="12">
        <v>10.99899959564209</v>
      </c>
    </row>
    <row r="1059" spans="2:8" x14ac:dyDescent="0.35">
      <c r="B1059" s="15">
        <v>102.8000030517578</v>
      </c>
      <c r="C1059" s="11">
        <v>-7.9980125427246094</v>
      </c>
      <c r="D1059" s="11">
        <v>-8</v>
      </c>
      <c r="E1059" s="11">
        <v>60.029998779296882</v>
      </c>
      <c r="F1059" s="11">
        <v>60.03</v>
      </c>
      <c r="G1059" s="11">
        <v>59.97</v>
      </c>
      <c r="H1059" s="12">
        <v>10.99899959564209</v>
      </c>
    </row>
    <row r="1060" spans="2:8" x14ac:dyDescent="0.35">
      <c r="B1060" s="15">
        <v>102.90000152587891</v>
      </c>
      <c r="C1060" s="11">
        <v>-7.998997688293457</v>
      </c>
      <c r="D1060" s="11">
        <v>-8</v>
      </c>
      <c r="E1060" s="11">
        <v>60.029998779296882</v>
      </c>
      <c r="F1060" s="11">
        <v>60.03</v>
      </c>
      <c r="G1060" s="11">
        <v>59.97</v>
      </c>
      <c r="H1060" s="12">
        <v>10.99899959564209</v>
      </c>
    </row>
    <row r="1061" spans="2:8" x14ac:dyDescent="0.35">
      <c r="B1061" s="15">
        <v>103</v>
      </c>
      <c r="C1061" s="11">
        <v>-7.9969110488891602</v>
      </c>
      <c r="D1061" s="11">
        <v>-8</v>
      </c>
      <c r="E1061" s="11">
        <v>60.029998779296882</v>
      </c>
      <c r="F1061" s="11">
        <v>60.03</v>
      </c>
      <c r="G1061" s="11">
        <v>59.97</v>
      </c>
      <c r="H1061" s="12">
        <v>10.99899959564209</v>
      </c>
    </row>
    <row r="1062" spans="2:8" x14ac:dyDescent="0.35">
      <c r="B1062" s="15">
        <v>103.09999847412109</v>
      </c>
      <c r="C1062" s="11">
        <v>-7.9948244094848633</v>
      </c>
      <c r="D1062" s="11">
        <v>-8</v>
      </c>
      <c r="E1062" s="11">
        <v>60.029998779296882</v>
      </c>
      <c r="F1062" s="11">
        <v>60.03</v>
      </c>
      <c r="G1062" s="11">
        <v>59.97</v>
      </c>
      <c r="H1062" s="12">
        <v>10.99899959564209</v>
      </c>
    </row>
    <row r="1063" spans="2:8" x14ac:dyDescent="0.35">
      <c r="B1063" s="15">
        <v>103.1999969482422</v>
      </c>
      <c r="C1063" s="11">
        <v>-8.0077552795410156</v>
      </c>
      <c r="D1063" s="11">
        <v>-8</v>
      </c>
      <c r="E1063" s="11">
        <v>60.029998779296882</v>
      </c>
      <c r="F1063" s="11">
        <v>60.03</v>
      </c>
      <c r="G1063" s="11">
        <v>59.97</v>
      </c>
      <c r="H1063" s="12">
        <v>10.99899959564209</v>
      </c>
    </row>
    <row r="1064" spans="2:8" x14ac:dyDescent="0.35">
      <c r="B1064" s="15">
        <v>103.3000030517578</v>
      </c>
      <c r="C1064" s="11">
        <v>-8.0189723968505859</v>
      </c>
      <c r="D1064" s="11">
        <v>-8</v>
      </c>
      <c r="E1064" s="11">
        <v>60.029998779296882</v>
      </c>
      <c r="F1064" s="11">
        <v>60.03</v>
      </c>
      <c r="G1064" s="11">
        <v>59.97</v>
      </c>
      <c r="H1064" s="12">
        <v>10.99899959564209</v>
      </c>
    </row>
    <row r="1065" spans="2:8" x14ac:dyDescent="0.35">
      <c r="B1065" s="15">
        <v>103.40000152587891</v>
      </c>
      <c r="C1065" s="11">
        <v>-8.0244359970092773</v>
      </c>
      <c r="D1065" s="11">
        <v>-8</v>
      </c>
      <c r="E1065" s="11">
        <v>60.029998779296882</v>
      </c>
      <c r="F1065" s="11">
        <v>60.03</v>
      </c>
      <c r="G1065" s="11">
        <v>59.97</v>
      </c>
      <c r="H1065" s="12">
        <v>10.99899959564209</v>
      </c>
    </row>
    <row r="1066" spans="2:8" x14ac:dyDescent="0.35">
      <c r="B1066" s="15">
        <v>103.5</v>
      </c>
      <c r="C1066" s="11">
        <v>-8.0259523391723633</v>
      </c>
      <c r="D1066" s="11">
        <v>-8</v>
      </c>
      <c r="E1066" s="11">
        <v>60.029998779296882</v>
      </c>
      <c r="F1066" s="11">
        <v>60.03</v>
      </c>
      <c r="G1066" s="11">
        <v>59.97</v>
      </c>
      <c r="H1066" s="12">
        <v>11.05000019073486</v>
      </c>
    </row>
    <row r="1067" spans="2:8" x14ac:dyDescent="0.35">
      <c r="B1067" s="15">
        <v>103.59999847412109</v>
      </c>
      <c r="C1067" s="11">
        <v>-8.0274686813354492</v>
      </c>
      <c r="D1067" s="11">
        <v>-8</v>
      </c>
      <c r="E1067" s="11">
        <v>60.029998779296882</v>
      </c>
      <c r="F1067" s="11">
        <v>60.03</v>
      </c>
      <c r="G1067" s="11">
        <v>59.97</v>
      </c>
      <c r="H1067" s="12">
        <v>11.05000019073486</v>
      </c>
    </row>
    <row r="1068" spans="2:8" x14ac:dyDescent="0.35">
      <c r="B1068" s="15">
        <v>103.6999969482422</v>
      </c>
      <c r="C1068" s="11">
        <v>-8.0289850234985352</v>
      </c>
      <c r="D1068" s="11">
        <v>-8</v>
      </c>
      <c r="E1068" s="11">
        <v>60.029998779296882</v>
      </c>
      <c r="F1068" s="11">
        <v>60.03</v>
      </c>
      <c r="G1068" s="11">
        <v>59.97</v>
      </c>
      <c r="H1068" s="12">
        <v>11.05000019073486</v>
      </c>
    </row>
    <row r="1069" spans="2:8" x14ac:dyDescent="0.35">
      <c r="B1069" s="15">
        <v>103.8000030517578</v>
      </c>
      <c r="C1069" s="11">
        <v>-8.025172233581543</v>
      </c>
      <c r="D1069" s="11">
        <v>-8</v>
      </c>
      <c r="E1069" s="11">
        <v>60.029998779296882</v>
      </c>
      <c r="F1069" s="11">
        <v>60.03</v>
      </c>
      <c r="G1069" s="11">
        <v>59.97</v>
      </c>
      <c r="H1069" s="12">
        <v>11.05000019073486</v>
      </c>
    </row>
    <row r="1070" spans="2:8" x14ac:dyDescent="0.35">
      <c r="B1070" s="15">
        <v>103.90000152587891</v>
      </c>
      <c r="C1070" s="11">
        <v>-8.0168590545654297</v>
      </c>
      <c r="D1070" s="11">
        <v>-8</v>
      </c>
      <c r="E1070" s="11">
        <v>60.029998779296882</v>
      </c>
      <c r="F1070" s="11">
        <v>60.03</v>
      </c>
      <c r="G1070" s="11">
        <v>59.97</v>
      </c>
      <c r="H1070" s="12">
        <v>11.05000019073486</v>
      </c>
    </row>
    <row r="1071" spans="2:8" x14ac:dyDescent="0.35">
      <c r="B1071" s="15">
        <v>104</v>
      </c>
      <c r="C1071" s="11">
        <v>-8.0096826553344727</v>
      </c>
      <c r="D1071" s="11">
        <v>-8</v>
      </c>
      <c r="E1071" s="11">
        <v>60.029998779296882</v>
      </c>
      <c r="F1071" s="11">
        <v>60.03</v>
      </c>
      <c r="G1071" s="11">
        <v>59.97</v>
      </c>
      <c r="H1071" s="12">
        <v>11.05000019073486</v>
      </c>
    </row>
    <row r="1072" spans="2:8" x14ac:dyDescent="0.35">
      <c r="B1072" s="15">
        <v>104.09999847412109</v>
      </c>
      <c r="C1072" s="11">
        <v>-8.0035724639892578</v>
      </c>
      <c r="D1072" s="11">
        <v>-8</v>
      </c>
      <c r="E1072" s="11">
        <v>60.029998779296882</v>
      </c>
      <c r="F1072" s="11">
        <v>60.03</v>
      </c>
      <c r="G1072" s="11">
        <v>59.97</v>
      </c>
      <c r="H1072" s="12">
        <v>11.05000019073486</v>
      </c>
    </row>
    <row r="1073" spans="2:8" x14ac:dyDescent="0.35">
      <c r="B1073" s="15">
        <v>104.1999969482422</v>
      </c>
      <c r="C1073" s="11">
        <v>-7.997990608215332</v>
      </c>
      <c r="D1073" s="11">
        <v>-8</v>
      </c>
      <c r="E1073" s="11">
        <v>60.029998779296882</v>
      </c>
      <c r="F1073" s="11">
        <v>60.03</v>
      </c>
      <c r="G1073" s="11">
        <v>59.97</v>
      </c>
      <c r="H1073" s="12">
        <v>11.05000019073486</v>
      </c>
    </row>
    <row r="1074" spans="2:8" x14ac:dyDescent="0.35">
      <c r="B1074" s="15">
        <v>104.3000030517578</v>
      </c>
      <c r="C1074" s="11">
        <v>-7.9937429428100586</v>
      </c>
      <c r="D1074" s="11">
        <v>-8</v>
      </c>
      <c r="E1074" s="11">
        <v>60.029998779296882</v>
      </c>
      <c r="F1074" s="11">
        <v>60.03</v>
      </c>
      <c r="G1074" s="11">
        <v>59.97</v>
      </c>
      <c r="H1074" s="12">
        <v>11.05000019073486</v>
      </c>
    </row>
    <row r="1075" spans="2:8" x14ac:dyDescent="0.35">
      <c r="B1075" s="15">
        <v>104.40000152587891</v>
      </c>
      <c r="C1075" s="11">
        <v>-7.9944968223571777</v>
      </c>
      <c r="D1075" s="11">
        <v>-8</v>
      </c>
      <c r="E1075" s="11">
        <v>60.029998779296882</v>
      </c>
      <c r="F1075" s="11">
        <v>60.03</v>
      </c>
      <c r="G1075" s="11">
        <v>59.97</v>
      </c>
      <c r="H1075" s="12">
        <v>11.03699970245361</v>
      </c>
    </row>
    <row r="1076" spans="2:8" x14ac:dyDescent="0.35">
      <c r="B1076" s="15">
        <v>104.5</v>
      </c>
      <c r="C1076" s="11">
        <v>-7.9969840049743652</v>
      </c>
      <c r="D1076" s="11">
        <v>-8</v>
      </c>
      <c r="E1076" s="11">
        <v>60.029998779296882</v>
      </c>
      <c r="F1076" s="11">
        <v>60.03</v>
      </c>
      <c r="G1076" s="11">
        <v>59.97</v>
      </c>
      <c r="H1076" s="12">
        <v>11.03699970245361</v>
      </c>
    </row>
    <row r="1077" spans="2:8" x14ac:dyDescent="0.35">
      <c r="B1077" s="15">
        <v>104.59999847412109</v>
      </c>
      <c r="C1077" s="11">
        <v>-8.0002985000610352</v>
      </c>
      <c r="D1077" s="11">
        <v>-8</v>
      </c>
      <c r="E1077" s="11">
        <v>60.029998779296882</v>
      </c>
      <c r="F1077" s="11">
        <v>60.03</v>
      </c>
      <c r="G1077" s="11">
        <v>59.97</v>
      </c>
      <c r="H1077" s="12">
        <v>11.03699970245361</v>
      </c>
    </row>
    <row r="1078" spans="2:8" x14ac:dyDescent="0.35">
      <c r="B1078" s="15">
        <v>104.6999969482422</v>
      </c>
      <c r="C1078" s="11">
        <v>-8.0072202682495117</v>
      </c>
      <c r="D1078" s="11">
        <v>-8</v>
      </c>
      <c r="E1078" s="11">
        <v>60.029998779296882</v>
      </c>
      <c r="F1078" s="11">
        <v>60.03</v>
      </c>
      <c r="G1078" s="11">
        <v>59.97</v>
      </c>
      <c r="H1078" s="12">
        <v>11.03699970245361</v>
      </c>
    </row>
    <row r="1079" spans="2:8" x14ac:dyDescent="0.35">
      <c r="B1079" s="15">
        <v>104.8000030517578</v>
      </c>
      <c r="C1079" s="11">
        <v>-8.0135021209716797</v>
      </c>
      <c r="D1079" s="11">
        <v>-8</v>
      </c>
      <c r="E1079" s="11">
        <v>60.029998779296882</v>
      </c>
      <c r="F1079" s="11">
        <v>60.03</v>
      </c>
      <c r="G1079" s="11">
        <v>59.97</v>
      </c>
      <c r="H1079" s="12">
        <v>11.03699970245361</v>
      </c>
    </row>
    <row r="1080" spans="2:8" x14ac:dyDescent="0.35">
      <c r="B1080" s="15">
        <v>104.90000152587891</v>
      </c>
      <c r="C1080" s="11">
        <v>-8.0197849273681641</v>
      </c>
      <c r="D1080" s="11">
        <v>-8</v>
      </c>
      <c r="E1080" s="11">
        <v>60.029998779296882</v>
      </c>
      <c r="F1080" s="11">
        <v>60.03</v>
      </c>
      <c r="G1080" s="11">
        <v>59.97</v>
      </c>
      <c r="H1080" s="12">
        <v>11.03699970245361</v>
      </c>
    </row>
    <row r="1081" spans="2:8" x14ac:dyDescent="0.35">
      <c r="B1081" s="15">
        <v>105</v>
      </c>
      <c r="C1081" s="11">
        <v>-8.0244722366333008</v>
      </c>
      <c r="D1081" s="11">
        <v>-8</v>
      </c>
      <c r="E1081" s="11">
        <v>60.029998779296882</v>
      </c>
      <c r="F1081" s="11">
        <v>60.03</v>
      </c>
      <c r="G1081" s="11">
        <v>59.97</v>
      </c>
      <c r="H1081" s="12">
        <v>11.03699970245361</v>
      </c>
    </row>
    <row r="1082" spans="2:8" x14ac:dyDescent="0.35">
      <c r="B1082" s="15">
        <v>105.09999847412109</v>
      </c>
      <c r="C1082" s="11">
        <v>-8.0227994918823242</v>
      </c>
      <c r="D1082" s="11">
        <v>-8</v>
      </c>
      <c r="E1082" s="11">
        <v>60.029998779296882</v>
      </c>
      <c r="F1082" s="11">
        <v>60.03</v>
      </c>
      <c r="G1082" s="11">
        <v>59.97</v>
      </c>
      <c r="H1082" s="12">
        <v>11.03699970245361</v>
      </c>
    </row>
    <row r="1083" spans="2:8" x14ac:dyDescent="0.35">
      <c r="B1083" s="15">
        <v>105.1999969482422</v>
      </c>
      <c r="C1083" s="11">
        <v>-8.0116090774536133</v>
      </c>
      <c r="D1083" s="11">
        <v>-8</v>
      </c>
      <c r="E1083" s="11">
        <v>60.029998779296882</v>
      </c>
      <c r="F1083" s="11">
        <v>60.03</v>
      </c>
      <c r="G1083" s="11">
        <v>59.97</v>
      </c>
      <c r="H1083" s="12">
        <v>11.03699970245361</v>
      </c>
    </row>
    <row r="1084" spans="2:8" x14ac:dyDescent="0.35">
      <c r="B1084" s="15">
        <v>105.3000030517578</v>
      </c>
      <c r="C1084" s="11">
        <v>-8.0069694519042969</v>
      </c>
      <c r="D1084" s="11">
        <v>-8</v>
      </c>
      <c r="E1084" s="11">
        <v>60.029998779296882</v>
      </c>
      <c r="F1084" s="11">
        <v>60.03</v>
      </c>
      <c r="G1084" s="11">
        <v>59.97</v>
      </c>
      <c r="H1084" s="12">
        <v>11.03699970245361</v>
      </c>
    </row>
    <row r="1085" spans="2:8" x14ac:dyDescent="0.35">
      <c r="B1085" s="15">
        <v>105.40000152587891</v>
      </c>
      <c r="C1085" s="11">
        <v>-8.0080852508544922</v>
      </c>
      <c r="D1085" s="11">
        <v>-8</v>
      </c>
      <c r="E1085" s="11">
        <v>60.029998779296882</v>
      </c>
      <c r="F1085" s="11">
        <v>60.03</v>
      </c>
      <c r="G1085" s="11">
        <v>59.97</v>
      </c>
      <c r="H1085" s="12">
        <v>11.045000076293951</v>
      </c>
    </row>
    <row r="1086" spans="2:8" x14ac:dyDescent="0.35">
      <c r="B1086" s="15">
        <v>105.5</v>
      </c>
      <c r="C1086" s="11">
        <v>-8.0092000961303711</v>
      </c>
      <c r="D1086" s="11">
        <v>-8</v>
      </c>
      <c r="E1086" s="11">
        <v>60.029998779296882</v>
      </c>
      <c r="F1086" s="11">
        <v>60.03</v>
      </c>
      <c r="G1086" s="11">
        <v>59.97</v>
      </c>
      <c r="H1086" s="12">
        <v>11.045000076293951</v>
      </c>
    </row>
    <row r="1087" spans="2:8" x14ac:dyDescent="0.35">
      <c r="B1087" s="15">
        <v>105.59999847412109</v>
      </c>
      <c r="C1087" s="11">
        <v>-8.0103158950805664</v>
      </c>
      <c r="D1087" s="11">
        <v>-8</v>
      </c>
      <c r="E1087" s="11">
        <v>60.029998779296882</v>
      </c>
      <c r="F1087" s="11">
        <v>60.03</v>
      </c>
      <c r="G1087" s="11">
        <v>59.97</v>
      </c>
      <c r="H1087" s="12">
        <v>11.045000076293951</v>
      </c>
    </row>
    <row r="1088" spans="2:8" x14ac:dyDescent="0.35">
      <c r="B1088" s="15">
        <v>105.6999969482422</v>
      </c>
      <c r="C1088" s="11">
        <v>-8.0114307403564453</v>
      </c>
      <c r="D1088" s="11">
        <v>-8</v>
      </c>
      <c r="E1088" s="11">
        <v>60.029998779296882</v>
      </c>
      <c r="F1088" s="11">
        <v>60.03</v>
      </c>
      <c r="G1088" s="11">
        <v>59.97</v>
      </c>
      <c r="H1088" s="12">
        <v>11.045000076293951</v>
      </c>
    </row>
    <row r="1089" spans="2:8" x14ac:dyDescent="0.35">
      <c r="B1089" s="15">
        <v>105.8000030517578</v>
      </c>
      <c r="C1089" s="11">
        <v>-8.0088071823120117</v>
      </c>
      <c r="D1089" s="11">
        <v>-8</v>
      </c>
      <c r="E1089" s="11">
        <v>60.029998779296882</v>
      </c>
      <c r="F1089" s="11">
        <v>60.03</v>
      </c>
      <c r="G1089" s="11">
        <v>59.97</v>
      </c>
      <c r="H1089" s="12">
        <v>11.045000076293951</v>
      </c>
    </row>
    <row r="1090" spans="2:8" x14ac:dyDescent="0.35">
      <c r="B1090" s="15">
        <v>105.90000152587891</v>
      </c>
      <c r="C1090" s="11">
        <v>-8.0106830596923828</v>
      </c>
      <c r="D1090" s="11">
        <v>-8</v>
      </c>
      <c r="E1090" s="11">
        <v>60.029998779296882</v>
      </c>
      <c r="F1090" s="11">
        <v>60.03</v>
      </c>
      <c r="G1090" s="11">
        <v>59.97</v>
      </c>
      <c r="H1090" s="12">
        <v>11.045000076293951</v>
      </c>
    </row>
    <row r="1091" spans="2:8" x14ac:dyDescent="0.35">
      <c r="B1091" s="15">
        <v>106</v>
      </c>
      <c r="C1091" s="11">
        <v>-8.0144872665405273</v>
      </c>
      <c r="D1091" s="11">
        <v>-8</v>
      </c>
      <c r="E1091" s="11">
        <v>60.029998779296882</v>
      </c>
      <c r="F1091" s="11">
        <v>60.03</v>
      </c>
      <c r="G1091" s="11">
        <v>59.97</v>
      </c>
      <c r="H1091" s="12">
        <v>11.045000076293951</v>
      </c>
    </row>
    <row r="1092" spans="2:8" x14ac:dyDescent="0.35">
      <c r="B1092" s="15">
        <v>106.09999847412109</v>
      </c>
      <c r="C1092" s="11">
        <v>-8.0182924270629883</v>
      </c>
      <c r="D1092" s="11">
        <v>-8</v>
      </c>
      <c r="E1092" s="11">
        <v>60.029998779296882</v>
      </c>
      <c r="F1092" s="11">
        <v>60.03</v>
      </c>
      <c r="G1092" s="11">
        <v>59.97</v>
      </c>
      <c r="H1092" s="12">
        <v>11.045000076293951</v>
      </c>
    </row>
    <row r="1093" spans="2:8" x14ac:dyDescent="0.35">
      <c r="B1093" s="15">
        <v>106.1999969482422</v>
      </c>
      <c r="C1093" s="11">
        <v>-8.0215682983398438</v>
      </c>
      <c r="D1093" s="11">
        <v>-8</v>
      </c>
      <c r="E1093" s="11">
        <v>60.029998779296882</v>
      </c>
      <c r="F1093" s="11">
        <v>60.03</v>
      </c>
      <c r="G1093" s="11">
        <v>59.97</v>
      </c>
      <c r="H1093" s="12">
        <v>11.045000076293951</v>
      </c>
    </row>
    <row r="1094" spans="2:8" x14ac:dyDescent="0.35">
      <c r="B1094" s="15">
        <v>106.3000030517578</v>
      </c>
      <c r="C1094" s="11">
        <v>-8.0219297409057617</v>
      </c>
      <c r="D1094" s="11">
        <v>-8</v>
      </c>
      <c r="E1094" s="11">
        <v>60.029998779296882</v>
      </c>
      <c r="F1094" s="11">
        <v>60.03</v>
      </c>
      <c r="G1094" s="11">
        <v>59.97</v>
      </c>
      <c r="H1094" s="12">
        <v>11.045000076293951</v>
      </c>
    </row>
    <row r="1095" spans="2:8" x14ac:dyDescent="0.35">
      <c r="B1095" s="15">
        <v>106.40000152587891</v>
      </c>
      <c r="C1095" s="11">
        <v>-8.0172901153564453</v>
      </c>
      <c r="D1095" s="11">
        <v>-8</v>
      </c>
      <c r="E1095" s="11">
        <v>60.040000915527337</v>
      </c>
      <c r="F1095" s="11">
        <v>60.03</v>
      </c>
      <c r="G1095" s="11">
        <v>59.97</v>
      </c>
      <c r="H1095" s="12">
        <v>11.076999664306641</v>
      </c>
    </row>
    <row r="1096" spans="2:8" x14ac:dyDescent="0.35">
      <c r="B1096" s="15">
        <v>106.5</v>
      </c>
      <c r="C1096" s="11">
        <v>-8.0107851028442383</v>
      </c>
      <c r="D1096" s="11">
        <v>-8.2653437499999995</v>
      </c>
      <c r="E1096" s="11">
        <v>60.040000915527337</v>
      </c>
      <c r="F1096" s="11">
        <v>60.03</v>
      </c>
      <c r="G1096" s="11">
        <v>59.97</v>
      </c>
      <c r="H1096" s="12">
        <v>11.076999664306641</v>
      </c>
    </row>
    <row r="1097" spans="2:8" x14ac:dyDescent="0.35">
      <c r="B1097" s="15">
        <v>106.59999847412109</v>
      </c>
      <c r="C1097" s="11">
        <v>-8.0034523010253906</v>
      </c>
      <c r="D1097" s="11">
        <v>-8.2653437499999995</v>
      </c>
      <c r="E1097" s="11">
        <v>60.040000915527337</v>
      </c>
      <c r="F1097" s="11">
        <v>60.03</v>
      </c>
      <c r="G1097" s="11">
        <v>59.97</v>
      </c>
      <c r="H1097" s="12">
        <v>11.076999664306641</v>
      </c>
    </row>
    <row r="1098" spans="2:8" x14ac:dyDescent="0.35">
      <c r="B1098" s="15">
        <v>106.6999969482422</v>
      </c>
      <c r="C1098" s="11">
        <v>-7.9961199760437012</v>
      </c>
      <c r="D1098" s="11">
        <v>-8.2653437499999995</v>
      </c>
      <c r="E1098" s="11">
        <v>60.040000915527337</v>
      </c>
      <c r="F1098" s="11">
        <v>60.03</v>
      </c>
      <c r="G1098" s="11">
        <v>59.97</v>
      </c>
      <c r="H1098" s="12">
        <v>11.076999664306641</v>
      </c>
    </row>
    <row r="1099" spans="2:8" x14ac:dyDescent="0.35">
      <c r="B1099" s="15">
        <v>106.8000030517578</v>
      </c>
      <c r="C1099" s="11">
        <v>-7.9894261360168457</v>
      </c>
      <c r="D1099" s="11">
        <v>-8.2653437499999995</v>
      </c>
      <c r="E1099" s="11">
        <v>60.040000915527337</v>
      </c>
      <c r="F1099" s="11">
        <v>60.03</v>
      </c>
      <c r="G1099" s="11">
        <v>59.97</v>
      </c>
      <c r="H1099" s="12">
        <v>11.076999664306641</v>
      </c>
    </row>
    <row r="1100" spans="2:8" x14ac:dyDescent="0.35">
      <c r="B1100" s="15">
        <v>106.90000152587891</v>
      </c>
      <c r="C1100" s="11">
        <v>-7.9928202629089364</v>
      </c>
      <c r="D1100" s="11">
        <v>-8.2653437499999995</v>
      </c>
      <c r="E1100" s="11">
        <v>60.040000915527337</v>
      </c>
      <c r="F1100" s="11">
        <v>60.03</v>
      </c>
      <c r="G1100" s="11">
        <v>59.97</v>
      </c>
      <c r="H1100" s="12">
        <v>11.076999664306641</v>
      </c>
    </row>
    <row r="1101" spans="2:8" x14ac:dyDescent="0.35">
      <c r="B1101" s="15">
        <v>107</v>
      </c>
      <c r="C1101" s="11">
        <v>-7.9965114593505859</v>
      </c>
      <c r="D1101" s="11">
        <v>-8.2653437499999995</v>
      </c>
      <c r="E1101" s="11">
        <v>60.040000915527337</v>
      </c>
      <c r="F1101" s="11">
        <v>60.03</v>
      </c>
      <c r="G1101" s="11">
        <v>59.97</v>
      </c>
      <c r="H1101" s="12">
        <v>11.076999664306641</v>
      </c>
    </row>
    <row r="1102" spans="2:8" x14ac:dyDescent="0.35">
      <c r="B1102" s="15">
        <v>107.09999847412109</v>
      </c>
      <c r="C1102" s="11">
        <v>-8.0071535110473633</v>
      </c>
      <c r="D1102" s="11">
        <v>-8.2653437499999995</v>
      </c>
      <c r="E1102" s="11">
        <v>60.040000915527337</v>
      </c>
      <c r="F1102" s="11">
        <v>60.03</v>
      </c>
      <c r="G1102" s="11">
        <v>59.97</v>
      </c>
      <c r="H1102" s="12">
        <v>11.076999664306641</v>
      </c>
    </row>
    <row r="1103" spans="2:8" x14ac:dyDescent="0.35">
      <c r="B1103" s="15">
        <v>107.1999969482422</v>
      </c>
      <c r="C1103" s="11">
        <v>-8.0177946090698242</v>
      </c>
      <c r="D1103" s="11">
        <v>-8.2653437499999995</v>
      </c>
      <c r="E1103" s="11">
        <v>60.040000915527337</v>
      </c>
      <c r="F1103" s="11">
        <v>60.03</v>
      </c>
      <c r="G1103" s="11">
        <v>59.97</v>
      </c>
      <c r="H1103" s="12">
        <v>11.076999664306641</v>
      </c>
    </row>
    <row r="1104" spans="2:8" x14ac:dyDescent="0.35">
      <c r="B1104" s="15">
        <v>107.3000030517578</v>
      </c>
      <c r="C1104" s="11">
        <v>-8.0213212966918945</v>
      </c>
      <c r="D1104" s="11">
        <v>-8.2653437499999995</v>
      </c>
      <c r="E1104" s="11">
        <v>60.040000915527337</v>
      </c>
      <c r="F1104" s="11">
        <v>60.03</v>
      </c>
      <c r="G1104" s="11">
        <v>59.97</v>
      </c>
      <c r="H1104" s="12">
        <v>11.076999664306641</v>
      </c>
    </row>
    <row r="1105" spans="2:8" x14ac:dyDescent="0.35">
      <c r="B1105" s="15">
        <v>107.40000152587891</v>
      </c>
      <c r="C1105" s="11">
        <v>-8.0248470306396484</v>
      </c>
      <c r="D1105" s="11">
        <v>-8.2653437499999995</v>
      </c>
      <c r="E1105" s="11">
        <v>60.040000915527337</v>
      </c>
      <c r="F1105" s="11">
        <v>60.03</v>
      </c>
      <c r="G1105" s="11">
        <v>59.97</v>
      </c>
      <c r="H1105" s="12">
        <v>11.00399971008301</v>
      </c>
    </row>
    <row r="1106" spans="2:8" x14ac:dyDescent="0.35">
      <c r="B1106" s="15">
        <v>107.5</v>
      </c>
      <c r="C1106" s="11">
        <v>-8.0281925201416016</v>
      </c>
      <c r="D1106" s="11">
        <v>-8.2653437499999995</v>
      </c>
      <c r="E1106" s="11">
        <v>60.040000915527337</v>
      </c>
      <c r="F1106" s="11">
        <v>60.03</v>
      </c>
      <c r="G1106" s="11">
        <v>59.97</v>
      </c>
      <c r="H1106" s="12">
        <v>11.00399971008301</v>
      </c>
    </row>
    <row r="1107" spans="2:8" x14ac:dyDescent="0.35">
      <c r="B1107" s="15">
        <v>107.59999847412109</v>
      </c>
      <c r="C1107" s="11">
        <v>-8.0323886871337891</v>
      </c>
      <c r="D1107" s="11">
        <v>-8.2653437499999995</v>
      </c>
      <c r="E1107" s="11">
        <v>60.040000915527337</v>
      </c>
      <c r="F1107" s="11">
        <v>60.03</v>
      </c>
      <c r="G1107" s="11">
        <v>59.97</v>
      </c>
      <c r="H1107" s="12">
        <v>11.00399971008301</v>
      </c>
    </row>
    <row r="1108" spans="2:8" x14ac:dyDescent="0.35">
      <c r="B1108" s="15">
        <v>107.6999969482422</v>
      </c>
      <c r="C1108" s="11">
        <v>-8.0365839004516602</v>
      </c>
      <c r="D1108" s="11">
        <v>-8.2653437499999995</v>
      </c>
      <c r="E1108" s="11">
        <v>60.040000915527337</v>
      </c>
      <c r="F1108" s="11">
        <v>60.03</v>
      </c>
      <c r="G1108" s="11">
        <v>59.97</v>
      </c>
      <c r="H1108" s="12">
        <v>11.00399971008301</v>
      </c>
    </row>
    <row r="1109" spans="2:8" x14ac:dyDescent="0.35">
      <c r="B1109" s="15">
        <v>107.8000030517578</v>
      </c>
      <c r="C1109" s="11">
        <v>-8.0445194244384766</v>
      </c>
      <c r="D1109" s="11">
        <v>-8.2653437499999995</v>
      </c>
      <c r="E1109" s="11">
        <v>60.040000915527337</v>
      </c>
      <c r="F1109" s="11">
        <v>60.03</v>
      </c>
      <c r="G1109" s="11">
        <v>59.97</v>
      </c>
      <c r="H1109" s="12">
        <v>11.00399971008301</v>
      </c>
    </row>
    <row r="1110" spans="2:8" x14ac:dyDescent="0.35">
      <c r="B1110" s="15">
        <v>107.90000152587891</v>
      </c>
      <c r="C1110" s="11">
        <v>-8.061030387878418</v>
      </c>
      <c r="D1110" s="11">
        <v>-8.2653437499999995</v>
      </c>
      <c r="E1110" s="11">
        <v>60.040000915527337</v>
      </c>
      <c r="F1110" s="11">
        <v>60.03</v>
      </c>
      <c r="G1110" s="11">
        <v>59.97</v>
      </c>
      <c r="H1110" s="12">
        <v>11.00399971008301</v>
      </c>
    </row>
    <row r="1111" spans="2:8" x14ac:dyDescent="0.35">
      <c r="B1111" s="15">
        <v>108</v>
      </c>
      <c r="C1111" s="11">
        <v>-8.0696401596069336</v>
      </c>
      <c r="D1111" s="11">
        <v>-8.2653437499999995</v>
      </c>
      <c r="E1111" s="11">
        <v>60.040000915527337</v>
      </c>
      <c r="F1111" s="11">
        <v>60.03</v>
      </c>
      <c r="G1111" s="11">
        <v>59.97</v>
      </c>
      <c r="H1111" s="12">
        <v>11.00399971008301</v>
      </c>
    </row>
    <row r="1112" spans="2:8" x14ac:dyDescent="0.35">
      <c r="B1112" s="15">
        <v>108.09999847412109</v>
      </c>
      <c r="C1112" s="11">
        <v>-8.0775699615478516</v>
      </c>
      <c r="D1112" s="11">
        <v>-8.2653437499999995</v>
      </c>
      <c r="E1112" s="11">
        <v>60.040000915527337</v>
      </c>
      <c r="F1112" s="11">
        <v>60.03</v>
      </c>
      <c r="G1112" s="11">
        <v>59.97</v>
      </c>
      <c r="H1112" s="12">
        <v>11.00399971008301</v>
      </c>
    </row>
    <row r="1113" spans="2:8" x14ac:dyDescent="0.35">
      <c r="B1113" s="15">
        <v>108.1999969482422</v>
      </c>
      <c r="C1113" s="11">
        <v>-8.0855007171630859</v>
      </c>
      <c r="D1113" s="11">
        <v>-8.2653437499999995</v>
      </c>
      <c r="E1113" s="11">
        <v>60.040000915527337</v>
      </c>
      <c r="F1113" s="11">
        <v>60.03</v>
      </c>
      <c r="G1113" s="11">
        <v>59.97</v>
      </c>
      <c r="H1113" s="12">
        <v>11.00399971008301</v>
      </c>
    </row>
    <row r="1114" spans="2:8" x14ac:dyDescent="0.35">
      <c r="B1114" s="15">
        <v>108.3000030517578</v>
      </c>
      <c r="C1114" s="11">
        <v>-8.0952014923095703</v>
      </c>
      <c r="D1114" s="11">
        <v>-8.2653437499999995</v>
      </c>
      <c r="E1114" s="11">
        <v>60.040000915527337</v>
      </c>
      <c r="F1114" s="11">
        <v>60.03</v>
      </c>
      <c r="G1114" s="11">
        <v>59.97</v>
      </c>
      <c r="H1114" s="12">
        <v>11.00399971008301</v>
      </c>
    </row>
    <row r="1115" spans="2:8" x14ac:dyDescent="0.35">
      <c r="B1115" s="15">
        <v>108.40000152587891</v>
      </c>
      <c r="C1115" s="11">
        <v>-8.1049032211303711</v>
      </c>
      <c r="D1115" s="11">
        <v>-8.2653437499999995</v>
      </c>
      <c r="E1115" s="11">
        <v>60.040000915527337</v>
      </c>
      <c r="F1115" s="11">
        <v>60.03</v>
      </c>
      <c r="G1115" s="11">
        <v>59.97</v>
      </c>
      <c r="H1115" s="12">
        <v>10.934000015258791</v>
      </c>
    </row>
    <row r="1116" spans="2:8" x14ac:dyDescent="0.35">
      <c r="B1116" s="15">
        <v>108.5</v>
      </c>
      <c r="C1116" s="11">
        <v>-8.1143894195556641</v>
      </c>
      <c r="D1116" s="11">
        <v>-8.2653437499999995</v>
      </c>
      <c r="E1116" s="11">
        <v>60.040000915527337</v>
      </c>
      <c r="F1116" s="11">
        <v>60.03</v>
      </c>
      <c r="G1116" s="11">
        <v>59.97</v>
      </c>
      <c r="H1116" s="12">
        <v>10.934000015258791</v>
      </c>
    </row>
    <row r="1117" spans="2:8" x14ac:dyDescent="0.35">
      <c r="B1117" s="15">
        <v>108.59999847412109</v>
      </c>
      <c r="C1117" s="11">
        <v>-8.1251430511474609</v>
      </c>
      <c r="D1117" s="11">
        <v>-8.2653437499999995</v>
      </c>
      <c r="E1117" s="11">
        <v>60.040000915527337</v>
      </c>
      <c r="F1117" s="11">
        <v>60.03</v>
      </c>
      <c r="G1117" s="11">
        <v>59.97</v>
      </c>
      <c r="H1117" s="12">
        <v>10.934000015258791</v>
      </c>
    </row>
    <row r="1118" spans="2:8" x14ac:dyDescent="0.35">
      <c r="B1118" s="15">
        <v>108.6999969482422</v>
      </c>
      <c r="C1118" s="11">
        <v>-8.1358976364135742</v>
      </c>
      <c r="D1118" s="11">
        <v>-8.2653437499999995</v>
      </c>
      <c r="E1118" s="11">
        <v>60.040000915527337</v>
      </c>
      <c r="F1118" s="11">
        <v>60.03</v>
      </c>
      <c r="G1118" s="11">
        <v>59.97</v>
      </c>
      <c r="H1118" s="12">
        <v>10.934000015258791</v>
      </c>
    </row>
    <row r="1119" spans="2:8" x14ac:dyDescent="0.35">
      <c r="B1119" s="15">
        <v>108.8000030517578</v>
      </c>
      <c r="C1119" s="11">
        <v>-8.1486091613769531</v>
      </c>
      <c r="D1119" s="11">
        <v>-8.2653437499999995</v>
      </c>
      <c r="E1119" s="11">
        <v>60.040000915527337</v>
      </c>
      <c r="F1119" s="11">
        <v>60.03</v>
      </c>
      <c r="G1119" s="11">
        <v>59.97</v>
      </c>
      <c r="H1119" s="12">
        <v>10.934000015258791</v>
      </c>
    </row>
    <row r="1120" spans="2:8" x14ac:dyDescent="0.35">
      <c r="B1120" s="15">
        <v>108.90000152587891</v>
      </c>
      <c r="C1120" s="11">
        <v>-8.1512336730957031</v>
      </c>
      <c r="D1120" s="11">
        <v>-8.2653437499999995</v>
      </c>
      <c r="E1120" s="11">
        <v>60.040000915527337</v>
      </c>
      <c r="F1120" s="11">
        <v>60.03</v>
      </c>
      <c r="G1120" s="11">
        <v>59.97</v>
      </c>
      <c r="H1120" s="12">
        <v>10.934000015258791</v>
      </c>
    </row>
    <row r="1121" spans="2:8" x14ac:dyDescent="0.35">
      <c r="B1121" s="15">
        <v>109</v>
      </c>
      <c r="C1121" s="11">
        <v>-8.1557760238647461</v>
      </c>
      <c r="D1121" s="11">
        <v>-8.2653437499999995</v>
      </c>
      <c r="E1121" s="11">
        <v>60.040000915527337</v>
      </c>
      <c r="F1121" s="11">
        <v>60.03</v>
      </c>
      <c r="G1121" s="11">
        <v>59.97</v>
      </c>
      <c r="H1121" s="12">
        <v>10.934000015258791</v>
      </c>
    </row>
    <row r="1122" spans="2:8" x14ac:dyDescent="0.35">
      <c r="B1122" s="15">
        <v>109.09999847412109</v>
      </c>
      <c r="C1122" s="11">
        <v>-8.159296989440918</v>
      </c>
      <c r="D1122" s="11">
        <v>-8.2653437499999995</v>
      </c>
      <c r="E1122" s="11">
        <v>60.040000915527337</v>
      </c>
      <c r="F1122" s="11">
        <v>60.03</v>
      </c>
      <c r="G1122" s="11">
        <v>59.97</v>
      </c>
      <c r="H1122" s="12">
        <v>10.934000015258791</v>
      </c>
    </row>
    <row r="1123" spans="2:8" x14ac:dyDescent="0.35">
      <c r="B1123" s="15">
        <v>109.1999969482422</v>
      </c>
      <c r="C1123" s="11">
        <v>-8.1628179550170898</v>
      </c>
      <c r="D1123" s="11">
        <v>-8.2653437499999995</v>
      </c>
      <c r="E1123" s="11">
        <v>60.040000915527337</v>
      </c>
      <c r="F1123" s="11">
        <v>60.03</v>
      </c>
      <c r="G1123" s="11">
        <v>59.97</v>
      </c>
      <c r="H1123" s="12">
        <v>10.934000015258791</v>
      </c>
    </row>
    <row r="1124" spans="2:8" x14ac:dyDescent="0.35">
      <c r="B1124" s="15">
        <v>109.3000030517578</v>
      </c>
      <c r="C1124" s="11">
        <v>-8.1636266708374023</v>
      </c>
      <c r="D1124" s="11">
        <v>-8.2653437499999995</v>
      </c>
      <c r="E1124" s="11">
        <v>60.040000915527337</v>
      </c>
      <c r="F1124" s="11">
        <v>60.03</v>
      </c>
      <c r="G1124" s="11">
        <v>59.97</v>
      </c>
      <c r="H1124" s="12">
        <v>10.91300010681152</v>
      </c>
    </row>
    <row r="1125" spans="2:8" x14ac:dyDescent="0.35">
      <c r="B1125" s="15">
        <v>109.40000152587891</v>
      </c>
      <c r="C1125" s="11">
        <v>-8.1644353866577148</v>
      </c>
      <c r="D1125" s="11">
        <v>-8.2653437499999995</v>
      </c>
      <c r="E1125" s="11">
        <v>60.040000915527337</v>
      </c>
      <c r="F1125" s="11">
        <v>60.03</v>
      </c>
      <c r="G1125" s="11">
        <v>59.97</v>
      </c>
      <c r="H1125" s="12">
        <v>10.91300010681152</v>
      </c>
    </row>
    <row r="1126" spans="2:8" x14ac:dyDescent="0.35">
      <c r="B1126" s="15">
        <v>109.5</v>
      </c>
      <c r="C1126" s="11">
        <v>-8.163304328918457</v>
      </c>
      <c r="D1126" s="11">
        <v>-8.2653437499999995</v>
      </c>
      <c r="E1126" s="11">
        <v>60.040000915527337</v>
      </c>
      <c r="F1126" s="11">
        <v>60.03</v>
      </c>
      <c r="G1126" s="11">
        <v>59.97</v>
      </c>
      <c r="H1126" s="12">
        <v>10.91300010681152</v>
      </c>
    </row>
    <row r="1127" spans="2:8" x14ac:dyDescent="0.35">
      <c r="B1127" s="15">
        <v>109.59999847412109</v>
      </c>
      <c r="C1127" s="11">
        <v>-8.1621990203857422</v>
      </c>
      <c r="D1127" s="11">
        <v>-8.2653437499999995</v>
      </c>
      <c r="E1127" s="11">
        <v>60.040000915527337</v>
      </c>
      <c r="F1127" s="11">
        <v>60.03</v>
      </c>
      <c r="G1127" s="11">
        <v>59.97</v>
      </c>
      <c r="H1127" s="12">
        <v>10.91300010681152</v>
      </c>
    </row>
    <row r="1128" spans="2:8" x14ac:dyDescent="0.35">
      <c r="B1128" s="15">
        <v>109.6999969482422</v>
      </c>
      <c r="C1128" s="11">
        <v>-8.1610937118530273</v>
      </c>
      <c r="D1128" s="11">
        <v>-8.2653437499999995</v>
      </c>
      <c r="E1128" s="11">
        <v>60.040000915527337</v>
      </c>
      <c r="F1128" s="11">
        <v>60.03</v>
      </c>
      <c r="G1128" s="11">
        <v>59.97</v>
      </c>
      <c r="H1128" s="12">
        <v>10.91300010681152</v>
      </c>
    </row>
    <row r="1129" spans="2:8" x14ac:dyDescent="0.35">
      <c r="B1129" s="15">
        <v>109.8000030517578</v>
      </c>
      <c r="C1129" s="11">
        <v>-8.1599874496459961</v>
      </c>
      <c r="D1129" s="11">
        <v>-8.2653437499999995</v>
      </c>
      <c r="E1129" s="11">
        <v>60.040000915527337</v>
      </c>
      <c r="F1129" s="11">
        <v>60.03</v>
      </c>
      <c r="G1129" s="11">
        <v>59.97</v>
      </c>
      <c r="H1129" s="12">
        <v>10.91300010681152</v>
      </c>
    </row>
    <row r="1130" spans="2:8" x14ac:dyDescent="0.35">
      <c r="B1130" s="15">
        <v>109.90000152587891</v>
      </c>
      <c r="C1130" s="11">
        <v>-8.153803825378418</v>
      </c>
      <c r="D1130" s="11">
        <v>-8.2653437499999995</v>
      </c>
      <c r="E1130" s="11">
        <v>60.040000915527337</v>
      </c>
      <c r="F1130" s="11">
        <v>60.03</v>
      </c>
      <c r="G1130" s="11">
        <v>59.97</v>
      </c>
      <c r="H1130" s="12">
        <v>10.91300010681152</v>
      </c>
    </row>
    <row r="1131" spans="2:8" x14ac:dyDescent="0.35">
      <c r="B1131" s="15">
        <v>110</v>
      </c>
      <c r="C1131" s="11">
        <v>-8.1528081893920898</v>
      </c>
      <c r="D1131" s="11">
        <v>-8.2653437499999995</v>
      </c>
      <c r="E1131" s="11">
        <v>60.040000915527337</v>
      </c>
      <c r="F1131" s="11">
        <v>60.03</v>
      </c>
      <c r="G1131" s="11">
        <v>59.97</v>
      </c>
      <c r="H1131" s="12">
        <v>10.91300010681152</v>
      </c>
    </row>
    <row r="1132" spans="2:8" x14ac:dyDescent="0.35">
      <c r="B1132" s="15">
        <v>110.09999847412109</v>
      </c>
      <c r="C1132" s="11">
        <v>-8.1548099517822266</v>
      </c>
      <c r="D1132" s="11">
        <v>-8.2653437499999995</v>
      </c>
      <c r="E1132" s="11">
        <v>60.040000915527337</v>
      </c>
      <c r="F1132" s="11">
        <v>60.03</v>
      </c>
      <c r="G1132" s="11">
        <v>59.97</v>
      </c>
      <c r="H1132" s="12">
        <v>10.91300010681152</v>
      </c>
    </row>
    <row r="1133" spans="2:8" x14ac:dyDescent="0.35">
      <c r="B1133" s="15">
        <v>110.1999969482422</v>
      </c>
      <c r="C1133" s="11">
        <v>-8.1568107604980469</v>
      </c>
      <c r="D1133" s="11">
        <v>-8.2653437499999995</v>
      </c>
      <c r="E1133" s="11">
        <v>60.040000915527337</v>
      </c>
      <c r="F1133" s="11">
        <v>60.03</v>
      </c>
      <c r="G1133" s="11">
        <v>59.97</v>
      </c>
      <c r="H1133" s="12">
        <v>10.91300010681152</v>
      </c>
    </row>
    <row r="1134" spans="2:8" x14ac:dyDescent="0.35">
      <c r="B1134" s="15">
        <v>110.3000030517578</v>
      </c>
      <c r="C1134" s="11">
        <v>-8.1604213714599609</v>
      </c>
      <c r="D1134" s="11">
        <v>-8.2653437499999995</v>
      </c>
      <c r="E1134" s="11">
        <v>60.040000915527337</v>
      </c>
      <c r="F1134" s="11">
        <v>60.03</v>
      </c>
      <c r="G1134" s="11">
        <v>59.97</v>
      </c>
      <c r="H1134" s="12">
        <v>10.86900043487549</v>
      </c>
    </row>
    <row r="1135" spans="2:8" x14ac:dyDescent="0.35">
      <c r="B1135" s="15">
        <v>110.40000152587891</v>
      </c>
      <c r="C1135" s="11">
        <v>-8.164031982421875</v>
      </c>
      <c r="D1135" s="11">
        <v>-8.2653437499999995</v>
      </c>
      <c r="E1135" s="11">
        <v>60.040000915527337</v>
      </c>
      <c r="F1135" s="11">
        <v>60.03</v>
      </c>
      <c r="G1135" s="11">
        <v>59.97</v>
      </c>
      <c r="H1135" s="12">
        <v>10.86900043487549</v>
      </c>
    </row>
    <row r="1136" spans="2:8" x14ac:dyDescent="0.35">
      <c r="B1136" s="15">
        <v>110.5</v>
      </c>
      <c r="C1136" s="11">
        <v>-8.1671466827392578</v>
      </c>
      <c r="D1136" s="11">
        <v>-8.2653437499999995</v>
      </c>
      <c r="E1136" s="11">
        <v>60.040000915527337</v>
      </c>
      <c r="F1136" s="11">
        <v>60.03</v>
      </c>
      <c r="G1136" s="11">
        <v>59.97</v>
      </c>
      <c r="H1136" s="12">
        <v>10.86900043487549</v>
      </c>
    </row>
    <row r="1137" spans="2:8" x14ac:dyDescent="0.35">
      <c r="B1137" s="15">
        <v>110.59999847412109</v>
      </c>
      <c r="C1137" s="11">
        <v>-8.1690826416015625</v>
      </c>
      <c r="D1137" s="11">
        <v>-8.2653437499999995</v>
      </c>
      <c r="E1137" s="11">
        <v>60.040000915527337</v>
      </c>
      <c r="F1137" s="11">
        <v>60.03</v>
      </c>
      <c r="G1137" s="11">
        <v>59.97</v>
      </c>
      <c r="H1137" s="12">
        <v>10.86900043487549</v>
      </c>
    </row>
    <row r="1138" spans="2:8" x14ac:dyDescent="0.35">
      <c r="B1138" s="15">
        <v>110.6999969482422</v>
      </c>
      <c r="C1138" s="11">
        <v>-8.1736335754394531</v>
      </c>
      <c r="D1138" s="11">
        <v>-8.2653437499999995</v>
      </c>
      <c r="E1138" s="11">
        <v>60.040000915527337</v>
      </c>
      <c r="F1138" s="11">
        <v>60.03</v>
      </c>
      <c r="G1138" s="11">
        <v>59.97</v>
      </c>
      <c r="H1138" s="12">
        <v>10.86900043487549</v>
      </c>
    </row>
    <row r="1139" spans="2:8" x14ac:dyDescent="0.35">
      <c r="B1139" s="15">
        <v>110.8000030517578</v>
      </c>
      <c r="C1139" s="11">
        <v>-8.1762256622314453</v>
      </c>
      <c r="D1139" s="11">
        <v>-8.2653437499999995</v>
      </c>
      <c r="E1139" s="11">
        <v>60.040000915527337</v>
      </c>
      <c r="F1139" s="11">
        <v>60.03</v>
      </c>
      <c r="G1139" s="11">
        <v>59.97</v>
      </c>
      <c r="H1139" s="12">
        <v>10.86900043487549</v>
      </c>
    </row>
    <row r="1140" spans="2:8" x14ac:dyDescent="0.35">
      <c r="B1140" s="15">
        <v>110.90000152587891</v>
      </c>
      <c r="C1140" s="11">
        <v>-8.1788187026977539</v>
      </c>
      <c r="D1140" s="11">
        <v>-8.2653437499999995</v>
      </c>
      <c r="E1140" s="11">
        <v>60.040000915527337</v>
      </c>
      <c r="F1140" s="11">
        <v>60.03</v>
      </c>
      <c r="G1140" s="11">
        <v>59.97</v>
      </c>
      <c r="H1140" s="12">
        <v>10.86900043487549</v>
      </c>
    </row>
    <row r="1141" spans="2:8" x14ac:dyDescent="0.35">
      <c r="B1141" s="15">
        <v>111</v>
      </c>
      <c r="C1141" s="11">
        <v>-8.1797151565551758</v>
      </c>
      <c r="D1141" s="11">
        <v>-8.2653437499999995</v>
      </c>
      <c r="E1141" s="11">
        <v>60.040000915527337</v>
      </c>
      <c r="F1141" s="11">
        <v>60.03</v>
      </c>
      <c r="G1141" s="11">
        <v>59.97</v>
      </c>
      <c r="H1141" s="12">
        <v>10.86900043487549</v>
      </c>
    </row>
    <row r="1142" spans="2:8" x14ac:dyDescent="0.35">
      <c r="B1142" s="15">
        <v>111.09999847412109</v>
      </c>
      <c r="C1142" s="11">
        <v>-8.1760063171386719</v>
      </c>
      <c r="D1142" s="11">
        <v>-8.2653437499999995</v>
      </c>
      <c r="E1142" s="11">
        <v>60.040000915527337</v>
      </c>
      <c r="F1142" s="11">
        <v>60.03</v>
      </c>
      <c r="G1142" s="11">
        <v>59.97</v>
      </c>
      <c r="H1142" s="12">
        <v>10.86900043487549</v>
      </c>
    </row>
    <row r="1143" spans="2:8" x14ac:dyDescent="0.35">
      <c r="B1143" s="15">
        <v>111.1999969482422</v>
      </c>
      <c r="C1143" s="11">
        <v>-8.1722965240478516</v>
      </c>
      <c r="D1143" s="11">
        <v>-8.2653437499999995</v>
      </c>
      <c r="E1143" s="11">
        <v>60.040000915527337</v>
      </c>
      <c r="F1143" s="11">
        <v>60.03</v>
      </c>
      <c r="G1143" s="11">
        <v>59.97</v>
      </c>
      <c r="H1143" s="12">
        <v>10.86900043487549</v>
      </c>
    </row>
    <row r="1144" spans="2:8" x14ac:dyDescent="0.35">
      <c r="B1144" s="15">
        <v>111.3000030517578</v>
      </c>
      <c r="C1144" s="11">
        <v>-8.1780986785888672</v>
      </c>
      <c r="D1144" s="11">
        <v>-8.2653437499999995</v>
      </c>
      <c r="E1144" s="11">
        <v>60.040000915527337</v>
      </c>
      <c r="F1144" s="11">
        <v>60.03</v>
      </c>
      <c r="G1144" s="11">
        <v>59.97</v>
      </c>
      <c r="H1144" s="12">
        <v>10.843000411987299</v>
      </c>
    </row>
    <row r="1145" spans="2:8" x14ac:dyDescent="0.35">
      <c r="B1145" s="15">
        <v>111.40000152587891</v>
      </c>
      <c r="C1145" s="11">
        <v>-8.1839008331298828</v>
      </c>
      <c r="D1145" s="11">
        <v>-8.2653437499999995</v>
      </c>
      <c r="E1145" s="11">
        <v>60.040000915527337</v>
      </c>
      <c r="F1145" s="11">
        <v>60.03</v>
      </c>
      <c r="G1145" s="11">
        <v>59.97</v>
      </c>
      <c r="H1145" s="12">
        <v>10.843000411987299</v>
      </c>
    </row>
    <row r="1146" spans="2:8" x14ac:dyDescent="0.35">
      <c r="B1146" s="15">
        <v>111.5</v>
      </c>
      <c r="C1146" s="11">
        <v>-8.1871805191040039</v>
      </c>
      <c r="D1146" s="11">
        <v>-8.2653437499999995</v>
      </c>
      <c r="E1146" s="11">
        <v>60.040000915527337</v>
      </c>
      <c r="F1146" s="11">
        <v>60.03</v>
      </c>
      <c r="G1146" s="11">
        <v>59.97</v>
      </c>
      <c r="H1146" s="12">
        <v>10.843000411987299</v>
      </c>
    </row>
    <row r="1147" spans="2:8" x14ac:dyDescent="0.35">
      <c r="B1147" s="15">
        <v>111.59999847412109</v>
      </c>
      <c r="C1147" s="11">
        <v>-8.1921348571777344</v>
      </c>
      <c r="D1147" s="11">
        <v>-8.2653437499999995</v>
      </c>
      <c r="E1147" s="11">
        <v>60.040000915527337</v>
      </c>
      <c r="F1147" s="11">
        <v>60.03</v>
      </c>
      <c r="G1147" s="11">
        <v>59.97</v>
      </c>
      <c r="H1147" s="12">
        <v>10.843000411987299</v>
      </c>
    </row>
    <row r="1148" spans="2:8" x14ac:dyDescent="0.35">
      <c r="B1148" s="15">
        <v>111.6999969482422</v>
      </c>
      <c r="C1148" s="11">
        <v>-8.1982851028442383</v>
      </c>
      <c r="D1148" s="11">
        <v>-8.2653437499999995</v>
      </c>
      <c r="E1148" s="11">
        <v>60.040000915527337</v>
      </c>
      <c r="F1148" s="11">
        <v>60.03</v>
      </c>
      <c r="G1148" s="11">
        <v>59.97</v>
      </c>
      <c r="H1148" s="12">
        <v>10.843000411987299</v>
      </c>
    </row>
    <row r="1149" spans="2:8" x14ac:dyDescent="0.35">
      <c r="B1149" s="15">
        <v>111.8000030517578</v>
      </c>
      <c r="C1149" s="11">
        <v>-8.2044363021850586</v>
      </c>
      <c r="D1149" s="11">
        <v>-8.2653437499999995</v>
      </c>
      <c r="E1149" s="11">
        <v>60.040000915527337</v>
      </c>
      <c r="F1149" s="11">
        <v>60.03</v>
      </c>
      <c r="G1149" s="11">
        <v>59.97</v>
      </c>
      <c r="H1149" s="12">
        <v>10.843000411987299</v>
      </c>
    </row>
    <row r="1150" spans="2:8" x14ac:dyDescent="0.35">
      <c r="B1150" s="15">
        <v>111.90000152587891</v>
      </c>
      <c r="C1150" s="11">
        <v>-8.2070894241333008</v>
      </c>
      <c r="D1150" s="11">
        <v>-8.2653437499999995</v>
      </c>
      <c r="E1150" s="11">
        <v>60.040000915527337</v>
      </c>
      <c r="F1150" s="11">
        <v>60.03</v>
      </c>
      <c r="G1150" s="11">
        <v>59.97</v>
      </c>
      <c r="H1150" s="12">
        <v>10.843000411987299</v>
      </c>
    </row>
    <row r="1151" spans="2:8" x14ac:dyDescent="0.35">
      <c r="B1151" s="15">
        <v>112</v>
      </c>
      <c r="C1151" s="11">
        <v>-8.206110954284668</v>
      </c>
      <c r="D1151" s="11">
        <v>-8.2653437499999995</v>
      </c>
      <c r="E1151" s="11">
        <v>60.040000915527337</v>
      </c>
      <c r="F1151" s="11">
        <v>60.03</v>
      </c>
      <c r="G1151" s="11">
        <v>59.97</v>
      </c>
      <c r="H1151" s="12">
        <v>10.843000411987299</v>
      </c>
    </row>
    <row r="1152" spans="2:8" x14ac:dyDescent="0.35">
      <c r="B1152" s="15">
        <v>112.09999847412109</v>
      </c>
      <c r="C1152" s="11">
        <v>-8.2037954330444336</v>
      </c>
      <c r="D1152" s="11">
        <v>-8.2653437499999995</v>
      </c>
      <c r="E1152" s="11">
        <v>60.040000915527337</v>
      </c>
      <c r="F1152" s="11">
        <v>60.03</v>
      </c>
      <c r="G1152" s="11">
        <v>59.97</v>
      </c>
      <c r="H1152" s="12">
        <v>10.843000411987299</v>
      </c>
    </row>
    <row r="1153" spans="2:8" x14ac:dyDescent="0.35">
      <c r="B1153" s="15">
        <v>112.1999969482422</v>
      </c>
      <c r="C1153" s="11">
        <v>-8.2014799118041992</v>
      </c>
      <c r="D1153" s="11">
        <v>-8.2653437499999995</v>
      </c>
      <c r="E1153" s="11">
        <v>60.040000915527337</v>
      </c>
      <c r="F1153" s="11">
        <v>60.03</v>
      </c>
      <c r="G1153" s="11">
        <v>59.97</v>
      </c>
      <c r="H1153" s="12">
        <v>10.843000411987299</v>
      </c>
    </row>
    <row r="1154" spans="2:8" x14ac:dyDescent="0.35">
      <c r="B1154" s="15">
        <v>112.3000030517578</v>
      </c>
      <c r="C1154" s="11">
        <v>-8.1986980438232422</v>
      </c>
      <c r="D1154" s="11">
        <v>-8.2653437499999995</v>
      </c>
      <c r="E1154" s="11">
        <v>60.040000915527337</v>
      </c>
      <c r="F1154" s="11">
        <v>60.03</v>
      </c>
      <c r="G1154" s="11">
        <v>59.97</v>
      </c>
      <c r="H1154" s="12">
        <v>10.822999954223629</v>
      </c>
    </row>
    <row r="1155" spans="2:8" x14ac:dyDescent="0.35">
      <c r="B1155" s="15">
        <v>112.40000152587891</v>
      </c>
      <c r="C1155" s="11">
        <v>-8.201228141784668</v>
      </c>
      <c r="D1155" s="11">
        <v>-8.2653437499999995</v>
      </c>
      <c r="E1155" s="11">
        <v>60.040000915527337</v>
      </c>
      <c r="F1155" s="11">
        <v>60.03</v>
      </c>
      <c r="G1155" s="11">
        <v>59.97</v>
      </c>
      <c r="H1155" s="12">
        <v>10.822999954223629</v>
      </c>
    </row>
    <row r="1156" spans="2:8" x14ac:dyDescent="0.35">
      <c r="B1156" s="15">
        <v>112.5</v>
      </c>
      <c r="C1156" s="11">
        <v>-8.1988601684570313</v>
      </c>
      <c r="D1156" s="11">
        <v>-8.2653437499999995</v>
      </c>
      <c r="E1156" s="11">
        <v>60.040000915527337</v>
      </c>
      <c r="F1156" s="11">
        <v>60.03</v>
      </c>
      <c r="G1156" s="11">
        <v>59.97</v>
      </c>
      <c r="H1156" s="12">
        <v>10.822999954223629</v>
      </c>
    </row>
    <row r="1157" spans="2:8" x14ac:dyDescent="0.35">
      <c r="B1157" s="15">
        <v>112.59999847412109</v>
      </c>
      <c r="C1157" s="11">
        <v>-8.2025518417358398</v>
      </c>
      <c r="D1157" s="11">
        <v>-8.2653437499999995</v>
      </c>
      <c r="E1157" s="11">
        <v>60.040000915527337</v>
      </c>
      <c r="F1157" s="11">
        <v>60.03</v>
      </c>
      <c r="G1157" s="11">
        <v>59.97</v>
      </c>
      <c r="H1157" s="12">
        <v>10.822999954223629</v>
      </c>
    </row>
    <row r="1158" spans="2:8" x14ac:dyDescent="0.35">
      <c r="B1158" s="15">
        <v>112.6999969482422</v>
      </c>
      <c r="C1158" s="11">
        <v>-8.2036294937133789</v>
      </c>
      <c r="D1158" s="11">
        <v>-8.2653437499999995</v>
      </c>
      <c r="E1158" s="11">
        <v>60.040000915527337</v>
      </c>
      <c r="F1158" s="11">
        <v>60.03</v>
      </c>
      <c r="G1158" s="11">
        <v>59.97</v>
      </c>
      <c r="H1158" s="12">
        <v>10.822999954223629</v>
      </c>
    </row>
    <row r="1159" spans="2:8" x14ac:dyDescent="0.35">
      <c r="B1159" s="15">
        <v>112.8000030517578</v>
      </c>
      <c r="C1159" s="11">
        <v>-8.2047061920166016</v>
      </c>
      <c r="D1159" s="11">
        <v>-8.2653437499999995</v>
      </c>
      <c r="E1159" s="11">
        <v>60.040000915527337</v>
      </c>
      <c r="F1159" s="11">
        <v>60.03</v>
      </c>
      <c r="G1159" s="11">
        <v>59.97</v>
      </c>
      <c r="H1159" s="12">
        <v>10.822999954223629</v>
      </c>
    </row>
    <row r="1160" spans="2:8" x14ac:dyDescent="0.35">
      <c r="B1160" s="15">
        <v>112.90000152587891</v>
      </c>
      <c r="C1160" s="11">
        <v>-8.2050495147705078</v>
      </c>
      <c r="D1160" s="11">
        <v>-8.2653437499999995</v>
      </c>
      <c r="E1160" s="11">
        <v>60.040000915527337</v>
      </c>
      <c r="F1160" s="11">
        <v>60.03</v>
      </c>
      <c r="G1160" s="11">
        <v>59.97</v>
      </c>
      <c r="H1160" s="12">
        <v>10.822999954223629</v>
      </c>
    </row>
    <row r="1161" spans="2:8" x14ac:dyDescent="0.35">
      <c r="B1161" s="15">
        <v>113</v>
      </c>
      <c r="C1161" s="11">
        <v>-8.2018404006958008</v>
      </c>
      <c r="D1161" s="11">
        <v>-8.2653437499999995</v>
      </c>
      <c r="E1161" s="11">
        <v>60.040000915527337</v>
      </c>
      <c r="F1161" s="11">
        <v>60.03</v>
      </c>
      <c r="G1161" s="11">
        <v>59.97</v>
      </c>
      <c r="H1161" s="12">
        <v>10.822999954223629</v>
      </c>
    </row>
    <row r="1162" spans="2:8" x14ac:dyDescent="0.35">
      <c r="B1162" s="15">
        <v>113.09999847412109</v>
      </c>
      <c r="C1162" s="11">
        <v>-8.207707405090332</v>
      </c>
      <c r="D1162" s="11">
        <v>-8.2653437499999995</v>
      </c>
      <c r="E1162" s="11">
        <v>60.040000915527337</v>
      </c>
      <c r="F1162" s="11">
        <v>60.03</v>
      </c>
      <c r="G1162" s="11">
        <v>59.97</v>
      </c>
      <c r="H1162" s="12">
        <v>10.822999954223629</v>
      </c>
    </row>
    <row r="1163" spans="2:8" x14ac:dyDescent="0.35">
      <c r="B1163" s="15">
        <v>113.1999969482422</v>
      </c>
      <c r="C1163" s="11">
        <v>-8.2135734558105469</v>
      </c>
      <c r="D1163" s="11">
        <v>-8.2653437499999995</v>
      </c>
      <c r="E1163" s="11">
        <v>60.040000915527337</v>
      </c>
      <c r="F1163" s="11">
        <v>60.03</v>
      </c>
      <c r="G1163" s="11">
        <v>59.97</v>
      </c>
      <c r="H1163" s="12">
        <v>10.822999954223629</v>
      </c>
    </row>
    <row r="1164" spans="2:8" x14ac:dyDescent="0.35">
      <c r="B1164" s="15">
        <v>113.3000030517578</v>
      </c>
      <c r="C1164" s="11">
        <v>-8.2132034301757813</v>
      </c>
      <c r="D1164" s="11">
        <v>-8.2653437499999995</v>
      </c>
      <c r="E1164" s="11">
        <v>60.040000915527337</v>
      </c>
      <c r="F1164" s="11">
        <v>60.03</v>
      </c>
      <c r="G1164" s="11">
        <v>59.97</v>
      </c>
      <c r="H1164" s="12">
        <v>10.795999526977541</v>
      </c>
    </row>
    <row r="1165" spans="2:8" x14ac:dyDescent="0.35">
      <c r="B1165" s="15">
        <v>113.40000152587891</v>
      </c>
      <c r="C1165" s="11">
        <v>-8.2127676010131836</v>
      </c>
      <c r="D1165" s="11">
        <v>-8.2653437499999995</v>
      </c>
      <c r="E1165" s="11">
        <v>60.040000915527337</v>
      </c>
      <c r="F1165" s="11">
        <v>60.03</v>
      </c>
      <c r="G1165" s="11">
        <v>59.97</v>
      </c>
      <c r="H1165" s="12">
        <v>10.795999526977541</v>
      </c>
    </row>
    <row r="1166" spans="2:8" x14ac:dyDescent="0.35">
      <c r="B1166" s="15">
        <v>113.5</v>
      </c>
      <c r="C1166" s="11">
        <v>-8.218083381652832</v>
      </c>
      <c r="D1166" s="11">
        <v>-8.2653437499999995</v>
      </c>
      <c r="E1166" s="11">
        <v>60.040000915527337</v>
      </c>
      <c r="F1166" s="11">
        <v>60.03</v>
      </c>
      <c r="G1166" s="11">
        <v>59.97</v>
      </c>
      <c r="H1166" s="12">
        <v>10.795999526977541</v>
      </c>
    </row>
    <row r="1167" spans="2:8" x14ac:dyDescent="0.35">
      <c r="B1167" s="15">
        <v>113.59999847412109</v>
      </c>
      <c r="C1167" s="11">
        <v>-8.2208499908447266</v>
      </c>
      <c r="D1167" s="11">
        <v>-8.2653437499999995</v>
      </c>
      <c r="E1167" s="11">
        <v>60.040000915527337</v>
      </c>
      <c r="F1167" s="11">
        <v>60.03</v>
      </c>
      <c r="G1167" s="11">
        <v>59.97</v>
      </c>
      <c r="H1167" s="12">
        <v>10.795999526977541</v>
      </c>
    </row>
    <row r="1168" spans="2:8" x14ac:dyDescent="0.35">
      <c r="B1168" s="15">
        <v>113.6999969482422</v>
      </c>
      <c r="C1168" s="11">
        <v>-8.222198486328125</v>
      </c>
      <c r="D1168" s="11">
        <v>-8.2653437499999995</v>
      </c>
      <c r="E1168" s="11">
        <v>60.040000915527337</v>
      </c>
      <c r="F1168" s="11">
        <v>60.03</v>
      </c>
      <c r="G1168" s="11">
        <v>59.97</v>
      </c>
      <c r="H1168" s="12">
        <v>10.795999526977541</v>
      </c>
    </row>
    <row r="1169" spans="2:8" x14ac:dyDescent="0.35">
      <c r="B1169" s="15">
        <v>113.8000030517578</v>
      </c>
      <c r="C1169" s="11">
        <v>-8.2235469818115234</v>
      </c>
      <c r="D1169" s="11">
        <v>-8.2653437499999995</v>
      </c>
      <c r="E1169" s="11">
        <v>60.040000915527337</v>
      </c>
      <c r="F1169" s="11">
        <v>60.03</v>
      </c>
      <c r="G1169" s="11">
        <v>59.97</v>
      </c>
      <c r="H1169" s="12">
        <v>10.795999526977541</v>
      </c>
    </row>
    <row r="1170" spans="2:8" x14ac:dyDescent="0.35">
      <c r="B1170" s="15">
        <v>113.90000152587891</v>
      </c>
      <c r="C1170" s="11">
        <v>-8.2236604690551758</v>
      </c>
      <c r="D1170" s="11">
        <v>-8.2653437499999995</v>
      </c>
      <c r="E1170" s="11">
        <v>60.040000915527337</v>
      </c>
      <c r="F1170" s="11">
        <v>60.03</v>
      </c>
      <c r="G1170" s="11">
        <v>59.97</v>
      </c>
      <c r="H1170" s="12">
        <v>10.795999526977541</v>
      </c>
    </row>
    <row r="1171" spans="2:8" x14ac:dyDescent="0.35">
      <c r="B1171" s="15">
        <v>114</v>
      </c>
      <c r="C1171" s="11">
        <v>-8.2244091033935547</v>
      </c>
      <c r="D1171" s="11">
        <v>-8.2653437499999995</v>
      </c>
      <c r="E1171" s="11">
        <v>60.040000915527337</v>
      </c>
      <c r="F1171" s="11">
        <v>60.03</v>
      </c>
      <c r="G1171" s="11">
        <v>59.97</v>
      </c>
      <c r="H1171" s="12">
        <v>10.795999526977541</v>
      </c>
    </row>
    <row r="1172" spans="2:8" x14ac:dyDescent="0.35">
      <c r="B1172" s="15">
        <v>114.09999847412109</v>
      </c>
      <c r="C1172" s="11">
        <v>-8.224177360534668</v>
      </c>
      <c r="D1172" s="11">
        <v>-8.2653437499999995</v>
      </c>
      <c r="E1172" s="11">
        <v>60.040000915527337</v>
      </c>
      <c r="F1172" s="11">
        <v>60.03</v>
      </c>
      <c r="G1172" s="11">
        <v>59.97</v>
      </c>
      <c r="H1172" s="12">
        <v>10.795999526977541</v>
      </c>
    </row>
    <row r="1173" spans="2:8" x14ac:dyDescent="0.35">
      <c r="B1173" s="15">
        <v>114.1999969482422</v>
      </c>
      <c r="C1173" s="11">
        <v>-8.2245073318481445</v>
      </c>
      <c r="D1173" s="11">
        <v>-8.2653437499999995</v>
      </c>
      <c r="E1173" s="11">
        <v>60.040000915527337</v>
      </c>
      <c r="F1173" s="11">
        <v>60.03</v>
      </c>
      <c r="G1173" s="11">
        <v>59.97</v>
      </c>
      <c r="H1173" s="12">
        <v>10.810000419616699</v>
      </c>
    </row>
    <row r="1174" spans="2:8" x14ac:dyDescent="0.35">
      <c r="B1174" s="15">
        <v>114.3000030517578</v>
      </c>
      <c r="C1174" s="11">
        <v>-8.2248373031616211</v>
      </c>
      <c r="D1174" s="11">
        <v>-8.2653437499999995</v>
      </c>
      <c r="E1174" s="11">
        <v>60.040000915527337</v>
      </c>
      <c r="F1174" s="11">
        <v>60.03</v>
      </c>
      <c r="G1174" s="11">
        <v>59.97</v>
      </c>
      <c r="H1174" s="12">
        <v>10.810000419616699</v>
      </c>
    </row>
    <row r="1175" spans="2:8" x14ac:dyDescent="0.35">
      <c r="B1175" s="15">
        <v>114.40000152587891</v>
      </c>
      <c r="C1175" s="11">
        <v>-8.2224359512329102</v>
      </c>
      <c r="D1175" s="11">
        <v>-8.2653437499999995</v>
      </c>
      <c r="E1175" s="11">
        <v>60.040000915527337</v>
      </c>
      <c r="F1175" s="11">
        <v>60.03</v>
      </c>
      <c r="G1175" s="11">
        <v>59.97</v>
      </c>
      <c r="H1175" s="12">
        <v>10.810000419616699</v>
      </c>
    </row>
    <row r="1176" spans="2:8" x14ac:dyDescent="0.35">
      <c r="B1176" s="15">
        <v>114.5</v>
      </c>
      <c r="C1176" s="11">
        <v>-8.2258415222167969</v>
      </c>
      <c r="D1176" s="11">
        <v>-8.2653437499999995</v>
      </c>
      <c r="E1176" s="11">
        <v>60.040000915527337</v>
      </c>
      <c r="F1176" s="11">
        <v>60.03</v>
      </c>
      <c r="G1176" s="11">
        <v>59.97</v>
      </c>
      <c r="H1176" s="12">
        <v>10.810000419616699</v>
      </c>
    </row>
    <row r="1177" spans="2:8" x14ac:dyDescent="0.35">
      <c r="B1177" s="15">
        <v>114.59999847412109</v>
      </c>
      <c r="C1177" s="11">
        <v>-8.2255382537841797</v>
      </c>
      <c r="D1177" s="11">
        <v>-8.2653437499999995</v>
      </c>
      <c r="E1177" s="11">
        <v>60.040000915527337</v>
      </c>
      <c r="F1177" s="11">
        <v>60.03</v>
      </c>
      <c r="G1177" s="11">
        <v>59.97</v>
      </c>
      <c r="H1177" s="12">
        <v>10.810000419616699</v>
      </c>
    </row>
    <row r="1178" spans="2:8" x14ac:dyDescent="0.35">
      <c r="B1178" s="15">
        <v>114.6999969482422</v>
      </c>
      <c r="C1178" s="11">
        <v>-8.2252340316772461</v>
      </c>
      <c r="D1178" s="11">
        <v>-8.2653437499999995</v>
      </c>
      <c r="E1178" s="11">
        <v>60.040000915527337</v>
      </c>
      <c r="F1178" s="11">
        <v>60.03</v>
      </c>
      <c r="G1178" s="11">
        <v>59.97</v>
      </c>
      <c r="H1178" s="12">
        <v>10.810000419616699</v>
      </c>
    </row>
    <row r="1179" spans="2:8" x14ac:dyDescent="0.35">
      <c r="B1179" s="15">
        <v>114.8000030517578</v>
      </c>
      <c r="C1179" s="11">
        <v>-8.2262868881225586</v>
      </c>
      <c r="D1179" s="11">
        <v>-8.2653437499999995</v>
      </c>
      <c r="E1179" s="11">
        <v>60.040000915527337</v>
      </c>
      <c r="F1179" s="11">
        <v>60.03</v>
      </c>
      <c r="G1179" s="11">
        <v>59.97</v>
      </c>
      <c r="H1179" s="12">
        <v>10.810000419616699</v>
      </c>
    </row>
    <row r="1180" spans="2:8" x14ac:dyDescent="0.35">
      <c r="B1180" s="15">
        <v>114.90000152587891</v>
      </c>
      <c r="C1180" s="11">
        <v>-8.2280731201171875</v>
      </c>
      <c r="D1180" s="11">
        <v>-8.2653437499999995</v>
      </c>
      <c r="E1180" s="11">
        <v>60.040000915527337</v>
      </c>
      <c r="F1180" s="11">
        <v>60.03</v>
      </c>
      <c r="G1180" s="11">
        <v>59.97</v>
      </c>
      <c r="H1180" s="12">
        <v>10.810000419616699</v>
      </c>
    </row>
    <row r="1181" spans="2:8" x14ac:dyDescent="0.35">
      <c r="B1181" s="15">
        <v>115</v>
      </c>
      <c r="C1181" s="11">
        <v>-8.2373933792114258</v>
      </c>
      <c r="D1181" s="11">
        <v>-8.2653437499999995</v>
      </c>
      <c r="E1181" s="11">
        <v>60.040000915527337</v>
      </c>
      <c r="F1181" s="11">
        <v>60.03</v>
      </c>
      <c r="G1181" s="11">
        <v>59.97</v>
      </c>
      <c r="H1181" s="12">
        <v>10.810000419616699</v>
      </c>
    </row>
    <row r="1182" spans="2:8" x14ac:dyDescent="0.35">
      <c r="B1182" s="15">
        <v>115.09999847412109</v>
      </c>
      <c r="C1182" s="11">
        <v>-8.2426729202270508</v>
      </c>
      <c r="D1182" s="11">
        <v>-8.2653437499999995</v>
      </c>
      <c r="E1182" s="11">
        <v>60.040000915527337</v>
      </c>
      <c r="F1182" s="11">
        <v>60.03</v>
      </c>
      <c r="G1182" s="11">
        <v>59.97</v>
      </c>
      <c r="H1182" s="12">
        <v>10.810000419616699</v>
      </c>
    </row>
    <row r="1183" spans="2:8" x14ac:dyDescent="0.35">
      <c r="B1183" s="15">
        <v>115.1999969482422</v>
      </c>
      <c r="C1183" s="11">
        <v>-8.2479524612426758</v>
      </c>
      <c r="D1183" s="11">
        <v>-8.2653437499999995</v>
      </c>
      <c r="E1183" s="11">
        <v>60.040000915527337</v>
      </c>
      <c r="F1183" s="11">
        <v>60.03</v>
      </c>
      <c r="G1183" s="11">
        <v>59.97</v>
      </c>
      <c r="H1183" s="12">
        <v>10.791999816894529</v>
      </c>
    </row>
    <row r="1184" spans="2:8" x14ac:dyDescent="0.35">
      <c r="B1184" s="15">
        <v>115.3000030517578</v>
      </c>
      <c r="C1184" s="11">
        <v>-8.2448053359985352</v>
      </c>
      <c r="D1184" s="11">
        <v>-8.2653437499999995</v>
      </c>
      <c r="E1184" s="11">
        <v>60.040000915527337</v>
      </c>
      <c r="F1184" s="11">
        <v>60.03</v>
      </c>
      <c r="G1184" s="11">
        <v>59.97</v>
      </c>
      <c r="H1184" s="12">
        <v>10.791999816894529</v>
      </c>
    </row>
    <row r="1185" spans="2:8" x14ac:dyDescent="0.35">
      <c r="B1185" s="15">
        <v>115.40000152587891</v>
      </c>
      <c r="C1185" s="11">
        <v>-8.2469654083251953</v>
      </c>
      <c r="D1185" s="11">
        <v>-8.2653437499999995</v>
      </c>
      <c r="E1185" s="11">
        <v>60.040000915527337</v>
      </c>
      <c r="F1185" s="11">
        <v>60.03</v>
      </c>
      <c r="G1185" s="11">
        <v>59.97</v>
      </c>
      <c r="H1185" s="12">
        <v>10.791999816894529</v>
      </c>
    </row>
    <row r="1186" spans="2:8" x14ac:dyDescent="0.35">
      <c r="B1186" s="15">
        <v>115.5</v>
      </c>
      <c r="C1186" s="11">
        <v>-8.2494316101074219</v>
      </c>
      <c r="D1186" s="11">
        <v>-8.2653437499999995</v>
      </c>
      <c r="E1186" s="11">
        <v>60.040000915527337</v>
      </c>
      <c r="F1186" s="11">
        <v>60.03</v>
      </c>
      <c r="G1186" s="11">
        <v>59.97</v>
      </c>
      <c r="H1186" s="12">
        <v>10.791999816894529</v>
      </c>
    </row>
    <row r="1187" spans="2:8" x14ac:dyDescent="0.35">
      <c r="B1187" s="15">
        <v>115.59999847412109</v>
      </c>
      <c r="C1187" s="11">
        <v>-8.2469520568847656</v>
      </c>
      <c r="D1187" s="11">
        <v>-8.2653437499999995</v>
      </c>
      <c r="E1187" s="11">
        <v>60.040000915527337</v>
      </c>
      <c r="F1187" s="11">
        <v>60.03</v>
      </c>
      <c r="G1187" s="11">
        <v>59.97</v>
      </c>
      <c r="H1187" s="12">
        <v>10.791999816894529</v>
      </c>
    </row>
    <row r="1188" spans="2:8" x14ac:dyDescent="0.35">
      <c r="B1188" s="15">
        <v>115.6999969482422</v>
      </c>
      <c r="C1188" s="11">
        <v>-8.2446937561035156</v>
      </c>
      <c r="D1188" s="11">
        <v>-8.2653437499999995</v>
      </c>
      <c r="E1188" s="11">
        <v>60.040000915527337</v>
      </c>
      <c r="F1188" s="11">
        <v>60.03</v>
      </c>
      <c r="G1188" s="11">
        <v>59.97</v>
      </c>
      <c r="H1188" s="12">
        <v>10.791999816894529</v>
      </c>
    </row>
    <row r="1189" spans="2:8" x14ac:dyDescent="0.35">
      <c r="B1189" s="15">
        <v>115.8000030517578</v>
      </c>
      <c r="C1189" s="11">
        <v>-8.2392377853393555</v>
      </c>
      <c r="D1189" s="11">
        <v>-8.2653437499999995</v>
      </c>
      <c r="E1189" s="11">
        <v>60.040000915527337</v>
      </c>
      <c r="F1189" s="11">
        <v>60.03</v>
      </c>
      <c r="G1189" s="11">
        <v>59.97</v>
      </c>
      <c r="H1189" s="12">
        <v>10.791999816894529</v>
      </c>
    </row>
    <row r="1190" spans="2:8" x14ac:dyDescent="0.35">
      <c r="B1190" s="15">
        <v>115.90000152587891</v>
      </c>
      <c r="C1190" s="11">
        <v>-8.2423610687255859</v>
      </c>
      <c r="D1190" s="11">
        <v>-8.2653437499999995</v>
      </c>
      <c r="E1190" s="11">
        <v>60.040000915527337</v>
      </c>
      <c r="F1190" s="11">
        <v>60.03</v>
      </c>
      <c r="G1190" s="11">
        <v>59.97</v>
      </c>
      <c r="H1190" s="12">
        <v>10.791999816894529</v>
      </c>
    </row>
    <row r="1191" spans="2:8" x14ac:dyDescent="0.35">
      <c r="B1191" s="15">
        <v>116</v>
      </c>
      <c r="C1191" s="11">
        <v>-8.2492666244506836</v>
      </c>
      <c r="D1191" s="11">
        <v>-8.2653437499999995</v>
      </c>
      <c r="E1191" s="11">
        <v>60.040000915527337</v>
      </c>
      <c r="F1191" s="11">
        <v>60.03</v>
      </c>
      <c r="G1191" s="11">
        <v>59.97</v>
      </c>
      <c r="H1191" s="12">
        <v>10.791999816894529</v>
      </c>
    </row>
    <row r="1192" spans="2:8" x14ac:dyDescent="0.35">
      <c r="B1192" s="15">
        <v>116.09999847412109</v>
      </c>
      <c r="C1192" s="11">
        <v>-8.2549781799316406</v>
      </c>
      <c r="D1192" s="11">
        <v>-8.2653437499999995</v>
      </c>
      <c r="E1192" s="11">
        <v>60.040000915527337</v>
      </c>
      <c r="F1192" s="11">
        <v>60.03</v>
      </c>
      <c r="G1192" s="11">
        <v>59.97</v>
      </c>
      <c r="H1192" s="12">
        <v>10.791999816894529</v>
      </c>
    </row>
    <row r="1193" spans="2:8" x14ac:dyDescent="0.35">
      <c r="B1193" s="15">
        <v>116.1999969482422</v>
      </c>
      <c r="C1193" s="11">
        <v>-8.2601280212402344</v>
      </c>
      <c r="D1193" s="11">
        <v>-8.2653437499999995</v>
      </c>
      <c r="E1193" s="11">
        <v>60.040000915527337</v>
      </c>
      <c r="F1193" s="11">
        <v>60.03</v>
      </c>
      <c r="G1193" s="11">
        <v>59.97</v>
      </c>
      <c r="H1193" s="12">
        <v>10.791999816894529</v>
      </c>
    </row>
    <row r="1194" spans="2:8" x14ac:dyDescent="0.35">
      <c r="B1194" s="15">
        <v>116.3000030517578</v>
      </c>
      <c r="C1194" s="11">
        <v>-8.2589502334594727</v>
      </c>
      <c r="D1194" s="11">
        <v>-8.2653437499999995</v>
      </c>
      <c r="E1194" s="11">
        <v>60.040000915527337</v>
      </c>
      <c r="F1194" s="11">
        <v>60.03</v>
      </c>
      <c r="G1194" s="11">
        <v>59.97</v>
      </c>
      <c r="H1194" s="12">
        <v>10.791999816894529</v>
      </c>
    </row>
    <row r="1195" spans="2:8" x14ac:dyDescent="0.35">
      <c r="B1195" s="15">
        <v>116.40000152587891</v>
      </c>
      <c r="C1195" s="11">
        <v>-8.2659378051757813</v>
      </c>
      <c r="D1195" s="11">
        <v>-8.2653437499999995</v>
      </c>
      <c r="E1195" s="11">
        <v>60.040000915527337</v>
      </c>
      <c r="F1195" s="11">
        <v>60.03</v>
      </c>
      <c r="G1195" s="11">
        <v>59.97</v>
      </c>
      <c r="H1195" s="12">
        <v>10.791999816894529</v>
      </c>
    </row>
    <row r="1196" spans="2:8" x14ac:dyDescent="0.35">
      <c r="B1196" s="15">
        <v>116.5</v>
      </c>
      <c r="C1196" s="11">
        <v>-8.2739467620849609</v>
      </c>
      <c r="D1196" s="11">
        <v>-8.2653437499999995</v>
      </c>
      <c r="E1196" s="11">
        <v>60.040000915527337</v>
      </c>
      <c r="F1196" s="11">
        <v>60.03</v>
      </c>
      <c r="G1196" s="11">
        <v>59.97</v>
      </c>
      <c r="H1196" s="12">
        <v>10.791999816894529</v>
      </c>
    </row>
    <row r="1197" spans="2:8" x14ac:dyDescent="0.35">
      <c r="B1197" s="15">
        <v>116.59999847412109</v>
      </c>
      <c r="C1197" s="11">
        <v>-8.2765665054321289</v>
      </c>
      <c r="D1197" s="11">
        <v>-8.2653437499999995</v>
      </c>
      <c r="E1197" s="11">
        <v>60.040000915527337</v>
      </c>
      <c r="F1197" s="11">
        <v>60.03</v>
      </c>
      <c r="G1197" s="11">
        <v>59.97</v>
      </c>
      <c r="H1197" s="12">
        <v>10.791999816894529</v>
      </c>
    </row>
    <row r="1198" spans="2:8" x14ac:dyDescent="0.35">
      <c r="B1198" s="15">
        <v>116.6999969482422</v>
      </c>
      <c r="C1198" s="11">
        <v>-8.2791862487792969</v>
      </c>
      <c r="D1198" s="11">
        <v>-8.2653437499999995</v>
      </c>
      <c r="E1198" s="11">
        <v>60.040000915527337</v>
      </c>
      <c r="F1198" s="11">
        <v>60.03</v>
      </c>
      <c r="G1198" s="11">
        <v>59.97</v>
      </c>
      <c r="H1198" s="12">
        <v>10.788999557495121</v>
      </c>
    </row>
    <row r="1199" spans="2:8" x14ac:dyDescent="0.35">
      <c r="B1199" s="15">
        <v>116.8000030517578</v>
      </c>
      <c r="C1199" s="11">
        <v>-8.2771663665771484</v>
      </c>
      <c r="D1199" s="11">
        <v>-8.2653437499999995</v>
      </c>
      <c r="E1199" s="11">
        <v>60.040000915527337</v>
      </c>
      <c r="F1199" s="11">
        <v>60.03</v>
      </c>
      <c r="G1199" s="11">
        <v>59.97</v>
      </c>
      <c r="H1199" s="12">
        <v>10.788999557495121</v>
      </c>
    </row>
    <row r="1200" spans="2:8" x14ac:dyDescent="0.35">
      <c r="B1200" s="15">
        <v>116.90000152587891</v>
      </c>
      <c r="C1200" s="11">
        <v>-8.2722053527832031</v>
      </c>
      <c r="D1200" s="11">
        <v>-8.2653437499999995</v>
      </c>
      <c r="E1200" s="11">
        <v>60.040000915527337</v>
      </c>
      <c r="F1200" s="11">
        <v>60.03</v>
      </c>
      <c r="G1200" s="11">
        <v>59.97</v>
      </c>
      <c r="H1200" s="12">
        <v>10.788999557495121</v>
      </c>
    </row>
    <row r="1201" spans="2:8" x14ac:dyDescent="0.35">
      <c r="B1201" s="15">
        <v>117</v>
      </c>
      <c r="C1201" s="11">
        <v>-8.259918212890625</v>
      </c>
      <c r="D1201" s="11">
        <v>-8.2653437499999995</v>
      </c>
      <c r="E1201" s="11">
        <v>60.040000915527337</v>
      </c>
      <c r="F1201" s="11">
        <v>60.03</v>
      </c>
      <c r="G1201" s="11">
        <v>59.97</v>
      </c>
      <c r="H1201" s="12">
        <v>10.788999557495121</v>
      </c>
    </row>
    <row r="1202" spans="2:8" x14ac:dyDescent="0.35">
      <c r="B1202" s="15">
        <v>117.09999847412109</v>
      </c>
      <c r="C1202" s="11">
        <v>-8.2476301193237305</v>
      </c>
      <c r="D1202" s="11">
        <v>-8.2653437499999995</v>
      </c>
      <c r="E1202" s="11">
        <v>60.040000915527337</v>
      </c>
      <c r="F1202" s="11">
        <v>60.03</v>
      </c>
      <c r="G1202" s="11">
        <v>59.97</v>
      </c>
      <c r="H1202" s="12">
        <v>10.788999557495121</v>
      </c>
    </row>
    <row r="1203" spans="2:8" x14ac:dyDescent="0.35">
      <c r="B1203" s="15">
        <v>117.1999969482422</v>
      </c>
      <c r="C1203" s="11">
        <v>-8.2353420257568359</v>
      </c>
      <c r="D1203" s="11">
        <v>-8.2653437499999995</v>
      </c>
      <c r="E1203" s="11">
        <v>60.040000915527337</v>
      </c>
      <c r="F1203" s="11">
        <v>60.03</v>
      </c>
      <c r="G1203" s="11">
        <v>59.97</v>
      </c>
      <c r="H1203" s="12">
        <v>10.788999557495121</v>
      </c>
    </row>
    <row r="1204" spans="2:8" x14ac:dyDescent="0.35">
      <c r="B1204" s="15">
        <v>117.3000030517578</v>
      </c>
      <c r="C1204" s="11">
        <v>-8.2328510284423828</v>
      </c>
      <c r="D1204" s="11">
        <v>-8.2653437499999995</v>
      </c>
      <c r="E1204" s="11">
        <v>60.040000915527337</v>
      </c>
      <c r="F1204" s="11">
        <v>60.03</v>
      </c>
      <c r="G1204" s="11">
        <v>59.97</v>
      </c>
      <c r="H1204" s="12">
        <v>10.788999557495121</v>
      </c>
    </row>
    <row r="1205" spans="2:8" x14ac:dyDescent="0.35">
      <c r="B1205" s="15">
        <v>117.40000152587891</v>
      </c>
      <c r="C1205" s="11">
        <v>-8.232731819152832</v>
      </c>
      <c r="D1205" s="11">
        <v>-8.2653437499999995</v>
      </c>
      <c r="E1205" s="11">
        <v>60.040000915527337</v>
      </c>
      <c r="F1205" s="11">
        <v>60.03</v>
      </c>
      <c r="G1205" s="11">
        <v>59.97</v>
      </c>
      <c r="H1205" s="12">
        <v>10.788999557495121</v>
      </c>
    </row>
    <row r="1206" spans="2:8" x14ac:dyDescent="0.35">
      <c r="B1206" s="15">
        <v>117.5</v>
      </c>
      <c r="C1206" s="11">
        <v>-8.2311973571777344</v>
      </c>
      <c r="D1206" s="11">
        <v>-8.2653437499999995</v>
      </c>
      <c r="E1206" s="11">
        <v>60.040000915527337</v>
      </c>
      <c r="F1206" s="11">
        <v>60.03</v>
      </c>
      <c r="G1206" s="11">
        <v>59.97</v>
      </c>
      <c r="H1206" s="12">
        <v>10.788999557495121</v>
      </c>
    </row>
    <row r="1207" spans="2:8" x14ac:dyDescent="0.35">
      <c r="B1207" s="15">
        <v>117.59999847412109</v>
      </c>
      <c r="C1207" s="11">
        <v>-8.2346076965332031</v>
      </c>
      <c r="D1207" s="11">
        <v>-8.2653437499999995</v>
      </c>
      <c r="E1207" s="11">
        <v>60.040000915527337</v>
      </c>
      <c r="F1207" s="11">
        <v>60.03</v>
      </c>
      <c r="G1207" s="11">
        <v>59.97</v>
      </c>
      <c r="H1207" s="12">
        <v>10.788999557495121</v>
      </c>
    </row>
    <row r="1208" spans="2:8" x14ac:dyDescent="0.35">
      <c r="B1208" s="15">
        <v>117.6999969482422</v>
      </c>
      <c r="C1208" s="11">
        <v>-8.2359132766723633</v>
      </c>
      <c r="D1208" s="11">
        <v>-8.2653437499999995</v>
      </c>
      <c r="E1208" s="11">
        <v>60.040000915527337</v>
      </c>
      <c r="F1208" s="11">
        <v>60.03</v>
      </c>
      <c r="G1208" s="11">
        <v>59.97</v>
      </c>
      <c r="H1208" s="12">
        <v>10.77600002288818</v>
      </c>
    </row>
    <row r="1209" spans="2:8" x14ac:dyDescent="0.35">
      <c r="B1209" s="15">
        <v>117.8000030517578</v>
      </c>
      <c r="C1209" s="11">
        <v>-8.24041748046875</v>
      </c>
      <c r="D1209" s="11">
        <v>-8.2653437499999995</v>
      </c>
      <c r="E1209" s="11">
        <v>60.040000915527337</v>
      </c>
      <c r="F1209" s="11">
        <v>60.03</v>
      </c>
      <c r="G1209" s="11">
        <v>59.97</v>
      </c>
      <c r="H1209" s="12">
        <v>10.77600002288818</v>
      </c>
    </row>
    <row r="1210" spans="2:8" x14ac:dyDescent="0.35">
      <c r="B1210" s="15">
        <v>117.90000152587891</v>
      </c>
      <c r="C1210" s="11">
        <v>-8.2401618957519531</v>
      </c>
      <c r="D1210" s="11">
        <v>-8.2653437499999995</v>
      </c>
      <c r="E1210" s="11">
        <v>60.040000915527337</v>
      </c>
      <c r="F1210" s="11">
        <v>60.03</v>
      </c>
      <c r="G1210" s="11">
        <v>59.97</v>
      </c>
      <c r="H1210" s="12">
        <v>10.77600002288818</v>
      </c>
    </row>
    <row r="1211" spans="2:8" x14ac:dyDescent="0.35">
      <c r="B1211" s="15">
        <v>118</v>
      </c>
      <c r="C1211" s="11">
        <v>-8.2399072647094727</v>
      </c>
      <c r="D1211" s="11">
        <v>-8.2653437499999995</v>
      </c>
      <c r="E1211" s="11">
        <v>60.040000915527337</v>
      </c>
      <c r="F1211" s="11">
        <v>60.03</v>
      </c>
      <c r="G1211" s="11">
        <v>59.97</v>
      </c>
      <c r="H1211" s="12">
        <v>10.77600002288818</v>
      </c>
    </row>
    <row r="1212" spans="2:8" x14ac:dyDescent="0.35">
      <c r="B1212" s="15">
        <v>118.09999847412109</v>
      </c>
      <c r="C1212" s="11">
        <v>-8.2408456802368164</v>
      </c>
      <c r="D1212" s="11">
        <v>-8.2653437499999995</v>
      </c>
      <c r="E1212" s="11">
        <v>60.040000915527337</v>
      </c>
      <c r="F1212" s="11">
        <v>60.03</v>
      </c>
      <c r="G1212" s="11">
        <v>59.97</v>
      </c>
      <c r="H1212" s="12">
        <v>10.77600002288818</v>
      </c>
    </row>
    <row r="1213" spans="2:8" x14ac:dyDescent="0.35">
      <c r="B1213" s="15">
        <v>118.1999969482422</v>
      </c>
      <c r="C1213" s="11">
        <v>-8.2431221008300781</v>
      </c>
      <c r="D1213" s="11">
        <v>-8.2653437499999995</v>
      </c>
      <c r="E1213" s="11">
        <v>60.040000915527337</v>
      </c>
      <c r="F1213" s="11">
        <v>60.03</v>
      </c>
      <c r="G1213" s="11">
        <v>59.97</v>
      </c>
      <c r="H1213" s="12">
        <v>10.77600002288818</v>
      </c>
    </row>
    <row r="1214" spans="2:8" x14ac:dyDescent="0.35">
      <c r="B1214" s="15">
        <v>118.3000030517578</v>
      </c>
      <c r="C1214" s="11">
        <v>-8.2511329650878906</v>
      </c>
      <c r="D1214" s="11">
        <v>-8.2653437499999995</v>
      </c>
      <c r="E1214" s="11">
        <v>60.040000915527337</v>
      </c>
      <c r="F1214" s="11">
        <v>60.03</v>
      </c>
      <c r="G1214" s="11">
        <v>59.97</v>
      </c>
      <c r="H1214" s="12">
        <v>10.77600002288818</v>
      </c>
    </row>
    <row r="1215" spans="2:8" x14ac:dyDescent="0.35">
      <c r="B1215" s="15">
        <v>118.40000152587891</v>
      </c>
      <c r="C1215" s="11">
        <v>-8.2435674667358398</v>
      </c>
      <c r="D1215" s="11">
        <v>-8.2653437499999995</v>
      </c>
      <c r="E1215" s="11">
        <v>60.040000915527337</v>
      </c>
      <c r="F1215" s="11">
        <v>60.03</v>
      </c>
      <c r="G1215" s="11">
        <v>59.97</v>
      </c>
      <c r="H1215" s="12">
        <v>10.77600002288818</v>
      </c>
    </row>
    <row r="1216" spans="2:8" x14ac:dyDescent="0.35">
      <c r="B1216" s="15">
        <v>118.5</v>
      </c>
      <c r="C1216" s="11">
        <v>-8.2366476058959961</v>
      </c>
      <c r="D1216" s="11">
        <v>-8.2653437499999995</v>
      </c>
      <c r="E1216" s="11">
        <v>60.040000915527337</v>
      </c>
      <c r="F1216" s="11">
        <v>60.03</v>
      </c>
      <c r="G1216" s="11">
        <v>59.97</v>
      </c>
      <c r="H1216" s="12">
        <v>10.77600002288818</v>
      </c>
    </row>
    <row r="1217" spans="2:8" x14ac:dyDescent="0.35">
      <c r="B1217" s="15">
        <v>118.59999847412109</v>
      </c>
      <c r="C1217" s="11">
        <v>-8.2326765060424805</v>
      </c>
      <c r="D1217" s="11">
        <v>-8.2653437499999995</v>
      </c>
      <c r="E1217" s="11">
        <v>60.040000915527337</v>
      </c>
      <c r="F1217" s="11">
        <v>60.03</v>
      </c>
      <c r="G1217" s="11">
        <v>59.97</v>
      </c>
      <c r="H1217" s="12">
        <v>10.77600002288818</v>
      </c>
    </row>
    <row r="1218" spans="2:8" x14ac:dyDescent="0.35">
      <c r="B1218" s="15">
        <v>118.6999969482422</v>
      </c>
      <c r="C1218" s="11">
        <v>-8.2349700927734375</v>
      </c>
      <c r="D1218" s="11">
        <v>-8.2653437499999995</v>
      </c>
      <c r="E1218" s="11">
        <v>60.040000915527337</v>
      </c>
      <c r="F1218" s="11">
        <v>60.03</v>
      </c>
      <c r="G1218" s="11">
        <v>59.97</v>
      </c>
      <c r="H1218" s="12">
        <v>10.77000045776367</v>
      </c>
    </row>
    <row r="1219" spans="2:8" x14ac:dyDescent="0.35">
      <c r="B1219" s="15">
        <v>118.8000030517578</v>
      </c>
      <c r="C1219" s="11">
        <v>-8.2351369857788086</v>
      </c>
      <c r="D1219" s="11">
        <v>-8.2653437499999995</v>
      </c>
      <c r="E1219" s="11">
        <v>60.040000915527337</v>
      </c>
      <c r="F1219" s="11">
        <v>60.03</v>
      </c>
      <c r="G1219" s="11">
        <v>59.97</v>
      </c>
      <c r="H1219" s="12">
        <v>10.77000045776367</v>
      </c>
    </row>
    <row r="1220" spans="2:8" x14ac:dyDescent="0.35">
      <c r="B1220" s="15">
        <v>118.90000152587891</v>
      </c>
      <c r="C1220" s="11">
        <v>-8.2406396865844727</v>
      </c>
      <c r="D1220" s="11">
        <v>-8.2653437499999995</v>
      </c>
      <c r="E1220" s="11">
        <v>60.040000915527337</v>
      </c>
      <c r="F1220" s="11">
        <v>60.03</v>
      </c>
      <c r="G1220" s="11">
        <v>59.97</v>
      </c>
      <c r="H1220" s="12">
        <v>10.77000045776367</v>
      </c>
    </row>
    <row r="1221" spans="2:8" x14ac:dyDescent="0.35">
      <c r="B1221" s="15">
        <v>119</v>
      </c>
      <c r="C1221" s="11">
        <v>-8.2492656707763672</v>
      </c>
      <c r="D1221" s="11">
        <v>-8.2653437499999995</v>
      </c>
      <c r="E1221" s="11">
        <v>60.040000915527337</v>
      </c>
      <c r="F1221" s="11">
        <v>60.03</v>
      </c>
      <c r="G1221" s="11">
        <v>59.97</v>
      </c>
      <c r="H1221" s="12">
        <v>10.77000045776367</v>
      </c>
    </row>
    <row r="1222" spans="2:8" x14ac:dyDescent="0.35">
      <c r="B1222" s="15">
        <v>119.09999847412109</v>
      </c>
      <c r="C1222" s="11">
        <v>-8.263096809387207</v>
      </c>
      <c r="D1222" s="11">
        <v>-8.2653437499999995</v>
      </c>
      <c r="E1222" s="11">
        <v>60.040000915527337</v>
      </c>
      <c r="F1222" s="11">
        <v>60.03</v>
      </c>
      <c r="G1222" s="11">
        <v>59.97</v>
      </c>
      <c r="H1222" s="12">
        <v>10.77000045776367</v>
      </c>
    </row>
    <row r="1223" spans="2:8" x14ac:dyDescent="0.35">
      <c r="B1223" s="15">
        <v>119.1999969482422</v>
      </c>
      <c r="C1223" s="11">
        <v>-8.2769279479980469</v>
      </c>
      <c r="D1223" s="11">
        <v>-8.2653437499999995</v>
      </c>
      <c r="E1223" s="11">
        <v>60.040000915527337</v>
      </c>
      <c r="F1223" s="11">
        <v>60.03</v>
      </c>
      <c r="G1223" s="11">
        <v>59.97</v>
      </c>
      <c r="H1223" s="12">
        <v>10.796999931335449</v>
      </c>
    </row>
    <row r="1224" spans="2:8" x14ac:dyDescent="0.35">
      <c r="B1224" s="15">
        <v>119.3000030517578</v>
      </c>
      <c r="C1224" s="11">
        <v>-8.2786874771118164</v>
      </c>
      <c r="D1224" s="11">
        <v>-8.2653437499999995</v>
      </c>
      <c r="E1224" s="11">
        <v>60.040000915527337</v>
      </c>
      <c r="F1224" s="11">
        <v>60.03</v>
      </c>
      <c r="G1224" s="11">
        <v>59.97</v>
      </c>
      <c r="H1224" s="12">
        <v>10.796999931335449</v>
      </c>
    </row>
    <row r="1225" spans="2:8" x14ac:dyDescent="0.35">
      <c r="B1225" s="15">
        <v>119.40000152587891</v>
      </c>
      <c r="C1225" s="11">
        <v>-8.2732791900634766</v>
      </c>
      <c r="D1225" s="11">
        <v>-8.2653437499999995</v>
      </c>
      <c r="E1225" s="11">
        <v>60.040000915527337</v>
      </c>
      <c r="F1225" s="11">
        <v>60.03</v>
      </c>
      <c r="G1225" s="11">
        <v>59.97</v>
      </c>
      <c r="H1225" s="12">
        <v>10.796999931335449</v>
      </c>
    </row>
    <row r="1226" spans="2:8" x14ac:dyDescent="0.35">
      <c r="B1226" s="15">
        <v>119.5</v>
      </c>
      <c r="C1226" s="11">
        <v>-8.2743864059448242</v>
      </c>
      <c r="D1226" s="11">
        <v>-8.2653437499999995</v>
      </c>
      <c r="E1226" s="11">
        <v>60.040000915527337</v>
      </c>
      <c r="F1226" s="11">
        <v>60.03</v>
      </c>
      <c r="G1226" s="11">
        <v>59.97</v>
      </c>
      <c r="H1226" s="12">
        <v>10.796999931335449</v>
      </c>
    </row>
    <row r="1227" spans="2:8" x14ac:dyDescent="0.35">
      <c r="B1227" s="15">
        <v>119.59999847412109</v>
      </c>
      <c r="C1227" s="11">
        <v>-8.2754936218261719</v>
      </c>
      <c r="D1227" s="11">
        <v>-8.2653437499999995</v>
      </c>
      <c r="E1227" s="11">
        <v>60.040000915527337</v>
      </c>
      <c r="F1227" s="11">
        <v>60.03</v>
      </c>
      <c r="G1227" s="11">
        <v>59.97</v>
      </c>
      <c r="H1227" s="12">
        <v>10.796999931335449</v>
      </c>
    </row>
    <row r="1228" spans="2:8" x14ac:dyDescent="0.35">
      <c r="B1228" s="15">
        <v>119.6999969482422</v>
      </c>
      <c r="C1228" s="11">
        <v>-8.2787055969238281</v>
      </c>
      <c r="D1228" s="11">
        <v>-8.2653437499999995</v>
      </c>
      <c r="E1228" s="11">
        <v>60.040000915527337</v>
      </c>
      <c r="F1228" s="11">
        <v>60.03</v>
      </c>
      <c r="G1228" s="11">
        <v>59.97</v>
      </c>
      <c r="H1228" s="12">
        <v>10.796999931335449</v>
      </c>
    </row>
    <row r="1229" spans="2:8" x14ac:dyDescent="0.35">
      <c r="B1229" s="15">
        <v>119.8000030517578</v>
      </c>
      <c r="C1229" s="11">
        <v>-8.2750225067138672</v>
      </c>
      <c r="D1229" s="11">
        <v>-8.2653437499999995</v>
      </c>
      <c r="E1229" s="11">
        <v>60.040000915527337</v>
      </c>
      <c r="F1229" s="11">
        <v>60.03</v>
      </c>
      <c r="G1229" s="11">
        <v>59.97</v>
      </c>
      <c r="H1229" s="12">
        <v>10.796999931335449</v>
      </c>
    </row>
    <row r="1230" spans="2:8" x14ac:dyDescent="0.35">
      <c r="B1230" s="15">
        <v>119.90000152587891</v>
      </c>
      <c r="C1230" s="11">
        <v>-8.2708253860473633</v>
      </c>
      <c r="D1230" s="11">
        <v>-8.2653437499999995</v>
      </c>
      <c r="E1230" s="11">
        <v>60.040000915527337</v>
      </c>
      <c r="F1230" s="11">
        <v>60.03</v>
      </c>
      <c r="G1230" s="11">
        <v>59.97</v>
      </c>
      <c r="H1230" s="12">
        <v>10.796999931335449</v>
      </c>
    </row>
    <row r="1231" spans="2:8" x14ac:dyDescent="0.35">
      <c r="B1231" s="15">
        <v>120</v>
      </c>
      <c r="C1231" s="11">
        <v>-8.2734575271606445</v>
      </c>
      <c r="D1231" s="11">
        <v>-8.2653437499999995</v>
      </c>
      <c r="E1231" s="11">
        <v>60.040000915527337</v>
      </c>
      <c r="F1231" s="11">
        <v>60.03</v>
      </c>
      <c r="G1231" s="11">
        <v>59.97</v>
      </c>
      <c r="H1231" s="12">
        <v>10.796999931335449</v>
      </c>
    </row>
    <row r="1232" spans="2:8" x14ac:dyDescent="0.35">
      <c r="B1232" s="15">
        <v>120.09999847412109</v>
      </c>
      <c r="C1232" s="11">
        <v>-8.2760896682739258</v>
      </c>
      <c r="D1232" s="11">
        <v>-8.2653437499999995</v>
      </c>
      <c r="E1232" s="11">
        <v>60.040000915527337</v>
      </c>
      <c r="F1232" s="11">
        <v>60.03</v>
      </c>
      <c r="G1232" s="11">
        <v>59.97</v>
      </c>
      <c r="H1232" s="12">
        <v>10.796999931335449</v>
      </c>
    </row>
    <row r="1233" spans="2:8" x14ac:dyDescent="0.35">
      <c r="B1233" s="15">
        <v>120.1999969482422</v>
      </c>
      <c r="C1233" s="11">
        <v>-8.2689228057861328</v>
      </c>
      <c r="D1233" s="11">
        <v>-8.2653437499999995</v>
      </c>
      <c r="E1233" s="11">
        <v>60.040000915527337</v>
      </c>
      <c r="F1233" s="11">
        <v>60.03</v>
      </c>
      <c r="G1233" s="11">
        <v>59.97</v>
      </c>
      <c r="H1233" s="12">
        <v>10.796999931335449</v>
      </c>
    </row>
    <row r="1234" spans="2:8" x14ac:dyDescent="0.35">
      <c r="B1234" s="15">
        <v>120.3000030517578</v>
      </c>
      <c r="C1234" s="11">
        <v>-8.2623500823974609</v>
      </c>
      <c r="D1234" s="11">
        <v>-8.2653437499999995</v>
      </c>
      <c r="E1234" s="11">
        <v>60.040000915527337</v>
      </c>
      <c r="F1234" s="11">
        <v>60.03</v>
      </c>
      <c r="G1234" s="11">
        <v>59.97</v>
      </c>
      <c r="H1234" s="12">
        <v>10.796999931335449</v>
      </c>
    </row>
    <row r="1235" spans="2:8" x14ac:dyDescent="0.35">
      <c r="B1235" s="15">
        <v>120.40000152587891</v>
      </c>
      <c r="C1235" s="11">
        <v>-8.2675247192382813</v>
      </c>
      <c r="D1235" s="11">
        <v>-8.2653437499999995</v>
      </c>
      <c r="E1235" s="11">
        <v>60.040000915527337</v>
      </c>
      <c r="F1235" s="11">
        <v>60.03</v>
      </c>
      <c r="G1235" s="11">
        <v>59.97</v>
      </c>
      <c r="H1235" s="12">
        <v>10.796999931335449</v>
      </c>
    </row>
    <row r="1236" spans="2:8" x14ac:dyDescent="0.35">
      <c r="B1236" s="15">
        <v>120.5</v>
      </c>
      <c r="C1236" s="11">
        <v>-8.2675085067749023</v>
      </c>
      <c r="D1236" s="11">
        <v>-8.2653437499999995</v>
      </c>
      <c r="E1236" s="11">
        <v>60.040000915527337</v>
      </c>
      <c r="F1236" s="11">
        <v>60.03</v>
      </c>
      <c r="G1236" s="11">
        <v>59.97</v>
      </c>
      <c r="H1236" s="12">
        <v>10.796999931335449</v>
      </c>
    </row>
    <row r="1237" spans="2:8" x14ac:dyDescent="0.35">
      <c r="B1237" s="15">
        <v>120.59999847412109</v>
      </c>
      <c r="C1237" s="11">
        <v>-8.267491340637207</v>
      </c>
      <c r="D1237" s="11">
        <v>-8.2653437499999995</v>
      </c>
      <c r="E1237" s="11">
        <v>60.040000915527337</v>
      </c>
      <c r="F1237" s="11">
        <v>60.03</v>
      </c>
      <c r="G1237" s="11">
        <v>59.97</v>
      </c>
      <c r="H1237" s="12">
        <v>10.796999931335449</v>
      </c>
    </row>
    <row r="1238" spans="2:8" x14ac:dyDescent="0.35">
      <c r="B1238" s="15">
        <v>120.6999969482422</v>
      </c>
      <c r="C1238" s="11">
        <v>-8.2699375152587891</v>
      </c>
      <c r="D1238" s="11">
        <v>-8.2653437499999995</v>
      </c>
      <c r="E1238" s="11">
        <v>60.040000915527337</v>
      </c>
      <c r="F1238" s="11">
        <v>60.03</v>
      </c>
      <c r="G1238" s="11">
        <v>59.97</v>
      </c>
      <c r="H1238" s="12">
        <v>10.77400016784668</v>
      </c>
    </row>
    <row r="1239" spans="2:8" x14ac:dyDescent="0.35">
      <c r="B1239" s="15">
        <v>120.8000030517578</v>
      </c>
      <c r="C1239" s="11">
        <v>-8.2723941802978516</v>
      </c>
      <c r="D1239" s="11">
        <v>-8.2653437499999995</v>
      </c>
      <c r="E1239" s="11">
        <v>60.040000915527337</v>
      </c>
      <c r="F1239" s="11">
        <v>60.03</v>
      </c>
      <c r="G1239" s="11">
        <v>59.97</v>
      </c>
      <c r="H1239" s="12">
        <v>10.77400016784668</v>
      </c>
    </row>
    <row r="1240" spans="2:8" x14ac:dyDescent="0.35">
      <c r="B1240" s="15">
        <v>120.90000152587891</v>
      </c>
      <c r="C1240" s="11">
        <v>-8.2679920196533203</v>
      </c>
      <c r="D1240" s="11">
        <v>-8.2653437499999995</v>
      </c>
      <c r="E1240" s="11">
        <v>60.040000915527337</v>
      </c>
      <c r="F1240" s="11">
        <v>60.03</v>
      </c>
      <c r="G1240" s="11">
        <v>59.97</v>
      </c>
      <c r="H1240" s="12">
        <v>10.77400016784668</v>
      </c>
    </row>
    <row r="1241" spans="2:8" x14ac:dyDescent="0.35">
      <c r="B1241" s="15">
        <v>121</v>
      </c>
      <c r="C1241" s="11">
        <v>-8.2635889053344727</v>
      </c>
      <c r="D1241" s="11">
        <v>-8.2653437499999995</v>
      </c>
      <c r="E1241" s="11">
        <v>60.040000915527337</v>
      </c>
      <c r="F1241" s="11">
        <v>60.03</v>
      </c>
      <c r="G1241" s="11">
        <v>59.97</v>
      </c>
      <c r="H1241" s="12">
        <v>10.77400016784668</v>
      </c>
    </row>
    <row r="1242" spans="2:8" x14ac:dyDescent="0.35">
      <c r="B1242" s="15">
        <v>121.09999847412109</v>
      </c>
      <c r="C1242" s="11">
        <v>-8.2539825439453125</v>
      </c>
      <c r="D1242" s="11">
        <v>-8.2653437499999995</v>
      </c>
      <c r="E1242" s="11">
        <v>60.040000915527337</v>
      </c>
      <c r="F1242" s="11">
        <v>60.03</v>
      </c>
      <c r="G1242" s="11">
        <v>59.97</v>
      </c>
      <c r="H1242" s="12">
        <v>10.77400016784668</v>
      </c>
    </row>
    <row r="1243" spans="2:8" x14ac:dyDescent="0.35">
      <c r="B1243" s="15">
        <v>121.1999969482422</v>
      </c>
      <c r="C1243" s="11">
        <v>-8.2401218414306641</v>
      </c>
      <c r="D1243" s="11">
        <v>-8.2653437499999995</v>
      </c>
      <c r="E1243" s="11">
        <v>60.040000915527337</v>
      </c>
      <c r="F1243" s="11">
        <v>60.03</v>
      </c>
      <c r="G1243" s="11">
        <v>59.97</v>
      </c>
      <c r="H1243" s="12">
        <v>10.77400016784668</v>
      </c>
    </row>
    <row r="1244" spans="2:8" x14ac:dyDescent="0.35">
      <c r="B1244" s="15">
        <v>121.3000030517578</v>
      </c>
      <c r="C1244" s="11">
        <v>-8.2447614669799805</v>
      </c>
      <c r="D1244" s="11">
        <v>-8.2653437499999995</v>
      </c>
      <c r="E1244" s="11">
        <v>60.040000915527337</v>
      </c>
      <c r="F1244" s="11">
        <v>60.03</v>
      </c>
      <c r="G1244" s="11">
        <v>59.97</v>
      </c>
      <c r="H1244" s="12">
        <v>10.77400016784668</v>
      </c>
    </row>
    <row r="1245" spans="2:8" x14ac:dyDescent="0.35">
      <c r="B1245" s="15">
        <v>121.40000152587891</v>
      </c>
      <c r="C1245" s="11">
        <v>-8.2489557266235352</v>
      </c>
      <c r="D1245" s="11">
        <v>-8.2653437499999995</v>
      </c>
      <c r="E1245" s="11">
        <v>60.040000915527337</v>
      </c>
      <c r="F1245" s="11">
        <v>60.03</v>
      </c>
      <c r="G1245" s="11">
        <v>59.97</v>
      </c>
      <c r="H1245" s="12">
        <v>10.77400016784668</v>
      </c>
    </row>
    <row r="1246" spans="2:8" x14ac:dyDescent="0.35">
      <c r="B1246" s="15">
        <v>121.5</v>
      </c>
      <c r="C1246" s="11">
        <v>-8.2454414367675781</v>
      </c>
      <c r="D1246" s="11">
        <v>-8.2653437499999995</v>
      </c>
      <c r="E1246" s="11">
        <v>60.040000915527337</v>
      </c>
      <c r="F1246" s="11">
        <v>60.03</v>
      </c>
      <c r="G1246" s="11">
        <v>59.97</v>
      </c>
      <c r="H1246" s="12">
        <v>10.77400016784668</v>
      </c>
    </row>
    <row r="1247" spans="2:8" x14ac:dyDescent="0.35">
      <c r="B1247" s="15">
        <v>121.59999847412109</v>
      </c>
      <c r="C1247" s="11">
        <v>-8.2419261932373047</v>
      </c>
      <c r="D1247" s="11">
        <v>-8.2653437499999995</v>
      </c>
      <c r="E1247" s="11">
        <v>60.040000915527337</v>
      </c>
      <c r="F1247" s="11">
        <v>60.03</v>
      </c>
      <c r="G1247" s="11">
        <v>59.97</v>
      </c>
      <c r="H1247" s="12">
        <v>10.77299976348877</v>
      </c>
    </row>
    <row r="1248" spans="2:8" x14ac:dyDescent="0.35">
      <c r="B1248" s="15">
        <v>121.6999969482422</v>
      </c>
      <c r="C1248" s="11">
        <v>-8.2490959167480469</v>
      </c>
      <c r="D1248" s="11">
        <v>-8.2653437499999995</v>
      </c>
      <c r="E1248" s="11">
        <v>60.040000915527337</v>
      </c>
      <c r="F1248" s="11">
        <v>60.03</v>
      </c>
      <c r="G1248" s="11">
        <v>59.97</v>
      </c>
      <c r="H1248" s="12">
        <v>10.77299976348877</v>
      </c>
    </row>
    <row r="1249" spans="2:8" x14ac:dyDescent="0.35">
      <c r="B1249" s="15">
        <v>121.8000030517578</v>
      </c>
      <c r="C1249" s="11">
        <v>-8.2615547180175781</v>
      </c>
      <c r="D1249" s="11">
        <v>-8.2653437499999995</v>
      </c>
      <c r="E1249" s="11">
        <v>60.040000915527337</v>
      </c>
      <c r="F1249" s="11">
        <v>60.03</v>
      </c>
      <c r="G1249" s="11">
        <v>59.97</v>
      </c>
      <c r="H1249" s="12">
        <v>10.77299976348877</v>
      </c>
    </row>
    <row r="1250" spans="2:8" x14ac:dyDescent="0.35">
      <c r="B1250" s="15">
        <v>121.90000152587891</v>
      </c>
      <c r="C1250" s="11">
        <v>-8.271942138671875</v>
      </c>
      <c r="D1250" s="11">
        <v>-8.2653437499999995</v>
      </c>
      <c r="E1250" s="11">
        <v>60.040000915527337</v>
      </c>
      <c r="F1250" s="11">
        <v>60.03</v>
      </c>
      <c r="G1250" s="11">
        <v>59.97</v>
      </c>
      <c r="H1250" s="12">
        <v>10.77299976348877</v>
      </c>
    </row>
    <row r="1251" spans="2:8" x14ac:dyDescent="0.35">
      <c r="B1251" s="15">
        <v>122</v>
      </c>
      <c r="C1251" s="11">
        <v>-8.2574672698974609</v>
      </c>
      <c r="D1251" s="11">
        <v>-8.2653437499999995</v>
      </c>
      <c r="E1251" s="11">
        <v>60.040000915527337</v>
      </c>
      <c r="F1251" s="11">
        <v>60.03</v>
      </c>
      <c r="G1251" s="11">
        <v>59.97</v>
      </c>
      <c r="H1251" s="12">
        <v>10.77299976348877</v>
      </c>
    </row>
    <row r="1252" spans="2:8" x14ac:dyDescent="0.35">
      <c r="B1252" s="15">
        <v>122.09999847412109</v>
      </c>
      <c r="C1252" s="11">
        <v>-8.2429914474487305</v>
      </c>
      <c r="D1252" s="11">
        <v>-8.2653437499999995</v>
      </c>
      <c r="E1252" s="11">
        <v>60.040000915527337</v>
      </c>
      <c r="F1252" s="11">
        <v>60.03</v>
      </c>
      <c r="G1252" s="11">
        <v>59.97</v>
      </c>
      <c r="H1252" s="12">
        <v>10.77299976348877</v>
      </c>
    </row>
    <row r="1253" spans="2:8" x14ac:dyDescent="0.35">
      <c r="B1253" s="15">
        <v>122.1999969482422</v>
      </c>
      <c r="C1253" s="11">
        <v>-8.2472362518310547</v>
      </c>
      <c r="D1253" s="11">
        <v>-8.2653437499999995</v>
      </c>
      <c r="E1253" s="11">
        <v>60.040000915527337</v>
      </c>
      <c r="F1253" s="11">
        <v>60.03</v>
      </c>
      <c r="G1253" s="11">
        <v>59.97</v>
      </c>
      <c r="H1253" s="12">
        <v>10.77299976348877</v>
      </c>
    </row>
    <row r="1254" spans="2:8" x14ac:dyDescent="0.35">
      <c r="B1254" s="15">
        <v>122.3000030517578</v>
      </c>
      <c r="C1254" s="11">
        <v>-8.2508163452148438</v>
      </c>
      <c r="D1254" s="11">
        <v>-8.2653437499999995</v>
      </c>
      <c r="E1254" s="11">
        <v>60.040000915527337</v>
      </c>
      <c r="F1254" s="11">
        <v>60.03</v>
      </c>
      <c r="G1254" s="11">
        <v>59.97</v>
      </c>
      <c r="H1254" s="12">
        <v>10.77299976348877</v>
      </c>
    </row>
    <row r="1255" spans="2:8" x14ac:dyDescent="0.35">
      <c r="B1255" s="15">
        <v>122.40000152587891</v>
      </c>
      <c r="C1255" s="11">
        <v>-8.2474794387817383</v>
      </c>
      <c r="D1255" s="11">
        <v>-8.2653437499999995</v>
      </c>
      <c r="E1255" s="11">
        <v>60.040000915527337</v>
      </c>
      <c r="F1255" s="11">
        <v>60.03</v>
      </c>
      <c r="G1255" s="11">
        <v>59.97</v>
      </c>
      <c r="H1255" s="12">
        <v>10.77299976348877</v>
      </c>
    </row>
    <row r="1256" spans="2:8" x14ac:dyDescent="0.35">
      <c r="B1256" s="15">
        <v>122.5</v>
      </c>
      <c r="C1256" s="11">
        <v>-8.249333381652832</v>
      </c>
      <c r="D1256" s="11">
        <v>-8.2653437499999995</v>
      </c>
      <c r="E1256" s="11">
        <v>60.040000915527337</v>
      </c>
      <c r="F1256" s="11">
        <v>60.03</v>
      </c>
      <c r="G1256" s="11">
        <v>59.97</v>
      </c>
      <c r="H1256" s="12">
        <v>10.77299976348877</v>
      </c>
    </row>
    <row r="1257" spans="2:8" x14ac:dyDescent="0.35">
      <c r="B1257" s="15">
        <v>122.59999847412109</v>
      </c>
      <c r="C1257" s="11">
        <v>-8.2542533874511719</v>
      </c>
      <c r="D1257" s="11">
        <v>-8.2653437499999995</v>
      </c>
      <c r="E1257" s="11">
        <v>60.040000915527337</v>
      </c>
      <c r="F1257" s="11">
        <v>60.03</v>
      </c>
      <c r="G1257" s="11">
        <v>59.97</v>
      </c>
      <c r="H1257" s="12">
        <v>10.76700019836426</v>
      </c>
    </row>
    <row r="1258" spans="2:8" x14ac:dyDescent="0.35">
      <c r="B1258" s="15">
        <v>122.6999969482422</v>
      </c>
      <c r="C1258" s="11">
        <v>-8.2505617141723633</v>
      </c>
      <c r="D1258" s="11">
        <v>-8.2653437499999995</v>
      </c>
      <c r="E1258" s="11">
        <v>60.040000915527337</v>
      </c>
      <c r="F1258" s="11">
        <v>60.03</v>
      </c>
      <c r="G1258" s="11">
        <v>59.97</v>
      </c>
      <c r="H1258" s="12">
        <v>10.76700019836426</v>
      </c>
    </row>
    <row r="1259" spans="2:8" x14ac:dyDescent="0.35">
      <c r="B1259" s="15">
        <v>122.8000030517578</v>
      </c>
      <c r="C1259" s="11">
        <v>-8.2532453536987305</v>
      </c>
      <c r="D1259" s="11">
        <v>-8.2653437499999995</v>
      </c>
      <c r="E1259" s="11">
        <v>60.040000915527337</v>
      </c>
      <c r="F1259" s="11">
        <v>60.03</v>
      </c>
      <c r="G1259" s="11">
        <v>59.97</v>
      </c>
      <c r="H1259" s="12">
        <v>10.76700019836426</v>
      </c>
    </row>
    <row r="1260" spans="2:8" x14ac:dyDescent="0.35">
      <c r="B1260" s="15">
        <v>122.90000152587891</v>
      </c>
      <c r="C1260" s="11">
        <v>-8.2603931427001953</v>
      </c>
      <c r="D1260" s="11">
        <v>-8.2653437499999995</v>
      </c>
      <c r="E1260" s="11">
        <v>60.040000915527337</v>
      </c>
      <c r="F1260" s="11">
        <v>60.03</v>
      </c>
      <c r="G1260" s="11">
        <v>59.97</v>
      </c>
      <c r="H1260" s="12">
        <v>10.76700019836426</v>
      </c>
    </row>
    <row r="1261" spans="2:8" x14ac:dyDescent="0.35">
      <c r="B1261" s="15">
        <v>123</v>
      </c>
      <c r="C1261" s="11">
        <v>-8.2675409317016602</v>
      </c>
      <c r="D1261" s="11">
        <v>-8.2653437499999995</v>
      </c>
      <c r="E1261" s="11">
        <v>60.040000915527337</v>
      </c>
      <c r="F1261" s="11">
        <v>60.03</v>
      </c>
      <c r="G1261" s="11">
        <v>59.97</v>
      </c>
      <c r="H1261" s="12">
        <v>10.76700019836426</v>
      </c>
    </row>
    <row r="1262" spans="2:8" x14ac:dyDescent="0.35">
      <c r="B1262" s="15">
        <v>123.09999847412109</v>
      </c>
      <c r="C1262" s="11">
        <v>-8.2662315368652344</v>
      </c>
      <c r="D1262" s="11">
        <v>-8.2653437499999995</v>
      </c>
      <c r="E1262" s="11">
        <v>60.040000915527337</v>
      </c>
      <c r="F1262" s="11">
        <v>60.03</v>
      </c>
      <c r="G1262" s="11">
        <v>59.97</v>
      </c>
      <c r="H1262" s="12">
        <v>10.76700019836426</v>
      </c>
    </row>
    <row r="1263" spans="2:8" x14ac:dyDescent="0.35">
      <c r="B1263" s="15">
        <v>123.1999969482422</v>
      </c>
      <c r="C1263" s="11">
        <v>-8.2726564407348633</v>
      </c>
      <c r="D1263" s="11">
        <v>-8.2653437499999995</v>
      </c>
      <c r="E1263" s="11">
        <v>60.040000915527337</v>
      </c>
      <c r="F1263" s="11">
        <v>60.03</v>
      </c>
      <c r="G1263" s="11">
        <v>59.97</v>
      </c>
      <c r="H1263" s="12">
        <v>10.76700019836426</v>
      </c>
    </row>
    <row r="1264" spans="2:8" x14ac:dyDescent="0.35">
      <c r="B1264" s="15">
        <v>123.3000030517578</v>
      </c>
      <c r="C1264" s="11">
        <v>-8.2767391204833984</v>
      </c>
      <c r="D1264" s="11">
        <v>-8.2653437499999995</v>
      </c>
      <c r="E1264" s="11">
        <v>60.040000915527337</v>
      </c>
      <c r="F1264" s="11">
        <v>60.03</v>
      </c>
      <c r="G1264" s="11">
        <v>59.97</v>
      </c>
      <c r="H1264" s="12">
        <v>10.76700019836426</v>
      </c>
    </row>
    <row r="1265" spans="2:8" x14ac:dyDescent="0.35">
      <c r="B1265" s="15">
        <v>123.40000152587891</v>
      </c>
      <c r="C1265" s="11">
        <v>-8.2808218002319336</v>
      </c>
      <c r="D1265" s="11">
        <v>-8.2653437499999995</v>
      </c>
      <c r="E1265" s="11">
        <v>60.040000915527337</v>
      </c>
      <c r="F1265" s="11">
        <v>60.03</v>
      </c>
      <c r="G1265" s="11">
        <v>59.97</v>
      </c>
      <c r="H1265" s="12">
        <v>10.76700019836426</v>
      </c>
    </row>
    <row r="1266" spans="2:8" x14ac:dyDescent="0.35">
      <c r="B1266" s="15">
        <v>123.5</v>
      </c>
      <c r="C1266" s="11">
        <v>-8.2860994338989258</v>
      </c>
      <c r="D1266" s="11">
        <v>-8.2653437499999995</v>
      </c>
      <c r="E1266" s="11">
        <v>60.040000915527337</v>
      </c>
      <c r="F1266" s="11">
        <v>60.03</v>
      </c>
      <c r="G1266" s="11">
        <v>59.97</v>
      </c>
      <c r="H1266" s="12">
        <v>10.76700019836426</v>
      </c>
    </row>
    <row r="1267" spans="2:8" x14ac:dyDescent="0.35">
      <c r="B1267" s="15">
        <v>123.59999847412109</v>
      </c>
      <c r="C1267" s="11">
        <v>-8.293609619140625</v>
      </c>
      <c r="D1267" s="11">
        <v>-8.2653437499999995</v>
      </c>
      <c r="E1267" s="11">
        <v>60.040000915527337</v>
      </c>
      <c r="F1267" s="11">
        <v>60.03</v>
      </c>
      <c r="G1267" s="11">
        <v>59.97</v>
      </c>
      <c r="H1267" s="12">
        <v>10.77499961853027</v>
      </c>
    </row>
    <row r="1268" spans="2:8" x14ac:dyDescent="0.35">
      <c r="B1268" s="15">
        <v>123.6999969482422</v>
      </c>
      <c r="C1268" s="11">
        <v>-8.2904338836669922</v>
      </c>
      <c r="D1268" s="11">
        <v>-8.2653437499999995</v>
      </c>
      <c r="E1268" s="11">
        <v>60.040000915527337</v>
      </c>
      <c r="F1268" s="11">
        <v>60.03</v>
      </c>
      <c r="G1268" s="11">
        <v>59.97</v>
      </c>
      <c r="H1268" s="12">
        <v>10.77499961853027</v>
      </c>
    </row>
    <row r="1269" spans="2:8" x14ac:dyDescent="0.35">
      <c r="B1269" s="15">
        <v>123.8000030517578</v>
      </c>
      <c r="C1269" s="11">
        <v>-8.2778081893920898</v>
      </c>
      <c r="D1269" s="11">
        <v>-8.2653437499999995</v>
      </c>
      <c r="E1269" s="11">
        <v>60.040000915527337</v>
      </c>
      <c r="F1269" s="11">
        <v>60.03</v>
      </c>
      <c r="G1269" s="11">
        <v>59.97</v>
      </c>
      <c r="H1269" s="12">
        <v>10.77499961853027</v>
      </c>
    </row>
    <row r="1270" spans="2:8" x14ac:dyDescent="0.35">
      <c r="B1270" s="15">
        <v>123.90000152587891</v>
      </c>
      <c r="C1270" s="11">
        <v>-8.2651824951171875</v>
      </c>
      <c r="D1270" s="11">
        <v>-8.2653437499999995</v>
      </c>
      <c r="E1270" s="11">
        <v>60.040000915527337</v>
      </c>
      <c r="F1270" s="11">
        <v>60.03</v>
      </c>
      <c r="G1270" s="11">
        <v>59.97</v>
      </c>
      <c r="H1270" s="12">
        <v>10.77499961853027</v>
      </c>
    </row>
    <row r="1271" spans="2:8" x14ac:dyDescent="0.35">
      <c r="B1271" s="15">
        <v>124</v>
      </c>
      <c r="C1271" s="11">
        <v>-8.2658090591430664</v>
      </c>
      <c r="D1271" s="11">
        <v>-8.2653437499999995</v>
      </c>
      <c r="E1271" s="11">
        <v>60.040000915527337</v>
      </c>
      <c r="F1271" s="11">
        <v>60.03</v>
      </c>
      <c r="G1271" s="11">
        <v>59.97</v>
      </c>
      <c r="H1271" s="12">
        <v>10.77499961853027</v>
      </c>
    </row>
    <row r="1272" spans="2:8" x14ac:dyDescent="0.35">
      <c r="B1272" s="15">
        <v>124.09999847412109</v>
      </c>
      <c r="C1272" s="11">
        <v>-8.2664346694946289</v>
      </c>
      <c r="D1272" s="11">
        <v>-8.2653437499999995</v>
      </c>
      <c r="E1272" s="11">
        <v>60.040000915527337</v>
      </c>
      <c r="F1272" s="11">
        <v>60.03</v>
      </c>
      <c r="G1272" s="11">
        <v>59.97</v>
      </c>
      <c r="H1272" s="12">
        <v>10.77499961853027</v>
      </c>
    </row>
    <row r="1273" spans="2:8" x14ac:dyDescent="0.35">
      <c r="B1273" s="15">
        <v>124.1999969482422</v>
      </c>
      <c r="C1273" s="11">
        <v>-8.2607889175415039</v>
      </c>
      <c r="D1273" s="11">
        <v>-8.2653437499999995</v>
      </c>
      <c r="E1273" s="11">
        <v>60.040000915527337</v>
      </c>
      <c r="F1273" s="11">
        <v>60.03</v>
      </c>
      <c r="G1273" s="11">
        <v>59.97</v>
      </c>
      <c r="H1273" s="12">
        <v>10.77499961853027</v>
      </c>
    </row>
    <row r="1274" spans="2:8" x14ac:dyDescent="0.35">
      <c r="B1274" s="15">
        <v>124.3000030517578</v>
      </c>
      <c r="C1274" s="11">
        <v>-8.2558088302612305</v>
      </c>
      <c r="D1274" s="11">
        <v>-8.2653437499999995</v>
      </c>
      <c r="E1274" s="11">
        <v>60.040000915527337</v>
      </c>
      <c r="F1274" s="11">
        <v>60.03</v>
      </c>
      <c r="G1274" s="11">
        <v>59.97</v>
      </c>
      <c r="H1274" s="12">
        <v>10.77499961853027</v>
      </c>
    </row>
    <row r="1275" spans="2:8" x14ac:dyDescent="0.35">
      <c r="B1275" s="15">
        <v>124.40000152587891</v>
      </c>
      <c r="C1275" s="11">
        <v>-8.2578411102294922</v>
      </c>
      <c r="D1275" s="11">
        <v>-8.2653437499999995</v>
      </c>
      <c r="E1275" s="11">
        <v>60.040000915527337</v>
      </c>
      <c r="F1275" s="11">
        <v>60.03</v>
      </c>
      <c r="G1275" s="11">
        <v>59.97</v>
      </c>
      <c r="H1275" s="12">
        <v>10.77499961853027</v>
      </c>
    </row>
    <row r="1276" spans="2:8" x14ac:dyDescent="0.35">
      <c r="B1276" s="15">
        <v>124.5</v>
      </c>
      <c r="C1276" s="11">
        <v>-8.2598724365234375</v>
      </c>
      <c r="D1276" s="11">
        <v>-8.2653437499999995</v>
      </c>
      <c r="E1276" s="11">
        <v>60.040000915527337</v>
      </c>
      <c r="F1276" s="11">
        <v>60.03</v>
      </c>
      <c r="G1276" s="11">
        <v>59.97</v>
      </c>
      <c r="H1276" s="12">
        <v>10.78699970245361</v>
      </c>
    </row>
    <row r="1277" spans="2:8" x14ac:dyDescent="0.35">
      <c r="B1277" s="15">
        <v>124.59999847412109</v>
      </c>
      <c r="C1277" s="11">
        <v>-8.2588376998901367</v>
      </c>
      <c r="D1277" s="11">
        <v>-8.2653437499999995</v>
      </c>
      <c r="E1277" s="11">
        <v>60.040000915527337</v>
      </c>
      <c r="F1277" s="11">
        <v>60.03</v>
      </c>
      <c r="G1277" s="11">
        <v>59.97</v>
      </c>
      <c r="H1277" s="12">
        <v>10.78699970245361</v>
      </c>
    </row>
    <row r="1278" spans="2:8" x14ac:dyDescent="0.35">
      <c r="B1278" s="15">
        <v>124.6999969482422</v>
      </c>
      <c r="C1278" s="11">
        <v>-8.2620172500610352</v>
      </c>
      <c r="D1278" s="11">
        <v>-8.2653437499999995</v>
      </c>
      <c r="E1278" s="11">
        <v>60.040000915527337</v>
      </c>
      <c r="F1278" s="11">
        <v>60.03</v>
      </c>
      <c r="G1278" s="11">
        <v>59.97</v>
      </c>
      <c r="H1278" s="12">
        <v>10.78699970245361</v>
      </c>
    </row>
    <row r="1279" spans="2:8" x14ac:dyDescent="0.35">
      <c r="B1279" s="15">
        <v>124.8000030517578</v>
      </c>
      <c r="C1279" s="11">
        <v>-8.26422119140625</v>
      </c>
      <c r="D1279" s="11">
        <v>-8.2653437499999995</v>
      </c>
      <c r="E1279" s="11">
        <v>60.040000915527337</v>
      </c>
      <c r="F1279" s="11">
        <v>60.03</v>
      </c>
      <c r="G1279" s="11">
        <v>59.97</v>
      </c>
      <c r="H1279" s="12">
        <v>10.78699970245361</v>
      </c>
    </row>
    <row r="1280" spans="2:8" x14ac:dyDescent="0.35">
      <c r="B1280" s="15">
        <v>124.90000152587891</v>
      </c>
      <c r="C1280" s="11">
        <v>-8.2615108489990234</v>
      </c>
      <c r="D1280" s="11">
        <v>-8.2653437499999995</v>
      </c>
      <c r="E1280" s="11">
        <v>60.040000915527337</v>
      </c>
      <c r="F1280" s="11">
        <v>60.03</v>
      </c>
      <c r="G1280" s="11">
        <v>59.97</v>
      </c>
      <c r="H1280" s="12">
        <v>10.78699970245361</v>
      </c>
    </row>
    <row r="1281" spans="2:8" x14ac:dyDescent="0.35">
      <c r="B1281" s="15">
        <v>125</v>
      </c>
      <c r="C1281" s="11">
        <v>-8.2588005065917969</v>
      </c>
      <c r="D1281" s="11">
        <v>-8.2653437499999995</v>
      </c>
      <c r="E1281" s="11">
        <v>60.040000915527337</v>
      </c>
      <c r="F1281" s="11">
        <v>60.03</v>
      </c>
      <c r="G1281" s="11">
        <v>59.97</v>
      </c>
      <c r="H1281" s="12">
        <v>10.78699970245361</v>
      </c>
    </row>
    <row r="1282" spans="2:8" x14ac:dyDescent="0.35">
      <c r="B1282" s="15">
        <v>125.09999847412109</v>
      </c>
      <c r="C1282" s="11">
        <v>-8.261876106262207</v>
      </c>
      <c r="D1282" s="11">
        <v>-8.2653437499999995</v>
      </c>
      <c r="E1282" s="11">
        <v>60.040000915527337</v>
      </c>
      <c r="F1282" s="11">
        <v>60.03</v>
      </c>
      <c r="G1282" s="11">
        <v>59.97</v>
      </c>
      <c r="H1282" s="12">
        <v>10.78699970245361</v>
      </c>
    </row>
    <row r="1283" spans="2:8" x14ac:dyDescent="0.35">
      <c r="B1283" s="15">
        <v>125.1999969482422</v>
      </c>
      <c r="C1283" s="11">
        <v>-8.2592191696166992</v>
      </c>
      <c r="D1283" s="11">
        <v>-8.2653437499999995</v>
      </c>
      <c r="E1283" s="11">
        <v>60.040000915527337</v>
      </c>
      <c r="F1283" s="11">
        <v>60.03</v>
      </c>
      <c r="G1283" s="11">
        <v>59.97</v>
      </c>
      <c r="H1283" s="12">
        <v>10.78699970245361</v>
      </c>
    </row>
    <row r="1284" spans="2:8" x14ac:dyDescent="0.35">
      <c r="B1284" s="15">
        <v>125.3000030517578</v>
      </c>
      <c r="C1284" s="11">
        <v>-8.2511062622070313</v>
      </c>
      <c r="D1284" s="11">
        <v>-8.2653437499999995</v>
      </c>
      <c r="E1284" s="11">
        <v>60.040000915527337</v>
      </c>
      <c r="F1284" s="11">
        <v>60.03</v>
      </c>
      <c r="G1284" s="11">
        <v>59.97</v>
      </c>
      <c r="H1284" s="12">
        <v>10.78699970245361</v>
      </c>
    </row>
    <row r="1285" spans="2:8" x14ac:dyDescent="0.35">
      <c r="B1285" s="15">
        <v>125.40000152587891</v>
      </c>
      <c r="C1285" s="11">
        <v>-8.2429933547973633</v>
      </c>
      <c r="D1285" s="11">
        <v>-8.2653437499999995</v>
      </c>
      <c r="E1285" s="11">
        <v>60.040000915527337</v>
      </c>
      <c r="F1285" s="11">
        <v>60.03</v>
      </c>
      <c r="G1285" s="11">
        <v>59.97</v>
      </c>
      <c r="H1285" s="12">
        <v>10.78699970245361</v>
      </c>
    </row>
    <row r="1286" spans="2:8" x14ac:dyDescent="0.35">
      <c r="B1286" s="15">
        <v>125.5</v>
      </c>
      <c r="C1286" s="11">
        <v>-8.2347621917724609</v>
      </c>
      <c r="D1286" s="11">
        <v>-8.2653437499999995</v>
      </c>
      <c r="E1286" s="11">
        <v>60.040000915527337</v>
      </c>
      <c r="F1286" s="11">
        <v>60.03</v>
      </c>
      <c r="G1286" s="11">
        <v>59.97</v>
      </c>
      <c r="H1286" s="12">
        <v>10.75100040435791</v>
      </c>
    </row>
    <row r="1287" spans="2:8" x14ac:dyDescent="0.35">
      <c r="B1287" s="15">
        <v>125.59999847412109</v>
      </c>
      <c r="C1287" s="11">
        <v>-8.2317314147949219</v>
      </c>
      <c r="D1287" s="11">
        <v>-8.2653437499999995</v>
      </c>
      <c r="E1287" s="11">
        <v>60.040000915527337</v>
      </c>
      <c r="F1287" s="11">
        <v>60.03</v>
      </c>
      <c r="G1287" s="11">
        <v>59.97</v>
      </c>
      <c r="H1287" s="12">
        <v>10.75100040435791</v>
      </c>
    </row>
    <row r="1288" spans="2:8" x14ac:dyDescent="0.35">
      <c r="B1288" s="15">
        <v>125.6999969482422</v>
      </c>
      <c r="C1288" s="11">
        <v>-8.2287006378173828</v>
      </c>
      <c r="D1288" s="11">
        <v>-8.2653437499999995</v>
      </c>
      <c r="E1288" s="11">
        <v>60.040000915527337</v>
      </c>
      <c r="F1288" s="11">
        <v>60.03</v>
      </c>
      <c r="G1288" s="11">
        <v>59.97</v>
      </c>
      <c r="H1288" s="12">
        <v>10.75100040435791</v>
      </c>
    </row>
    <row r="1289" spans="2:8" x14ac:dyDescent="0.35">
      <c r="B1289" s="15">
        <v>125.8000030517578</v>
      </c>
      <c r="C1289" s="11">
        <v>-8.2355327606201172</v>
      </c>
      <c r="D1289" s="11">
        <v>-8.2653437499999995</v>
      </c>
      <c r="E1289" s="11">
        <v>60.040000915527337</v>
      </c>
      <c r="F1289" s="11">
        <v>60.03</v>
      </c>
      <c r="G1289" s="11">
        <v>59.97</v>
      </c>
      <c r="H1289" s="12">
        <v>10.75100040435791</v>
      </c>
    </row>
    <row r="1290" spans="2:8" x14ac:dyDescent="0.35">
      <c r="B1290" s="15">
        <v>125.90000152587891</v>
      </c>
      <c r="C1290" s="11">
        <v>-8.2423648834228516</v>
      </c>
      <c r="D1290" s="11">
        <v>-8.2653437499999995</v>
      </c>
      <c r="E1290" s="11">
        <v>60.040000915527337</v>
      </c>
      <c r="F1290" s="11">
        <v>60.03</v>
      </c>
      <c r="G1290" s="11">
        <v>59.97</v>
      </c>
      <c r="H1290" s="12">
        <v>10.75100040435791</v>
      </c>
    </row>
    <row r="1291" spans="2:8" x14ac:dyDescent="0.35">
      <c r="B1291" s="15">
        <v>126</v>
      </c>
      <c r="C1291" s="11">
        <v>-8.2456378936767578</v>
      </c>
      <c r="D1291" s="11">
        <v>-8.2653437499999995</v>
      </c>
      <c r="E1291" s="11">
        <v>60.040000915527337</v>
      </c>
      <c r="F1291" s="11">
        <v>60.03</v>
      </c>
      <c r="G1291" s="11">
        <v>59.97</v>
      </c>
      <c r="H1291" s="12">
        <v>10.75100040435791</v>
      </c>
    </row>
    <row r="1292" spans="2:8" x14ac:dyDescent="0.35">
      <c r="B1292" s="15">
        <v>126.09999847412109</v>
      </c>
      <c r="C1292" s="11">
        <v>-8.2489118576049805</v>
      </c>
      <c r="D1292" s="11">
        <v>-8.2653437499999995</v>
      </c>
      <c r="E1292" s="11">
        <v>60.040000915527337</v>
      </c>
      <c r="F1292" s="11">
        <v>60.03</v>
      </c>
      <c r="G1292" s="11">
        <v>59.97</v>
      </c>
      <c r="H1292" s="12">
        <v>10.75100040435791</v>
      </c>
    </row>
    <row r="1293" spans="2:8" x14ac:dyDescent="0.35">
      <c r="B1293" s="15">
        <v>126.1999969482422</v>
      </c>
      <c r="C1293" s="11">
        <v>-8.258000373840332</v>
      </c>
      <c r="D1293" s="11">
        <v>-8.2653437499999995</v>
      </c>
      <c r="E1293" s="11">
        <v>60.040000915527337</v>
      </c>
      <c r="F1293" s="11">
        <v>60.03</v>
      </c>
      <c r="G1293" s="11">
        <v>59.97</v>
      </c>
      <c r="H1293" s="12">
        <v>10.75100040435791</v>
      </c>
    </row>
    <row r="1294" spans="2:8" x14ac:dyDescent="0.35">
      <c r="B1294" s="15">
        <v>126.3000030517578</v>
      </c>
      <c r="C1294" s="11">
        <v>-8.2670888900756836</v>
      </c>
      <c r="D1294" s="11">
        <v>-8.2653437499999995</v>
      </c>
      <c r="E1294" s="11">
        <v>60.040000915527337</v>
      </c>
      <c r="F1294" s="11">
        <v>60.03</v>
      </c>
      <c r="G1294" s="11">
        <v>59.97</v>
      </c>
      <c r="H1294" s="12">
        <v>10.75100040435791</v>
      </c>
    </row>
    <row r="1295" spans="2:8" x14ac:dyDescent="0.35">
      <c r="B1295" s="15">
        <v>126.40000152587891</v>
      </c>
      <c r="C1295" s="11">
        <v>-8.2691650390625</v>
      </c>
      <c r="D1295" s="11">
        <v>-8.2653437499999995</v>
      </c>
      <c r="E1295" s="11">
        <v>60.040000915527337</v>
      </c>
      <c r="F1295" s="11">
        <v>60.03</v>
      </c>
      <c r="G1295" s="11">
        <v>59.97</v>
      </c>
      <c r="H1295" s="12">
        <v>10.76900005340576</v>
      </c>
    </row>
    <row r="1296" spans="2:8" x14ac:dyDescent="0.35">
      <c r="B1296" s="15">
        <v>126.5</v>
      </c>
      <c r="C1296" s="11">
        <v>-8.2646312713623047</v>
      </c>
      <c r="D1296" s="11">
        <v>-8.2653437499999995</v>
      </c>
      <c r="E1296" s="11">
        <v>60.040000915527337</v>
      </c>
      <c r="F1296" s="11">
        <v>60.03</v>
      </c>
      <c r="G1296" s="11">
        <v>59.97</v>
      </c>
      <c r="H1296" s="12">
        <v>10.76900005340576</v>
      </c>
    </row>
    <row r="1297" spans="2:8" x14ac:dyDescent="0.35">
      <c r="B1297" s="15">
        <v>126.59999847412109</v>
      </c>
      <c r="C1297" s="11">
        <v>-8.267364501953125</v>
      </c>
      <c r="D1297" s="11">
        <v>-8.2653437499999995</v>
      </c>
      <c r="E1297" s="11">
        <v>60.040000915527337</v>
      </c>
      <c r="F1297" s="11">
        <v>60.03</v>
      </c>
      <c r="G1297" s="11">
        <v>59.97</v>
      </c>
      <c r="H1297" s="12">
        <v>10.76900005340576</v>
      </c>
    </row>
    <row r="1298" spans="2:8" x14ac:dyDescent="0.35">
      <c r="B1298" s="15">
        <v>126.6999969482422</v>
      </c>
      <c r="C1298" s="11">
        <v>-8.256953239440918</v>
      </c>
      <c r="D1298" s="11">
        <v>-8.2653437499999995</v>
      </c>
      <c r="E1298" s="11">
        <v>60.040000915527337</v>
      </c>
      <c r="F1298" s="11">
        <v>60.03</v>
      </c>
      <c r="G1298" s="11">
        <v>59.97</v>
      </c>
      <c r="H1298" s="12">
        <v>10.76900005340576</v>
      </c>
    </row>
    <row r="1299" spans="2:8" x14ac:dyDescent="0.35">
      <c r="B1299" s="15">
        <v>126.8000030517578</v>
      </c>
      <c r="C1299" s="11">
        <v>-8.2465429306030273</v>
      </c>
      <c r="D1299" s="11">
        <v>-8.2653437499999995</v>
      </c>
      <c r="E1299" s="11">
        <v>60.040000915527337</v>
      </c>
      <c r="F1299" s="11">
        <v>60.03</v>
      </c>
      <c r="G1299" s="11">
        <v>59.97</v>
      </c>
      <c r="H1299" s="12">
        <v>10.76900005340576</v>
      </c>
    </row>
    <row r="1300" spans="2:8" x14ac:dyDescent="0.35">
      <c r="B1300" s="15">
        <v>126.90000152587891</v>
      </c>
      <c r="C1300" s="11">
        <v>-8.2449493408203125</v>
      </c>
      <c r="D1300" s="11">
        <v>-8.2653437499999995</v>
      </c>
      <c r="E1300" s="11">
        <v>60.040000915527337</v>
      </c>
      <c r="F1300" s="11">
        <v>60.03</v>
      </c>
      <c r="G1300" s="11">
        <v>59.97</v>
      </c>
      <c r="H1300" s="12">
        <v>10.76900005340576</v>
      </c>
    </row>
    <row r="1301" spans="2:8" x14ac:dyDescent="0.35">
      <c r="B1301" s="15">
        <v>127</v>
      </c>
      <c r="C1301" s="11">
        <v>-8.2433567047119141</v>
      </c>
      <c r="D1301" s="11">
        <v>-8.2653437499999995</v>
      </c>
      <c r="E1301" s="11">
        <v>60.040000915527337</v>
      </c>
      <c r="F1301" s="11">
        <v>60.03</v>
      </c>
      <c r="G1301" s="11">
        <v>59.97</v>
      </c>
      <c r="H1301" s="12">
        <v>10.76900005340576</v>
      </c>
    </row>
    <row r="1302" spans="2:8" x14ac:dyDescent="0.35">
      <c r="B1302" s="15">
        <v>127.09999847412109</v>
      </c>
      <c r="C1302" s="11">
        <v>-8.2455997467041016</v>
      </c>
      <c r="D1302" s="11">
        <v>-8.2653437499999995</v>
      </c>
      <c r="E1302" s="11">
        <v>60.040000915527337</v>
      </c>
      <c r="F1302" s="11">
        <v>60.03</v>
      </c>
      <c r="G1302" s="11">
        <v>59.97</v>
      </c>
      <c r="H1302" s="12">
        <v>10.76900005340576</v>
      </c>
    </row>
    <row r="1303" spans="2:8" x14ac:dyDescent="0.35">
      <c r="B1303" s="15">
        <v>127.1999969482422</v>
      </c>
      <c r="C1303" s="11">
        <v>-8.2471456527709961</v>
      </c>
      <c r="D1303" s="11">
        <v>-8.2653437499999995</v>
      </c>
      <c r="E1303" s="11">
        <v>60.040000915527337</v>
      </c>
      <c r="F1303" s="11">
        <v>60.03</v>
      </c>
      <c r="G1303" s="11">
        <v>59.97</v>
      </c>
      <c r="H1303" s="12">
        <v>10.76900005340576</v>
      </c>
    </row>
    <row r="1304" spans="2:8" x14ac:dyDescent="0.35">
      <c r="B1304" s="15">
        <v>127.3000030517578</v>
      </c>
      <c r="C1304" s="11">
        <v>-8.248692512512207</v>
      </c>
      <c r="D1304" s="11">
        <v>-8.2653437499999995</v>
      </c>
      <c r="E1304" s="11">
        <v>60.040000915527337</v>
      </c>
      <c r="F1304" s="11">
        <v>60.03</v>
      </c>
      <c r="G1304" s="11">
        <v>59.97</v>
      </c>
      <c r="H1304" s="12">
        <v>10.76900005340576</v>
      </c>
    </row>
    <row r="1305" spans="2:8" x14ac:dyDescent="0.35">
      <c r="B1305" s="15">
        <v>127.40000152587891</v>
      </c>
      <c r="C1305" s="11">
        <v>-8.2551279067993164</v>
      </c>
      <c r="D1305" s="11">
        <v>-8.2653437499999995</v>
      </c>
      <c r="E1305" s="11">
        <v>60.040000915527337</v>
      </c>
      <c r="F1305" s="11">
        <v>60.03</v>
      </c>
      <c r="G1305" s="11">
        <v>59.97</v>
      </c>
      <c r="H1305" s="12">
        <v>10.77299976348877</v>
      </c>
    </row>
    <row r="1306" spans="2:8" x14ac:dyDescent="0.35">
      <c r="B1306" s="15">
        <v>127.5</v>
      </c>
      <c r="C1306" s="11">
        <v>-8.2616815567016602</v>
      </c>
      <c r="D1306" s="11">
        <v>-8.2653437499999995</v>
      </c>
      <c r="E1306" s="11">
        <v>60.040000915527337</v>
      </c>
      <c r="F1306" s="11">
        <v>60.03</v>
      </c>
      <c r="G1306" s="11">
        <v>59.97</v>
      </c>
      <c r="H1306" s="12">
        <v>10.77299976348877</v>
      </c>
    </row>
    <row r="1307" spans="2:8" x14ac:dyDescent="0.35">
      <c r="B1307" s="15">
        <v>127.59999847412109</v>
      </c>
      <c r="C1307" s="11">
        <v>-8.2576761245727539</v>
      </c>
      <c r="D1307" s="11">
        <v>-8.2653437499999995</v>
      </c>
      <c r="E1307" s="11">
        <v>60.040000915527337</v>
      </c>
      <c r="F1307" s="11">
        <v>60.03</v>
      </c>
      <c r="G1307" s="11">
        <v>59.97</v>
      </c>
      <c r="H1307" s="12">
        <v>10.77299976348877</v>
      </c>
    </row>
    <row r="1308" spans="2:8" x14ac:dyDescent="0.35">
      <c r="B1308" s="15">
        <v>127.6999969482422</v>
      </c>
      <c r="C1308" s="11">
        <v>-8.2536697387695313</v>
      </c>
      <c r="D1308" s="11">
        <v>-8.2653437499999995</v>
      </c>
      <c r="E1308" s="11">
        <v>60.040000915527337</v>
      </c>
      <c r="F1308" s="11">
        <v>60.03</v>
      </c>
      <c r="G1308" s="11">
        <v>59.97</v>
      </c>
      <c r="H1308" s="12">
        <v>10.77299976348877</v>
      </c>
    </row>
    <row r="1309" spans="2:8" x14ac:dyDescent="0.35">
      <c r="B1309" s="15">
        <v>127.8000030517578</v>
      </c>
      <c r="C1309" s="11">
        <v>-8.2509841918945313</v>
      </c>
      <c r="D1309" s="11">
        <v>-8.2653437499999995</v>
      </c>
      <c r="E1309" s="11">
        <v>60.040000915527337</v>
      </c>
      <c r="F1309" s="11">
        <v>60.03</v>
      </c>
      <c r="G1309" s="11">
        <v>59.97</v>
      </c>
      <c r="H1309" s="12">
        <v>10.77299976348877</v>
      </c>
    </row>
    <row r="1310" spans="2:8" x14ac:dyDescent="0.35">
      <c r="B1310" s="15">
        <v>127.90000152587891</v>
      </c>
      <c r="C1310" s="11">
        <v>-8.2482995986938477</v>
      </c>
      <c r="D1310" s="11">
        <v>-8.2653437499999995</v>
      </c>
      <c r="E1310" s="11">
        <v>60.040000915527337</v>
      </c>
      <c r="F1310" s="11">
        <v>60.03</v>
      </c>
      <c r="G1310" s="11">
        <v>59.97</v>
      </c>
      <c r="H1310" s="12">
        <v>10.77299976348877</v>
      </c>
    </row>
    <row r="1311" spans="2:8" x14ac:dyDescent="0.35">
      <c r="B1311" s="15">
        <v>128</v>
      </c>
      <c r="C1311" s="11">
        <v>-8.2560758590698242</v>
      </c>
      <c r="D1311" s="11">
        <v>-8.2653437499999995</v>
      </c>
      <c r="E1311" s="11">
        <v>60.040000915527337</v>
      </c>
      <c r="F1311" s="11">
        <v>60.03</v>
      </c>
      <c r="G1311" s="11">
        <v>59.97</v>
      </c>
      <c r="H1311" s="12">
        <v>10.77299976348877</v>
      </c>
    </row>
    <row r="1312" spans="2:8" x14ac:dyDescent="0.35">
      <c r="B1312" s="15">
        <v>128.1000061035156</v>
      </c>
      <c r="C1312" s="11">
        <v>-8.260319709777832</v>
      </c>
      <c r="D1312" s="11">
        <v>-8.2653437499999995</v>
      </c>
      <c r="E1312" s="11">
        <v>60.040000915527337</v>
      </c>
      <c r="F1312" s="11">
        <v>60.03</v>
      </c>
      <c r="G1312" s="11">
        <v>59.97</v>
      </c>
      <c r="H1312" s="12">
        <v>10.77299976348877</v>
      </c>
    </row>
    <row r="1313" spans="2:8" x14ac:dyDescent="0.35">
      <c r="B1313" s="15">
        <v>128.19999694824219</v>
      </c>
      <c r="C1313" s="11">
        <v>-8.2547607421875</v>
      </c>
      <c r="D1313" s="11">
        <v>-8.2653437499999995</v>
      </c>
      <c r="E1313" s="11">
        <v>60.040000915527337</v>
      </c>
      <c r="F1313" s="11">
        <v>60.03</v>
      </c>
      <c r="G1313" s="11">
        <v>59.97</v>
      </c>
      <c r="H1313" s="12">
        <v>10.77299976348877</v>
      </c>
    </row>
    <row r="1314" spans="2:8" x14ac:dyDescent="0.35">
      <c r="B1314" s="15">
        <v>128.30000305175781</v>
      </c>
      <c r="C1314" s="11">
        <v>-8.2453889846801758</v>
      </c>
      <c r="D1314" s="11">
        <v>-8.2653437499999995</v>
      </c>
      <c r="E1314" s="11">
        <v>60.040000915527337</v>
      </c>
      <c r="F1314" s="11">
        <v>60.03</v>
      </c>
      <c r="G1314" s="11">
        <v>59.97</v>
      </c>
      <c r="H1314" s="12">
        <v>10.77299976348877</v>
      </c>
    </row>
    <row r="1315" spans="2:8" x14ac:dyDescent="0.35">
      <c r="B1315" s="15">
        <v>128.3999938964844</v>
      </c>
      <c r="C1315" s="11">
        <v>-8.2360172271728516</v>
      </c>
      <c r="D1315" s="11">
        <v>-8.2653437499999995</v>
      </c>
      <c r="E1315" s="11">
        <v>60.040000915527337</v>
      </c>
      <c r="F1315" s="11">
        <v>60.03</v>
      </c>
      <c r="G1315" s="11">
        <v>59.97</v>
      </c>
      <c r="H1315" s="12">
        <v>10.76500034332275</v>
      </c>
    </row>
    <row r="1316" spans="2:8" x14ac:dyDescent="0.35">
      <c r="B1316" s="15">
        <v>128.5</v>
      </c>
      <c r="C1316" s="11">
        <v>-8.2353954315185547</v>
      </c>
      <c r="D1316" s="11">
        <v>-8.2653437499999995</v>
      </c>
      <c r="E1316" s="11">
        <v>60.040000915527337</v>
      </c>
      <c r="F1316" s="11">
        <v>60.03</v>
      </c>
      <c r="G1316" s="11">
        <v>59.97</v>
      </c>
      <c r="H1316" s="12">
        <v>10.76500034332275</v>
      </c>
    </row>
    <row r="1317" spans="2:8" x14ac:dyDescent="0.35">
      <c r="B1317" s="15">
        <v>128.6000061035156</v>
      </c>
      <c r="C1317" s="11">
        <v>-8.2286281585693359</v>
      </c>
      <c r="D1317" s="11">
        <v>-8.2653437499999995</v>
      </c>
      <c r="E1317" s="11">
        <v>60.040000915527337</v>
      </c>
      <c r="F1317" s="11">
        <v>60.03</v>
      </c>
      <c r="G1317" s="11">
        <v>59.97</v>
      </c>
      <c r="H1317" s="12">
        <v>10.76500034332275</v>
      </c>
    </row>
    <row r="1318" spans="2:8" x14ac:dyDescent="0.35">
      <c r="B1318" s="15">
        <v>128.69999694824219</v>
      </c>
      <c r="C1318" s="11">
        <v>-8.2306756973266602</v>
      </c>
      <c r="D1318" s="11">
        <v>-8.2653437499999995</v>
      </c>
      <c r="E1318" s="11">
        <v>60.040000915527337</v>
      </c>
      <c r="F1318" s="11">
        <v>60.03</v>
      </c>
      <c r="G1318" s="11">
        <v>59.97</v>
      </c>
      <c r="H1318" s="12">
        <v>10.76500034332275</v>
      </c>
    </row>
    <row r="1319" spans="2:8" x14ac:dyDescent="0.35">
      <c r="B1319" s="15">
        <v>128.80000305175781</v>
      </c>
      <c r="C1319" s="11">
        <v>-8.2274980545043945</v>
      </c>
      <c r="D1319" s="11">
        <v>-8.2653437499999995</v>
      </c>
      <c r="E1319" s="11">
        <v>60.040000915527337</v>
      </c>
      <c r="F1319" s="11">
        <v>60.03</v>
      </c>
      <c r="G1319" s="11">
        <v>59.97</v>
      </c>
      <c r="H1319" s="12">
        <v>10.76500034332275</v>
      </c>
    </row>
    <row r="1320" spans="2:8" x14ac:dyDescent="0.35">
      <c r="B1320" s="15">
        <v>128.8999938964844</v>
      </c>
      <c r="C1320" s="11">
        <v>-8.2204179763793945</v>
      </c>
      <c r="D1320" s="11">
        <v>-8.2653437499999995</v>
      </c>
      <c r="E1320" s="11">
        <v>60.040000915527337</v>
      </c>
      <c r="F1320" s="11">
        <v>60.03</v>
      </c>
      <c r="G1320" s="11">
        <v>59.97</v>
      </c>
      <c r="H1320" s="12">
        <v>10.76500034332275</v>
      </c>
    </row>
    <row r="1321" spans="2:8" x14ac:dyDescent="0.35">
      <c r="B1321" s="15">
        <v>129</v>
      </c>
      <c r="C1321" s="11">
        <v>-8.2184267044067383</v>
      </c>
      <c r="D1321" s="11">
        <v>-8.2653437499999995</v>
      </c>
      <c r="E1321" s="11">
        <v>60.040000915527337</v>
      </c>
      <c r="F1321" s="11">
        <v>60.03</v>
      </c>
      <c r="G1321" s="11">
        <v>59.97</v>
      </c>
      <c r="H1321" s="12">
        <v>10.76500034332275</v>
      </c>
    </row>
    <row r="1322" spans="2:8" x14ac:dyDescent="0.35">
      <c r="B1322" s="15">
        <v>129.1000061035156</v>
      </c>
      <c r="C1322" s="11">
        <v>-8.2154769897460938</v>
      </c>
      <c r="D1322" s="11">
        <v>-8.2653437499999995</v>
      </c>
      <c r="E1322" s="11">
        <v>60.040000915527337</v>
      </c>
      <c r="F1322" s="11">
        <v>60.03</v>
      </c>
      <c r="G1322" s="11">
        <v>59.97</v>
      </c>
      <c r="H1322" s="12">
        <v>10.76500034332275</v>
      </c>
    </row>
    <row r="1323" spans="2:8" x14ac:dyDescent="0.35">
      <c r="B1323" s="15">
        <v>129.19999694824219</v>
      </c>
      <c r="C1323" s="11">
        <v>-8.2154769897460938</v>
      </c>
      <c r="D1323" s="11">
        <v>-8.2653437499999995</v>
      </c>
      <c r="E1323" s="11">
        <v>60.040000915527337</v>
      </c>
      <c r="F1323" s="11">
        <v>60.03</v>
      </c>
      <c r="G1323" s="11">
        <v>59.97</v>
      </c>
      <c r="H1323" s="12">
        <v>10.76500034332275</v>
      </c>
    </row>
    <row r="1324" spans="2:8" x14ac:dyDescent="0.35">
      <c r="B1324" s="15">
        <v>129.30000305175781</v>
      </c>
      <c r="C1324" s="11">
        <v>-8.2190971374511719</v>
      </c>
      <c r="D1324" s="11">
        <v>-8.2653437499999995</v>
      </c>
      <c r="E1324" s="11">
        <v>60.040000915527337</v>
      </c>
      <c r="F1324" s="11">
        <v>60.03</v>
      </c>
      <c r="G1324" s="11">
        <v>59.97</v>
      </c>
      <c r="H1324" s="12">
        <v>10.753000259399411</v>
      </c>
    </row>
    <row r="1325" spans="2:8" x14ac:dyDescent="0.35">
      <c r="B1325" s="15">
        <v>129.3999938964844</v>
      </c>
      <c r="C1325" s="11">
        <v>-8.2178287506103516</v>
      </c>
      <c r="D1325" s="11">
        <v>-8.2653437499999995</v>
      </c>
      <c r="E1325" s="11">
        <v>60.040000915527337</v>
      </c>
      <c r="F1325" s="11">
        <v>60.03</v>
      </c>
      <c r="G1325" s="11">
        <v>59.97</v>
      </c>
      <c r="H1325" s="12">
        <v>10.753000259399411</v>
      </c>
    </row>
    <row r="1326" spans="2:8" x14ac:dyDescent="0.35">
      <c r="B1326" s="15">
        <v>129.5</v>
      </c>
      <c r="C1326" s="11">
        <v>-8.2191877365112305</v>
      </c>
      <c r="D1326" s="11">
        <v>-8.2653437499999995</v>
      </c>
      <c r="E1326" s="11">
        <v>60.040000915527337</v>
      </c>
      <c r="F1326" s="11">
        <v>60.03</v>
      </c>
      <c r="G1326" s="11">
        <v>59.97</v>
      </c>
      <c r="H1326" s="12">
        <v>10.753000259399411</v>
      </c>
    </row>
    <row r="1327" spans="2:8" x14ac:dyDescent="0.35">
      <c r="B1327" s="15">
        <v>129.6000061035156</v>
      </c>
      <c r="C1327" s="11">
        <v>-8.2236738204956055</v>
      </c>
      <c r="D1327" s="11">
        <v>-8.2653437499999995</v>
      </c>
      <c r="E1327" s="11">
        <v>60.040000915527337</v>
      </c>
      <c r="F1327" s="11">
        <v>60.03</v>
      </c>
      <c r="G1327" s="11">
        <v>59.97</v>
      </c>
      <c r="H1327" s="12">
        <v>10.753000259399411</v>
      </c>
    </row>
    <row r="1328" spans="2:8" x14ac:dyDescent="0.35">
      <c r="B1328" s="15">
        <v>129.69999694824219</v>
      </c>
      <c r="C1328" s="11">
        <v>-8.2281599044799805</v>
      </c>
      <c r="D1328" s="11">
        <v>-8.2653437499999995</v>
      </c>
      <c r="E1328" s="11">
        <v>60.040000915527337</v>
      </c>
      <c r="F1328" s="11">
        <v>60.03</v>
      </c>
      <c r="G1328" s="11">
        <v>59.97</v>
      </c>
      <c r="H1328" s="12">
        <v>10.753000259399411</v>
      </c>
    </row>
    <row r="1329" spans="2:8" x14ac:dyDescent="0.35">
      <c r="B1329" s="15">
        <v>129.80000305175781</v>
      </c>
      <c r="C1329" s="11">
        <v>-8.2284936904907227</v>
      </c>
      <c r="D1329" s="11">
        <v>-8.2653437499999995</v>
      </c>
      <c r="E1329" s="11">
        <v>60.040000915527337</v>
      </c>
      <c r="F1329" s="11">
        <v>60.03</v>
      </c>
      <c r="G1329" s="11">
        <v>59.97</v>
      </c>
      <c r="H1329" s="12">
        <v>10.753000259399411</v>
      </c>
    </row>
    <row r="1330" spans="2:8" x14ac:dyDescent="0.35">
      <c r="B1330" s="15">
        <v>129.8999938964844</v>
      </c>
      <c r="C1330" s="11">
        <v>-8.2288265228271484</v>
      </c>
      <c r="D1330" s="11">
        <v>-8.2653437499999995</v>
      </c>
      <c r="E1330" s="11">
        <v>60.040000915527337</v>
      </c>
      <c r="F1330" s="11">
        <v>60.03</v>
      </c>
      <c r="G1330" s="11">
        <v>59.97</v>
      </c>
      <c r="H1330" s="12">
        <v>10.753000259399411</v>
      </c>
    </row>
    <row r="1331" spans="2:8" x14ac:dyDescent="0.35">
      <c r="B1331" s="15">
        <v>130</v>
      </c>
      <c r="C1331" s="11">
        <v>-8.2238750457763672</v>
      </c>
      <c r="D1331" s="11">
        <v>-8.2653437499999995</v>
      </c>
      <c r="E1331" s="11">
        <v>60.040000915527337</v>
      </c>
      <c r="F1331" s="11">
        <v>60.03</v>
      </c>
      <c r="G1331" s="11">
        <v>59.97</v>
      </c>
      <c r="H1331" s="12">
        <v>10.753000259399411</v>
      </c>
    </row>
    <row r="1332" spans="2:8" x14ac:dyDescent="0.35">
      <c r="B1332" s="15">
        <v>130.1000061035156</v>
      </c>
      <c r="C1332" s="11">
        <v>-8.2279844284057617</v>
      </c>
      <c r="D1332" s="11">
        <v>-8.2653437499999995</v>
      </c>
      <c r="E1332" s="11">
        <v>60.040000915527337</v>
      </c>
      <c r="F1332" s="11">
        <v>60.03</v>
      </c>
      <c r="G1332" s="11">
        <v>59.97</v>
      </c>
      <c r="H1332" s="12">
        <v>10.753000259399411</v>
      </c>
    </row>
    <row r="1333" spans="2:8" x14ac:dyDescent="0.35">
      <c r="B1333" s="15">
        <v>130.19999694824219</v>
      </c>
      <c r="C1333" s="11">
        <v>-8.2323827743530273</v>
      </c>
      <c r="D1333" s="11">
        <v>-8.2653437499999995</v>
      </c>
      <c r="E1333" s="11">
        <v>60.040000915527337</v>
      </c>
      <c r="F1333" s="11">
        <v>60.03</v>
      </c>
      <c r="G1333" s="11">
        <v>59.97</v>
      </c>
      <c r="H1333" s="12">
        <v>10.753000259399411</v>
      </c>
    </row>
    <row r="1334" spans="2:8" x14ac:dyDescent="0.35">
      <c r="B1334" s="15">
        <v>130.30000305175781</v>
      </c>
      <c r="C1334" s="11">
        <v>-8.2405939102172852</v>
      </c>
      <c r="D1334" s="11">
        <v>-8.2653437499999995</v>
      </c>
      <c r="E1334" s="11">
        <v>60.040000915527337</v>
      </c>
      <c r="F1334" s="11">
        <v>60.03</v>
      </c>
      <c r="G1334" s="11">
        <v>59.97</v>
      </c>
      <c r="H1334" s="12">
        <v>10.73299980163574</v>
      </c>
    </row>
    <row r="1335" spans="2:8" x14ac:dyDescent="0.35">
      <c r="B1335" s="15">
        <v>130.3999938964844</v>
      </c>
      <c r="C1335" s="11">
        <v>-8.2531795501708984</v>
      </c>
      <c r="D1335" s="11">
        <v>-8.2653437499999995</v>
      </c>
      <c r="E1335" s="11">
        <v>60.040000915527337</v>
      </c>
      <c r="F1335" s="11">
        <v>60.03</v>
      </c>
      <c r="G1335" s="11">
        <v>59.97</v>
      </c>
      <c r="H1335" s="12">
        <v>10.73299980163574</v>
      </c>
    </row>
    <row r="1336" spans="2:8" x14ac:dyDescent="0.35">
      <c r="B1336" s="15">
        <v>130.5</v>
      </c>
      <c r="C1336" s="11">
        <v>-8.2627077102661133</v>
      </c>
      <c r="D1336" s="11">
        <v>-8.2653437499999995</v>
      </c>
      <c r="E1336" s="11">
        <v>60.040000915527337</v>
      </c>
      <c r="F1336" s="11">
        <v>60.03</v>
      </c>
      <c r="G1336" s="11">
        <v>59.97</v>
      </c>
      <c r="H1336" s="12">
        <v>10.73299980163574</v>
      </c>
    </row>
    <row r="1337" spans="2:8" x14ac:dyDescent="0.35">
      <c r="B1337" s="15">
        <v>130.6000061035156</v>
      </c>
      <c r="C1337" s="11">
        <v>-8.2711143493652344</v>
      </c>
      <c r="D1337" s="11">
        <v>-8.2653437499999995</v>
      </c>
      <c r="E1337" s="11">
        <v>60.040000915527337</v>
      </c>
      <c r="F1337" s="11">
        <v>60.03</v>
      </c>
      <c r="G1337" s="11">
        <v>59.97</v>
      </c>
      <c r="H1337" s="12">
        <v>10.73299980163574</v>
      </c>
    </row>
    <row r="1338" spans="2:8" x14ac:dyDescent="0.35">
      <c r="B1338" s="15">
        <v>130.69999694824219</v>
      </c>
      <c r="C1338" s="11">
        <v>-8.2783079147338867</v>
      </c>
      <c r="D1338" s="11">
        <v>-8.2653437499999995</v>
      </c>
      <c r="E1338" s="11">
        <v>60.040000915527337</v>
      </c>
      <c r="F1338" s="11">
        <v>60.03</v>
      </c>
      <c r="G1338" s="11">
        <v>59.97</v>
      </c>
      <c r="H1338" s="12">
        <v>10.73299980163574</v>
      </c>
    </row>
    <row r="1339" spans="2:8" x14ac:dyDescent="0.35">
      <c r="B1339" s="15">
        <v>130.80000305175781</v>
      </c>
      <c r="C1339" s="11">
        <v>-8.2819757461547852</v>
      </c>
      <c r="D1339" s="11">
        <v>-8.2653437499999995</v>
      </c>
      <c r="E1339" s="11">
        <v>60.040000915527337</v>
      </c>
      <c r="F1339" s="11">
        <v>60.03</v>
      </c>
      <c r="G1339" s="11">
        <v>59.97</v>
      </c>
      <c r="H1339" s="12">
        <v>10.73299980163574</v>
      </c>
    </row>
    <row r="1340" spans="2:8" x14ac:dyDescent="0.35">
      <c r="B1340" s="15">
        <v>130.8999938964844</v>
      </c>
      <c r="C1340" s="11">
        <v>-8.28564453125</v>
      </c>
      <c r="D1340" s="11">
        <v>-8.2653437499999995</v>
      </c>
      <c r="E1340" s="11">
        <v>60.040000915527337</v>
      </c>
      <c r="F1340" s="11">
        <v>60.03</v>
      </c>
      <c r="G1340" s="11">
        <v>59.97</v>
      </c>
      <c r="H1340" s="12">
        <v>10.73299980163574</v>
      </c>
    </row>
    <row r="1341" spans="2:8" x14ac:dyDescent="0.35">
      <c r="B1341" s="15">
        <v>131</v>
      </c>
      <c r="C1341" s="11">
        <v>-8.2882366180419922</v>
      </c>
      <c r="D1341" s="11">
        <v>-8.2653437499999995</v>
      </c>
      <c r="E1341" s="11">
        <v>60.040000915527337</v>
      </c>
      <c r="F1341" s="11">
        <v>60.03</v>
      </c>
      <c r="G1341" s="11">
        <v>59.97</v>
      </c>
      <c r="H1341" s="12">
        <v>10.73299980163574</v>
      </c>
    </row>
    <row r="1342" spans="2:8" x14ac:dyDescent="0.35">
      <c r="B1342" s="15">
        <v>131.1000061035156</v>
      </c>
      <c r="C1342" s="11">
        <v>-8.2898635864257813</v>
      </c>
      <c r="D1342" s="11">
        <v>-8.2653437499999995</v>
      </c>
      <c r="E1342" s="11">
        <v>60.040000915527337</v>
      </c>
      <c r="F1342" s="11">
        <v>60.03</v>
      </c>
      <c r="G1342" s="11">
        <v>59.97</v>
      </c>
      <c r="H1342" s="12">
        <v>10.73299980163574</v>
      </c>
    </row>
    <row r="1343" spans="2:8" x14ac:dyDescent="0.35">
      <c r="B1343" s="15">
        <v>131.19999694824219</v>
      </c>
      <c r="C1343" s="11">
        <v>-8.2858095169067383</v>
      </c>
      <c r="D1343" s="11">
        <v>-8.2653437499999995</v>
      </c>
      <c r="E1343" s="11">
        <v>60.040000915527337</v>
      </c>
      <c r="F1343" s="11">
        <v>60.03</v>
      </c>
      <c r="G1343" s="11">
        <v>59.97</v>
      </c>
      <c r="H1343" s="12">
        <v>10.73299980163574</v>
      </c>
    </row>
    <row r="1344" spans="2:8" x14ac:dyDescent="0.35">
      <c r="B1344" s="15">
        <v>131.30000305175781</v>
      </c>
      <c r="C1344" s="11">
        <v>-8.2839870452880859</v>
      </c>
      <c r="D1344" s="11">
        <v>-8.2653437499999995</v>
      </c>
      <c r="E1344" s="11">
        <v>60.040000915527337</v>
      </c>
      <c r="F1344" s="11">
        <v>60.03</v>
      </c>
      <c r="G1344" s="11">
        <v>59.97</v>
      </c>
      <c r="H1344" s="12">
        <v>10.75699996948242</v>
      </c>
    </row>
    <row r="1345" spans="2:8" x14ac:dyDescent="0.35">
      <c r="B1345" s="15">
        <v>131.3999938964844</v>
      </c>
      <c r="C1345" s="11">
        <v>-8.2821636199951172</v>
      </c>
      <c r="D1345" s="11">
        <v>-8.2653437499999995</v>
      </c>
      <c r="E1345" s="11">
        <v>60.040000915527337</v>
      </c>
      <c r="F1345" s="11">
        <v>60.03</v>
      </c>
      <c r="G1345" s="11">
        <v>59.97</v>
      </c>
      <c r="H1345" s="12">
        <v>10.75699996948242</v>
      </c>
    </row>
    <row r="1346" spans="2:8" x14ac:dyDescent="0.35">
      <c r="B1346" s="15">
        <v>131.5</v>
      </c>
      <c r="C1346" s="11">
        <v>-8.2777128219604492</v>
      </c>
      <c r="D1346" s="11">
        <v>-8.2653437499999995</v>
      </c>
      <c r="E1346" s="11">
        <v>60.040000915527337</v>
      </c>
      <c r="F1346" s="11">
        <v>60.03</v>
      </c>
      <c r="G1346" s="11">
        <v>59.97</v>
      </c>
      <c r="H1346" s="12">
        <v>10.75699996948242</v>
      </c>
    </row>
    <row r="1347" spans="2:8" x14ac:dyDescent="0.35">
      <c r="B1347" s="15">
        <v>131.6000061035156</v>
      </c>
      <c r="C1347" s="11">
        <v>-8.2690200805664063</v>
      </c>
      <c r="D1347" s="11">
        <v>-8.2653437499999995</v>
      </c>
      <c r="E1347" s="11">
        <v>60.040000915527337</v>
      </c>
      <c r="F1347" s="11">
        <v>60.03</v>
      </c>
      <c r="G1347" s="11">
        <v>59.97</v>
      </c>
      <c r="H1347" s="12">
        <v>10.75699996948242</v>
      </c>
    </row>
    <row r="1348" spans="2:8" x14ac:dyDescent="0.35">
      <c r="B1348" s="15">
        <v>131.69999694824219</v>
      </c>
      <c r="C1348" s="11">
        <v>-8.2676286697387695</v>
      </c>
      <c r="D1348" s="11">
        <v>-8.2653437499999995</v>
      </c>
      <c r="E1348" s="11">
        <v>60.040000915527337</v>
      </c>
      <c r="F1348" s="11">
        <v>60.03</v>
      </c>
      <c r="G1348" s="11">
        <v>59.97</v>
      </c>
      <c r="H1348" s="12">
        <v>10.75699996948242</v>
      </c>
    </row>
    <row r="1349" spans="2:8" x14ac:dyDescent="0.35">
      <c r="B1349" s="15">
        <v>131.80000305175781</v>
      </c>
      <c r="C1349" s="11">
        <v>-8.2726221084594727</v>
      </c>
      <c r="D1349" s="11">
        <v>-8.2653437499999995</v>
      </c>
      <c r="E1349" s="11">
        <v>60.040000915527337</v>
      </c>
      <c r="F1349" s="11">
        <v>60.03</v>
      </c>
      <c r="G1349" s="11">
        <v>59.97</v>
      </c>
      <c r="H1349" s="12">
        <v>10.75699996948242</v>
      </c>
    </row>
    <row r="1350" spans="2:8" x14ac:dyDescent="0.35">
      <c r="B1350" s="15">
        <v>131.8999938964844</v>
      </c>
      <c r="C1350" s="11">
        <v>-8.2776145935058594</v>
      </c>
      <c r="D1350" s="11">
        <v>-8.2653437499999995</v>
      </c>
      <c r="E1350" s="11">
        <v>60.040000915527337</v>
      </c>
      <c r="F1350" s="11">
        <v>60.03</v>
      </c>
      <c r="G1350" s="11">
        <v>59.97</v>
      </c>
      <c r="H1350" s="12">
        <v>10.75699996948242</v>
      </c>
    </row>
    <row r="1351" spans="2:8" x14ac:dyDescent="0.35">
      <c r="B1351" s="15">
        <v>132</v>
      </c>
      <c r="C1351" s="11">
        <v>-8.2837076187133789</v>
      </c>
      <c r="D1351" s="11">
        <v>-8.2653437499999995</v>
      </c>
      <c r="E1351" s="11">
        <v>60.040000915527337</v>
      </c>
      <c r="F1351" s="11">
        <v>60.03</v>
      </c>
      <c r="G1351" s="11">
        <v>59.97</v>
      </c>
      <c r="H1351" s="12">
        <v>10.75699996948242</v>
      </c>
    </row>
    <row r="1352" spans="2:8" x14ac:dyDescent="0.35">
      <c r="B1352" s="15">
        <v>132.1000061035156</v>
      </c>
      <c r="C1352" s="11">
        <v>-8.2876987457275391</v>
      </c>
      <c r="D1352" s="11">
        <v>-8.2653437499999995</v>
      </c>
      <c r="E1352" s="11">
        <v>60.040000915527337</v>
      </c>
      <c r="F1352" s="11">
        <v>60.03</v>
      </c>
      <c r="G1352" s="11">
        <v>59.97</v>
      </c>
      <c r="H1352" s="12">
        <v>10.75699996948242</v>
      </c>
    </row>
    <row r="1353" spans="2:8" x14ac:dyDescent="0.35">
      <c r="B1353" s="15">
        <v>132.19999694824219</v>
      </c>
      <c r="C1353" s="11">
        <v>-8.2914009094238281</v>
      </c>
      <c r="D1353" s="11">
        <v>-8.2653437499999995</v>
      </c>
      <c r="E1353" s="11">
        <v>60.040000915527337</v>
      </c>
      <c r="F1353" s="11">
        <v>60.03</v>
      </c>
      <c r="G1353" s="11">
        <v>59.97</v>
      </c>
      <c r="H1353" s="12">
        <v>10.75699996948242</v>
      </c>
    </row>
    <row r="1354" spans="2:8" x14ac:dyDescent="0.35">
      <c r="B1354" s="15">
        <v>132.30000305175781</v>
      </c>
      <c r="C1354" s="11">
        <v>-8.2839765548706055</v>
      </c>
      <c r="D1354" s="11">
        <v>-8.2653437499999995</v>
      </c>
      <c r="E1354" s="11">
        <v>60.040000915527337</v>
      </c>
      <c r="F1354" s="11">
        <v>60.03</v>
      </c>
      <c r="G1354" s="11">
        <v>59.97</v>
      </c>
      <c r="H1354" s="12">
        <v>10.72599983215332</v>
      </c>
    </row>
    <row r="1355" spans="2:8" x14ac:dyDescent="0.35">
      <c r="B1355" s="15">
        <v>132.3999938964844</v>
      </c>
      <c r="C1355" s="11">
        <v>-8.2721786499023438</v>
      </c>
      <c r="D1355" s="11">
        <v>-8.2653437499999995</v>
      </c>
      <c r="E1355" s="11">
        <v>60.040000915527337</v>
      </c>
      <c r="F1355" s="11">
        <v>60.03</v>
      </c>
      <c r="G1355" s="11">
        <v>59.97</v>
      </c>
      <c r="H1355" s="12">
        <v>10.72599983215332</v>
      </c>
    </row>
    <row r="1356" spans="2:8" x14ac:dyDescent="0.35">
      <c r="B1356" s="15">
        <v>132.5</v>
      </c>
      <c r="C1356" s="11">
        <v>-8.2671222686767578</v>
      </c>
      <c r="D1356" s="11">
        <v>-8.2653437499999995</v>
      </c>
      <c r="E1356" s="11">
        <v>60.040000915527337</v>
      </c>
      <c r="F1356" s="11">
        <v>60.03</v>
      </c>
      <c r="G1356" s="11">
        <v>59.97</v>
      </c>
      <c r="H1356" s="12">
        <v>10.72599983215332</v>
      </c>
    </row>
    <row r="1357" spans="2:8" x14ac:dyDescent="0.35">
      <c r="B1357" s="15">
        <v>132.6000061035156</v>
      </c>
      <c r="C1357" s="11">
        <v>-8.2609701156616211</v>
      </c>
      <c r="D1357" s="11">
        <v>-8.2653437499999995</v>
      </c>
      <c r="E1357" s="11">
        <v>60.040000915527337</v>
      </c>
      <c r="F1357" s="11">
        <v>60.03</v>
      </c>
      <c r="G1357" s="11">
        <v>59.97</v>
      </c>
      <c r="H1357" s="12">
        <v>10.72599983215332</v>
      </c>
    </row>
    <row r="1358" spans="2:8" x14ac:dyDescent="0.35">
      <c r="B1358" s="15">
        <v>132.69999694824219</v>
      </c>
      <c r="C1358" s="11">
        <v>-8.2560310363769531</v>
      </c>
      <c r="D1358" s="11">
        <v>-8.2653437499999995</v>
      </c>
      <c r="E1358" s="11">
        <v>60.040000915527337</v>
      </c>
      <c r="F1358" s="11">
        <v>60.03</v>
      </c>
      <c r="G1358" s="11">
        <v>59.97</v>
      </c>
      <c r="H1358" s="12">
        <v>10.72599983215332</v>
      </c>
    </row>
    <row r="1359" spans="2:8" x14ac:dyDescent="0.35">
      <c r="B1359" s="15">
        <v>132.80000305175781</v>
      </c>
      <c r="C1359" s="11">
        <v>-8.2587795257568359</v>
      </c>
      <c r="D1359" s="11">
        <v>-8.2653437499999995</v>
      </c>
      <c r="E1359" s="11">
        <v>60.040000915527337</v>
      </c>
      <c r="F1359" s="11">
        <v>60.03</v>
      </c>
      <c r="G1359" s="11">
        <v>59.97</v>
      </c>
      <c r="H1359" s="12">
        <v>10.72599983215332</v>
      </c>
    </row>
    <row r="1360" spans="2:8" x14ac:dyDescent="0.35">
      <c r="B1360" s="15">
        <v>132.8999938964844</v>
      </c>
      <c r="C1360" s="11">
        <v>-8.2615270614624023</v>
      </c>
      <c r="D1360" s="11">
        <v>-8.2653437499999995</v>
      </c>
      <c r="E1360" s="11">
        <v>60.040000915527337</v>
      </c>
      <c r="F1360" s="11">
        <v>60.03</v>
      </c>
      <c r="G1360" s="11">
        <v>59.97</v>
      </c>
      <c r="H1360" s="12">
        <v>10.72599983215332</v>
      </c>
    </row>
    <row r="1361" spans="2:8" x14ac:dyDescent="0.35">
      <c r="B1361" s="15">
        <v>133</v>
      </c>
      <c r="C1361" s="11">
        <v>-8.2609481811523438</v>
      </c>
      <c r="D1361" s="11">
        <v>-8.2653437499999995</v>
      </c>
      <c r="E1361" s="11">
        <v>60.040000915527337</v>
      </c>
      <c r="F1361" s="11">
        <v>60.03</v>
      </c>
      <c r="G1361" s="11">
        <v>59.97</v>
      </c>
      <c r="H1361" s="12">
        <v>10.72599983215332</v>
      </c>
    </row>
    <row r="1362" spans="2:8" x14ac:dyDescent="0.35">
      <c r="B1362" s="15">
        <v>133.1000061035156</v>
      </c>
      <c r="C1362" s="11">
        <v>-8.2611274719238281</v>
      </c>
      <c r="D1362" s="11">
        <v>-8.2653437499999995</v>
      </c>
      <c r="E1362" s="11">
        <v>60.040000915527337</v>
      </c>
      <c r="F1362" s="11">
        <v>60.03</v>
      </c>
      <c r="G1362" s="11">
        <v>59.97</v>
      </c>
      <c r="H1362" s="12">
        <v>10.72599983215332</v>
      </c>
    </row>
    <row r="1363" spans="2:8" x14ac:dyDescent="0.35">
      <c r="B1363" s="15">
        <v>133.19999694824219</v>
      </c>
      <c r="C1363" s="11">
        <v>-8.2663021087646484</v>
      </c>
      <c r="D1363" s="11">
        <v>-8.3316874999999992</v>
      </c>
      <c r="E1363" s="11">
        <v>60.049999237060547</v>
      </c>
      <c r="F1363" s="11">
        <v>60.03</v>
      </c>
      <c r="G1363" s="11">
        <v>59.97</v>
      </c>
      <c r="H1363" s="12">
        <v>10.75</v>
      </c>
    </row>
    <row r="1364" spans="2:8" x14ac:dyDescent="0.35">
      <c r="B1364" s="15">
        <v>133.30000305175781</v>
      </c>
      <c r="C1364" s="11">
        <v>-8.2695245742797852</v>
      </c>
      <c r="D1364" s="11">
        <v>-8.3316874999999992</v>
      </c>
      <c r="E1364" s="11">
        <v>60.049999237060547</v>
      </c>
      <c r="F1364" s="11">
        <v>60.03</v>
      </c>
      <c r="G1364" s="11">
        <v>59.97</v>
      </c>
      <c r="H1364" s="12">
        <v>10.75</v>
      </c>
    </row>
    <row r="1365" spans="2:8" x14ac:dyDescent="0.35">
      <c r="B1365" s="15">
        <v>133.3999938964844</v>
      </c>
      <c r="C1365" s="11">
        <v>-8.2727470397949219</v>
      </c>
      <c r="D1365" s="11">
        <v>-8.3316874999999992</v>
      </c>
      <c r="E1365" s="11">
        <v>60.049999237060547</v>
      </c>
      <c r="F1365" s="11">
        <v>60.03</v>
      </c>
      <c r="G1365" s="11">
        <v>59.97</v>
      </c>
      <c r="H1365" s="12">
        <v>10.75</v>
      </c>
    </row>
    <row r="1366" spans="2:8" x14ac:dyDescent="0.35">
      <c r="B1366" s="15">
        <v>133.5</v>
      </c>
      <c r="C1366" s="11">
        <v>-8.2759695053100586</v>
      </c>
      <c r="D1366" s="11">
        <v>-8.3316874999999992</v>
      </c>
      <c r="E1366" s="11">
        <v>60.049999237060547</v>
      </c>
      <c r="F1366" s="11">
        <v>60.03</v>
      </c>
      <c r="G1366" s="11">
        <v>59.97</v>
      </c>
      <c r="H1366" s="12">
        <v>10.75</v>
      </c>
    </row>
    <row r="1367" spans="2:8" x14ac:dyDescent="0.35">
      <c r="B1367" s="15">
        <v>133.6000061035156</v>
      </c>
      <c r="C1367" s="11">
        <v>-8.2829456329345703</v>
      </c>
      <c r="D1367" s="11">
        <v>-8.3316874999999992</v>
      </c>
      <c r="E1367" s="11">
        <v>60.049999237060547</v>
      </c>
      <c r="F1367" s="11">
        <v>60.03</v>
      </c>
      <c r="G1367" s="11">
        <v>59.97</v>
      </c>
      <c r="H1367" s="12">
        <v>10.75</v>
      </c>
    </row>
    <row r="1368" spans="2:8" x14ac:dyDescent="0.35">
      <c r="B1368" s="15">
        <v>133.69999694824219</v>
      </c>
      <c r="C1368" s="11">
        <v>-8.2818355560302734</v>
      </c>
      <c r="D1368" s="11">
        <v>-8.3316874999999992</v>
      </c>
      <c r="E1368" s="11">
        <v>60.049999237060547</v>
      </c>
      <c r="F1368" s="11">
        <v>60.03</v>
      </c>
      <c r="G1368" s="11">
        <v>59.97</v>
      </c>
      <c r="H1368" s="12">
        <v>10.75</v>
      </c>
    </row>
    <row r="1369" spans="2:8" x14ac:dyDescent="0.35">
      <c r="B1369" s="15">
        <v>133.80000305175781</v>
      </c>
      <c r="C1369" s="11">
        <v>-8.2783660888671875</v>
      </c>
      <c r="D1369" s="11">
        <v>-8.3316874999999992</v>
      </c>
      <c r="E1369" s="11">
        <v>60.049999237060547</v>
      </c>
      <c r="F1369" s="11">
        <v>60.03</v>
      </c>
      <c r="G1369" s="11">
        <v>59.97</v>
      </c>
      <c r="H1369" s="12">
        <v>10.75</v>
      </c>
    </row>
    <row r="1370" spans="2:8" x14ac:dyDescent="0.35">
      <c r="B1370" s="15">
        <v>133.8999938964844</v>
      </c>
      <c r="C1370" s="11">
        <v>-8.2794895172119141</v>
      </c>
      <c r="D1370" s="11">
        <v>-8.3316874999999992</v>
      </c>
      <c r="E1370" s="11">
        <v>60.049999237060547</v>
      </c>
      <c r="F1370" s="11">
        <v>60.03</v>
      </c>
      <c r="G1370" s="11">
        <v>59.97</v>
      </c>
      <c r="H1370" s="12">
        <v>10.75</v>
      </c>
    </row>
    <row r="1371" spans="2:8" x14ac:dyDescent="0.35">
      <c r="B1371" s="15">
        <v>134</v>
      </c>
      <c r="C1371" s="11">
        <v>-8.2826766967773438</v>
      </c>
      <c r="D1371" s="11">
        <v>-8.3316874999999992</v>
      </c>
      <c r="E1371" s="11">
        <v>60.049999237060547</v>
      </c>
      <c r="F1371" s="11">
        <v>60.03</v>
      </c>
      <c r="G1371" s="11">
        <v>59.97</v>
      </c>
      <c r="H1371" s="12">
        <v>10.75</v>
      </c>
    </row>
    <row r="1372" spans="2:8" x14ac:dyDescent="0.35">
      <c r="B1372" s="15">
        <v>134.1000061035156</v>
      </c>
      <c r="C1372" s="11">
        <v>-8.2789096832275391</v>
      </c>
      <c r="D1372" s="11">
        <v>-8.3316874999999992</v>
      </c>
      <c r="E1372" s="11">
        <v>60.049999237060547</v>
      </c>
      <c r="F1372" s="11">
        <v>60.03</v>
      </c>
      <c r="G1372" s="11">
        <v>59.97</v>
      </c>
      <c r="H1372" s="12">
        <v>10.75</v>
      </c>
    </row>
    <row r="1373" spans="2:8" x14ac:dyDescent="0.35">
      <c r="B1373" s="15">
        <v>134.19999694824219</v>
      </c>
      <c r="C1373" s="11">
        <v>-8.2748012542724609</v>
      </c>
      <c r="D1373" s="11">
        <v>-8.3316874999999992</v>
      </c>
      <c r="E1373" s="11">
        <v>60.049999237060547</v>
      </c>
      <c r="F1373" s="11">
        <v>60.03</v>
      </c>
      <c r="G1373" s="11">
        <v>59.97</v>
      </c>
      <c r="H1373" s="12">
        <v>10.75</v>
      </c>
    </row>
    <row r="1374" spans="2:8" x14ac:dyDescent="0.35">
      <c r="B1374" s="15">
        <v>134.30000305175781</v>
      </c>
      <c r="C1374" s="11">
        <v>-8.2816886901855469</v>
      </c>
      <c r="D1374" s="11">
        <v>-8.3316874999999992</v>
      </c>
      <c r="E1374" s="11">
        <v>60.049999237060547</v>
      </c>
      <c r="F1374" s="11">
        <v>60.03</v>
      </c>
      <c r="G1374" s="11">
        <v>59.97</v>
      </c>
      <c r="H1374" s="12">
        <v>10.75</v>
      </c>
    </row>
    <row r="1375" spans="2:8" x14ac:dyDescent="0.35">
      <c r="B1375" s="15">
        <v>134.3999938964844</v>
      </c>
      <c r="C1375" s="11">
        <v>-8.2878971099853516</v>
      </c>
      <c r="D1375" s="11">
        <v>-8.3316874999999992</v>
      </c>
      <c r="E1375" s="11">
        <v>60.049999237060547</v>
      </c>
      <c r="F1375" s="11">
        <v>60.03</v>
      </c>
      <c r="G1375" s="11">
        <v>59.97</v>
      </c>
      <c r="H1375" s="12">
        <v>10.75</v>
      </c>
    </row>
    <row r="1376" spans="2:8" x14ac:dyDescent="0.35">
      <c r="B1376" s="15">
        <v>134.5</v>
      </c>
      <c r="C1376" s="11">
        <v>-8.2882823944091797</v>
      </c>
      <c r="D1376" s="11">
        <v>-8.3316874999999992</v>
      </c>
      <c r="E1376" s="11">
        <v>60.049999237060547</v>
      </c>
      <c r="F1376" s="11">
        <v>60.03</v>
      </c>
      <c r="G1376" s="11">
        <v>59.97</v>
      </c>
      <c r="H1376" s="12">
        <v>10.75</v>
      </c>
    </row>
    <row r="1377" spans="2:8" x14ac:dyDescent="0.35">
      <c r="B1377" s="15">
        <v>134.6000061035156</v>
      </c>
      <c r="C1377" s="11">
        <v>-8.2884187698364258</v>
      </c>
      <c r="D1377" s="11">
        <v>-8.3316874999999992</v>
      </c>
      <c r="E1377" s="11">
        <v>60.049999237060547</v>
      </c>
      <c r="F1377" s="11">
        <v>60.03</v>
      </c>
      <c r="G1377" s="11">
        <v>59.97</v>
      </c>
      <c r="H1377" s="12">
        <v>10.75</v>
      </c>
    </row>
    <row r="1378" spans="2:8" x14ac:dyDescent="0.35">
      <c r="B1378" s="15">
        <v>134.69999694824219</v>
      </c>
      <c r="C1378" s="11">
        <v>-8.2885551452636719</v>
      </c>
      <c r="D1378" s="11">
        <v>-8.3316874999999992</v>
      </c>
      <c r="E1378" s="11">
        <v>60.049999237060547</v>
      </c>
      <c r="F1378" s="11">
        <v>60.03</v>
      </c>
      <c r="G1378" s="11">
        <v>59.97</v>
      </c>
      <c r="H1378" s="12">
        <v>10.73600006103516</v>
      </c>
    </row>
    <row r="1379" spans="2:8" x14ac:dyDescent="0.35">
      <c r="B1379" s="15">
        <v>134.80000305175781</v>
      </c>
      <c r="C1379" s="11">
        <v>-8.2916593551635742</v>
      </c>
      <c r="D1379" s="11">
        <v>-8.3316874999999992</v>
      </c>
      <c r="E1379" s="11">
        <v>60.049999237060547</v>
      </c>
      <c r="F1379" s="11">
        <v>60.03</v>
      </c>
      <c r="G1379" s="11">
        <v>59.97</v>
      </c>
      <c r="H1379" s="12">
        <v>10.73600006103516</v>
      </c>
    </row>
    <row r="1380" spans="2:8" x14ac:dyDescent="0.35">
      <c r="B1380" s="15">
        <v>134.8999938964844</v>
      </c>
      <c r="C1380" s="11">
        <v>-8.2947635650634766</v>
      </c>
      <c r="D1380" s="11">
        <v>-8.3316874999999992</v>
      </c>
      <c r="E1380" s="11">
        <v>60.049999237060547</v>
      </c>
      <c r="F1380" s="11">
        <v>60.03</v>
      </c>
      <c r="G1380" s="11">
        <v>59.97</v>
      </c>
      <c r="H1380" s="12">
        <v>10.73600006103516</v>
      </c>
    </row>
    <row r="1381" spans="2:8" x14ac:dyDescent="0.35">
      <c r="B1381" s="15">
        <v>135</v>
      </c>
      <c r="C1381" s="11">
        <v>-8.3002643585205078</v>
      </c>
      <c r="D1381" s="11">
        <v>-8.3316874999999992</v>
      </c>
      <c r="E1381" s="11">
        <v>60.049999237060547</v>
      </c>
      <c r="F1381" s="11">
        <v>60.03</v>
      </c>
      <c r="G1381" s="11">
        <v>59.97</v>
      </c>
      <c r="H1381" s="12">
        <v>10.73600006103516</v>
      </c>
    </row>
    <row r="1382" spans="2:8" x14ac:dyDescent="0.35">
      <c r="B1382" s="15">
        <v>135.1000061035156</v>
      </c>
      <c r="C1382" s="11">
        <v>-8.3029937744140625</v>
      </c>
      <c r="D1382" s="11">
        <v>-8.3316874999999992</v>
      </c>
      <c r="E1382" s="11">
        <v>60.049999237060547</v>
      </c>
      <c r="F1382" s="11">
        <v>60.03</v>
      </c>
      <c r="G1382" s="11">
        <v>59.97</v>
      </c>
      <c r="H1382" s="12">
        <v>10.73600006103516</v>
      </c>
    </row>
    <row r="1383" spans="2:8" x14ac:dyDescent="0.35">
      <c r="B1383" s="15">
        <v>135.19999694824219</v>
      </c>
      <c r="C1383" s="11">
        <v>-8.3066978454589844</v>
      </c>
      <c r="D1383" s="11">
        <v>-8.3316874999999992</v>
      </c>
      <c r="E1383" s="11">
        <v>60.049999237060547</v>
      </c>
      <c r="F1383" s="11">
        <v>60.03</v>
      </c>
      <c r="G1383" s="11">
        <v>59.97</v>
      </c>
      <c r="H1383" s="12">
        <v>10.73600006103516</v>
      </c>
    </row>
    <row r="1384" spans="2:8" x14ac:dyDescent="0.35">
      <c r="B1384" s="15">
        <v>135.30000305175781</v>
      </c>
      <c r="C1384" s="11">
        <v>-8.3065023422241211</v>
      </c>
      <c r="D1384" s="11">
        <v>-8.3316874999999992</v>
      </c>
      <c r="E1384" s="11">
        <v>60.049999237060547</v>
      </c>
      <c r="F1384" s="11">
        <v>60.03</v>
      </c>
      <c r="G1384" s="11">
        <v>59.97</v>
      </c>
      <c r="H1384" s="12">
        <v>10.73600006103516</v>
      </c>
    </row>
    <row r="1385" spans="2:8" x14ac:dyDescent="0.35">
      <c r="B1385" s="15">
        <v>135.3999938964844</v>
      </c>
      <c r="C1385" s="11">
        <v>-8.3063068389892578</v>
      </c>
      <c r="D1385" s="11">
        <v>-8.3316874999999992</v>
      </c>
      <c r="E1385" s="11">
        <v>60.049999237060547</v>
      </c>
      <c r="F1385" s="11">
        <v>60.03</v>
      </c>
      <c r="G1385" s="11">
        <v>59.97</v>
      </c>
      <c r="H1385" s="12">
        <v>10.73600006103516</v>
      </c>
    </row>
    <row r="1386" spans="2:8" x14ac:dyDescent="0.35">
      <c r="B1386" s="15">
        <v>135.5</v>
      </c>
      <c r="C1386" s="11">
        <v>-8.3078889846801758</v>
      </c>
      <c r="D1386" s="11">
        <v>-8.3316874999999992</v>
      </c>
      <c r="E1386" s="11">
        <v>60.049999237060547</v>
      </c>
      <c r="F1386" s="11">
        <v>60.03</v>
      </c>
      <c r="G1386" s="11">
        <v>59.97</v>
      </c>
      <c r="H1386" s="12">
        <v>10.73600006103516</v>
      </c>
    </row>
    <row r="1387" spans="2:8" x14ac:dyDescent="0.35">
      <c r="B1387" s="15">
        <v>135.6000061035156</v>
      </c>
      <c r="C1387" s="11">
        <v>-8.3099594116210938</v>
      </c>
      <c r="D1387" s="11">
        <v>-8.3316874999999992</v>
      </c>
      <c r="E1387" s="11">
        <v>60.049999237060547</v>
      </c>
      <c r="F1387" s="11">
        <v>60.03</v>
      </c>
      <c r="G1387" s="11">
        <v>59.97</v>
      </c>
      <c r="H1387" s="12">
        <v>10.73799991607666</v>
      </c>
    </row>
    <row r="1388" spans="2:8" x14ac:dyDescent="0.35">
      <c r="B1388" s="15">
        <v>135.69999694824219</v>
      </c>
      <c r="C1388" s="11">
        <v>-8.3107500076293945</v>
      </c>
      <c r="D1388" s="11">
        <v>-8.3316874999999992</v>
      </c>
      <c r="E1388" s="11">
        <v>60.049999237060547</v>
      </c>
      <c r="F1388" s="11">
        <v>60.03</v>
      </c>
      <c r="G1388" s="11">
        <v>59.97</v>
      </c>
      <c r="H1388" s="12">
        <v>10.73799991607666</v>
      </c>
    </row>
    <row r="1389" spans="2:8" x14ac:dyDescent="0.35">
      <c r="B1389" s="15">
        <v>135.80000305175781</v>
      </c>
      <c r="C1389" s="11">
        <v>-8.3115406036376953</v>
      </c>
      <c r="D1389" s="11">
        <v>-8.3316874999999992</v>
      </c>
      <c r="E1389" s="11">
        <v>60.049999237060547</v>
      </c>
      <c r="F1389" s="11">
        <v>60.03</v>
      </c>
      <c r="G1389" s="11">
        <v>59.97</v>
      </c>
      <c r="H1389" s="12">
        <v>10.73799991607666</v>
      </c>
    </row>
    <row r="1390" spans="2:8" x14ac:dyDescent="0.35">
      <c r="B1390" s="15">
        <v>135.8999938964844</v>
      </c>
      <c r="C1390" s="11">
        <v>-8.3089199066162109</v>
      </c>
      <c r="D1390" s="11">
        <v>-8.3316874999999992</v>
      </c>
      <c r="E1390" s="11">
        <v>60.049999237060547</v>
      </c>
      <c r="F1390" s="11">
        <v>60.03</v>
      </c>
      <c r="G1390" s="11">
        <v>59.97</v>
      </c>
      <c r="H1390" s="12">
        <v>10.73799991607666</v>
      </c>
    </row>
    <row r="1391" spans="2:8" x14ac:dyDescent="0.35">
      <c r="B1391" s="15">
        <v>136</v>
      </c>
      <c r="C1391" s="11">
        <v>-8.3062982559204102</v>
      </c>
      <c r="D1391" s="11">
        <v>-8.3316874999999992</v>
      </c>
      <c r="E1391" s="11">
        <v>60.049999237060547</v>
      </c>
      <c r="F1391" s="11">
        <v>60.03</v>
      </c>
      <c r="G1391" s="11">
        <v>59.97</v>
      </c>
      <c r="H1391" s="12">
        <v>10.73799991607666</v>
      </c>
    </row>
    <row r="1392" spans="2:8" x14ac:dyDescent="0.35">
      <c r="B1392" s="15">
        <v>136.1000061035156</v>
      </c>
      <c r="C1392" s="11">
        <v>-8.3093032836914063</v>
      </c>
      <c r="D1392" s="11">
        <v>-8.3316874999999992</v>
      </c>
      <c r="E1392" s="11">
        <v>60.049999237060547</v>
      </c>
      <c r="F1392" s="11">
        <v>60.03</v>
      </c>
      <c r="G1392" s="11">
        <v>59.97</v>
      </c>
      <c r="H1392" s="12">
        <v>10.73799991607666</v>
      </c>
    </row>
    <row r="1393" spans="2:8" x14ac:dyDescent="0.35">
      <c r="B1393" s="15">
        <v>136.19999694824219</v>
      </c>
      <c r="C1393" s="11">
        <v>-8.3102483749389648</v>
      </c>
      <c r="D1393" s="11">
        <v>-8.3316874999999992</v>
      </c>
      <c r="E1393" s="11">
        <v>60.049999237060547</v>
      </c>
      <c r="F1393" s="11">
        <v>60.03</v>
      </c>
      <c r="G1393" s="11">
        <v>59.97</v>
      </c>
      <c r="H1393" s="12">
        <v>10.73799991607666</v>
      </c>
    </row>
    <row r="1394" spans="2:8" x14ac:dyDescent="0.35">
      <c r="B1394" s="15">
        <v>136.30000305175781</v>
      </c>
      <c r="C1394" s="11">
        <v>-8.3097925186157227</v>
      </c>
      <c r="D1394" s="11">
        <v>-8.3316874999999992</v>
      </c>
      <c r="E1394" s="11">
        <v>60.049999237060547</v>
      </c>
      <c r="F1394" s="11">
        <v>60.03</v>
      </c>
      <c r="G1394" s="11">
        <v>59.97</v>
      </c>
      <c r="H1394" s="12">
        <v>10.73799991607666</v>
      </c>
    </row>
    <row r="1395" spans="2:8" x14ac:dyDescent="0.35">
      <c r="B1395" s="15">
        <v>136.3999938964844</v>
      </c>
      <c r="C1395" s="11">
        <v>-8.3100147247314453</v>
      </c>
      <c r="D1395" s="11">
        <v>-8.3316874999999992</v>
      </c>
      <c r="E1395" s="11">
        <v>60.049999237060547</v>
      </c>
      <c r="F1395" s="11">
        <v>60.03</v>
      </c>
      <c r="G1395" s="11">
        <v>59.97</v>
      </c>
      <c r="H1395" s="12">
        <v>10.73799991607666</v>
      </c>
    </row>
    <row r="1396" spans="2:8" x14ac:dyDescent="0.35">
      <c r="B1396" s="15">
        <v>136.5</v>
      </c>
      <c r="C1396" s="11">
        <v>-8.3089351654052734</v>
      </c>
      <c r="D1396" s="11">
        <v>-8.3316874999999992</v>
      </c>
      <c r="E1396" s="11">
        <v>60.049999237060547</v>
      </c>
      <c r="F1396" s="11">
        <v>60.03</v>
      </c>
      <c r="G1396" s="11">
        <v>59.97</v>
      </c>
      <c r="H1396" s="12">
        <v>10.73799991607666</v>
      </c>
    </row>
    <row r="1397" spans="2:8" x14ac:dyDescent="0.35">
      <c r="B1397" s="15">
        <v>136.6000061035156</v>
      </c>
      <c r="C1397" s="11">
        <v>-8.3114728927612305</v>
      </c>
      <c r="D1397" s="11">
        <v>-8.3316874999999992</v>
      </c>
      <c r="E1397" s="11">
        <v>60.049999237060547</v>
      </c>
      <c r="F1397" s="11">
        <v>60.03</v>
      </c>
      <c r="G1397" s="11">
        <v>59.97</v>
      </c>
      <c r="H1397" s="12">
        <v>10.72399997711182</v>
      </c>
    </row>
    <row r="1398" spans="2:8" x14ac:dyDescent="0.35">
      <c r="B1398" s="15">
        <v>136.69999694824219</v>
      </c>
      <c r="C1398" s="11">
        <v>-8.3140106201171875</v>
      </c>
      <c r="D1398" s="11">
        <v>-8.3316874999999992</v>
      </c>
      <c r="E1398" s="11">
        <v>60.049999237060547</v>
      </c>
      <c r="F1398" s="11">
        <v>60.03</v>
      </c>
      <c r="G1398" s="11">
        <v>59.97</v>
      </c>
      <c r="H1398" s="12">
        <v>10.72399997711182</v>
      </c>
    </row>
    <row r="1399" spans="2:8" x14ac:dyDescent="0.35">
      <c r="B1399" s="15">
        <v>136.80000305175781</v>
      </c>
      <c r="C1399" s="11">
        <v>-8.3112325668334961</v>
      </c>
      <c r="D1399" s="11">
        <v>-8.3316874999999992</v>
      </c>
      <c r="E1399" s="11">
        <v>60.049999237060547</v>
      </c>
      <c r="F1399" s="11">
        <v>60.03</v>
      </c>
      <c r="G1399" s="11">
        <v>59.97</v>
      </c>
      <c r="H1399" s="12">
        <v>10.72399997711182</v>
      </c>
    </row>
    <row r="1400" spans="2:8" x14ac:dyDescent="0.35">
      <c r="B1400" s="15">
        <v>136.8999938964844</v>
      </c>
      <c r="C1400" s="11">
        <v>-8.3084545135498047</v>
      </c>
      <c r="D1400" s="11">
        <v>-8.3316874999999992</v>
      </c>
      <c r="E1400" s="11">
        <v>60.049999237060547</v>
      </c>
      <c r="F1400" s="11">
        <v>60.03</v>
      </c>
      <c r="G1400" s="11">
        <v>59.97</v>
      </c>
      <c r="H1400" s="12">
        <v>10.72399997711182</v>
      </c>
    </row>
    <row r="1401" spans="2:8" x14ac:dyDescent="0.35">
      <c r="B1401" s="15">
        <v>137</v>
      </c>
      <c r="C1401" s="11">
        <v>-8.3056316375732422</v>
      </c>
      <c r="D1401" s="11">
        <v>-8.3316874999999992</v>
      </c>
      <c r="E1401" s="11">
        <v>60.049999237060547</v>
      </c>
      <c r="F1401" s="11">
        <v>60.03</v>
      </c>
      <c r="G1401" s="11">
        <v>59.97</v>
      </c>
      <c r="H1401" s="12">
        <v>10.72399997711182</v>
      </c>
    </row>
    <row r="1402" spans="2:8" x14ac:dyDescent="0.35">
      <c r="B1402" s="15">
        <v>137.1000061035156</v>
      </c>
      <c r="C1402" s="11">
        <v>-8.3055791854858398</v>
      </c>
      <c r="D1402" s="11">
        <v>-8.3316874999999992</v>
      </c>
      <c r="E1402" s="11">
        <v>60.049999237060547</v>
      </c>
      <c r="F1402" s="11">
        <v>60.03</v>
      </c>
      <c r="G1402" s="11">
        <v>59.97</v>
      </c>
      <c r="H1402" s="12">
        <v>10.72399997711182</v>
      </c>
    </row>
    <row r="1403" spans="2:8" x14ac:dyDescent="0.35">
      <c r="B1403" s="15">
        <v>137.19999694824219</v>
      </c>
      <c r="C1403" s="11">
        <v>-8.3109550476074219</v>
      </c>
      <c r="D1403" s="11">
        <v>-8.3316874999999992</v>
      </c>
      <c r="E1403" s="11">
        <v>60.049999237060547</v>
      </c>
      <c r="F1403" s="11">
        <v>60.03</v>
      </c>
      <c r="G1403" s="11">
        <v>59.97</v>
      </c>
      <c r="H1403" s="12">
        <v>10.72399997711182</v>
      </c>
    </row>
    <row r="1404" spans="2:8" x14ac:dyDescent="0.35">
      <c r="B1404" s="15">
        <v>137.30000305175781</v>
      </c>
      <c r="C1404" s="11">
        <v>-8.3126611709594727</v>
      </c>
      <c r="D1404" s="11">
        <v>-8.3316874999999992</v>
      </c>
      <c r="E1404" s="11">
        <v>60.049999237060547</v>
      </c>
      <c r="F1404" s="11">
        <v>60.03</v>
      </c>
      <c r="G1404" s="11">
        <v>59.97</v>
      </c>
      <c r="H1404" s="12">
        <v>10.72399997711182</v>
      </c>
    </row>
    <row r="1405" spans="2:8" x14ac:dyDescent="0.35">
      <c r="B1405" s="15">
        <v>137.3999938964844</v>
      </c>
      <c r="C1405" s="11">
        <v>-8.3143672943115234</v>
      </c>
      <c r="D1405" s="11">
        <v>-8.3316874999999992</v>
      </c>
      <c r="E1405" s="11">
        <v>60.049999237060547</v>
      </c>
      <c r="F1405" s="11">
        <v>60.03</v>
      </c>
      <c r="G1405" s="11">
        <v>59.97</v>
      </c>
      <c r="H1405" s="12">
        <v>10.72399997711182</v>
      </c>
    </row>
    <row r="1406" spans="2:8" x14ac:dyDescent="0.35">
      <c r="B1406" s="15">
        <v>137.5</v>
      </c>
      <c r="C1406" s="11">
        <v>-8.3142623901367188</v>
      </c>
      <c r="D1406" s="11">
        <v>-8.3316874999999992</v>
      </c>
      <c r="E1406" s="11">
        <v>60.049999237060547</v>
      </c>
      <c r="F1406" s="11">
        <v>60.03</v>
      </c>
      <c r="G1406" s="11">
        <v>59.97</v>
      </c>
      <c r="H1406" s="12">
        <v>10.715000152587891</v>
      </c>
    </row>
    <row r="1407" spans="2:8" x14ac:dyDescent="0.35">
      <c r="B1407" s="15">
        <v>137.6000061035156</v>
      </c>
      <c r="C1407" s="11">
        <v>-8.3128137588500977</v>
      </c>
      <c r="D1407" s="11">
        <v>-8.3316874999999992</v>
      </c>
      <c r="E1407" s="11">
        <v>60.049999237060547</v>
      </c>
      <c r="F1407" s="11">
        <v>60.03</v>
      </c>
      <c r="G1407" s="11">
        <v>59.97</v>
      </c>
      <c r="H1407" s="12">
        <v>10.715000152587891</v>
      </c>
    </row>
    <row r="1408" spans="2:8" x14ac:dyDescent="0.35">
      <c r="B1408" s="15">
        <v>137.69999694824219</v>
      </c>
      <c r="C1408" s="11">
        <v>-8.3110437393188477</v>
      </c>
      <c r="D1408" s="11">
        <v>-8.3316874999999992</v>
      </c>
      <c r="E1408" s="11">
        <v>60.049999237060547</v>
      </c>
      <c r="F1408" s="11">
        <v>60.03</v>
      </c>
      <c r="G1408" s="11">
        <v>59.97</v>
      </c>
      <c r="H1408" s="12">
        <v>10.715000152587891</v>
      </c>
    </row>
    <row r="1409" spans="2:8" x14ac:dyDescent="0.35">
      <c r="B1409" s="15">
        <v>137.80000305175781</v>
      </c>
      <c r="C1409" s="11">
        <v>-8.3121175765991211</v>
      </c>
      <c r="D1409" s="11">
        <v>-8.3316874999999992</v>
      </c>
      <c r="E1409" s="11">
        <v>60.049999237060547</v>
      </c>
      <c r="F1409" s="11">
        <v>60.03</v>
      </c>
      <c r="G1409" s="11">
        <v>59.97</v>
      </c>
      <c r="H1409" s="12">
        <v>10.715000152587891</v>
      </c>
    </row>
    <row r="1410" spans="2:8" x14ac:dyDescent="0.35">
      <c r="B1410" s="15">
        <v>137.8999938964844</v>
      </c>
      <c r="C1410" s="11">
        <v>-8.3120088577270508</v>
      </c>
      <c r="D1410" s="11">
        <v>-8.3316874999999992</v>
      </c>
      <c r="E1410" s="11">
        <v>60.049999237060547</v>
      </c>
      <c r="F1410" s="11">
        <v>60.03</v>
      </c>
      <c r="G1410" s="11">
        <v>59.97</v>
      </c>
      <c r="H1410" s="12">
        <v>10.715000152587891</v>
      </c>
    </row>
    <row r="1411" spans="2:8" x14ac:dyDescent="0.35">
      <c r="B1411" s="15">
        <v>138</v>
      </c>
      <c r="C1411" s="11">
        <v>-8.3100786209106445</v>
      </c>
      <c r="D1411" s="11">
        <v>-8.3316874999999992</v>
      </c>
      <c r="E1411" s="11">
        <v>60.049999237060547</v>
      </c>
      <c r="F1411" s="11">
        <v>60.03</v>
      </c>
      <c r="G1411" s="11">
        <v>59.97</v>
      </c>
      <c r="H1411" s="12">
        <v>10.715000152587891</v>
      </c>
    </row>
    <row r="1412" spans="2:8" x14ac:dyDescent="0.35">
      <c r="B1412" s="15">
        <v>138.1000061035156</v>
      </c>
      <c r="C1412" s="11">
        <v>-8.3060503005981445</v>
      </c>
      <c r="D1412" s="11">
        <v>-8.3316874999999992</v>
      </c>
      <c r="E1412" s="11">
        <v>60.049999237060547</v>
      </c>
      <c r="F1412" s="11">
        <v>60.03</v>
      </c>
      <c r="G1412" s="11">
        <v>59.97</v>
      </c>
      <c r="H1412" s="12">
        <v>10.715000152587891</v>
      </c>
    </row>
    <row r="1413" spans="2:8" x14ac:dyDescent="0.35">
      <c r="B1413" s="15">
        <v>138.19999694824219</v>
      </c>
      <c r="C1413" s="11">
        <v>-8.3024768829345703</v>
      </c>
      <c r="D1413" s="11">
        <v>-8.3316874999999992</v>
      </c>
      <c r="E1413" s="11">
        <v>60.049999237060547</v>
      </c>
      <c r="F1413" s="11">
        <v>60.03</v>
      </c>
      <c r="G1413" s="11">
        <v>59.97</v>
      </c>
      <c r="H1413" s="12">
        <v>10.715000152587891</v>
      </c>
    </row>
    <row r="1414" spans="2:8" x14ac:dyDescent="0.35">
      <c r="B1414" s="15">
        <v>138.30000305175781</v>
      </c>
      <c r="C1414" s="11">
        <v>-8.3033180236816406</v>
      </c>
      <c r="D1414" s="11">
        <v>-8.3316874999999992</v>
      </c>
      <c r="E1414" s="11">
        <v>60.049999237060547</v>
      </c>
      <c r="F1414" s="11">
        <v>60.03</v>
      </c>
      <c r="G1414" s="11">
        <v>59.97</v>
      </c>
      <c r="H1414" s="12">
        <v>10.715000152587891</v>
      </c>
    </row>
    <row r="1415" spans="2:8" x14ac:dyDescent="0.35">
      <c r="B1415" s="15">
        <v>138.3999938964844</v>
      </c>
      <c r="C1415" s="11">
        <v>-8.3041591644287109</v>
      </c>
      <c r="D1415" s="11">
        <v>-8.3316874999999992</v>
      </c>
      <c r="E1415" s="11">
        <v>60.049999237060547</v>
      </c>
      <c r="F1415" s="11">
        <v>60.03</v>
      </c>
      <c r="G1415" s="11">
        <v>59.97</v>
      </c>
      <c r="H1415" s="12">
        <v>10.715000152587891</v>
      </c>
    </row>
    <row r="1416" spans="2:8" x14ac:dyDescent="0.35">
      <c r="B1416" s="15">
        <v>138.5</v>
      </c>
      <c r="C1416" s="11">
        <v>-8.3055438995361328</v>
      </c>
      <c r="D1416" s="11">
        <v>-8.3316874999999992</v>
      </c>
      <c r="E1416" s="11">
        <v>60.049999237060547</v>
      </c>
      <c r="F1416" s="11">
        <v>60.03</v>
      </c>
      <c r="G1416" s="11">
        <v>59.97</v>
      </c>
      <c r="H1416" s="12">
        <v>10.699000358581539</v>
      </c>
    </row>
    <row r="1417" spans="2:8" x14ac:dyDescent="0.35">
      <c r="B1417" s="15">
        <v>138.6000061035156</v>
      </c>
      <c r="C1417" s="11">
        <v>-8.3048191070556641</v>
      </c>
      <c r="D1417" s="11">
        <v>-8.3316874999999992</v>
      </c>
      <c r="E1417" s="11">
        <v>60.049999237060547</v>
      </c>
      <c r="F1417" s="11">
        <v>60.03</v>
      </c>
      <c r="G1417" s="11">
        <v>59.97</v>
      </c>
      <c r="H1417" s="12">
        <v>10.699000358581539</v>
      </c>
    </row>
    <row r="1418" spans="2:8" x14ac:dyDescent="0.35">
      <c r="B1418" s="15">
        <v>138.69999694824219</v>
      </c>
      <c r="C1418" s="11">
        <v>-8.3040952682495117</v>
      </c>
      <c r="D1418" s="11">
        <v>-8.3316874999999992</v>
      </c>
      <c r="E1418" s="11">
        <v>60.049999237060547</v>
      </c>
      <c r="F1418" s="11">
        <v>60.03</v>
      </c>
      <c r="G1418" s="11">
        <v>59.97</v>
      </c>
      <c r="H1418" s="12">
        <v>10.699000358581539</v>
      </c>
    </row>
    <row r="1419" spans="2:8" x14ac:dyDescent="0.35">
      <c r="B1419" s="15">
        <v>138.80000305175781</v>
      </c>
      <c r="C1419" s="11">
        <v>-8.3104734420776367</v>
      </c>
      <c r="D1419" s="11">
        <v>-8.3316874999999992</v>
      </c>
      <c r="E1419" s="11">
        <v>60.049999237060547</v>
      </c>
      <c r="F1419" s="11">
        <v>60.03</v>
      </c>
      <c r="G1419" s="11">
        <v>59.97</v>
      </c>
      <c r="H1419" s="12">
        <v>10.699000358581539</v>
      </c>
    </row>
    <row r="1420" spans="2:8" x14ac:dyDescent="0.35">
      <c r="B1420" s="15">
        <v>138.8999938964844</v>
      </c>
      <c r="C1420" s="11">
        <v>-8.3168516159057617</v>
      </c>
      <c r="D1420" s="11">
        <v>-8.3316874999999992</v>
      </c>
      <c r="E1420" s="11">
        <v>60.049999237060547</v>
      </c>
      <c r="F1420" s="11">
        <v>60.03</v>
      </c>
      <c r="G1420" s="11">
        <v>59.97</v>
      </c>
      <c r="H1420" s="12">
        <v>10.699000358581539</v>
      </c>
    </row>
    <row r="1421" spans="2:8" x14ac:dyDescent="0.35">
      <c r="B1421" s="15">
        <v>139</v>
      </c>
      <c r="C1421" s="11">
        <v>-8.3168487548828125</v>
      </c>
      <c r="D1421" s="11">
        <v>-8.3316874999999992</v>
      </c>
      <c r="E1421" s="11">
        <v>60.049999237060547</v>
      </c>
      <c r="F1421" s="11">
        <v>60.03</v>
      </c>
      <c r="G1421" s="11">
        <v>59.97</v>
      </c>
      <c r="H1421" s="12">
        <v>10.699000358581539</v>
      </c>
    </row>
    <row r="1422" spans="2:8" x14ac:dyDescent="0.35">
      <c r="B1422" s="15">
        <v>139.1000061035156</v>
      </c>
      <c r="C1422" s="11">
        <v>-8.3165206909179688</v>
      </c>
      <c r="D1422" s="11">
        <v>-8.3316874999999992</v>
      </c>
      <c r="E1422" s="11">
        <v>60.049999237060547</v>
      </c>
      <c r="F1422" s="11">
        <v>60.03</v>
      </c>
      <c r="G1422" s="11">
        <v>59.97</v>
      </c>
      <c r="H1422" s="12">
        <v>10.699000358581539</v>
      </c>
    </row>
    <row r="1423" spans="2:8" x14ac:dyDescent="0.35">
      <c r="B1423" s="15">
        <v>139.19999694824219</v>
      </c>
      <c r="C1423" s="11">
        <v>-8.3128137588500977</v>
      </c>
      <c r="D1423" s="11">
        <v>-8.3316874999999992</v>
      </c>
      <c r="E1423" s="11">
        <v>60.049999237060547</v>
      </c>
      <c r="F1423" s="11">
        <v>60.03</v>
      </c>
      <c r="G1423" s="11">
        <v>59.97</v>
      </c>
      <c r="H1423" s="12">
        <v>10.699000358581539</v>
      </c>
    </row>
    <row r="1424" spans="2:8" x14ac:dyDescent="0.35">
      <c r="B1424" s="15">
        <v>139.30000305175781</v>
      </c>
      <c r="C1424" s="11">
        <v>-8.3127756118774414</v>
      </c>
      <c r="D1424" s="11">
        <v>-8.3316874999999992</v>
      </c>
      <c r="E1424" s="11">
        <v>60.049999237060547</v>
      </c>
      <c r="F1424" s="11">
        <v>60.03</v>
      </c>
      <c r="G1424" s="11">
        <v>59.97</v>
      </c>
      <c r="H1424" s="12">
        <v>10.699000358581539</v>
      </c>
    </row>
    <row r="1425" spans="2:8" x14ac:dyDescent="0.35">
      <c r="B1425" s="15">
        <v>139.3999938964844</v>
      </c>
      <c r="C1425" s="11">
        <v>-8.3127365112304688</v>
      </c>
      <c r="D1425" s="11">
        <v>-8.3316874999999992</v>
      </c>
      <c r="E1425" s="11">
        <v>60.049999237060547</v>
      </c>
      <c r="F1425" s="11">
        <v>60.03</v>
      </c>
      <c r="G1425" s="11">
        <v>59.97</v>
      </c>
      <c r="H1425" s="12">
        <v>10.699000358581539</v>
      </c>
    </row>
    <row r="1426" spans="2:8" x14ac:dyDescent="0.35">
      <c r="B1426" s="15">
        <v>139.5</v>
      </c>
      <c r="C1426" s="11">
        <v>-8.3117198944091797</v>
      </c>
      <c r="D1426" s="11">
        <v>-8.3316874999999992</v>
      </c>
      <c r="E1426" s="11">
        <v>60.049999237060547</v>
      </c>
      <c r="F1426" s="11">
        <v>60.03</v>
      </c>
      <c r="G1426" s="11">
        <v>59.97</v>
      </c>
      <c r="H1426" s="12">
        <v>10.70100021362305</v>
      </c>
    </row>
    <row r="1427" spans="2:8" x14ac:dyDescent="0.35">
      <c r="B1427" s="15">
        <v>139.6000061035156</v>
      </c>
      <c r="C1427" s="11">
        <v>-8.3082065582275391</v>
      </c>
      <c r="D1427" s="11">
        <v>-8.3316874999999992</v>
      </c>
      <c r="E1427" s="11">
        <v>60.049999237060547</v>
      </c>
      <c r="F1427" s="11">
        <v>60.03</v>
      </c>
      <c r="G1427" s="11">
        <v>59.97</v>
      </c>
      <c r="H1427" s="12">
        <v>10.70100021362305</v>
      </c>
    </row>
    <row r="1428" spans="2:8" x14ac:dyDescent="0.35">
      <c r="B1428" s="15">
        <v>139.69999694824219</v>
      </c>
      <c r="C1428" s="11">
        <v>-8.3089427947998047</v>
      </c>
      <c r="D1428" s="11">
        <v>-8.3316874999999992</v>
      </c>
      <c r="E1428" s="11">
        <v>60.049999237060547</v>
      </c>
      <c r="F1428" s="11">
        <v>60.03</v>
      </c>
      <c r="G1428" s="11">
        <v>59.97</v>
      </c>
      <c r="H1428" s="12">
        <v>10.70100021362305</v>
      </c>
    </row>
    <row r="1429" spans="2:8" x14ac:dyDescent="0.35">
      <c r="B1429" s="15">
        <v>139.80000305175781</v>
      </c>
      <c r="C1429" s="11">
        <v>-8.3068351745605469</v>
      </c>
      <c r="D1429" s="11">
        <v>-8.3316874999999992</v>
      </c>
      <c r="E1429" s="11">
        <v>60.049999237060547</v>
      </c>
      <c r="F1429" s="11">
        <v>60.03</v>
      </c>
      <c r="G1429" s="11">
        <v>59.97</v>
      </c>
      <c r="H1429" s="12">
        <v>10.70100021362305</v>
      </c>
    </row>
    <row r="1430" spans="2:8" x14ac:dyDescent="0.35">
      <c r="B1430" s="15">
        <v>139.8999938964844</v>
      </c>
      <c r="C1430" s="11">
        <v>-8.3046760559082031</v>
      </c>
      <c r="D1430" s="11">
        <v>-8.3316874999999992</v>
      </c>
      <c r="E1430" s="11">
        <v>60.049999237060547</v>
      </c>
      <c r="F1430" s="11">
        <v>60.03</v>
      </c>
      <c r="G1430" s="11">
        <v>59.97</v>
      </c>
      <c r="H1430" s="12">
        <v>10.70100021362305</v>
      </c>
    </row>
    <row r="1431" spans="2:8" x14ac:dyDescent="0.35">
      <c r="B1431" s="15">
        <v>140</v>
      </c>
      <c r="C1431" s="11">
        <v>-8.3043394088745117</v>
      </c>
      <c r="D1431" s="11">
        <v>-8.3316874999999992</v>
      </c>
      <c r="E1431" s="11">
        <v>60.049999237060547</v>
      </c>
      <c r="F1431" s="11">
        <v>60.03</v>
      </c>
      <c r="G1431" s="11">
        <v>59.97</v>
      </c>
      <c r="H1431" s="12">
        <v>10.70100021362305</v>
      </c>
    </row>
    <row r="1432" spans="2:8" x14ac:dyDescent="0.35">
      <c r="B1432" s="15">
        <v>140.1000061035156</v>
      </c>
      <c r="C1432" s="11">
        <v>-8.3037452697753906</v>
      </c>
      <c r="D1432" s="11">
        <v>-8.3316874999999992</v>
      </c>
      <c r="E1432" s="11">
        <v>60.049999237060547</v>
      </c>
      <c r="F1432" s="11">
        <v>60.03</v>
      </c>
      <c r="G1432" s="11">
        <v>59.97</v>
      </c>
      <c r="H1432" s="12">
        <v>10.70100021362305</v>
      </c>
    </row>
    <row r="1433" spans="2:8" x14ac:dyDescent="0.35">
      <c r="B1433" s="15">
        <v>140.19999694824219</v>
      </c>
      <c r="C1433" s="11">
        <v>-8.3106355667114258</v>
      </c>
      <c r="D1433" s="11">
        <v>-8.3316874999999992</v>
      </c>
      <c r="E1433" s="11">
        <v>60.049999237060547</v>
      </c>
      <c r="F1433" s="11">
        <v>60.03</v>
      </c>
      <c r="G1433" s="11">
        <v>59.97</v>
      </c>
      <c r="H1433" s="12">
        <v>10.70100021362305</v>
      </c>
    </row>
    <row r="1434" spans="2:8" x14ac:dyDescent="0.35">
      <c r="B1434" s="15">
        <v>140.30000305175781</v>
      </c>
      <c r="C1434" s="11">
        <v>-8.3146419525146484</v>
      </c>
      <c r="D1434" s="11">
        <v>-8.3316874999999992</v>
      </c>
      <c r="E1434" s="11">
        <v>60.049999237060547</v>
      </c>
      <c r="F1434" s="11">
        <v>60.03</v>
      </c>
      <c r="G1434" s="11">
        <v>59.97</v>
      </c>
      <c r="H1434" s="12">
        <v>10.70100021362305</v>
      </c>
    </row>
    <row r="1435" spans="2:8" x14ac:dyDescent="0.35">
      <c r="B1435" s="15">
        <v>140.3999938964844</v>
      </c>
      <c r="C1435" s="11">
        <v>-8.3186483383178711</v>
      </c>
      <c r="D1435" s="11">
        <v>-8.3316874999999992</v>
      </c>
      <c r="E1435" s="11">
        <v>60.049999237060547</v>
      </c>
      <c r="F1435" s="11">
        <v>60.03</v>
      </c>
      <c r="G1435" s="11">
        <v>59.97</v>
      </c>
      <c r="H1435" s="12">
        <v>10.69999980926514</v>
      </c>
    </row>
    <row r="1436" spans="2:8" x14ac:dyDescent="0.35">
      <c r="B1436" s="15">
        <v>140.5</v>
      </c>
      <c r="C1436" s="11">
        <v>-8.3232631683349609</v>
      </c>
      <c r="D1436" s="11">
        <v>-8.3316874999999992</v>
      </c>
      <c r="E1436" s="11">
        <v>60.049999237060547</v>
      </c>
      <c r="F1436" s="11">
        <v>60.03</v>
      </c>
      <c r="G1436" s="11">
        <v>59.97</v>
      </c>
      <c r="H1436" s="12">
        <v>10.69999980926514</v>
      </c>
    </row>
    <row r="1437" spans="2:8" x14ac:dyDescent="0.35">
      <c r="B1437" s="15">
        <v>140.6000061035156</v>
      </c>
      <c r="C1437" s="11">
        <v>-8.3219165802001953</v>
      </c>
      <c r="D1437" s="11">
        <v>-8.3316874999999992</v>
      </c>
      <c r="E1437" s="11">
        <v>60.049999237060547</v>
      </c>
      <c r="F1437" s="11">
        <v>60.03</v>
      </c>
      <c r="G1437" s="11">
        <v>59.97</v>
      </c>
      <c r="H1437" s="12">
        <v>10.69999980926514</v>
      </c>
    </row>
    <row r="1438" spans="2:8" x14ac:dyDescent="0.35">
      <c r="B1438" s="15">
        <v>140.69999694824219</v>
      </c>
      <c r="C1438" s="11">
        <v>-8.3248205184936523</v>
      </c>
      <c r="D1438" s="11">
        <v>-8.3316874999999992</v>
      </c>
      <c r="E1438" s="11">
        <v>60.049999237060547</v>
      </c>
      <c r="F1438" s="11">
        <v>60.03</v>
      </c>
      <c r="G1438" s="11">
        <v>59.97</v>
      </c>
      <c r="H1438" s="12">
        <v>10.69999980926514</v>
      </c>
    </row>
    <row r="1439" spans="2:8" x14ac:dyDescent="0.35">
      <c r="B1439" s="15">
        <v>140.80000305175781</v>
      </c>
      <c r="C1439" s="11">
        <v>-8.3240337371826172</v>
      </c>
      <c r="D1439" s="11">
        <v>-8.3316874999999992</v>
      </c>
      <c r="E1439" s="11">
        <v>60.049999237060547</v>
      </c>
      <c r="F1439" s="11">
        <v>60.03</v>
      </c>
      <c r="G1439" s="11">
        <v>59.97</v>
      </c>
      <c r="H1439" s="12">
        <v>10.69999980926514</v>
      </c>
    </row>
    <row r="1440" spans="2:8" x14ac:dyDescent="0.35">
      <c r="B1440" s="15">
        <v>140.8999938964844</v>
      </c>
      <c r="C1440" s="11">
        <v>-8.3205966949462891</v>
      </c>
      <c r="D1440" s="11">
        <v>-8.3316874999999992</v>
      </c>
      <c r="E1440" s="11">
        <v>60.049999237060547</v>
      </c>
      <c r="F1440" s="11">
        <v>60.03</v>
      </c>
      <c r="G1440" s="11">
        <v>59.97</v>
      </c>
      <c r="H1440" s="12">
        <v>10.69999980926514</v>
      </c>
    </row>
    <row r="1441" spans="2:8" x14ac:dyDescent="0.35">
      <c r="B1441" s="15">
        <v>141</v>
      </c>
      <c r="C1441" s="11">
        <v>-8.3205032348632813</v>
      </c>
      <c r="D1441" s="11">
        <v>-8.3316874999999992</v>
      </c>
      <c r="E1441" s="11">
        <v>60.049999237060547</v>
      </c>
      <c r="F1441" s="11">
        <v>60.03</v>
      </c>
      <c r="G1441" s="11">
        <v>59.97</v>
      </c>
      <c r="H1441" s="12">
        <v>10.69999980926514</v>
      </c>
    </row>
    <row r="1442" spans="2:8" x14ac:dyDescent="0.35">
      <c r="B1442" s="15">
        <v>141.1000061035156</v>
      </c>
      <c r="C1442" s="11">
        <v>-8.3186893463134766</v>
      </c>
      <c r="D1442" s="11">
        <v>-8.3316874999999992</v>
      </c>
      <c r="E1442" s="11">
        <v>60.049999237060547</v>
      </c>
      <c r="F1442" s="11">
        <v>60.03</v>
      </c>
      <c r="G1442" s="11">
        <v>59.97</v>
      </c>
      <c r="H1442" s="12">
        <v>10.69999980926514</v>
      </c>
    </row>
    <row r="1443" spans="2:8" x14ac:dyDescent="0.35">
      <c r="B1443" s="15">
        <v>141.19999694824219</v>
      </c>
      <c r="C1443" s="11">
        <v>-8.3145380020141602</v>
      </c>
      <c r="D1443" s="11">
        <v>-8.3316874999999992</v>
      </c>
      <c r="E1443" s="11">
        <v>60.049999237060547</v>
      </c>
      <c r="F1443" s="11">
        <v>60.03</v>
      </c>
      <c r="G1443" s="11">
        <v>59.97</v>
      </c>
      <c r="H1443" s="12">
        <v>10.69999980926514</v>
      </c>
    </row>
    <row r="1444" spans="2:8" x14ac:dyDescent="0.35">
      <c r="B1444" s="15">
        <v>141.30000305175781</v>
      </c>
      <c r="C1444" s="11">
        <v>-8.3103866577148438</v>
      </c>
      <c r="D1444" s="11">
        <v>-8.3316874999999992</v>
      </c>
      <c r="E1444" s="11">
        <v>60.049999237060547</v>
      </c>
      <c r="F1444" s="11">
        <v>60.03</v>
      </c>
      <c r="G1444" s="11">
        <v>59.97</v>
      </c>
      <c r="H1444" s="12">
        <v>10.69999980926514</v>
      </c>
    </row>
    <row r="1445" spans="2:8" x14ac:dyDescent="0.35">
      <c r="B1445" s="15">
        <v>141.3999938964844</v>
      </c>
      <c r="C1445" s="11">
        <v>-8.3119745254516602</v>
      </c>
      <c r="D1445" s="11">
        <v>-8.3316874999999992</v>
      </c>
      <c r="E1445" s="11">
        <v>60.049999237060547</v>
      </c>
      <c r="F1445" s="11">
        <v>60.03</v>
      </c>
      <c r="G1445" s="11">
        <v>59.97</v>
      </c>
      <c r="H1445" s="12">
        <v>10.694999694824221</v>
      </c>
    </row>
    <row r="1446" spans="2:8" x14ac:dyDescent="0.35">
      <c r="B1446" s="15">
        <v>141.5</v>
      </c>
      <c r="C1446" s="11">
        <v>-8.3145742416381836</v>
      </c>
      <c r="D1446" s="11">
        <v>-8.3316874999999992</v>
      </c>
      <c r="E1446" s="11">
        <v>60.049999237060547</v>
      </c>
      <c r="F1446" s="11">
        <v>60.03</v>
      </c>
      <c r="G1446" s="11">
        <v>59.97</v>
      </c>
      <c r="H1446" s="12">
        <v>10.694999694824221</v>
      </c>
    </row>
    <row r="1447" spans="2:8" x14ac:dyDescent="0.35">
      <c r="B1447" s="15">
        <v>141.6000061035156</v>
      </c>
      <c r="C1447" s="11">
        <v>-8.3208112716674805</v>
      </c>
      <c r="D1447" s="11">
        <v>-8.3316874999999992</v>
      </c>
      <c r="E1447" s="11">
        <v>60.049999237060547</v>
      </c>
      <c r="F1447" s="11">
        <v>60.03</v>
      </c>
      <c r="G1447" s="11">
        <v>59.97</v>
      </c>
      <c r="H1447" s="12">
        <v>10.694999694824221</v>
      </c>
    </row>
    <row r="1448" spans="2:8" x14ac:dyDescent="0.35">
      <c r="B1448" s="15">
        <v>141.69999694824219</v>
      </c>
      <c r="C1448" s="11">
        <v>-8.3179817199707031</v>
      </c>
      <c r="D1448" s="11">
        <v>-8.3316874999999992</v>
      </c>
      <c r="E1448" s="11">
        <v>60.049999237060547</v>
      </c>
      <c r="F1448" s="11">
        <v>60.03</v>
      </c>
      <c r="G1448" s="11">
        <v>59.97</v>
      </c>
      <c r="H1448" s="12">
        <v>10.694999694824221</v>
      </c>
    </row>
    <row r="1449" spans="2:8" x14ac:dyDescent="0.35">
      <c r="B1449" s="15">
        <v>141.80000305175781</v>
      </c>
      <c r="C1449" s="11">
        <v>-8.3151521682739258</v>
      </c>
      <c r="D1449" s="11">
        <v>-8.3316874999999992</v>
      </c>
      <c r="E1449" s="11">
        <v>60.049999237060547</v>
      </c>
      <c r="F1449" s="11">
        <v>60.03</v>
      </c>
      <c r="G1449" s="11">
        <v>59.97</v>
      </c>
      <c r="H1449" s="12">
        <v>10.694999694824221</v>
      </c>
    </row>
    <row r="1450" spans="2:8" x14ac:dyDescent="0.35">
      <c r="B1450" s="15">
        <v>141.8999938964844</v>
      </c>
      <c r="C1450" s="11">
        <v>-8.3123741149902344</v>
      </c>
      <c r="D1450" s="11">
        <v>-8.3316874999999992</v>
      </c>
      <c r="E1450" s="11">
        <v>60.049999237060547</v>
      </c>
      <c r="F1450" s="11">
        <v>60.03</v>
      </c>
      <c r="G1450" s="11">
        <v>59.97</v>
      </c>
      <c r="H1450" s="12">
        <v>10.694999694824221</v>
      </c>
    </row>
    <row r="1451" spans="2:8" x14ac:dyDescent="0.35">
      <c r="B1451" s="15">
        <v>142</v>
      </c>
      <c r="C1451" s="11">
        <v>-8.3134737014770508</v>
      </c>
      <c r="D1451" s="11">
        <v>-8.3316874999999992</v>
      </c>
      <c r="E1451" s="11">
        <v>60.049999237060547</v>
      </c>
      <c r="F1451" s="11">
        <v>60.03</v>
      </c>
      <c r="G1451" s="11">
        <v>59.97</v>
      </c>
      <c r="H1451" s="12">
        <v>10.694999694824221</v>
      </c>
    </row>
    <row r="1452" spans="2:8" x14ac:dyDescent="0.35">
      <c r="B1452" s="15">
        <v>142.1000061035156</v>
      </c>
      <c r="C1452" s="11">
        <v>-8.3100872039794922</v>
      </c>
      <c r="D1452" s="11">
        <v>-8.3316874999999992</v>
      </c>
      <c r="E1452" s="11">
        <v>60.049999237060547</v>
      </c>
      <c r="F1452" s="11">
        <v>60.03</v>
      </c>
      <c r="G1452" s="11">
        <v>59.97</v>
      </c>
      <c r="H1452" s="12">
        <v>10.694999694824221</v>
      </c>
    </row>
    <row r="1453" spans="2:8" x14ac:dyDescent="0.35">
      <c r="B1453" s="15">
        <v>142.19999694824219</v>
      </c>
      <c r="C1453" s="11">
        <v>-8.3091945648193359</v>
      </c>
      <c r="D1453" s="11">
        <v>-8.3316874999999992</v>
      </c>
      <c r="E1453" s="11">
        <v>60.049999237060547</v>
      </c>
      <c r="F1453" s="11">
        <v>60.03</v>
      </c>
      <c r="G1453" s="11">
        <v>59.97</v>
      </c>
      <c r="H1453" s="12">
        <v>10.694999694824221</v>
      </c>
    </row>
    <row r="1454" spans="2:8" x14ac:dyDescent="0.35">
      <c r="B1454" s="15">
        <v>142.30000305175781</v>
      </c>
      <c r="C1454" s="11">
        <v>-8.3083028793334961</v>
      </c>
      <c r="D1454" s="11">
        <v>-8.3316874999999992</v>
      </c>
      <c r="E1454" s="11">
        <v>60.049999237060547</v>
      </c>
      <c r="F1454" s="11">
        <v>60.03</v>
      </c>
      <c r="G1454" s="11">
        <v>59.97</v>
      </c>
      <c r="H1454" s="12">
        <v>10.694999694824221</v>
      </c>
    </row>
    <row r="1455" spans="2:8" x14ac:dyDescent="0.35">
      <c r="B1455" s="15">
        <v>142.3999938964844</v>
      </c>
      <c r="C1455" s="11">
        <v>-8.3074102401733398</v>
      </c>
      <c r="D1455" s="11">
        <v>-8.3316874999999992</v>
      </c>
      <c r="E1455" s="11">
        <v>60.049999237060547</v>
      </c>
      <c r="F1455" s="11">
        <v>60.03</v>
      </c>
      <c r="G1455" s="11">
        <v>59.97</v>
      </c>
      <c r="H1455" s="12">
        <v>10.685999870300289</v>
      </c>
    </row>
    <row r="1456" spans="2:8" x14ac:dyDescent="0.35">
      <c r="B1456" s="15">
        <v>142.5</v>
      </c>
      <c r="C1456" s="11">
        <v>-8.3061771392822266</v>
      </c>
      <c r="D1456" s="11">
        <v>-8.3316874999999992</v>
      </c>
      <c r="E1456" s="11">
        <v>60.049999237060547</v>
      </c>
      <c r="F1456" s="11">
        <v>60.03</v>
      </c>
      <c r="G1456" s="11">
        <v>59.97</v>
      </c>
      <c r="H1456" s="12">
        <v>10.685999870300289</v>
      </c>
    </row>
    <row r="1457" spans="2:8" x14ac:dyDescent="0.35">
      <c r="B1457" s="15">
        <v>142.6000061035156</v>
      </c>
      <c r="C1457" s="11">
        <v>-8.3102550506591797</v>
      </c>
      <c r="D1457" s="11">
        <v>-8.3316874999999992</v>
      </c>
      <c r="E1457" s="11">
        <v>60.049999237060547</v>
      </c>
      <c r="F1457" s="11">
        <v>60.03</v>
      </c>
      <c r="G1457" s="11">
        <v>59.97</v>
      </c>
      <c r="H1457" s="12">
        <v>10.685999870300289</v>
      </c>
    </row>
    <row r="1458" spans="2:8" x14ac:dyDescent="0.35">
      <c r="B1458" s="15">
        <v>142.69999694824219</v>
      </c>
      <c r="C1458" s="11">
        <v>-8.3059139251708984</v>
      </c>
      <c r="D1458" s="11">
        <v>-8.3316874999999992</v>
      </c>
      <c r="E1458" s="11">
        <v>60.049999237060547</v>
      </c>
      <c r="F1458" s="11">
        <v>60.03</v>
      </c>
      <c r="G1458" s="11">
        <v>59.97</v>
      </c>
      <c r="H1458" s="12">
        <v>10.685999870300289</v>
      </c>
    </row>
    <row r="1459" spans="2:8" x14ac:dyDescent="0.35">
      <c r="B1459" s="15">
        <v>142.80000305175781</v>
      </c>
      <c r="C1459" s="11">
        <v>-8.3050918579101563</v>
      </c>
      <c r="D1459" s="11">
        <v>-8.3316874999999992</v>
      </c>
      <c r="E1459" s="11">
        <v>60.049999237060547</v>
      </c>
      <c r="F1459" s="11">
        <v>60.03</v>
      </c>
      <c r="G1459" s="11">
        <v>59.97</v>
      </c>
      <c r="H1459" s="12">
        <v>10.685999870300289</v>
      </c>
    </row>
    <row r="1460" spans="2:8" x14ac:dyDescent="0.35">
      <c r="B1460" s="15">
        <v>142.8999938964844</v>
      </c>
      <c r="C1460" s="11">
        <v>-8.3069190979003906</v>
      </c>
      <c r="D1460" s="11">
        <v>-8.3316874999999992</v>
      </c>
      <c r="E1460" s="11">
        <v>60.049999237060547</v>
      </c>
      <c r="F1460" s="11">
        <v>60.03</v>
      </c>
      <c r="G1460" s="11">
        <v>59.97</v>
      </c>
      <c r="H1460" s="12">
        <v>10.685999870300289</v>
      </c>
    </row>
    <row r="1461" spans="2:8" x14ac:dyDescent="0.35">
      <c r="B1461" s="15">
        <v>143</v>
      </c>
      <c r="C1461" s="11">
        <v>-8.308746337890625</v>
      </c>
      <c r="D1461" s="11">
        <v>-8.3316874999999992</v>
      </c>
      <c r="E1461" s="11">
        <v>60.049999237060547</v>
      </c>
      <c r="F1461" s="11">
        <v>60.03</v>
      </c>
      <c r="G1461" s="11">
        <v>59.97</v>
      </c>
      <c r="H1461" s="12">
        <v>10.685999870300289</v>
      </c>
    </row>
    <row r="1462" spans="2:8" x14ac:dyDescent="0.35">
      <c r="B1462" s="15">
        <v>143.1000061035156</v>
      </c>
      <c r="C1462" s="11">
        <v>-8.3085441589355469</v>
      </c>
      <c r="D1462" s="11">
        <v>-8.3316874999999992</v>
      </c>
      <c r="E1462" s="11">
        <v>60.049999237060547</v>
      </c>
      <c r="F1462" s="11">
        <v>60.03</v>
      </c>
      <c r="G1462" s="11">
        <v>59.97</v>
      </c>
      <c r="H1462" s="12">
        <v>10.685999870300289</v>
      </c>
    </row>
    <row r="1463" spans="2:8" x14ac:dyDescent="0.35">
      <c r="B1463" s="15">
        <v>143.19999694824219</v>
      </c>
      <c r="C1463" s="11">
        <v>-8.310551643371582</v>
      </c>
      <c r="D1463" s="11">
        <v>-8.3316874999999992</v>
      </c>
      <c r="E1463" s="11">
        <v>60.049999237060547</v>
      </c>
      <c r="F1463" s="11">
        <v>60.03</v>
      </c>
      <c r="G1463" s="11">
        <v>59.97</v>
      </c>
      <c r="H1463" s="12">
        <v>10.685999870300289</v>
      </c>
    </row>
    <row r="1464" spans="2:8" x14ac:dyDescent="0.35">
      <c r="B1464" s="15">
        <v>143.30000305175781</v>
      </c>
      <c r="C1464" s="11">
        <v>-8.3125591278076172</v>
      </c>
      <c r="D1464" s="11">
        <v>-8.3316874999999992</v>
      </c>
      <c r="E1464" s="11">
        <v>60.049999237060547</v>
      </c>
      <c r="F1464" s="11">
        <v>60.03</v>
      </c>
      <c r="G1464" s="11">
        <v>59.97</v>
      </c>
      <c r="H1464" s="12">
        <v>10.685999870300289</v>
      </c>
    </row>
    <row r="1465" spans="2:8" x14ac:dyDescent="0.35">
      <c r="B1465" s="15">
        <v>143.3999938964844</v>
      </c>
      <c r="C1465" s="11">
        <v>-8.3132658004760742</v>
      </c>
      <c r="D1465" s="11">
        <v>-8.3316874999999992</v>
      </c>
      <c r="E1465" s="11">
        <v>60.049999237060547</v>
      </c>
      <c r="F1465" s="11">
        <v>60.03</v>
      </c>
      <c r="G1465" s="11">
        <v>59.97</v>
      </c>
      <c r="H1465" s="12">
        <v>10.670999526977541</v>
      </c>
    </row>
    <row r="1466" spans="2:8" x14ac:dyDescent="0.35">
      <c r="B1466" s="15">
        <v>143.5</v>
      </c>
      <c r="C1466" s="11">
        <v>-8.3139724731445313</v>
      </c>
      <c r="D1466" s="11">
        <v>-8.3316874999999992</v>
      </c>
      <c r="E1466" s="11">
        <v>60.049999237060547</v>
      </c>
      <c r="F1466" s="11">
        <v>60.03</v>
      </c>
      <c r="G1466" s="11">
        <v>59.97</v>
      </c>
      <c r="H1466" s="12">
        <v>10.670999526977541</v>
      </c>
    </row>
    <row r="1467" spans="2:8" x14ac:dyDescent="0.35">
      <c r="B1467" s="15">
        <v>143.6000061035156</v>
      </c>
      <c r="C1467" s="11">
        <v>-8.3125286102294922</v>
      </c>
      <c r="D1467" s="11">
        <v>-8.3316874999999992</v>
      </c>
      <c r="E1467" s="11">
        <v>60.049999237060547</v>
      </c>
      <c r="F1467" s="11">
        <v>60.03</v>
      </c>
      <c r="G1467" s="11">
        <v>59.97</v>
      </c>
      <c r="H1467" s="12">
        <v>10.670999526977541</v>
      </c>
    </row>
    <row r="1468" spans="2:8" x14ac:dyDescent="0.35">
      <c r="B1468" s="15">
        <v>143.69999694824219</v>
      </c>
      <c r="C1468" s="11">
        <v>-8.3164358139038086</v>
      </c>
      <c r="D1468" s="11">
        <v>-8.3316874999999992</v>
      </c>
      <c r="E1468" s="11">
        <v>60.049999237060547</v>
      </c>
      <c r="F1468" s="11">
        <v>60.03</v>
      </c>
      <c r="G1468" s="11">
        <v>59.97</v>
      </c>
      <c r="H1468" s="12">
        <v>10.670999526977541</v>
      </c>
    </row>
    <row r="1469" spans="2:8" x14ac:dyDescent="0.35">
      <c r="B1469" s="15">
        <v>143.80000305175781</v>
      </c>
      <c r="C1469" s="11">
        <v>-8.3203420639038086</v>
      </c>
      <c r="D1469" s="11">
        <v>-8.3316874999999992</v>
      </c>
      <c r="E1469" s="11">
        <v>60.049999237060547</v>
      </c>
      <c r="F1469" s="11">
        <v>60.03</v>
      </c>
      <c r="G1469" s="11">
        <v>59.97</v>
      </c>
      <c r="H1469" s="12">
        <v>10.670999526977541</v>
      </c>
    </row>
    <row r="1470" spans="2:8" x14ac:dyDescent="0.35">
      <c r="B1470" s="15">
        <v>143.8999938964844</v>
      </c>
      <c r="C1470" s="11">
        <v>-8.3308620452880859</v>
      </c>
      <c r="D1470" s="11">
        <v>-8.3316874999999992</v>
      </c>
      <c r="E1470" s="11">
        <v>60.049999237060547</v>
      </c>
      <c r="F1470" s="11">
        <v>60.03</v>
      </c>
      <c r="G1470" s="11">
        <v>59.97</v>
      </c>
      <c r="H1470" s="12">
        <v>10.670999526977541</v>
      </c>
    </row>
    <row r="1471" spans="2:8" x14ac:dyDescent="0.35">
      <c r="B1471" s="15">
        <v>144</v>
      </c>
      <c r="C1471" s="11">
        <v>-8.3375034332275391</v>
      </c>
      <c r="D1471" s="11">
        <v>-8.3316874999999992</v>
      </c>
      <c r="E1471" s="11">
        <v>60.049999237060547</v>
      </c>
      <c r="F1471" s="11">
        <v>60.03</v>
      </c>
      <c r="G1471" s="11">
        <v>59.97</v>
      </c>
      <c r="H1471" s="12">
        <v>10.670999526977541</v>
      </c>
    </row>
    <row r="1472" spans="2:8" x14ac:dyDescent="0.35">
      <c r="B1472" s="15">
        <v>144.1000061035156</v>
      </c>
      <c r="C1472" s="11">
        <v>-8.3439092636108398</v>
      </c>
      <c r="D1472" s="11">
        <v>-8.3316874999999992</v>
      </c>
      <c r="E1472" s="11">
        <v>60.049999237060547</v>
      </c>
      <c r="F1472" s="11">
        <v>60.03</v>
      </c>
      <c r="G1472" s="11">
        <v>59.97</v>
      </c>
      <c r="H1472" s="12">
        <v>10.670999526977541</v>
      </c>
    </row>
    <row r="1473" spans="2:8" x14ac:dyDescent="0.35">
      <c r="B1473" s="15">
        <v>144.19999694824219</v>
      </c>
      <c r="C1473" s="11">
        <v>-8.3383255004882813</v>
      </c>
      <c r="D1473" s="11">
        <v>-8.3316874999999992</v>
      </c>
      <c r="E1473" s="11">
        <v>60.049999237060547</v>
      </c>
      <c r="F1473" s="11">
        <v>60.03</v>
      </c>
      <c r="G1473" s="11">
        <v>59.97</v>
      </c>
      <c r="H1473" s="12">
        <v>10.670999526977541</v>
      </c>
    </row>
    <row r="1474" spans="2:8" x14ac:dyDescent="0.35">
      <c r="B1474" s="15">
        <v>144.30000305175781</v>
      </c>
      <c r="C1474" s="11">
        <v>-8.3327417373657227</v>
      </c>
      <c r="D1474" s="11">
        <v>-8.3316874999999992</v>
      </c>
      <c r="E1474" s="11">
        <v>60.049999237060547</v>
      </c>
      <c r="F1474" s="11">
        <v>60.03</v>
      </c>
      <c r="G1474" s="11">
        <v>59.97</v>
      </c>
      <c r="H1474" s="12">
        <v>10.680000305175779</v>
      </c>
    </row>
    <row r="1475" spans="2:8" x14ac:dyDescent="0.35">
      <c r="B1475" s="15">
        <v>144.3999938964844</v>
      </c>
      <c r="C1475" s="11">
        <v>-8.3271570205688477</v>
      </c>
      <c r="D1475" s="11">
        <v>-8.3316874999999992</v>
      </c>
      <c r="E1475" s="11">
        <v>60.049999237060547</v>
      </c>
      <c r="F1475" s="11">
        <v>60.03</v>
      </c>
      <c r="G1475" s="11">
        <v>59.97</v>
      </c>
      <c r="H1475" s="12">
        <v>10.680000305175779</v>
      </c>
    </row>
    <row r="1476" spans="2:8" x14ac:dyDescent="0.35">
      <c r="B1476" s="15">
        <v>144.5</v>
      </c>
      <c r="C1476" s="11">
        <v>-8.3306102752685547</v>
      </c>
      <c r="D1476" s="11">
        <v>-8.3316874999999992</v>
      </c>
      <c r="E1476" s="11">
        <v>60.049999237060547</v>
      </c>
      <c r="F1476" s="11">
        <v>60.03</v>
      </c>
      <c r="G1476" s="11">
        <v>59.97</v>
      </c>
      <c r="H1476" s="12">
        <v>10.680000305175779</v>
      </c>
    </row>
    <row r="1477" spans="2:8" x14ac:dyDescent="0.35">
      <c r="B1477" s="15">
        <v>144.6000061035156</v>
      </c>
      <c r="C1477" s="11">
        <v>-8.3346853256225586</v>
      </c>
      <c r="D1477" s="11">
        <v>-8.3316874999999992</v>
      </c>
      <c r="E1477" s="11">
        <v>60.049999237060547</v>
      </c>
      <c r="F1477" s="11">
        <v>60.03</v>
      </c>
      <c r="G1477" s="11">
        <v>59.97</v>
      </c>
      <c r="H1477" s="12">
        <v>10.680000305175779</v>
      </c>
    </row>
    <row r="1478" spans="2:8" x14ac:dyDescent="0.35">
      <c r="B1478" s="15">
        <v>144.69999694824219</v>
      </c>
      <c r="C1478" s="11">
        <v>-8.3373088836669922</v>
      </c>
      <c r="D1478" s="11">
        <v>-8.3316874999999992</v>
      </c>
      <c r="E1478" s="11">
        <v>60.049999237060547</v>
      </c>
      <c r="F1478" s="11">
        <v>60.03</v>
      </c>
      <c r="G1478" s="11">
        <v>59.97</v>
      </c>
      <c r="H1478" s="12">
        <v>10.680000305175779</v>
      </c>
    </row>
    <row r="1479" spans="2:8" x14ac:dyDescent="0.35">
      <c r="B1479" s="15">
        <v>144.80000305175781</v>
      </c>
      <c r="C1479" s="11">
        <v>-8.3364152908325195</v>
      </c>
      <c r="D1479" s="11">
        <v>-8.3316874999999992</v>
      </c>
      <c r="E1479" s="11">
        <v>60.049999237060547</v>
      </c>
      <c r="F1479" s="11">
        <v>60.03</v>
      </c>
      <c r="G1479" s="11">
        <v>59.97</v>
      </c>
      <c r="H1479" s="12">
        <v>10.680000305175779</v>
      </c>
    </row>
    <row r="1480" spans="2:8" x14ac:dyDescent="0.35">
      <c r="B1480" s="15">
        <v>144.8999938964844</v>
      </c>
      <c r="C1480" s="11">
        <v>-8.3355207443237305</v>
      </c>
      <c r="D1480" s="11">
        <v>-8.3316874999999992</v>
      </c>
      <c r="E1480" s="11">
        <v>60.049999237060547</v>
      </c>
      <c r="F1480" s="11">
        <v>60.03</v>
      </c>
      <c r="G1480" s="11">
        <v>59.97</v>
      </c>
      <c r="H1480" s="12">
        <v>10.680000305175779</v>
      </c>
    </row>
    <row r="1481" spans="2:8" x14ac:dyDescent="0.35">
      <c r="B1481" s="15">
        <v>145</v>
      </c>
      <c r="C1481" s="11">
        <v>-8.3393039703369141</v>
      </c>
      <c r="D1481" s="11">
        <v>-8.3316874999999992</v>
      </c>
      <c r="E1481" s="11">
        <v>60.049999237060547</v>
      </c>
      <c r="F1481" s="11">
        <v>60.03</v>
      </c>
      <c r="G1481" s="11">
        <v>59.97</v>
      </c>
      <c r="H1481" s="12">
        <v>10.680000305175779</v>
      </c>
    </row>
    <row r="1482" spans="2:8" x14ac:dyDescent="0.35">
      <c r="B1482" s="15">
        <v>145.1000061035156</v>
      </c>
      <c r="C1482" s="11">
        <v>-8.339573860168457</v>
      </c>
      <c r="D1482" s="11">
        <v>-8.3316874999999992</v>
      </c>
      <c r="E1482" s="11">
        <v>60.049999237060547</v>
      </c>
      <c r="F1482" s="11">
        <v>60.03</v>
      </c>
      <c r="G1482" s="11">
        <v>59.97</v>
      </c>
      <c r="H1482" s="12">
        <v>10.680000305175779</v>
      </c>
    </row>
    <row r="1483" spans="2:8" x14ac:dyDescent="0.35">
      <c r="B1483" s="15">
        <v>145.19999694824219</v>
      </c>
      <c r="C1483" s="11">
        <v>-8.3368682861328125</v>
      </c>
      <c r="D1483" s="11">
        <v>-8.3316874999999992</v>
      </c>
      <c r="E1483" s="11">
        <v>60.049999237060547</v>
      </c>
      <c r="F1483" s="11">
        <v>60.03</v>
      </c>
      <c r="G1483" s="11">
        <v>59.97</v>
      </c>
      <c r="H1483" s="12">
        <v>10.680000305175779</v>
      </c>
    </row>
    <row r="1484" spans="2:8" x14ac:dyDescent="0.35">
      <c r="B1484" s="15">
        <v>145.30000305175781</v>
      </c>
      <c r="C1484" s="11">
        <v>-8.3356199264526367</v>
      </c>
      <c r="D1484" s="11">
        <v>-8.3316874999999992</v>
      </c>
      <c r="E1484" s="11">
        <v>60.049999237060547</v>
      </c>
      <c r="F1484" s="11">
        <v>60.03</v>
      </c>
      <c r="G1484" s="11">
        <v>59.97</v>
      </c>
      <c r="H1484" s="12">
        <v>10.664999961853029</v>
      </c>
    </row>
    <row r="1485" spans="2:8" x14ac:dyDescent="0.35">
      <c r="B1485" s="15">
        <v>145.3999938964844</v>
      </c>
      <c r="C1485" s="11">
        <v>-8.3299341201782227</v>
      </c>
      <c r="D1485" s="11">
        <v>-8.3316874999999992</v>
      </c>
      <c r="E1485" s="11">
        <v>60.049999237060547</v>
      </c>
      <c r="F1485" s="11">
        <v>60.03</v>
      </c>
      <c r="G1485" s="11">
        <v>59.97</v>
      </c>
      <c r="H1485" s="12">
        <v>10.664999961853029</v>
      </c>
    </row>
    <row r="1486" spans="2:8" x14ac:dyDescent="0.35">
      <c r="B1486" s="15">
        <v>145.5</v>
      </c>
      <c r="C1486" s="11">
        <v>-8.3268795013427734</v>
      </c>
      <c r="D1486" s="11">
        <v>-8.3316874999999992</v>
      </c>
      <c r="E1486" s="11">
        <v>60.049999237060547</v>
      </c>
      <c r="F1486" s="11">
        <v>60.03</v>
      </c>
      <c r="G1486" s="11">
        <v>59.97</v>
      </c>
      <c r="H1486" s="12">
        <v>10.664999961853029</v>
      </c>
    </row>
    <row r="1487" spans="2:8" x14ac:dyDescent="0.35">
      <c r="B1487" s="15">
        <v>145.6000061035156</v>
      </c>
      <c r="C1487" s="11">
        <v>-8.3343038558959961</v>
      </c>
      <c r="D1487" s="11">
        <v>-8.3316874999999992</v>
      </c>
      <c r="E1487" s="11">
        <v>60.049999237060547</v>
      </c>
      <c r="F1487" s="11">
        <v>60.03</v>
      </c>
      <c r="G1487" s="11">
        <v>59.97</v>
      </c>
      <c r="H1487" s="12">
        <v>10.664999961853029</v>
      </c>
    </row>
    <row r="1488" spans="2:8" x14ac:dyDescent="0.35">
      <c r="B1488" s="15">
        <v>145.69999694824219</v>
      </c>
      <c r="C1488" s="11">
        <v>-8.3435821533203125</v>
      </c>
      <c r="D1488" s="11">
        <v>-8.3316874999999992</v>
      </c>
      <c r="E1488" s="11">
        <v>60.049999237060547</v>
      </c>
      <c r="F1488" s="11">
        <v>60.03</v>
      </c>
      <c r="G1488" s="11">
        <v>59.97</v>
      </c>
      <c r="H1488" s="12">
        <v>10.664999961853029</v>
      </c>
    </row>
    <row r="1489" spans="2:8" x14ac:dyDescent="0.35">
      <c r="B1489" s="15">
        <v>145.80000305175781</v>
      </c>
      <c r="C1489" s="11">
        <v>-8.3497991561889648</v>
      </c>
      <c r="D1489" s="11">
        <v>-8.3316874999999992</v>
      </c>
      <c r="E1489" s="11">
        <v>60.049999237060547</v>
      </c>
      <c r="F1489" s="11">
        <v>60.03</v>
      </c>
      <c r="G1489" s="11">
        <v>59.97</v>
      </c>
      <c r="H1489" s="12">
        <v>10.664999961853029</v>
      </c>
    </row>
    <row r="1490" spans="2:8" x14ac:dyDescent="0.35">
      <c r="B1490" s="15">
        <v>145.8999938964844</v>
      </c>
      <c r="C1490" s="11">
        <v>-8.3494033813476563</v>
      </c>
      <c r="D1490" s="11">
        <v>-8.3316874999999992</v>
      </c>
      <c r="E1490" s="11">
        <v>60.049999237060547</v>
      </c>
      <c r="F1490" s="11">
        <v>60.03</v>
      </c>
      <c r="G1490" s="11">
        <v>59.97</v>
      </c>
      <c r="H1490" s="12">
        <v>10.664999961853029</v>
      </c>
    </row>
    <row r="1491" spans="2:8" x14ac:dyDescent="0.35">
      <c r="B1491" s="15">
        <v>146</v>
      </c>
      <c r="C1491" s="11">
        <v>-8.3490076065063477</v>
      </c>
      <c r="D1491" s="11">
        <v>-8.3316874999999992</v>
      </c>
      <c r="E1491" s="11">
        <v>60.049999237060547</v>
      </c>
      <c r="F1491" s="11">
        <v>60.03</v>
      </c>
      <c r="G1491" s="11">
        <v>59.97</v>
      </c>
      <c r="H1491" s="12">
        <v>10.664999961853029</v>
      </c>
    </row>
    <row r="1492" spans="2:8" x14ac:dyDescent="0.35">
      <c r="B1492" s="15">
        <v>146.1000061035156</v>
      </c>
      <c r="C1492" s="11">
        <v>-8.3486595153808594</v>
      </c>
      <c r="D1492" s="11">
        <v>-8.3316874999999992</v>
      </c>
      <c r="E1492" s="11">
        <v>60.049999237060547</v>
      </c>
      <c r="F1492" s="11">
        <v>60.03</v>
      </c>
      <c r="G1492" s="11">
        <v>59.97</v>
      </c>
      <c r="H1492" s="12">
        <v>10.664999961853029</v>
      </c>
    </row>
    <row r="1493" spans="2:8" x14ac:dyDescent="0.35">
      <c r="B1493" s="15">
        <v>146.19999694824219</v>
      </c>
      <c r="C1493" s="11">
        <v>-8.3555421829223633</v>
      </c>
      <c r="D1493" s="11">
        <v>-8.3316874999999992</v>
      </c>
      <c r="E1493" s="11">
        <v>60.049999237060547</v>
      </c>
      <c r="F1493" s="11">
        <v>60.03</v>
      </c>
      <c r="G1493" s="11">
        <v>59.97</v>
      </c>
      <c r="H1493" s="12">
        <v>10.666000366210939</v>
      </c>
    </row>
    <row r="1494" spans="2:8" x14ac:dyDescent="0.35">
      <c r="B1494" s="15">
        <v>146.30000305175781</v>
      </c>
      <c r="C1494" s="11">
        <v>-8.354762077331543</v>
      </c>
      <c r="D1494" s="11">
        <v>-8.3316874999999992</v>
      </c>
      <c r="E1494" s="11">
        <v>60.049999237060547</v>
      </c>
      <c r="F1494" s="11">
        <v>60.03</v>
      </c>
      <c r="G1494" s="11">
        <v>59.97</v>
      </c>
      <c r="H1494" s="12">
        <v>10.666000366210939</v>
      </c>
    </row>
    <row r="1495" spans="2:8" x14ac:dyDescent="0.35">
      <c r="B1495" s="15">
        <v>146.3999938964844</v>
      </c>
      <c r="C1495" s="11">
        <v>-8.3539829254150391</v>
      </c>
      <c r="D1495" s="11">
        <v>-8.3316874999999992</v>
      </c>
      <c r="E1495" s="11">
        <v>60.049999237060547</v>
      </c>
      <c r="F1495" s="11">
        <v>60.03</v>
      </c>
      <c r="G1495" s="11">
        <v>59.97</v>
      </c>
      <c r="H1495" s="12">
        <v>10.666000366210939</v>
      </c>
    </row>
    <row r="1496" spans="2:8" x14ac:dyDescent="0.35">
      <c r="B1496" s="15">
        <v>146.5</v>
      </c>
      <c r="C1496" s="11">
        <v>-8.3432245254516602</v>
      </c>
      <c r="D1496" s="11">
        <v>-8.3316874999999992</v>
      </c>
      <c r="E1496" s="11">
        <v>60.049999237060547</v>
      </c>
      <c r="F1496" s="11">
        <v>60.03</v>
      </c>
      <c r="G1496" s="11">
        <v>59.97</v>
      </c>
      <c r="H1496" s="12">
        <v>10.666000366210939</v>
      </c>
    </row>
    <row r="1497" spans="2:8" x14ac:dyDescent="0.35">
      <c r="B1497" s="15">
        <v>146.6000061035156</v>
      </c>
      <c r="C1497" s="11">
        <v>-8.3446474075317383</v>
      </c>
      <c r="D1497" s="11">
        <v>-8.3316874999999992</v>
      </c>
      <c r="E1497" s="11">
        <v>60.049999237060547</v>
      </c>
      <c r="F1497" s="11">
        <v>60.03</v>
      </c>
      <c r="G1497" s="11">
        <v>59.97</v>
      </c>
      <c r="H1497" s="12">
        <v>10.666000366210939</v>
      </c>
    </row>
    <row r="1498" spans="2:8" x14ac:dyDescent="0.35">
      <c r="B1498" s="15">
        <v>146.69999694824219</v>
      </c>
      <c r="C1498" s="11">
        <v>-8.3458633422851563</v>
      </c>
      <c r="D1498" s="11">
        <v>-8.3316874999999992</v>
      </c>
      <c r="E1498" s="11">
        <v>60.049999237060547</v>
      </c>
      <c r="F1498" s="11">
        <v>60.03</v>
      </c>
      <c r="G1498" s="11">
        <v>59.97</v>
      </c>
      <c r="H1498" s="12">
        <v>10.666000366210939</v>
      </c>
    </row>
    <row r="1499" spans="2:8" x14ac:dyDescent="0.35">
      <c r="B1499" s="15">
        <v>146.80000305175781</v>
      </c>
      <c r="C1499" s="11">
        <v>-8.3477592468261719</v>
      </c>
      <c r="D1499" s="11">
        <v>-8.3316874999999992</v>
      </c>
      <c r="E1499" s="11">
        <v>60.049999237060547</v>
      </c>
      <c r="F1499" s="11">
        <v>60.03</v>
      </c>
      <c r="G1499" s="11">
        <v>59.97</v>
      </c>
      <c r="H1499" s="12">
        <v>10.666000366210939</v>
      </c>
    </row>
    <row r="1500" spans="2:8" x14ac:dyDescent="0.35">
      <c r="B1500" s="15">
        <v>146.8999938964844</v>
      </c>
      <c r="C1500" s="11">
        <v>-8.3496541976928711</v>
      </c>
      <c r="D1500" s="11">
        <v>-8.3316874999999992</v>
      </c>
      <c r="E1500" s="11">
        <v>60.049999237060547</v>
      </c>
      <c r="F1500" s="11">
        <v>60.03</v>
      </c>
      <c r="G1500" s="11">
        <v>59.97</v>
      </c>
      <c r="H1500" s="12">
        <v>10.666000366210939</v>
      </c>
    </row>
    <row r="1501" spans="2:8" x14ac:dyDescent="0.35">
      <c r="B1501" s="15">
        <v>147</v>
      </c>
      <c r="C1501" s="11">
        <v>-8.3441715240478516</v>
      </c>
      <c r="D1501" s="11">
        <v>-8.3316874999999992</v>
      </c>
      <c r="E1501" s="11">
        <v>60.049999237060547</v>
      </c>
      <c r="F1501" s="11">
        <v>60.03</v>
      </c>
      <c r="G1501" s="11">
        <v>59.97</v>
      </c>
      <c r="H1501" s="12">
        <v>10.666000366210939</v>
      </c>
    </row>
    <row r="1502" spans="2:8" x14ac:dyDescent="0.35">
      <c r="B1502" s="15">
        <v>147.1000061035156</v>
      </c>
      <c r="C1502" s="11">
        <v>-8.3431396484375</v>
      </c>
      <c r="D1502" s="11">
        <v>-8.3316874999999992</v>
      </c>
      <c r="E1502" s="11">
        <v>60.049999237060547</v>
      </c>
      <c r="F1502" s="11">
        <v>60.03</v>
      </c>
      <c r="G1502" s="11">
        <v>59.97</v>
      </c>
      <c r="H1502" s="12">
        <v>10.666000366210939</v>
      </c>
    </row>
    <row r="1503" spans="2:8" x14ac:dyDescent="0.35">
      <c r="B1503" s="15">
        <v>147.19999694824219</v>
      </c>
      <c r="C1503" s="11">
        <v>-8.3422307968139648</v>
      </c>
      <c r="D1503" s="11">
        <v>-8.3316874999999992</v>
      </c>
      <c r="E1503" s="11">
        <v>60.049999237060547</v>
      </c>
      <c r="F1503" s="11">
        <v>60.03</v>
      </c>
      <c r="G1503" s="11">
        <v>59.97</v>
      </c>
      <c r="H1503" s="12">
        <v>10.666000366210939</v>
      </c>
    </row>
    <row r="1504" spans="2:8" x14ac:dyDescent="0.35">
      <c r="B1504" s="15">
        <v>147.30000305175781</v>
      </c>
      <c r="C1504" s="11">
        <v>-8.3398647308349609</v>
      </c>
      <c r="D1504" s="11">
        <v>-8.3316874999999992</v>
      </c>
      <c r="E1504" s="11">
        <v>60.049999237060547</v>
      </c>
      <c r="F1504" s="11">
        <v>60.03</v>
      </c>
      <c r="G1504" s="11">
        <v>59.97</v>
      </c>
      <c r="H1504" s="12">
        <v>10.666000366210939</v>
      </c>
    </row>
    <row r="1505" spans="2:8" x14ac:dyDescent="0.35">
      <c r="B1505" s="15">
        <v>147.3999938964844</v>
      </c>
      <c r="C1505" s="11">
        <v>-8.337498664855957</v>
      </c>
      <c r="D1505" s="11">
        <v>-8.3316874999999992</v>
      </c>
      <c r="E1505" s="11">
        <v>60.049999237060547</v>
      </c>
      <c r="F1505" s="11">
        <v>60.03</v>
      </c>
      <c r="G1505" s="11">
        <v>59.97</v>
      </c>
      <c r="H1505" s="12">
        <v>10.666000366210939</v>
      </c>
    </row>
    <row r="1506" spans="2:8" x14ac:dyDescent="0.35">
      <c r="B1506" s="15">
        <v>147.5</v>
      </c>
      <c r="C1506" s="11">
        <v>-8.3405618667602539</v>
      </c>
      <c r="D1506" s="11">
        <v>-8.3316874999999992</v>
      </c>
      <c r="E1506" s="11">
        <v>60.049999237060547</v>
      </c>
      <c r="F1506" s="11">
        <v>60.03</v>
      </c>
      <c r="G1506" s="11">
        <v>59.97</v>
      </c>
      <c r="H1506" s="12">
        <v>10.666000366210939</v>
      </c>
    </row>
    <row r="1507" spans="2:8" x14ac:dyDescent="0.35">
      <c r="B1507" s="15">
        <v>147.6000061035156</v>
      </c>
      <c r="C1507" s="11">
        <v>-8.3354988098144531</v>
      </c>
      <c r="D1507" s="11">
        <v>-8.3316874999999992</v>
      </c>
      <c r="E1507" s="11">
        <v>60.049999237060547</v>
      </c>
      <c r="F1507" s="11">
        <v>60.03</v>
      </c>
      <c r="G1507" s="11">
        <v>59.97</v>
      </c>
      <c r="H1507" s="12">
        <v>10.666000366210939</v>
      </c>
    </row>
    <row r="1508" spans="2:8" x14ac:dyDescent="0.35">
      <c r="B1508" s="15">
        <v>147.69999694824219</v>
      </c>
      <c r="C1508" s="11">
        <v>-8.3304347991943359</v>
      </c>
      <c r="D1508" s="11">
        <v>-8.3316874999999992</v>
      </c>
      <c r="E1508" s="11">
        <v>60.049999237060547</v>
      </c>
      <c r="F1508" s="11">
        <v>60.03</v>
      </c>
      <c r="G1508" s="11">
        <v>59.97</v>
      </c>
      <c r="H1508" s="12">
        <v>10.675999641418461</v>
      </c>
    </row>
    <row r="1509" spans="2:8" x14ac:dyDescent="0.35">
      <c r="B1509" s="15">
        <v>147.80000305175781</v>
      </c>
      <c r="C1509" s="11">
        <v>-8.3329067230224609</v>
      </c>
      <c r="D1509" s="11">
        <v>-8.3316874999999992</v>
      </c>
      <c r="E1509" s="11">
        <v>60.049999237060547</v>
      </c>
      <c r="F1509" s="11">
        <v>60.03</v>
      </c>
      <c r="G1509" s="11">
        <v>59.97</v>
      </c>
      <c r="H1509" s="12">
        <v>10.675999641418461</v>
      </c>
    </row>
    <row r="1510" spans="2:8" x14ac:dyDescent="0.35">
      <c r="B1510" s="15">
        <v>147.8999938964844</v>
      </c>
      <c r="C1510" s="11">
        <v>-8.3353796005249023</v>
      </c>
      <c r="D1510" s="11">
        <v>-8.3316874999999992</v>
      </c>
      <c r="E1510" s="11">
        <v>60.049999237060547</v>
      </c>
      <c r="F1510" s="11">
        <v>60.03</v>
      </c>
      <c r="G1510" s="11">
        <v>59.97</v>
      </c>
      <c r="H1510" s="12">
        <v>10.675999641418461</v>
      </c>
    </row>
    <row r="1511" spans="2:8" x14ac:dyDescent="0.35">
      <c r="B1511" s="15">
        <v>148</v>
      </c>
      <c r="C1511" s="11">
        <v>-8.3390293121337891</v>
      </c>
      <c r="D1511" s="11">
        <v>-8.3316874999999992</v>
      </c>
      <c r="E1511" s="11">
        <v>60.049999237060547</v>
      </c>
      <c r="F1511" s="11">
        <v>60.03</v>
      </c>
      <c r="G1511" s="11">
        <v>59.97</v>
      </c>
      <c r="H1511" s="12">
        <v>10.675999641418461</v>
      </c>
    </row>
    <row r="1512" spans="2:8" x14ac:dyDescent="0.35">
      <c r="B1512" s="15">
        <v>148.1000061035156</v>
      </c>
      <c r="C1512" s="11">
        <v>-8.3346567153930664</v>
      </c>
      <c r="D1512" s="11">
        <v>-8.3316874999999992</v>
      </c>
      <c r="E1512" s="11">
        <v>60.049999237060547</v>
      </c>
      <c r="F1512" s="11">
        <v>60.03</v>
      </c>
      <c r="G1512" s="11">
        <v>59.97</v>
      </c>
      <c r="H1512" s="12">
        <v>10.675999641418461</v>
      </c>
    </row>
    <row r="1513" spans="2:8" x14ac:dyDescent="0.35">
      <c r="B1513" s="15">
        <v>148.19999694824219</v>
      </c>
      <c r="C1513" s="11">
        <v>-8.3251972198486328</v>
      </c>
      <c r="D1513" s="11">
        <v>-8.3316874999999992</v>
      </c>
      <c r="E1513" s="11">
        <v>60.049999237060547</v>
      </c>
      <c r="F1513" s="11">
        <v>60.03</v>
      </c>
      <c r="G1513" s="11">
        <v>59.97</v>
      </c>
      <c r="H1513" s="12">
        <v>10.675999641418461</v>
      </c>
    </row>
    <row r="1514" spans="2:8" x14ac:dyDescent="0.35">
      <c r="B1514" s="15">
        <v>148.30000305175781</v>
      </c>
      <c r="C1514" s="11">
        <v>-8.3234004974365234</v>
      </c>
      <c r="D1514" s="11">
        <v>-8.3316874999999992</v>
      </c>
      <c r="E1514" s="11">
        <v>60.049999237060547</v>
      </c>
      <c r="F1514" s="11">
        <v>60.03</v>
      </c>
      <c r="G1514" s="11">
        <v>59.97</v>
      </c>
      <c r="H1514" s="12">
        <v>10.675999641418461</v>
      </c>
    </row>
    <row r="1515" spans="2:8" x14ac:dyDescent="0.35">
      <c r="B1515" s="15">
        <v>148.3999938964844</v>
      </c>
      <c r="C1515" s="11">
        <v>-8.3264789581298828</v>
      </c>
      <c r="D1515" s="11">
        <v>-8.3316874999999992</v>
      </c>
      <c r="E1515" s="11">
        <v>60.049999237060547</v>
      </c>
      <c r="F1515" s="11">
        <v>60.03</v>
      </c>
      <c r="G1515" s="11">
        <v>59.97</v>
      </c>
      <c r="H1515" s="12">
        <v>10.675999641418461</v>
      </c>
    </row>
    <row r="1516" spans="2:8" x14ac:dyDescent="0.35">
      <c r="B1516" s="15">
        <v>148.5</v>
      </c>
      <c r="C1516" s="11">
        <v>-8.330988883972168</v>
      </c>
      <c r="D1516" s="11">
        <v>-8.3316874999999992</v>
      </c>
      <c r="E1516" s="11">
        <v>60.049999237060547</v>
      </c>
      <c r="F1516" s="11">
        <v>60.03</v>
      </c>
      <c r="G1516" s="11">
        <v>59.97</v>
      </c>
      <c r="H1516" s="12">
        <v>10.675999641418461</v>
      </c>
    </row>
    <row r="1517" spans="2:8" x14ac:dyDescent="0.35">
      <c r="B1517" s="15">
        <v>148.6000061035156</v>
      </c>
      <c r="C1517" s="11">
        <v>-8.3256263732910156</v>
      </c>
      <c r="D1517" s="11">
        <v>-8.3316874999999992</v>
      </c>
      <c r="E1517" s="11">
        <v>60.049999237060547</v>
      </c>
      <c r="F1517" s="11">
        <v>60.03</v>
      </c>
      <c r="G1517" s="11">
        <v>59.97</v>
      </c>
      <c r="H1517" s="12">
        <v>10.666000366210939</v>
      </c>
    </row>
    <row r="1518" spans="2:8" x14ac:dyDescent="0.35">
      <c r="B1518" s="15">
        <v>148.69999694824219</v>
      </c>
      <c r="C1518" s="11">
        <v>-8.3260889053344727</v>
      </c>
      <c r="D1518" s="11">
        <v>-8.3316874999999992</v>
      </c>
      <c r="E1518" s="11">
        <v>60.049999237060547</v>
      </c>
      <c r="F1518" s="11">
        <v>60.03</v>
      </c>
      <c r="G1518" s="11">
        <v>59.97</v>
      </c>
      <c r="H1518" s="12">
        <v>10.666000366210939</v>
      </c>
    </row>
    <row r="1519" spans="2:8" x14ac:dyDescent="0.35">
      <c r="B1519" s="15">
        <v>148.80000305175781</v>
      </c>
      <c r="C1519" s="11">
        <v>-8.3248567581176758</v>
      </c>
      <c r="D1519" s="11">
        <v>-8.3316874999999992</v>
      </c>
      <c r="E1519" s="11">
        <v>60.049999237060547</v>
      </c>
      <c r="F1519" s="11">
        <v>60.03</v>
      </c>
      <c r="G1519" s="11">
        <v>59.97</v>
      </c>
      <c r="H1519" s="12">
        <v>10.666000366210939</v>
      </c>
    </row>
    <row r="1520" spans="2:8" x14ac:dyDescent="0.35">
      <c r="B1520" s="15">
        <v>148.8999938964844</v>
      </c>
      <c r="C1520" s="11">
        <v>-8.3236236572265625</v>
      </c>
      <c r="D1520" s="11">
        <v>-8.3316874999999992</v>
      </c>
      <c r="E1520" s="11">
        <v>60.049999237060547</v>
      </c>
      <c r="F1520" s="11">
        <v>60.03</v>
      </c>
      <c r="G1520" s="11">
        <v>59.97</v>
      </c>
      <c r="H1520" s="12">
        <v>10.666000366210939</v>
      </c>
    </row>
    <row r="1521" spans="2:8" x14ac:dyDescent="0.35">
      <c r="B1521" s="15">
        <v>149</v>
      </c>
      <c r="C1521" s="11">
        <v>-8.3253698348999023</v>
      </c>
      <c r="D1521" s="11">
        <v>-8.3316874999999992</v>
      </c>
      <c r="E1521" s="11">
        <v>60.049999237060547</v>
      </c>
      <c r="F1521" s="11">
        <v>60.03</v>
      </c>
      <c r="G1521" s="11">
        <v>59.97</v>
      </c>
      <c r="H1521" s="12">
        <v>10.666000366210939</v>
      </c>
    </row>
    <row r="1522" spans="2:8" x14ac:dyDescent="0.35">
      <c r="B1522" s="15">
        <v>149.1000061035156</v>
      </c>
      <c r="C1522" s="11">
        <v>-8.3277320861816406</v>
      </c>
      <c r="D1522" s="11">
        <v>-8.3316874999999992</v>
      </c>
      <c r="E1522" s="11">
        <v>60.049999237060547</v>
      </c>
      <c r="F1522" s="11">
        <v>60.03</v>
      </c>
      <c r="G1522" s="11">
        <v>59.97</v>
      </c>
      <c r="H1522" s="12">
        <v>10.666000366210939</v>
      </c>
    </row>
    <row r="1523" spans="2:8" x14ac:dyDescent="0.35">
      <c r="B1523" s="15">
        <v>149.19999694824219</v>
      </c>
      <c r="C1523" s="11">
        <v>-8.3307371139526367</v>
      </c>
      <c r="D1523" s="11">
        <v>-8.3316874999999992</v>
      </c>
      <c r="E1523" s="11">
        <v>60.049999237060547</v>
      </c>
      <c r="F1523" s="11">
        <v>60.03</v>
      </c>
      <c r="G1523" s="11">
        <v>59.97</v>
      </c>
      <c r="H1523" s="12">
        <v>10.666000366210939</v>
      </c>
    </row>
    <row r="1524" spans="2:8" x14ac:dyDescent="0.35">
      <c r="B1524" s="15">
        <v>149.30000305175781</v>
      </c>
      <c r="C1524" s="11">
        <v>-8.3292036056518555</v>
      </c>
      <c r="D1524" s="11">
        <v>-8.3316874999999992</v>
      </c>
      <c r="E1524" s="11">
        <v>60.049999237060547</v>
      </c>
      <c r="F1524" s="11">
        <v>60.03</v>
      </c>
      <c r="G1524" s="11">
        <v>59.97</v>
      </c>
      <c r="H1524" s="12">
        <v>10.666000366210939</v>
      </c>
    </row>
    <row r="1525" spans="2:8" x14ac:dyDescent="0.35">
      <c r="B1525" s="15">
        <v>149.3999938964844</v>
      </c>
      <c r="C1525" s="11">
        <v>-8.3276700973510742</v>
      </c>
      <c r="D1525" s="11">
        <v>-8.3316874999999992</v>
      </c>
      <c r="E1525" s="11">
        <v>60.049999237060547</v>
      </c>
      <c r="F1525" s="11">
        <v>60.03</v>
      </c>
      <c r="G1525" s="11">
        <v>59.97</v>
      </c>
      <c r="H1525" s="12">
        <v>10.666000366210939</v>
      </c>
    </row>
    <row r="1526" spans="2:8" x14ac:dyDescent="0.35">
      <c r="B1526" s="15">
        <v>149.5</v>
      </c>
      <c r="C1526" s="11">
        <v>-8.3286113739013672</v>
      </c>
      <c r="D1526" s="11">
        <v>-8.3316874999999992</v>
      </c>
      <c r="E1526" s="11">
        <v>60.049999237060547</v>
      </c>
      <c r="F1526" s="11">
        <v>60.03</v>
      </c>
      <c r="G1526" s="11">
        <v>59.97</v>
      </c>
      <c r="H1526" s="12">
        <v>10.666000366210939</v>
      </c>
    </row>
    <row r="1527" spans="2:8" x14ac:dyDescent="0.35">
      <c r="B1527" s="15">
        <v>149.6000061035156</v>
      </c>
      <c r="C1527" s="11">
        <v>-8.326725959777832</v>
      </c>
      <c r="D1527" s="11">
        <v>-8.3316874999999992</v>
      </c>
      <c r="E1527" s="11">
        <v>60.049999237060547</v>
      </c>
      <c r="F1527" s="11">
        <v>60.03</v>
      </c>
      <c r="G1527" s="11">
        <v>59.97</v>
      </c>
      <c r="H1527" s="12">
        <v>10.680000305175779</v>
      </c>
    </row>
    <row r="1528" spans="2:8" x14ac:dyDescent="0.35">
      <c r="B1528" s="15">
        <v>149.69999694824219</v>
      </c>
      <c r="C1528" s="11">
        <v>-8.3248405456542969</v>
      </c>
      <c r="D1528" s="11">
        <v>-8.3316874999999992</v>
      </c>
      <c r="E1528" s="11">
        <v>60.049999237060547</v>
      </c>
      <c r="F1528" s="11">
        <v>60.03</v>
      </c>
      <c r="G1528" s="11">
        <v>59.97</v>
      </c>
      <c r="H1528" s="12">
        <v>10.680000305175779</v>
      </c>
    </row>
    <row r="1529" spans="2:8" x14ac:dyDescent="0.35">
      <c r="B1529" s="15">
        <v>149.80000305175781</v>
      </c>
      <c r="C1529" s="11">
        <v>-8.3184604644775391</v>
      </c>
      <c r="D1529" s="11">
        <v>-8.3316874999999992</v>
      </c>
      <c r="E1529" s="11">
        <v>60.049999237060547</v>
      </c>
      <c r="F1529" s="11">
        <v>60.03</v>
      </c>
      <c r="G1529" s="11">
        <v>59.97</v>
      </c>
      <c r="H1529" s="12">
        <v>10.680000305175779</v>
      </c>
    </row>
    <row r="1530" spans="2:8" x14ac:dyDescent="0.35">
      <c r="B1530" s="15">
        <v>149.8999938964844</v>
      </c>
      <c r="C1530" s="11">
        <v>-8.3120794296264648</v>
      </c>
      <c r="D1530" s="11">
        <v>-8.3316874999999992</v>
      </c>
      <c r="E1530" s="11">
        <v>60.049999237060547</v>
      </c>
      <c r="F1530" s="11">
        <v>60.03</v>
      </c>
      <c r="G1530" s="11">
        <v>59.97</v>
      </c>
      <c r="H1530" s="12">
        <v>10.680000305175779</v>
      </c>
    </row>
    <row r="1531" spans="2:8" x14ac:dyDescent="0.35">
      <c r="B1531" s="15">
        <v>150</v>
      </c>
      <c r="C1531" s="11">
        <v>-8.2983503341674805</v>
      </c>
      <c r="D1531" s="11">
        <v>-8.3316874999999992</v>
      </c>
      <c r="E1531" s="11">
        <v>60.049999237060547</v>
      </c>
      <c r="F1531" s="11">
        <v>60.03</v>
      </c>
      <c r="G1531" s="11">
        <v>59.97</v>
      </c>
      <c r="H1531" s="12">
        <v>10.680000305175779</v>
      </c>
    </row>
    <row r="1532" spans="2:8" x14ac:dyDescent="0.35">
      <c r="B1532" s="15">
        <v>150.1000061035156</v>
      </c>
      <c r="C1532" s="11">
        <v>-8.3037824630737305</v>
      </c>
      <c r="D1532" s="11">
        <v>-8.3316874999999992</v>
      </c>
      <c r="E1532" s="11">
        <v>60.049999237060547</v>
      </c>
      <c r="F1532" s="11">
        <v>60.03</v>
      </c>
      <c r="G1532" s="11">
        <v>59.97</v>
      </c>
      <c r="H1532" s="12">
        <v>10.680000305175779</v>
      </c>
    </row>
    <row r="1533" spans="2:8" x14ac:dyDescent="0.35">
      <c r="B1533" s="15">
        <v>150.19999694824219</v>
      </c>
      <c r="C1533" s="11">
        <v>-8.3110294342041016</v>
      </c>
      <c r="D1533" s="11">
        <v>-8.3316874999999992</v>
      </c>
      <c r="E1533" s="11">
        <v>60.049999237060547</v>
      </c>
      <c r="F1533" s="11">
        <v>60.03</v>
      </c>
      <c r="G1533" s="11">
        <v>59.97</v>
      </c>
      <c r="H1533" s="12">
        <v>10.680000305175779</v>
      </c>
    </row>
    <row r="1534" spans="2:8" x14ac:dyDescent="0.35">
      <c r="B1534" s="15">
        <v>150.30000305175781</v>
      </c>
      <c r="C1534" s="11">
        <v>-8.3148088455200195</v>
      </c>
      <c r="D1534" s="11">
        <v>-8.3316874999999992</v>
      </c>
      <c r="E1534" s="11">
        <v>60.049999237060547</v>
      </c>
      <c r="F1534" s="11">
        <v>60.03</v>
      </c>
      <c r="G1534" s="11">
        <v>59.97</v>
      </c>
      <c r="H1534" s="12">
        <v>10.680000305175779</v>
      </c>
    </row>
    <row r="1535" spans="2:8" x14ac:dyDescent="0.35">
      <c r="B1535" s="15">
        <v>150.3999938964844</v>
      </c>
      <c r="C1535" s="11">
        <v>-8.3137130737304688</v>
      </c>
      <c r="D1535" s="11">
        <v>-8.3316874999999992</v>
      </c>
      <c r="E1535" s="11">
        <v>60.049999237060547</v>
      </c>
      <c r="F1535" s="11">
        <v>60.03</v>
      </c>
      <c r="G1535" s="11">
        <v>59.97</v>
      </c>
      <c r="H1535" s="12">
        <v>10.680000305175779</v>
      </c>
    </row>
    <row r="1536" spans="2:8" x14ac:dyDescent="0.35">
      <c r="B1536" s="15">
        <v>150.5</v>
      </c>
      <c r="C1536" s="11">
        <v>-8.3120317459106445</v>
      </c>
      <c r="D1536" s="11">
        <v>-8.3316874999999992</v>
      </c>
      <c r="E1536" s="11">
        <v>60.049999237060547</v>
      </c>
      <c r="F1536" s="11">
        <v>60.03</v>
      </c>
      <c r="G1536" s="11">
        <v>59.97</v>
      </c>
      <c r="H1536" s="12">
        <v>10.680000305175779</v>
      </c>
    </row>
    <row r="1537" spans="2:8" x14ac:dyDescent="0.35">
      <c r="B1537" s="15">
        <v>150.6000061035156</v>
      </c>
      <c r="C1537" s="11">
        <v>-8.3054313659667969</v>
      </c>
      <c r="D1537" s="11">
        <v>-8.3316874999999992</v>
      </c>
      <c r="E1537" s="11">
        <v>60.049999237060547</v>
      </c>
      <c r="F1537" s="11">
        <v>60.03</v>
      </c>
      <c r="G1537" s="11">
        <v>59.97</v>
      </c>
      <c r="H1537" s="12">
        <v>10.678000450134279</v>
      </c>
    </row>
    <row r="1538" spans="2:8" x14ac:dyDescent="0.35">
      <c r="B1538" s="15">
        <v>150.69999694824219</v>
      </c>
      <c r="C1538" s="11">
        <v>-8.3073740005493164</v>
      </c>
      <c r="D1538" s="11">
        <v>-8.3316874999999992</v>
      </c>
      <c r="E1538" s="11">
        <v>60.049999237060547</v>
      </c>
      <c r="F1538" s="11">
        <v>60.03</v>
      </c>
      <c r="G1538" s="11">
        <v>59.97</v>
      </c>
      <c r="H1538" s="12">
        <v>10.678000450134279</v>
      </c>
    </row>
    <row r="1539" spans="2:8" x14ac:dyDescent="0.35">
      <c r="B1539" s="15">
        <v>150.80000305175781</v>
      </c>
      <c r="C1539" s="11">
        <v>-8.3130741119384766</v>
      </c>
      <c r="D1539" s="11">
        <v>-8.3316874999999992</v>
      </c>
      <c r="E1539" s="11">
        <v>60.049999237060547</v>
      </c>
      <c r="F1539" s="11">
        <v>60.03</v>
      </c>
      <c r="G1539" s="11">
        <v>59.97</v>
      </c>
      <c r="H1539" s="12">
        <v>10.678000450134279</v>
      </c>
    </row>
    <row r="1540" spans="2:8" x14ac:dyDescent="0.35">
      <c r="B1540" s="15">
        <v>150.8999938964844</v>
      </c>
      <c r="C1540" s="11">
        <v>-8.3187751770019531</v>
      </c>
      <c r="D1540" s="11">
        <v>-8.3316874999999992</v>
      </c>
      <c r="E1540" s="11">
        <v>60.049999237060547</v>
      </c>
      <c r="F1540" s="11">
        <v>60.03</v>
      </c>
      <c r="G1540" s="11">
        <v>59.97</v>
      </c>
      <c r="H1540" s="12">
        <v>10.678000450134279</v>
      </c>
    </row>
    <row r="1541" spans="2:8" x14ac:dyDescent="0.35">
      <c r="B1541" s="15">
        <v>151</v>
      </c>
      <c r="C1541" s="11">
        <v>-8.3189754486083984</v>
      </c>
      <c r="D1541" s="11">
        <v>-8.3316874999999992</v>
      </c>
      <c r="E1541" s="11">
        <v>60.049999237060547</v>
      </c>
      <c r="F1541" s="11">
        <v>60.03</v>
      </c>
      <c r="G1541" s="11">
        <v>59.97</v>
      </c>
      <c r="H1541" s="12">
        <v>10.678000450134279</v>
      </c>
    </row>
    <row r="1542" spans="2:8" x14ac:dyDescent="0.35">
      <c r="B1542" s="15">
        <v>151.1000061035156</v>
      </c>
      <c r="C1542" s="11">
        <v>-8.3253335952758789</v>
      </c>
      <c r="D1542" s="11">
        <v>-8.3316874999999992</v>
      </c>
      <c r="E1542" s="11">
        <v>60.049999237060547</v>
      </c>
      <c r="F1542" s="11">
        <v>60.03</v>
      </c>
      <c r="G1542" s="11">
        <v>59.97</v>
      </c>
      <c r="H1542" s="12">
        <v>10.678000450134279</v>
      </c>
    </row>
    <row r="1543" spans="2:8" x14ac:dyDescent="0.35">
      <c r="B1543" s="15">
        <v>151.19999694824219</v>
      </c>
      <c r="C1543" s="11">
        <v>-8.3316917419433594</v>
      </c>
      <c r="D1543" s="11">
        <v>-8.3316874999999992</v>
      </c>
      <c r="E1543" s="11">
        <v>60.049999237060547</v>
      </c>
      <c r="F1543" s="11">
        <v>60.03</v>
      </c>
      <c r="G1543" s="11">
        <v>59.97</v>
      </c>
      <c r="H1543" s="12">
        <v>10.678000450134279</v>
      </c>
    </row>
    <row r="1544" spans="2:8" x14ac:dyDescent="0.35">
      <c r="B1544" s="15">
        <v>151.30000305175781</v>
      </c>
      <c r="C1544" s="11">
        <v>-8.3431310653686523</v>
      </c>
      <c r="D1544" s="11">
        <v>-8.3316874999999992</v>
      </c>
      <c r="E1544" s="11">
        <v>60.049999237060547</v>
      </c>
      <c r="F1544" s="11">
        <v>60.03</v>
      </c>
      <c r="G1544" s="11">
        <v>59.97</v>
      </c>
      <c r="H1544" s="12">
        <v>10.678000450134279</v>
      </c>
    </row>
    <row r="1545" spans="2:8" x14ac:dyDescent="0.35">
      <c r="B1545" s="15">
        <v>151.3999938964844</v>
      </c>
      <c r="C1545" s="11">
        <v>-8.3545713424682617</v>
      </c>
      <c r="D1545" s="11">
        <v>-8.3316874999999992</v>
      </c>
      <c r="E1545" s="11">
        <v>60.049999237060547</v>
      </c>
      <c r="F1545" s="11">
        <v>60.03</v>
      </c>
      <c r="G1545" s="11">
        <v>59.97</v>
      </c>
      <c r="H1545" s="12">
        <v>10.678000450134279</v>
      </c>
    </row>
    <row r="1546" spans="2:8" x14ac:dyDescent="0.35">
      <c r="B1546" s="15">
        <v>151.5</v>
      </c>
      <c r="C1546" s="11">
        <v>-8.3512639999389648</v>
      </c>
      <c r="D1546" s="11">
        <v>-8.3316874999999992</v>
      </c>
      <c r="E1546" s="11">
        <v>60.049999237060547</v>
      </c>
      <c r="F1546" s="11">
        <v>60.03</v>
      </c>
      <c r="G1546" s="11">
        <v>59.97</v>
      </c>
      <c r="H1546" s="12">
        <v>10.678000450134279</v>
      </c>
    </row>
    <row r="1547" spans="2:8" x14ac:dyDescent="0.35">
      <c r="B1547" s="15">
        <v>151.6000061035156</v>
      </c>
      <c r="C1547" s="11">
        <v>-8.3526344299316406</v>
      </c>
      <c r="D1547" s="11">
        <v>-8.3316874999999992</v>
      </c>
      <c r="E1547" s="11">
        <v>60.049999237060547</v>
      </c>
      <c r="F1547" s="11">
        <v>60.03</v>
      </c>
      <c r="G1547" s="11">
        <v>59.97</v>
      </c>
      <c r="H1547" s="12">
        <v>10.66800022125244</v>
      </c>
    </row>
    <row r="1548" spans="2:8" x14ac:dyDescent="0.35">
      <c r="B1548" s="15">
        <v>151.69999694824219</v>
      </c>
      <c r="C1548" s="11">
        <v>-8.3540048599243164</v>
      </c>
      <c r="D1548" s="11">
        <v>-8.3316874999999992</v>
      </c>
      <c r="E1548" s="11">
        <v>60.049999237060547</v>
      </c>
      <c r="F1548" s="11">
        <v>60.03</v>
      </c>
      <c r="G1548" s="11">
        <v>59.97</v>
      </c>
      <c r="H1548" s="12">
        <v>10.66800022125244</v>
      </c>
    </row>
    <row r="1549" spans="2:8" x14ac:dyDescent="0.35">
      <c r="B1549" s="15">
        <v>151.80000305175781</v>
      </c>
      <c r="C1549" s="11">
        <v>-8.3538951873779297</v>
      </c>
      <c r="D1549" s="11">
        <v>-8.3316874999999992</v>
      </c>
      <c r="E1549" s="11">
        <v>60.049999237060547</v>
      </c>
      <c r="F1549" s="11">
        <v>60.03</v>
      </c>
      <c r="G1549" s="11">
        <v>59.97</v>
      </c>
      <c r="H1549" s="12">
        <v>10.66800022125244</v>
      </c>
    </row>
    <row r="1550" spans="2:8" x14ac:dyDescent="0.35">
      <c r="B1550" s="15">
        <v>151.8999938964844</v>
      </c>
      <c r="C1550" s="11">
        <v>-8.353785514831543</v>
      </c>
      <c r="D1550" s="11">
        <v>-8.3316874999999992</v>
      </c>
      <c r="E1550" s="11">
        <v>60.049999237060547</v>
      </c>
      <c r="F1550" s="11">
        <v>60.03</v>
      </c>
      <c r="G1550" s="11">
        <v>59.97</v>
      </c>
      <c r="H1550" s="12">
        <v>10.66800022125244</v>
      </c>
    </row>
    <row r="1551" spans="2:8" x14ac:dyDescent="0.35">
      <c r="B1551" s="15">
        <v>152</v>
      </c>
      <c r="C1551" s="11">
        <v>-8.3540554046630859</v>
      </c>
      <c r="D1551" s="11">
        <v>-8.3316874999999992</v>
      </c>
      <c r="E1551" s="11">
        <v>60.049999237060547</v>
      </c>
      <c r="F1551" s="11">
        <v>60.03</v>
      </c>
      <c r="G1551" s="11">
        <v>59.97</v>
      </c>
      <c r="H1551" s="12">
        <v>10.66800022125244</v>
      </c>
    </row>
    <row r="1552" spans="2:8" x14ac:dyDescent="0.35">
      <c r="B1552" s="15">
        <v>152.1000061035156</v>
      </c>
      <c r="C1552" s="11">
        <v>-8.3481178283691406</v>
      </c>
      <c r="D1552" s="11">
        <v>-8.3316874999999992</v>
      </c>
      <c r="E1552" s="11">
        <v>60.049999237060547</v>
      </c>
      <c r="F1552" s="11">
        <v>60.03</v>
      </c>
      <c r="G1552" s="11">
        <v>59.97</v>
      </c>
      <c r="H1552" s="12">
        <v>10.66800022125244</v>
      </c>
    </row>
    <row r="1553" spans="2:8" x14ac:dyDescent="0.35">
      <c r="B1553" s="15">
        <v>152.19999694824219</v>
      </c>
      <c r="C1553" s="11">
        <v>-8.3407878875732422</v>
      </c>
      <c r="D1553" s="11">
        <v>-8.3316874999999992</v>
      </c>
      <c r="E1553" s="11">
        <v>60.049999237060547</v>
      </c>
      <c r="F1553" s="11">
        <v>60.03</v>
      </c>
      <c r="G1553" s="11">
        <v>59.97</v>
      </c>
      <c r="H1553" s="12">
        <v>10.66800022125244</v>
      </c>
    </row>
    <row r="1554" spans="2:8" x14ac:dyDescent="0.35">
      <c r="B1554" s="15">
        <v>152.30000305175781</v>
      </c>
      <c r="C1554" s="11">
        <v>-8.3379688262939453</v>
      </c>
      <c r="D1554" s="11">
        <v>-8.3316874999999992</v>
      </c>
      <c r="E1554" s="11">
        <v>60.049999237060547</v>
      </c>
      <c r="F1554" s="11">
        <v>60.03</v>
      </c>
      <c r="G1554" s="11">
        <v>59.97</v>
      </c>
      <c r="H1554" s="12">
        <v>10.66800022125244</v>
      </c>
    </row>
    <row r="1555" spans="2:8" x14ac:dyDescent="0.35">
      <c r="B1555" s="15">
        <v>152.3999938964844</v>
      </c>
      <c r="C1555" s="11">
        <v>-8.3351507186889648</v>
      </c>
      <c r="D1555" s="11">
        <v>-8.3316874999999992</v>
      </c>
      <c r="E1555" s="11">
        <v>60.049999237060547</v>
      </c>
      <c r="F1555" s="11">
        <v>60.03</v>
      </c>
      <c r="G1555" s="11">
        <v>59.97</v>
      </c>
      <c r="H1555" s="12">
        <v>10.66800022125244</v>
      </c>
    </row>
    <row r="1556" spans="2:8" x14ac:dyDescent="0.35">
      <c r="B1556" s="15">
        <v>152.5</v>
      </c>
      <c r="C1556" s="11">
        <v>-8.3426113128662109</v>
      </c>
      <c r="D1556" s="11">
        <v>-8.3316874999999992</v>
      </c>
      <c r="E1556" s="11">
        <v>60.049999237060547</v>
      </c>
      <c r="F1556" s="11">
        <v>60.03</v>
      </c>
      <c r="G1556" s="11">
        <v>59.97</v>
      </c>
      <c r="H1556" s="12">
        <v>10.66800022125244</v>
      </c>
    </row>
    <row r="1557" spans="2:8" x14ac:dyDescent="0.35">
      <c r="B1557" s="15">
        <v>152.6000061035156</v>
      </c>
      <c r="C1557" s="11">
        <v>-8.3450031280517578</v>
      </c>
      <c r="D1557" s="11">
        <v>-8.3316874999999992</v>
      </c>
      <c r="E1557" s="11">
        <v>60.049999237060547</v>
      </c>
      <c r="F1557" s="11">
        <v>60.03</v>
      </c>
      <c r="G1557" s="11">
        <v>59.97</v>
      </c>
      <c r="H1557" s="12">
        <v>10.70100021362305</v>
      </c>
    </row>
    <row r="1558" spans="2:8" x14ac:dyDescent="0.35">
      <c r="B1558" s="15">
        <v>152.69999694824219</v>
      </c>
      <c r="C1558" s="11">
        <v>-8.3388519287109375</v>
      </c>
      <c r="D1558" s="11">
        <v>-8.3316874999999992</v>
      </c>
      <c r="E1558" s="11">
        <v>60.049999237060547</v>
      </c>
      <c r="F1558" s="11">
        <v>60.03</v>
      </c>
      <c r="G1558" s="11">
        <v>59.97</v>
      </c>
      <c r="H1558" s="12">
        <v>10.70100021362305</v>
      </c>
    </row>
    <row r="1559" spans="2:8" x14ac:dyDescent="0.35">
      <c r="B1559" s="15">
        <v>152.80000305175781</v>
      </c>
      <c r="C1559" s="11">
        <v>-8.3306074142456055</v>
      </c>
      <c r="D1559" s="11">
        <v>-8.3316874999999992</v>
      </c>
      <c r="E1559" s="11">
        <v>60.049999237060547</v>
      </c>
      <c r="F1559" s="11">
        <v>60.03</v>
      </c>
      <c r="G1559" s="11">
        <v>59.97</v>
      </c>
      <c r="H1559" s="12">
        <v>10.70100021362305</v>
      </c>
    </row>
    <row r="1560" spans="2:8" x14ac:dyDescent="0.35">
      <c r="B1560" s="15">
        <v>152.8999938964844</v>
      </c>
      <c r="C1560" s="11">
        <v>-8.3223628997802734</v>
      </c>
      <c r="D1560" s="11">
        <v>-8.3316874999999992</v>
      </c>
      <c r="E1560" s="11">
        <v>60.049999237060547</v>
      </c>
      <c r="F1560" s="11">
        <v>60.03</v>
      </c>
      <c r="G1560" s="11">
        <v>59.97</v>
      </c>
      <c r="H1560" s="12">
        <v>10.70100021362305</v>
      </c>
    </row>
    <row r="1561" spans="2:8" x14ac:dyDescent="0.35">
      <c r="B1561" s="15">
        <v>153</v>
      </c>
      <c r="C1561" s="11">
        <v>-8.3216094970703125</v>
      </c>
      <c r="D1561" s="11">
        <v>-8.3316874999999992</v>
      </c>
      <c r="E1561" s="11">
        <v>60.049999237060547</v>
      </c>
      <c r="F1561" s="11">
        <v>60.03</v>
      </c>
      <c r="G1561" s="11">
        <v>59.97</v>
      </c>
      <c r="H1561" s="12">
        <v>10.70100021362305</v>
      </c>
    </row>
    <row r="1562" spans="2:8" x14ac:dyDescent="0.35">
      <c r="B1562" s="15">
        <v>153.1000061035156</v>
      </c>
      <c r="C1562" s="11">
        <v>-8.3172178268432617</v>
      </c>
      <c r="D1562" s="11">
        <v>-8.3316874999999992</v>
      </c>
      <c r="E1562" s="11">
        <v>60.049999237060547</v>
      </c>
      <c r="F1562" s="11">
        <v>60.03</v>
      </c>
      <c r="G1562" s="11">
        <v>59.97</v>
      </c>
      <c r="H1562" s="12">
        <v>10.70100021362305</v>
      </c>
    </row>
    <row r="1563" spans="2:8" x14ac:dyDescent="0.35">
      <c r="B1563" s="15">
        <v>153.19999694824219</v>
      </c>
      <c r="C1563" s="11">
        <v>-8.3071413040161133</v>
      </c>
      <c r="D1563" s="11">
        <v>-8.3316874999999992</v>
      </c>
      <c r="E1563" s="11">
        <v>60.049999237060547</v>
      </c>
      <c r="F1563" s="11">
        <v>60.03</v>
      </c>
      <c r="G1563" s="11">
        <v>59.97</v>
      </c>
      <c r="H1563" s="12">
        <v>10.70100021362305</v>
      </c>
    </row>
    <row r="1564" spans="2:8" x14ac:dyDescent="0.35">
      <c r="B1564" s="15">
        <v>153.30000305175781</v>
      </c>
      <c r="C1564" s="11">
        <v>-8.2965211868286133</v>
      </c>
      <c r="D1564" s="11">
        <v>-8.3316874999999992</v>
      </c>
      <c r="E1564" s="11">
        <v>60.049999237060547</v>
      </c>
      <c r="F1564" s="11">
        <v>60.03</v>
      </c>
      <c r="G1564" s="11">
        <v>59.97</v>
      </c>
      <c r="H1564" s="12">
        <v>10.70100021362305</v>
      </c>
    </row>
    <row r="1565" spans="2:8" x14ac:dyDescent="0.35">
      <c r="B1565" s="15">
        <v>153.3999938964844</v>
      </c>
      <c r="C1565" s="11">
        <v>-8.2948360443115234</v>
      </c>
      <c r="D1565" s="11">
        <v>-8.3316874999999992</v>
      </c>
      <c r="E1565" s="11">
        <v>60.049999237060547</v>
      </c>
      <c r="F1565" s="11">
        <v>60.03</v>
      </c>
      <c r="G1565" s="11">
        <v>59.97</v>
      </c>
      <c r="H1565" s="12">
        <v>10.70100021362305</v>
      </c>
    </row>
    <row r="1566" spans="2:8" x14ac:dyDescent="0.35">
      <c r="B1566" s="15">
        <v>153.5</v>
      </c>
      <c r="C1566" s="11">
        <v>-8.2973642349243164</v>
      </c>
      <c r="D1566" s="11">
        <v>-8.3316874999999992</v>
      </c>
      <c r="E1566" s="11">
        <v>60.049999237060547</v>
      </c>
      <c r="F1566" s="11">
        <v>60.03</v>
      </c>
      <c r="G1566" s="11">
        <v>59.97</v>
      </c>
      <c r="H1566" s="12">
        <v>10.664999961853029</v>
      </c>
    </row>
    <row r="1567" spans="2:8" x14ac:dyDescent="0.35">
      <c r="B1567" s="15">
        <v>153.6000061035156</v>
      </c>
      <c r="C1567" s="11">
        <v>-8.2929859161376953</v>
      </c>
      <c r="D1567" s="11">
        <v>-8.3316874999999992</v>
      </c>
      <c r="E1567" s="11">
        <v>60.049999237060547</v>
      </c>
      <c r="F1567" s="11">
        <v>60.03</v>
      </c>
      <c r="G1567" s="11">
        <v>59.97</v>
      </c>
      <c r="H1567" s="12">
        <v>10.664999961853029</v>
      </c>
    </row>
    <row r="1568" spans="2:8" x14ac:dyDescent="0.35">
      <c r="B1568" s="15">
        <v>153.69999694824219</v>
      </c>
      <c r="C1568" s="11">
        <v>-8.2886085510253906</v>
      </c>
      <c r="D1568" s="11">
        <v>-8.3316874999999992</v>
      </c>
      <c r="E1568" s="11">
        <v>60.049999237060547</v>
      </c>
      <c r="F1568" s="11">
        <v>60.03</v>
      </c>
      <c r="G1568" s="11">
        <v>59.97</v>
      </c>
      <c r="H1568" s="12">
        <v>10.664999961853029</v>
      </c>
    </row>
    <row r="1569" spans="2:8" x14ac:dyDescent="0.35">
      <c r="B1569" s="15">
        <v>153.80000305175781</v>
      </c>
      <c r="C1569" s="11">
        <v>-8.2857303619384766</v>
      </c>
      <c r="D1569" s="11">
        <v>-8.3316874999999992</v>
      </c>
      <c r="E1569" s="11">
        <v>60.049999237060547</v>
      </c>
      <c r="F1569" s="11">
        <v>60.03</v>
      </c>
      <c r="G1569" s="11">
        <v>59.97</v>
      </c>
      <c r="H1569" s="12">
        <v>10.664999961853029</v>
      </c>
    </row>
    <row r="1570" spans="2:8" x14ac:dyDescent="0.35">
      <c r="B1570" s="15">
        <v>153.8999938964844</v>
      </c>
      <c r="C1570" s="11">
        <v>-8.2841014862060547</v>
      </c>
      <c r="D1570" s="11">
        <v>-8.3316874999999992</v>
      </c>
      <c r="E1570" s="11">
        <v>60.049999237060547</v>
      </c>
      <c r="F1570" s="11">
        <v>60.03</v>
      </c>
      <c r="G1570" s="11">
        <v>59.97</v>
      </c>
      <c r="H1570" s="12">
        <v>10.664999961853029</v>
      </c>
    </row>
    <row r="1571" spans="2:8" x14ac:dyDescent="0.35">
      <c r="B1571" s="15">
        <v>154</v>
      </c>
      <c r="C1571" s="11">
        <v>-8.288264274597168</v>
      </c>
      <c r="D1571" s="11">
        <v>-8.3316874999999992</v>
      </c>
      <c r="E1571" s="11">
        <v>60.049999237060547</v>
      </c>
      <c r="F1571" s="11">
        <v>60.03</v>
      </c>
      <c r="G1571" s="11">
        <v>59.97</v>
      </c>
      <c r="H1571" s="12">
        <v>10.664999961853029</v>
      </c>
    </row>
    <row r="1572" spans="2:8" x14ac:dyDescent="0.35">
      <c r="B1572" s="15">
        <v>154.1000061035156</v>
      </c>
      <c r="C1572" s="11">
        <v>-8.290095329284668</v>
      </c>
      <c r="D1572" s="11">
        <v>-8.3316874999999992</v>
      </c>
      <c r="E1572" s="11">
        <v>60.049999237060547</v>
      </c>
      <c r="F1572" s="11">
        <v>60.03</v>
      </c>
      <c r="G1572" s="11">
        <v>59.97</v>
      </c>
      <c r="H1572" s="12">
        <v>10.664999961853029</v>
      </c>
    </row>
    <row r="1573" spans="2:8" x14ac:dyDescent="0.35">
      <c r="B1573" s="15">
        <v>154.19999694824219</v>
      </c>
      <c r="C1573" s="11">
        <v>-8.2933177947998047</v>
      </c>
      <c r="D1573" s="11">
        <v>-8.3316874999999992</v>
      </c>
      <c r="E1573" s="11">
        <v>60.049999237060547</v>
      </c>
      <c r="F1573" s="11">
        <v>60.03</v>
      </c>
      <c r="G1573" s="11">
        <v>59.97</v>
      </c>
      <c r="H1573" s="12">
        <v>10.664999961853029</v>
      </c>
    </row>
    <row r="1574" spans="2:8" x14ac:dyDescent="0.35">
      <c r="B1574" s="15">
        <v>154.30000305175781</v>
      </c>
      <c r="C1574" s="11">
        <v>-8.3041505813598633</v>
      </c>
      <c r="D1574" s="11">
        <v>-8.3316874999999992</v>
      </c>
      <c r="E1574" s="11">
        <v>60.049999237060547</v>
      </c>
      <c r="F1574" s="11">
        <v>60.03</v>
      </c>
      <c r="G1574" s="11">
        <v>59.97</v>
      </c>
      <c r="H1574" s="12">
        <v>10.664999961853029</v>
      </c>
    </row>
    <row r="1575" spans="2:8" x14ac:dyDescent="0.35">
      <c r="B1575" s="15">
        <v>154.3999938964844</v>
      </c>
      <c r="C1575" s="11">
        <v>-8.3149833679199219</v>
      </c>
      <c r="D1575" s="11">
        <v>-8.3316874999999992</v>
      </c>
      <c r="E1575" s="11">
        <v>60.049999237060547</v>
      </c>
      <c r="F1575" s="11">
        <v>60.03</v>
      </c>
      <c r="G1575" s="11">
        <v>59.97</v>
      </c>
      <c r="H1575" s="12">
        <v>10.664999961853029</v>
      </c>
    </row>
    <row r="1576" spans="2:8" x14ac:dyDescent="0.35">
      <c r="B1576" s="15">
        <v>154.5</v>
      </c>
      <c r="C1576" s="11">
        <v>-8.3161211013793945</v>
      </c>
      <c r="D1576" s="11">
        <v>-8.3316874999999992</v>
      </c>
      <c r="E1576" s="11">
        <v>60.049999237060547</v>
      </c>
      <c r="F1576" s="11">
        <v>60.03</v>
      </c>
      <c r="G1576" s="11">
        <v>59.97</v>
      </c>
      <c r="H1576" s="12">
        <v>10.666000366210939</v>
      </c>
    </row>
    <row r="1577" spans="2:8" x14ac:dyDescent="0.35">
      <c r="B1577" s="15">
        <v>154.6000061035156</v>
      </c>
      <c r="C1577" s="11">
        <v>-8.3216371536254883</v>
      </c>
      <c r="D1577" s="11">
        <v>-8.3316874999999992</v>
      </c>
      <c r="E1577" s="11">
        <v>60.049999237060547</v>
      </c>
      <c r="F1577" s="11">
        <v>60.03</v>
      </c>
      <c r="G1577" s="11">
        <v>59.97</v>
      </c>
      <c r="H1577" s="12">
        <v>10.666000366210939</v>
      </c>
    </row>
    <row r="1578" spans="2:8" x14ac:dyDescent="0.35">
      <c r="B1578" s="15">
        <v>154.69999694824219</v>
      </c>
      <c r="C1578" s="11">
        <v>-8.3271522521972656</v>
      </c>
      <c r="D1578" s="11">
        <v>-8.3316874999999992</v>
      </c>
      <c r="E1578" s="11">
        <v>60.049999237060547</v>
      </c>
      <c r="F1578" s="11">
        <v>60.03</v>
      </c>
      <c r="G1578" s="11">
        <v>59.97</v>
      </c>
      <c r="H1578" s="12">
        <v>10.666000366210939</v>
      </c>
    </row>
    <row r="1579" spans="2:8" x14ac:dyDescent="0.35">
      <c r="B1579" s="15">
        <v>154.80000305175781</v>
      </c>
      <c r="C1579" s="11">
        <v>-8.3307628631591797</v>
      </c>
      <c r="D1579" s="11">
        <v>-8.3316874999999992</v>
      </c>
      <c r="E1579" s="11">
        <v>60.049999237060547</v>
      </c>
      <c r="F1579" s="11">
        <v>60.03</v>
      </c>
      <c r="G1579" s="11">
        <v>59.97</v>
      </c>
      <c r="H1579" s="12">
        <v>10.666000366210939</v>
      </c>
    </row>
    <row r="1580" spans="2:8" x14ac:dyDescent="0.35">
      <c r="B1580" s="15">
        <v>154.8999938964844</v>
      </c>
      <c r="C1580" s="11">
        <v>-8.3329286575317383</v>
      </c>
      <c r="D1580" s="11">
        <v>-8.3316874999999992</v>
      </c>
      <c r="E1580" s="11">
        <v>60.049999237060547</v>
      </c>
      <c r="F1580" s="11">
        <v>60.03</v>
      </c>
      <c r="G1580" s="11">
        <v>59.97</v>
      </c>
      <c r="H1580" s="12">
        <v>10.666000366210939</v>
      </c>
    </row>
    <row r="1581" spans="2:8" x14ac:dyDescent="0.35">
      <c r="B1581" s="15">
        <v>155</v>
      </c>
      <c r="C1581" s="11">
        <v>-8.3318691253662109</v>
      </c>
      <c r="D1581" s="11">
        <v>-8.3316874999999992</v>
      </c>
      <c r="E1581" s="11">
        <v>60.049999237060547</v>
      </c>
      <c r="F1581" s="11">
        <v>60.03</v>
      </c>
      <c r="G1581" s="11">
        <v>59.97</v>
      </c>
      <c r="H1581" s="12">
        <v>10.666000366210939</v>
      </c>
    </row>
    <row r="1582" spans="2:8" x14ac:dyDescent="0.35">
      <c r="B1582" s="15">
        <v>155.1000061035156</v>
      </c>
      <c r="C1582" s="11">
        <v>-8.3308095932006836</v>
      </c>
      <c r="D1582" s="11">
        <v>-8.3316874999999992</v>
      </c>
      <c r="E1582" s="11">
        <v>60.049999237060547</v>
      </c>
      <c r="F1582" s="11">
        <v>60.03</v>
      </c>
      <c r="G1582" s="11">
        <v>59.97</v>
      </c>
      <c r="H1582" s="12">
        <v>10.666000366210939</v>
      </c>
    </row>
    <row r="1583" spans="2:8" x14ac:dyDescent="0.35">
      <c r="B1583" s="15">
        <v>155.19999694824219</v>
      </c>
      <c r="C1583" s="11">
        <v>-8.3339328765869141</v>
      </c>
      <c r="D1583" s="11">
        <v>-8.3316874999999992</v>
      </c>
      <c r="E1583" s="11">
        <v>60.049999237060547</v>
      </c>
      <c r="F1583" s="11">
        <v>60.03</v>
      </c>
      <c r="G1583" s="11">
        <v>59.97</v>
      </c>
      <c r="H1583" s="12">
        <v>10.666000366210939</v>
      </c>
    </row>
    <row r="1584" spans="2:8" x14ac:dyDescent="0.35">
      <c r="B1584" s="15">
        <v>155.30000305175781</v>
      </c>
      <c r="C1584" s="11">
        <v>-8.3370561599731445</v>
      </c>
      <c r="D1584" s="11">
        <v>-8.3316874999999992</v>
      </c>
      <c r="E1584" s="11">
        <v>60.049999237060547</v>
      </c>
      <c r="F1584" s="11">
        <v>60.03</v>
      </c>
      <c r="G1584" s="11">
        <v>59.97</v>
      </c>
      <c r="H1584" s="12">
        <v>10.666000366210939</v>
      </c>
    </row>
    <row r="1585" spans="2:8" x14ac:dyDescent="0.35">
      <c r="B1585" s="15">
        <v>155.3999938964844</v>
      </c>
      <c r="C1585" s="11">
        <v>-8.336461067199707</v>
      </c>
      <c r="D1585" s="11">
        <v>-8.3316874999999992</v>
      </c>
      <c r="E1585" s="11">
        <v>60.049999237060547</v>
      </c>
      <c r="F1585" s="11">
        <v>60.03</v>
      </c>
      <c r="G1585" s="11">
        <v>59.97</v>
      </c>
      <c r="H1585" s="12">
        <v>10.666000366210939</v>
      </c>
    </row>
    <row r="1586" spans="2:8" x14ac:dyDescent="0.35">
      <c r="B1586" s="15">
        <v>155.5</v>
      </c>
      <c r="C1586" s="11">
        <v>-8.3335666656494141</v>
      </c>
      <c r="D1586" s="11">
        <v>-8.3316874999999992</v>
      </c>
      <c r="E1586" s="11">
        <v>60.049999237060547</v>
      </c>
      <c r="F1586" s="11">
        <v>60.03</v>
      </c>
      <c r="G1586" s="11">
        <v>59.97</v>
      </c>
      <c r="H1586" s="12">
        <v>10.663999557495121</v>
      </c>
    </row>
    <row r="1587" spans="2:8" x14ac:dyDescent="0.35">
      <c r="B1587" s="15">
        <v>155.6000061035156</v>
      </c>
      <c r="C1587" s="11">
        <v>-8.3357257843017578</v>
      </c>
      <c r="D1587" s="11">
        <v>-8.3316874999999992</v>
      </c>
      <c r="E1587" s="11">
        <v>60.049999237060547</v>
      </c>
      <c r="F1587" s="11">
        <v>60.03</v>
      </c>
      <c r="G1587" s="11">
        <v>59.97</v>
      </c>
      <c r="H1587" s="12">
        <v>10.663999557495121</v>
      </c>
    </row>
    <row r="1588" spans="2:8" x14ac:dyDescent="0.35">
      <c r="B1588" s="15">
        <v>155.69999694824219</v>
      </c>
      <c r="C1588" s="11">
        <v>-8.3365726470947266</v>
      </c>
      <c r="D1588" s="11">
        <v>-8.3316874999999992</v>
      </c>
      <c r="E1588" s="11">
        <v>60.049999237060547</v>
      </c>
      <c r="F1588" s="11">
        <v>60.03</v>
      </c>
      <c r="G1588" s="11">
        <v>59.97</v>
      </c>
      <c r="H1588" s="12">
        <v>10.663999557495121</v>
      </c>
    </row>
    <row r="1589" spans="2:8" x14ac:dyDescent="0.35">
      <c r="B1589" s="15">
        <v>155.80000305175781</v>
      </c>
      <c r="C1589" s="11">
        <v>-8.3374185562133789</v>
      </c>
      <c r="D1589" s="11">
        <v>-8.3316874999999992</v>
      </c>
      <c r="E1589" s="11">
        <v>60.049999237060547</v>
      </c>
      <c r="F1589" s="11">
        <v>60.03</v>
      </c>
      <c r="G1589" s="11">
        <v>59.97</v>
      </c>
      <c r="H1589" s="12">
        <v>10.663999557495121</v>
      </c>
    </row>
    <row r="1590" spans="2:8" x14ac:dyDescent="0.35">
      <c r="B1590" s="15">
        <v>155.8999938964844</v>
      </c>
      <c r="C1590" s="11">
        <v>-8.3377933502197266</v>
      </c>
      <c r="D1590" s="11">
        <v>-8.3316874999999992</v>
      </c>
      <c r="E1590" s="11">
        <v>60.049999237060547</v>
      </c>
      <c r="F1590" s="11">
        <v>60.03</v>
      </c>
      <c r="G1590" s="11">
        <v>59.97</v>
      </c>
      <c r="H1590" s="12">
        <v>10.663999557495121</v>
      </c>
    </row>
    <row r="1591" spans="2:8" x14ac:dyDescent="0.35">
      <c r="B1591" s="15">
        <v>156</v>
      </c>
      <c r="C1591" s="11">
        <v>-8.3412990570068359</v>
      </c>
      <c r="D1591" s="11">
        <v>-8.3316874999999992</v>
      </c>
      <c r="E1591" s="11">
        <v>60.049999237060547</v>
      </c>
      <c r="F1591" s="11">
        <v>60.03</v>
      </c>
      <c r="G1591" s="11">
        <v>59.97</v>
      </c>
      <c r="H1591" s="12">
        <v>10.663999557495121</v>
      </c>
    </row>
    <row r="1592" spans="2:8" x14ac:dyDescent="0.35">
      <c r="B1592" s="15">
        <v>156.1000061035156</v>
      </c>
      <c r="C1592" s="11">
        <v>-8.3423233032226563</v>
      </c>
      <c r="D1592" s="11">
        <v>-8.3316874999999992</v>
      </c>
      <c r="E1592" s="11">
        <v>60.049999237060547</v>
      </c>
      <c r="F1592" s="11">
        <v>60.03</v>
      </c>
      <c r="G1592" s="11">
        <v>59.97</v>
      </c>
      <c r="H1592" s="12">
        <v>10.663999557495121</v>
      </c>
    </row>
    <row r="1593" spans="2:8" x14ac:dyDescent="0.35">
      <c r="B1593" s="15">
        <v>156.19999694824219</v>
      </c>
      <c r="C1593" s="11">
        <v>-8.3435745239257813</v>
      </c>
      <c r="D1593" s="11">
        <v>-8.3316874999999992</v>
      </c>
      <c r="E1593" s="11">
        <v>60.049999237060547</v>
      </c>
      <c r="F1593" s="11">
        <v>60.03</v>
      </c>
      <c r="G1593" s="11">
        <v>59.97</v>
      </c>
      <c r="H1593" s="12">
        <v>10.663999557495121</v>
      </c>
    </row>
    <row r="1594" spans="2:8" x14ac:dyDescent="0.35">
      <c r="B1594" s="15">
        <v>156.30000305175781</v>
      </c>
      <c r="C1594" s="11">
        <v>-8.3361730575561523</v>
      </c>
      <c r="D1594" s="11">
        <v>-8.3316874999999992</v>
      </c>
      <c r="E1594" s="11">
        <v>60.049999237060547</v>
      </c>
      <c r="F1594" s="11">
        <v>60.03</v>
      </c>
      <c r="G1594" s="11">
        <v>59.97</v>
      </c>
      <c r="H1594" s="12">
        <v>10.663999557495121</v>
      </c>
    </row>
    <row r="1595" spans="2:8" x14ac:dyDescent="0.35">
      <c r="B1595" s="15">
        <v>156.3999938964844</v>
      </c>
      <c r="C1595" s="11">
        <v>-8.3310813903808594</v>
      </c>
      <c r="D1595" s="11">
        <v>-8.3316874999999992</v>
      </c>
      <c r="E1595" s="11">
        <v>60.049999237060547</v>
      </c>
      <c r="F1595" s="11">
        <v>60.03</v>
      </c>
      <c r="G1595" s="11">
        <v>59.97</v>
      </c>
      <c r="H1595" s="12">
        <v>10.657999992370611</v>
      </c>
    </row>
    <row r="1596" spans="2:8" x14ac:dyDescent="0.35">
      <c r="B1596" s="15">
        <v>156.5</v>
      </c>
      <c r="C1596" s="11">
        <v>-8.3301334381103516</v>
      </c>
      <c r="D1596" s="11">
        <v>-8.3316874999999992</v>
      </c>
      <c r="E1596" s="11">
        <v>60.049999237060547</v>
      </c>
      <c r="F1596" s="11">
        <v>60.03</v>
      </c>
      <c r="G1596" s="11">
        <v>59.97</v>
      </c>
      <c r="H1596" s="12">
        <v>10.657999992370611</v>
      </c>
    </row>
    <row r="1597" spans="2:8" x14ac:dyDescent="0.35">
      <c r="B1597" s="15">
        <v>156.6000061035156</v>
      </c>
      <c r="C1597" s="11">
        <v>-8.3323545455932617</v>
      </c>
      <c r="D1597" s="11">
        <v>-8.3316874999999992</v>
      </c>
      <c r="E1597" s="11">
        <v>60.049999237060547</v>
      </c>
      <c r="F1597" s="11">
        <v>60.03</v>
      </c>
      <c r="G1597" s="11">
        <v>59.97</v>
      </c>
      <c r="H1597" s="12">
        <v>10.657999992370611</v>
      </c>
    </row>
    <row r="1598" spans="2:8" x14ac:dyDescent="0.35">
      <c r="B1598" s="15">
        <v>156.69999694824219</v>
      </c>
      <c r="C1598" s="11">
        <v>-8.3315553665161133</v>
      </c>
      <c r="D1598" s="11">
        <v>-8.3316874999999992</v>
      </c>
      <c r="E1598" s="11">
        <v>60.049999237060547</v>
      </c>
      <c r="F1598" s="11">
        <v>60.03</v>
      </c>
      <c r="G1598" s="11">
        <v>59.97</v>
      </c>
      <c r="H1598" s="12">
        <v>10.657999992370611</v>
      </c>
    </row>
    <row r="1599" spans="2:8" x14ac:dyDescent="0.35">
      <c r="B1599" s="15">
        <v>156.80000305175781</v>
      </c>
      <c r="C1599" s="11">
        <v>-8.3320093154907227</v>
      </c>
      <c r="D1599" s="11">
        <v>-8.3316874999999992</v>
      </c>
      <c r="E1599" s="11">
        <v>60.049999237060547</v>
      </c>
      <c r="F1599" s="11">
        <v>60.03</v>
      </c>
      <c r="G1599" s="11">
        <v>59.97</v>
      </c>
      <c r="H1599" s="12">
        <v>10.657999992370611</v>
      </c>
    </row>
    <row r="1600" spans="2:8" x14ac:dyDescent="0.35">
      <c r="B1600" s="15">
        <v>156.8999938964844</v>
      </c>
      <c r="C1600" s="11">
        <v>-8.3344993591308594</v>
      </c>
      <c r="D1600" s="11">
        <v>-8.3980312500000007</v>
      </c>
      <c r="E1600" s="11">
        <v>60.060001373291023</v>
      </c>
      <c r="F1600" s="11">
        <v>60.03</v>
      </c>
      <c r="G1600" s="11">
        <v>59.97</v>
      </c>
      <c r="H1600" s="12">
        <v>10.657999992370611</v>
      </c>
    </row>
    <row r="1601" spans="2:8" x14ac:dyDescent="0.35">
      <c r="B1601" s="15">
        <v>157</v>
      </c>
      <c r="C1601" s="11">
        <v>-8.3387298583984375</v>
      </c>
      <c r="D1601" s="11">
        <v>-8.3980312500000007</v>
      </c>
      <c r="E1601" s="11">
        <v>60.060001373291023</v>
      </c>
      <c r="F1601" s="11">
        <v>60.03</v>
      </c>
      <c r="G1601" s="11">
        <v>59.97</v>
      </c>
      <c r="H1601" s="12">
        <v>10.657999992370611</v>
      </c>
    </row>
    <row r="1602" spans="2:8" x14ac:dyDescent="0.35">
      <c r="B1602" s="15">
        <v>157.1000061035156</v>
      </c>
      <c r="C1602" s="11">
        <v>-8.3405284881591797</v>
      </c>
      <c r="D1602" s="11">
        <v>-8.3980312500000007</v>
      </c>
      <c r="E1602" s="11">
        <v>60.060001373291023</v>
      </c>
      <c r="F1602" s="11">
        <v>60.03</v>
      </c>
      <c r="G1602" s="11">
        <v>59.97</v>
      </c>
      <c r="H1602" s="12">
        <v>10.657999992370611</v>
      </c>
    </row>
    <row r="1603" spans="2:8" x14ac:dyDescent="0.35">
      <c r="B1603" s="15">
        <v>157.19999694824219</v>
      </c>
      <c r="C1603" s="11">
        <v>-8.3438301086425781</v>
      </c>
      <c r="D1603" s="11">
        <v>-8.3980312500000007</v>
      </c>
      <c r="E1603" s="11">
        <v>60.060001373291023</v>
      </c>
      <c r="F1603" s="11">
        <v>60.03</v>
      </c>
      <c r="G1603" s="11">
        <v>59.97</v>
      </c>
      <c r="H1603" s="12">
        <v>10.657999992370611</v>
      </c>
    </row>
    <row r="1604" spans="2:8" x14ac:dyDescent="0.35">
      <c r="B1604" s="15">
        <v>157.30000305175781</v>
      </c>
      <c r="C1604" s="11">
        <v>-8.3474702835083008</v>
      </c>
      <c r="D1604" s="11">
        <v>-8.3980312500000007</v>
      </c>
      <c r="E1604" s="11">
        <v>60.060001373291023</v>
      </c>
      <c r="F1604" s="11">
        <v>60.03</v>
      </c>
      <c r="G1604" s="11">
        <v>59.97</v>
      </c>
      <c r="H1604" s="12">
        <v>10.657999992370611</v>
      </c>
    </row>
    <row r="1605" spans="2:8" x14ac:dyDescent="0.35">
      <c r="B1605" s="15">
        <v>157.3999938964844</v>
      </c>
      <c r="C1605" s="11">
        <v>-8.3481903076171875</v>
      </c>
      <c r="D1605" s="11">
        <v>-8.3980312500000007</v>
      </c>
      <c r="E1605" s="11">
        <v>60.060001373291023</v>
      </c>
      <c r="F1605" s="11">
        <v>60.03</v>
      </c>
      <c r="G1605" s="11">
        <v>59.97</v>
      </c>
      <c r="H1605" s="12">
        <v>10.66100025177002</v>
      </c>
    </row>
    <row r="1606" spans="2:8" x14ac:dyDescent="0.35">
      <c r="B1606" s="15">
        <v>157.5</v>
      </c>
      <c r="C1606" s="11">
        <v>-8.3499755859375</v>
      </c>
      <c r="D1606" s="11">
        <v>-8.3980312500000007</v>
      </c>
      <c r="E1606" s="11">
        <v>60.060001373291023</v>
      </c>
      <c r="F1606" s="11">
        <v>60.03</v>
      </c>
      <c r="G1606" s="11">
        <v>59.97</v>
      </c>
      <c r="H1606" s="12">
        <v>10.66100025177002</v>
      </c>
    </row>
    <row r="1607" spans="2:8" x14ac:dyDescent="0.35">
      <c r="B1607" s="15">
        <v>157.6000061035156</v>
      </c>
      <c r="C1607" s="11">
        <v>-8.3517608642578125</v>
      </c>
      <c r="D1607" s="11">
        <v>-8.3980312500000007</v>
      </c>
      <c r="E1607" s="11">
        <v>60.060001373291023</v>
      </c>
      <c r="F1607" s="11">
        <v>60.03</v>
      </c>
      <c r="G1607" s="11">
        <v>59.97</v>
      </c>
      <c r="H1607" s="12">
        <v>10.66100025177002</v>
      </c>
    </row>
    <row r="1608" spans="2:8" x14ac:dyDescent="0.35">
      <c r="B1608" s="15">
        <v>157.69999694824219</v>
      </c>
      <c r="C1608" s="11">
        <v>-8.3537578582763672</v>
      </c>
      <c r="D1608" s="11">
        <v>-8.3980312500000007</v>
      </c>
      <c r="E1608" s="11">
        <v>60.060001373291023</v>
      </c>
      <c r="F1608" s="11">
        <v>60.03</v>
      </c>
      <c r="G1608" s="11">
        <v>59.97</v>
      </c>
      <c r="H1608" s="12">
        <v>10.66100025177002</v>
      </c>
    </row>
    <row r="1609" spans="2:8" x14ac:dyDescent="0.35">
      <c r="B1609" s="15">
        <v>157.80000305175781</v>
      </c>
      <c r="C1609" s="11">
        <v>-8.3557538986206055</v>
      </c>
      <c r="D1609" s="11">
        <v>-8.3980312500000007</v>
      </c>
      <c r="E1609" s="11">
        <v>60.060001373291023</v>
      </c>
      <c r="F1609" s="11">
        <v>60.03</v>
      </c>
      <c r="G1609" s="11">
        <v>59.97</v>
      </c>
      <c r="H1609" s="12">
        <v>10.66100025177002</v>
      </c>
    </row>
    <row r="1610" spans="2:8" x14ac:dyDescent="0.35">
      <c r="B1610" s="15">
        <v>157.8999938964844</v>
      </c>
      <c r="C1610" s="11">
        <v>-8.3651218414306641</v>
      </c>
      <c r="D1610" s="11">
        <v>-8.3980312500000007</v>
      </c>
      <c r="E1610" s="11">
        <v>60.060001373291023</v>
      </c>
      <c r="F1610" s="11">
        <v>60.03</v>
      </c>
      <c r="G1610" s="11">
        <v>59.97</v>
      </c>
      <c r="H1610" s="12">
        <v>10.66100025177002</v>
      </c>
    </row>
    <row r="1611" spans="2:8" x14ac:dyDescent="0.35">
      <c r="B1611" s="15">
        <v>158</v>
      </c>
      <c r="C1611" s="11">
        <v>-8.3620872497558594</v>
      </c>
      <c r="D1611" s="11">
        <v>-8.3980312500000007</v>
      </c>
      <c r="E1611" s="11">
        <v>60.060001373291023</v>
      </c>
      <c r="F1611" s="11">
        <v>60.03</v>
      </c>
      <c r="G1611" s="11">
        <v>59.97</v>
      </c>
      <c r="H1611" s="12">
        <v>10.66100025177002</v>
      </c>
    </row>
    <row r="1612" spans="2:8" x14ac:dyDescent="0.35">
      <c r="B1612" s="15">
        <v>158.1000061035156</v>
      </c>
      <c r="C1612" s="11">
        <v>-8.3654594421386719</v>
      </c>
      <c r="D1612" s="11">
        <v>-8.3980312500000007</v>
      </c>
      <c r="E1612" s="11">
        <v>60.060001373291023</v>
      </c>
      <c r="F1612" s="11">
        <v>60.03</v>
      </c>
      <c r="G1612" s="11">
        <v>59.97</v>
      </c>
      <c r="H1612" s="12">
        <v>10.66100025177002</v>
      </c>
    </row>
    <row r="1613" spans="2:8" x14ac:dyDescent="0.35">
      <c r="B1613" s="15">
        <v>158.19999694824219</v>
      </c>
      <c r="C1613" s="11">
        <v>-8.3686027526855469</v>
      </c>
      <c r="D1613" s="11">
        <v>-8.3980312500000007</v>
      </c>
      <c r="E1613" s="11">
        <v>60.060001373291023</v>
      </c>
      <c r="F1613" s="11">
        <v>60.03</v>
      </c>
      <c r="G1613" s="11">
        <v>59.97</v>
      </c>
      <c r="H1613" s="12">
        <v>10.66100025177002</v>
      </c>
    </row>
    <row r="1614" spans="2:8" x14ac:dyDescent="0.35">
      <c r="B1614" s="15">
        <v>158.30000305175781</v>
      </c>
      <c r="C1614" s="11">
        <v>-8.3758440017700195</v>
      </c>
      <c r="D1614" s="11">
        <v>-8.3980312500000007</v>
      </c>
      <c r="E1614" s="11">
        <v>60.060001373291023</v>
      </c>
      <c r="F1614" s="11">
        <v>60.03</v>
      </c>
      <c r="G1614" s="11">
        <v>59.97</v>
      </c>
      <c r="H1614" s="12">
        <v>10.66100025177002</v>
      </c>
    </row>
    <row r="1615" spans="2:8" x14ac:dyDescent="0.35">
      <c r="B1615" s="15">
        <v>158.3999938964844</v>
      </c>
      <c r="C1615" s="11">
        <v>-8.3807764053344727</v>
      </c>
      <c r="D1615" s="11">
        <v>-8.3980312500000007</v>
      </c>
      <c r="E1615" s="11">
        <v>60.060001373291023</v>
      </c>
      <c r="F1615" s="11">
        <v>60.03</v>
      </c>
      <c r="G1615" s="11">
        <v>59.97</v>
      </c>
      <c r="H1615" s="12">
        <v>10.64299964904785</v>
      </c>
    </row>
    <row r="1616" spans="2:8" x14ac:dyDescent="0.35">
      <c r="B1616" s="15">
        <v>158.5</v>
      </c>
      <c r="C1616" s="11">
        <v>-8.3755016326904297</v>
      </c>
      <c r="D1616" s="11">
        <v>-8.3980312500000007</v>
      </c>
      <c r="E1616" s="11">
        <v>60.060001373291023</v>
      </c>
      <c r="F1616" s="11">
        <v>60.03</v>
      </c>
      <c r="G1616" s="11">
        <v>59.97</v>
      </c>
      <c r="H1616" s="12">
        <v>10.64299964904785</v>
      </c>
    </row>
    <row r="1617" spans="2:8" x14ac:dyDescent="0.35">
      <c r="B1617" s="15">
        <v>158.6000061035156</v>
      </c>
      <c r="C1617" s="11">
        <v>-8.3702278137207031</v>
      </c>
      <c r="D1617" s="11">
        <v>-8.3980312500000007</v>
      </c>
      <c r="E1617" s="11">
        <v>60.060001373291023</v>
      </c>
      <c r="F1617" s="11">
        <v>60.03</v>
      </c>
      <c r="G1617" s="11">
        <v>59.97</v>
      </c>
      <c r="H1617" s="12">
        <v>10.64299964904785</v>
      </c>
    </row>
    <row r="1618" spans="2:8" x14ac:dyDescent="0.35">
      <c r="B1618" s="15">
        <v>158.69999694824219</v>
      </c>
      <c r="C1618" s="11">
        <v>-8.3685388565063477</v>
      </c>
      <c r="D1618" s="11">
        <v>-8.3980312500000007</v>
      </c>
      <c r="E1618" s="11">
        <v>60.060001373291023</v>
      </c>
      <c r="F1618" s="11">
        <v>60.03</v>
      </c>
      <c r="G1618" s="11">
        <v>59.97</v>
      </c>
      <c r="H1618" s="12">
        <v>10.64299964904785</v>
      </c>
    </row>
    <row r="1619" spans="2:8" x14ac:dyDescent="0.35">
      <c r="B1619" s="15">
        <v>158.80000305175781</v>
      </c>
      <c r="C1619" s="11">
        <v>-8.3668508529663086</v>
      </c>
      <c r="D1619" s="11">
        <v>-8.3980312500000007</v>
      </c>
      <c r="E1619" s="11">
        <v>60.060001373291023</v>
      </c>
      <c r="F1619" s="11">
        <v>60.03</v>
      </c>
      <c r="G1619" s="11">
        <v>59.97</v>
      </c>
      <c r="H1619" s="12">
        <v>10.64299964904785</v>
      </c>
    </row>
    <row r="1620" spans="2:8" x14ac:dyDescent="0.35">
      <c r="B1620" s="15">
        <v>158.8999938964844</v>
      </c>
      <c r="C1620" s="11">
        <v>-8.3654556274414063</v>
      </c>
      <c r="D1620" s="11">
        <v>-8.3980312500000007</v>
      </c>
      <c r="E1620" s="11">
        <v>60.060001373291023</v>
      </c>
      <c r="F1620" s="11">
        <v>60.03</v>
      </c>
      <c r="G1620" s="11">
        <v>59.97</v>
      </c>
      <c r="H1620" s="12">
        <v>10.64299964904785</v>
      </c>
    </row>
    <row r="1621" spans="2:8" x14ac:dyDescent="0.35">
      <c r="B1621" s="15">
        <v>159</v>
      </c>
      <c r="C1621" s="11">
        <v>-8.3645334243774414</v>
      </c>
      <c r="D1621" s="11">
        <v>-8.3980312500000007</v>
      </c>
      <c r="E1621" s="11">
        <v>60.060001373291023</v>
      </c>
      <c r="F1621" s="11">
        <v>60.03</v>
      </c>
      <c r="G1621" s="11">
        <v>59.97</v>
      </c>
      <c r="H1621" s="12">
        <v>10.64299964904785</v>
      </c>
    </row>
    <row r="1622" spans="2:8" x14ac:dyDescent="0.35">
      <c r="B1622" s="15">
        <v>159.1000061035156</v>
      </c>
      <c r="C1622" s="11">
        <v>-8.3660430908203125</v>
      </c>
      <c r="D1622" s="11">
        <v>-8.3980312500000007</v>
      </c>
      <c r="E1622" s="11">
        <v>60.060001373291023</v>
      </c>
      <c r="F1622" s="11">
        <v>60.03</v>
      </c>
      <c r="G1622" s="11">
        <v>59.97</v>
      </c>
      <c r="H1622" s="12">
        <v>10.64299964904785</v>
      </c>
    </row>
    <row r="1623" spans="2:8" x14ac:dyDescent="0.35">
      <c r="B1623" s="15">
        <v>159.19999694824219</v>
      </c>
      <c r="C1623" s="11">
        <v>-8.3675518035888672</v>
      </c>
      <c r="D1623" s="11">
        <v>-8.3980312500000007</v>
      </c>
      <c r="E1623" s="11">
        <v>60.060001373291023</v>
      </c>
      <c r="F1623" s="11">
        <v>60.03</v>
      </c>
      <c r="G1623" s="11">
        <v>59.97</v>
      </c>
      <c r="H1623" s="12">
        <v>10.64299964904785</v>
      </c>
    </row>
    <row r="1624" spans="2:8" x14ac:dyDescent="0.35">
      <c r="B1624" s="15">
        <v>159.30000305175781</v>
      </c>
      <c r="C1624" s="11">
        <v>-8.3710355758666992</v>
      </c>
      <c r="D1624" s="11">
        <v>-8.3980312500000007</v>
      </c>
      <c r="E1624" s="11">
        <v>60.060001373291023</v>
      </c>
      <c r="F1624" s="11">
        <v>60.03</v>
      </c>
      <c r="G1624" s="11">
        <v>59.97</v>
      </c>
      <c r="H1624" s="12">
        <v>10.64299964904785</v>
      </c>
    </row>
    <row r="1625" spans="2:8" x14ac:dyDescent="0.35">
      <c r="B1625" s="15">
        <v>159.3999938964844</v>
      </c>
      <c r="C1625" s="11">
        <v>-8.3692378997802734</v>
      </c>
      <c r="D1625" s="11">
        <v>-8.3980312500000007</v>
      </c>
      <c r="E1625" s="11">
        <v>60.060001373291023</v>
      </c>
      <c r="F1625" s="11">
        <v>60.03</v>
      </c>
      <c r="G1625" s="11">
        <v>59.97</v>
      </c>
      <c r="H1625" s="12">
        <v>10.64200019836426</v>
      </c>
    </row>
    <row r="1626" spans="2:8" x14ac:dyDescent="0.35">
      <c r="B1626" s="15">
        <v>159.5</v>
      </c>
      <c r="C1626" s="11">
        <v>-8.3687124252319336</v>
      </c>
      <c r="D1626" s="11">
        <v>-8.3980312500000007</v>
      </c>
      <c r="E1626" s="11">
        <v>60.060001373291023</v>
      </c>
      <c r="F1626" s="11">
        <v>60.03</v>
      </c>
      <c r="G1626" s="11">
        <v>59.97</v>
      </c>
      <c r="H1626" s="12">
        <v>10.64200019836426</v>
      </c>
    </row>
    <row r="1627" spans="2:8" x14ac:dyDescent="0.35">
      <c r="B1627" s="15">
        <v>159.6000061035156</v>
      </c>
      <c r="C1627" s="11">
        <v>-8.3681879043579102</v>
      </c>
      <c r="D1627" s="11">
        <v>-8.3980312500000007</v>
      </c>
      <c r="E1627" s="11">
        <v>60.060001373291023</v>
      </c>
      <c r="F1627" s="11">
        <v>60.03</v>
      </c>
      <c r="G1627" s="11">
        <v>59.97</v>
      </c>
      <c r="H1627" s="12">
        <v>10.64200019836426</v>
      </c>
    </row>
    <row r="1628" spans="2:8" x14ac:dyDescent="0.35">
      <c r="B1628" s="15">
        <v>159.69999694824219</v>
      </c>
      <c r="C1628" s="11">
        <v>-8.3705406188964844</v>
      </c>
      <c r="D1628" s="11">
        <v>-8.3980312500000007</v>
      </c>
      <c r="E1628" s="11">
        <v>60.060001373291023</v>
      </c>
      <c r="F1628" s="11">
        <v>60.03</v>
      </c>
      <c r="G1628" s="11">
        <v>59.97</v>
      </c>
      <c r="H1628" s="12">
        <v>10.64200019836426</v>
      </c>
    </row>
    <row r="1629" spans="2:8" x14ac:dyDescent="0.35">
      <c r="B1629" s="15">
        <v>159.80000305175781</v>
      </c>
      <c r="C1629" s="11">
        <v>-8.372894287109375</v>
      </c>
      <c r="D1629" s="11">
        <v>-8.3980312500000007</v>
      </c>
      <c r="E1629" s="11">
        <v>60.060001373291023</v>
      </c>
      <c r="F1629" s="11">
        <v>60.03</v>
      </c>
      <c r="G1629" s="11">
        <v>59.97</v>
      </c>
      <c r="H1629" s="12">
        <v>10.64200019836426</v>
      </c>
    </row>
    <row r="1630" spans="2:8" x14ac:dyDescent="0.35">
      <c r="B1630" s="15">
        <v>159.8999938964844</v>
      </c>
      <c r="C1630" s="11">
        <v>-8.3658370971679688</v>
      </c>
      <c r="D1630" s="11">
        <v>-8.3980312500000007</v>
      </c>
      <c r="E1630" s="11">
        <v>60.060001373291023</v>
      </c>
      <c r="F1630" s="11">
        <v>60.03</v>
      </c>
      <c r="G1630" s="11">
        <v>59.97</v>
      </c>
      <c r="H1630" s="12">
        <v>10.64200019836426</v>
      </c>
    </row>
    <row r="1631" spans="2:8" x14ac:dyDescent="0.35">
      <c r="B1631" s="15">
        <v>160</v>
      </c>
      <c r="C1631" s="11">
        <v>-8.3657817840576172</v>
      </c>
      <c r="D1631" s="11">
        <v>-8.3980312500000007</v>
      </c>
      <c r="E1631" s="11">
        <v>60.060001373291023</v>
      </c>
      <c r="F1631" s="11">
        <v>60.03</v>
      </c>
      <c r="G1631" s="11">
        <v>59.97</v>
      </c>
      <c r="H1631" s="12">
        <v>10.64200019836426</v>
      </c>
    </row>
    <row r="1632" spans="2:8" x14ac:dyDescent="0.35">
      <c r="B1632" s="15">
        <v>160.1000061035156</v>
      </c>
      <c r="C1632" s="11">
        <v>-8.3641357421875</v>
      </c>
      <c r="D1632" s="11">
        <v>-8.3980312500000007</v>
      </c>
      <c r="E1632" s="11">
        <v>60.060001373291023</v>
      </c>
      <c r="F1632" s="11">
        <v>60.03</v>
      </c>
      <c r="G1632" s="11">
        <v>59.97</v>
      </c>
      <c r="H1632" s="12">
        <v>10.64200019836426</v>
      </c>
    </row>
    <row r="1633" spans="2:8" x14ac:dyDescent="0.35">
      <c r="B1633" s="15">
        <v>160.19999694824219</v>
      </c>
      <c r="C1633" s="11">
        <v>-8.3624887466430664</v>
      </c>
      <c r="D1633" s="11">
        <v>-8.3980312500000007</v>
      </c>
      <c r="E1633" s="11">
        <v>60.060001373291023</v>
      </c>
      <c r="F1633" s="11">
        <v>60.03</v>
      </c>
      <c r="G1633" s="11">
        <v>59.97</v>
      </c>
      <c r="H1633" s="12">
        <v>10.64200019836426</v>
      </c>
    </row>
    <row r="1634" spans="2:8" x14ac:dyDescent="0.35">
      <c r="B1634" s="15">
        <v>160.30000305175781</v>
      </c>
      <c r="C1634" s="11">
        <v>-8.3614902496337891</v>
      </c>
      <c r="D1634" s="11">
        <v>-8.3980312500000007</v>
      </c>
      <c r="E1634" s="11">
        <v>60.060001373291023</v>
      </c>
      <c r="F1634" s="11">
        <v>60.03</v>
      </c>
      <c r="G1634" s="11">
        <v>59.97</v>
      </c>
      <c r="H1634" s="12">
        <v>10.621999740600589</v>
      </c>
    </row>
    <row r="1635" spans="2:8" x14ac:dyDescent="0.35">
      <c r="B1635" s="15">
        <v>160.3999938964844</v>
      </c>
      <c r="C1635" s="11">
        <v>-8.3549795150756836</v>
      </c>
      <c r="D1635" s="11">
        <v>-8.3980312500000007</v>
      </c>
      <c r="E1635" s="11">
        <v>60.060001373291023</v>
      </c>
      <c r="F1635" s="11">
        <v>60.03</v>
      </c>
      <c r="G1635" s="11">
        <v>59.97</v>
      </c>
      <c r="H1635" s="12">
        <v>10.621999740600589</v>
      </c>
    </row>
    <row r="1636" spans="2:8" x14ac:dyDescent="0.35">
      <c r="B1636" s="15">
        <v>160.5</v>
      </c>
      <c r="C1636" s="11">
        <v>-8.3591480255126953</v>
      </c>
      <c r="D1636" s="11">
        <v>-8.3980312500000007</v>
      </c>
      <c r="E1636" s="11">
        <v>60.060001373291023</v>
      </c>
      <c r="F1636" s="11">
        <v>60.03</v>
      </c>
      <c r="G1636" s="11">
        <v>59.97</v>
      </c>
      <c r="H1636" s="12">
        <v>10.621999740600589</v>
      </c>
    </row>
    <row r="1637" spans="2:8" x14ac:dyDescent="0.35">
      <c r="B1637" s="15">
        <v>160.6000061035156</v>
      </c>
      <c r="C1637" s="11">
        <v>-8.3588218688964844</v>
      </c>
      <c r="D1637" s="11">
        <v>-8.3980312500000007</v>
      </c>
      <c r="E1637" s="11">
        <v>60.060001373291023</v>
      </c>
      <c r="F1637" s="11">
        <v>60.03</v>
      </c>
      <c r="G1637" s="11">
        <v>59.97</v>
      </c>
      <c r="H1637" s="12">
        <v>10.621999740600589</v>
      </c>
    </row>
    <row r="1638" spans="2:8" x14ac:dyDescent="0.35">
      <c r="B1638" s="15">
        <v>160.69999694824219</v>
      </c>
      <c r="C1638" s="11">
        <v>-8.3579311370849609</v>
      </c>
      <c r="D1638" s="11">
        <v>-8.3980312500000007</v>
      </c>
      <c r="E1638" s="11">
        <v>60.060001373291023</v>
      </c>
      <c r="F1638" s="11">
        <v>60.03</v>
      </c>
      <c r="G1638" s="11">
        <v>59.97</v>
      </c>
      <c r="H1638" s="12">
        <v>10.621999740600589</v>
      </c>
    </row>
    <row r="1639" spans="2:8" x14ac:dyDescent="0.35">
      <c r="B1639" s="15">
        <v>160.80000305175781</v>
      </c>
      <c r="C1639" s="11">
        <v>-8.3570404052734375</v>
      </c>
      <c r="D1639" s="11">
        <v>-8.3980312500000007</v>
      </c>
      <c r="E1639" s="11">
        <v>60.060001373291023</v>
      </c>
      <c r="F1639" s="11">
        <v>60.03</v>
      </c>
      <c r="G1639" s="11">
        <v>59.97</v>
      </c>
      <c r="H1639" s="12">
        <v>10.621999740600589</v>
      </c>
    </row>
    <row r="1640" spans="2:8" x14ac:dyDescent="0.35">
      <c r="B1640" s="15">
        <v>160.8999938964844</v>
      </c>
      <c r="C1640" s="11">
        <v>-8.3596467971801758</v>
      </c>
      <c r="D1640" s="11">
        <v>-8.3980312500000007</v>
      </c>
      <c r="E1640" s="11">
        <v>60.060001373291023</v>
      </c>
      <c r="F1640" s="11">
        <v>60.03</v>
      </c>
      <c r="G1640" s="11">
        <v>59.97</v>
      </c>
      <c r="H1640" s="12">
        <v>10.621999740600589</v>
      </c>
    </row>
    <row r="1641" spans="2:8" x14ac:dyDescent="0.35">
      <c r="B1641" s="15">
        <v>161</v>
      </c>
      <c r="C1641" s="11">
        <v>-8.3625707626342773</v>
      </c>
      <c r="D1641" s="11">
        <v>-8.3980312500000007</v>
      </c>
      <c r="E1641" s="11">
        <v>60.060001373291023</v>
      </c>
      <c r="F1641" s="11">
        <v>60.03</v>
      </c>
      <c r="G1641" s="11">
        <v>59.97</v>
      </c>
      <c r="H1641" s="12">
        <v>10.621999740600589</v>
      </c>
    </row>
    <row r="1642" spans="2:8" x14ac:dyDescent="0.35">
      <c r="B1642" s="15">
        <v>161.1000061035156</v>
      </c>
      <c r="C1642" s="11">
        <v>-8.3654956817626953</v>
      </c>
      <c r="D1642" s="11">
        <v>-8.3980312500000007</v>
      </c>
      <c r="E1642" s="11">
        <v>60.060001373291023</v>
      </c>
      <c r="F1642" s="11">
        <v>60.03</v>
      </c>
      <c r="G1642" s="11">
        <v>59.97</v>
      </c>
      <c r="H1642" s="12">
        <v>10.621999740600589</v>
      </c>
    </row>
    <row r="1643" spans="2:8" x14ac:dyDescent="0.35">
      <c r="B1643" s="15">
        <v>161.19999694824219</v>
      </c>
      <c r="C1643" s="11">
        <v>-8.3733005523681641</v>
      </c>
      <c r="D1643" s="11">
        <v>-8.3980312500000007</v>
      </c>
      <c r="E1643" s="11">
        <v>60.060001373291023</v>
      </c>
      <c r="F1643" s="11">
        <v>60.03</v>
      </c>
      <c r="G1643" s="11">
        <v>59.97</v>
      </c>
      <c r="H1643" s="12">
        <v>10.621999740600589</v>
      </c>
    </row>
    <row r="1644" spans="2:8" x14ac:dyDescent="0.35">
      <c r="B1644" s="15">
        <v>161.30000305175781</v>
      </c>
      <c r="C1644" s="11">
        <v>-8.3787899017333984</v>
      </c>
      <c r="D1644" s="11">
        <v>-8.3980312500000007</v>
      </c>
      <c r="E1644" s="11">
        <v>60.060001373291023</v>
      </c>
      <c r="F1644" s="11">
        <v>60.03</v>
      </c>
      <c r="G1644" s="11">
        <v>59.97</v>
      </c>
      <c r="H1644" s="12">
        <v>10.61200046539307</v>
      </c>
    </row>
    <row r="1645" spans="2:8" x14ac:dyDescent="0.35">
      <c r="B1645" s="15">
        <v>161.3999938964844</v>
      </c>
      <c r="C1645" s="11">
        <v>-8.3790216445922852</v>
      </c>
      <c r="D1645" s="11">
        <v>-8.3980312500000007</v>
      </c>
      <c r="E1645" s="11">
        <v>60.060001373291023</v>
      </c>
      <c r="F1645" s="11">
        <v>60.03</v>
      </c>
      <c r="G1645" s="11">
        <v>59.97</v>
      </c>
      <c r="H1645" s="12">
        <v>10.61200046539307</v>
      </c>
    </row>
    <row r="1646" spans="2:8" x14ac:dyDescent="0.35">
      <c r="B1646" s="15">
        <v>161.5</v>
      </c>
      <c r="C1646" s="11">
        <v>-8.3829164505004883</v>
      </c>
      <c r="D1646" s="11">
        <v>-8.3980312500000007</v>
      </c>
      <c r="E1646" s="11">
        <v>60.060001373291023</v>
      </c>
      <c r="F1646" s="11">
        <v>60.03</v>
      </c>
      <c r="G1646" s="11">
        <v>59.97</v>
      </c>
      <c r="H1646" s="12">
        <v>10.61200046539307</v>
      </c>
    </row>
    <row r="1647" spans="2:8" x14ac:dyDescent="0.35">
      <c r="B1647" s="15">
        <v>161.6000061035156</v>
      </c>
      <c r="C1647" s="11">
        <v>-8.3859014511108398</v>
      </c>
      <c r="D1647" s="11">
        <v>-8.3980312500000007</v>
      </c>
      <c r="E1647" s="11">
        <v>60.060001373291023</v>
      </c>
      <c r="F1647" s="11">
        <v>60.03</v>
      </c>
      <c r="G1647" s="11">
        <v>59.97</v>
      </c>
      <c r="H1647" s="12">
        <v>10.61200046539307</v>
      </c>
    </row>
    <row r="1648" spans="2:8" x14ac:dyDescent="0.35">
      <c r="B1648" s="15">
        <v>161.69999694824219</v>
      </c>
      <c r="C1648" s="11">
        <v>-8.3871116638183594</v>
      </c>
      <c r="D1648" s="11">
        <v>-8.3980312500000007</v>
      </c>
      <c r="E1648" s="11">
        <v>60.060001373291023</v>
      </c>
      <c r="F1648" s="11">
        <v>60.03</v>
      </c>
      <c r="G1648" s="11">
        <v>59.97</v>
      </c>
      <c r="H1648" s="12">
        <v>10.61200046539307</v>
      </c>
    </row>
    <row r="1649" spans="2:8" x14ac:dyDescent="0.35">
      <c r="B1649" s="15">
        <v>161.80000305175781</v>
      </c>
      <c r="C1649" s="11">
        <v>-8.3865728378295898</v>
      </c>
      <c r="D1649" s="11">
        <v>-8.3980312500000007</v>
      </c>
      <c r="E1649" s="11">
        <v>60.060001373291023</v>
      </c>
      <c r="F1649" s="11">
        <v>60.03</v>
      </c>
      <c r="G1649" s="11">
        <v>59.97</v>
      </c>
      <c r="H1649" s="12">
        <v>10.61200046539307</v>
      </c>
    </row>
    <row r="1650" spans="2:8" x14ac:dyDescent="0.35">
      <c r="B1650" s="15">
        <v>161.8999938964844</v>
      </c>
      <c r="C1650" s="11">
        <v>-8.3925247192382813</v>
      </c>
      <c r="D1650" s="11">
        <v>-8.3980312500000007</v>
      </c>
      <c r="E1650" s="11">
        <v>60.060001373291023</v>
      </c>
      <c r="F1650" s="11">
        <v>60.03</v>
      </c>
      <c r="G1650" s="11">
        <v>59.97</v>
      </c>
      <c r="H1650" s="12">
        <v>10.61200046539307</v>
      </c>
    </row>
    <row r="1651" spans="2:8" x14ac:dyDescent="0.35">
      <c r="B1651" s="15">
        <v>162</v>
      </c>
      <c r="C1651" s="11">
        <v>-8.3998184204101563</v>
      </c>
      <c r="D1651" s="11">
        <v>-8.3980312500000007</v>
      </c>
      <c r="E1651" s="11">
        <v>60.060001373291023</v>
      </c>
      <c r="F1651" s="11">
        <v>60.03</v>
      </c>
      <c r="G1651" s="11">
        <v>59.97</v>
      </c>
      <c r="H1651" s="12">
        <v>10.61200046539307</v>
      </c>
    </row>
    <row r="1652" spans="2:8" x14ac:dyDescent="0.35">
      <c r="B1652" s="15">
        <v>162.1000061035156</v>
      </c>
      <c r="C1652" s="11">
        <v>-8.4071111679077148</v>
      </c>
      <c r="D1652" s="11">
        <v>-8.3980312500000007</v>
      </c>
      <c r="E1652" s="11">
        <v>60.060001373291023</v>
      </c>
      <c r="F1652" s="11">
        <v>60.03</v>
      </c>
      <c r="G1652" s="11">
        <v>59.97</v>
      </c>
      <c r="H1652" s="12">
        <v>10.61200046539307</v>
      </c>
    </row>
    <row r="1653" spans="2:8" x14ac:dyDescent="0.35">
      <c r="B1653" s="15">
        <v>162.19999694824219</v>
      </c>
      <c r="C1653" s="11">
        <v>-8.4108467102050781</v>
      </c>
      <c r="D1653" s="11">
        <v>-8.3980312500000007</v>
      </c>
      <c r="E1653" s="11">
        <v>60.060001373291023</v>
      </c>
      <c r="F1653" s="11">
        <v>60.03</v>
      </c>
      <c r="G1653" s="11">
        <v>59.97</v>
      </c>
      <c r="H1653" s="12">
        <v>10.60000038146973</v>
      </c>
    </row>
    <row r="1654" spans="2:8" x14ac:dyDescent="0.35">
      <c r="B1654" s="15">
        <v>162.30000305175781</v>
      </c>
      <c r="C1654" s="11">
        <v>-8.4126424789428711</v>
      </c>
      <c r="D1654" s="11">
        <v>-8.3980312500000007</v>
      </c>
      <c r="E1654" s="11">
        <v>60.060001373291023</v>
      </c>
      <c r="F1654" s="11">
        <v>60.03</v>
      </c>
      <c r="G1654" s="11">
        <v>59.97</v>
      </c>
      <c r="H1654" s="12">
        <v>10.60000038146973</v>
      </c>
    </row>
    <row r="1655" spans="2:8" x14ac:dyDescent="0.35">
      <c r="B1655" s="15">
        <v>162.3999938964844</v>
      </c>
      <c r="C1655" s="11">
        <v>-8.4167909622192383</v>
      </c>
      <c r="D1655" s="11">
        <v>-8.3980312500000007</v>
      </c>
      <c r="E1655" s="11">
        <v>60.060001373291023</v>
      </c>
      <c r="F1655" s="11">
        <v>60.03</v>
      </c>
      <c r="G1655" s="11">
        <v>59.97</v>
      </c>
      <c r="H1655" s="12">
        <v>10.60000038146973</v>
      </c>
    </row>
    <row r="1656" spans="2:8" x14ac:dyDescent="0.35">
      <c r="B1656" s="15">
        <v>162.5</v>
      </c>
      <c r="C1656" s="11">
        <v>-8.4240427017211914</v>
      </c>
      <c r="D1656" s="11">
        <v>-8.3980312500000007</v>
      </c>
      <c r="E1656" s="11">
        <v>60.060001373291023</v>
      </c>
      <c r="F1656" s="11">
        <v>60.03</v>
      </c>
      <c r="G1656" s="11">
        <v>59.97</v>
      </c>
      <c r="H1656" s="12">
        <v>10.60000038146973</v>
      </c>
    </row>
    <row r="1657" spans="2:8" x14ac:dyDescent="0.35">
      <c r="B1657" s="15">
        <v>162.6000061035156</v>
      </c>
      <c r="C1657" s="11">
        <v>-8.4357891082763672</v>
      </c>
      <c r="D1657" s="11">
        <v>-8.3980312500000007</v>
      </c>
      <c r="E1657" s="11">
        <v>60.060001373291023</v>
      </c>
      <c r="F1657" s="11">
        <v>60.03</v>
      </c>
      <c r="G1657" s="11">
        <v>59.97</v>
      </c>
      <c r="H1657" s="12">
        <v>10.60000038146973</v>
      </c>
    </row>
    <row r="1658" spans="2:8" x14ac:dyDescent="0.35">
      <c r="B1658" s="15">
        <v>162.69999694824219</v>
      </c>
      <c r="C1658" s="11">
        <v>-8.4372196197509766</v>
      </c>
      <c r="D1658" s="11">
        <v>-8.3980312500000007</v>
      </c>
      <c r="E1658" s="11">
        <v>60.060001373291023</v>
      </c>
      <c r="F1658" s="11">
        <v>60.03</v>
      </c>
      <c r="G1658" s="11">
        <v>59.97</v>
      </c>
      <c r="H1658" s="12">
        <v>10.60000038146973</v>
      </c>
    </row>
    <row r="1659" spans="2:8" x14ac:dyDescent="0.35">
      <c r="B1659" s="15">
        <v>162.80000305175781</v>
      </c>
      <c r="C1659" s="11">
        <v>-8.4386510848999023</v>
      </c>
      <c r="D1659" s="11">
        <v>-8.3980312500000007</v>
      </c>
      <c r="E1659" s="11">
        <v>60.060001373291023</v>
      </c>
      <c r="F1659" s="11">
        <v>60.03</v>
      </c>
      <c r="G1659" s="11">
        <v>59.97</v>
      </c>
      <c r="H1659" s="12">
        <v>10.60000038146973</v>
      </c>
    </row>
    <row r="1660" spans="2:8" x14ac:dyDescent="0.35">
      <c r="B1660" s="15">
        <v>162.8999938964844</v>
      </c>
      <c r="C1660" s="11">
        <v>-8.4358348846435547</v>
      </c>
      <c r="D1660" s="11">
        <v>-8.3980312500000007</v>
      </c>
      <c r="E1660" s="11">
        <v>60.060001373291023</v>
      </c>
      <c r="F1660" s="11">
        <v>60.03</v>
      </c>
      <c r="G1660" s="11">
        <v>59.97</v>
      </c>
      <c r="H1660" s="12">
        <v>10.60000038146973</v>
      </c>
    </row>
    <row r="1661" spans="2:8" x14ac:dyDescent="0.35">
      <c r="B1661" s="15">
        <v>163</v>
      </c>
      <c r="C1661" s="11">
        <v>-8.4336414337158203</v>
      </c>
      <c r="D1661" s="11">
        <v>-8.3980312500000007</v>
      </c>
      <c r="E1661" s="11">
        <v>60.060001373291023</v>
      </c>
      <c r="F1661" s="11">
        <v>60.03</v>
      </c>
      <c r="G1661" s="11">
        <v>59.97</v>
      </c>
      <c r="H1661" s="12">
        <v>10.60000038146973</v>
      </c>
    </row>
    <row r="1662" spans="2:8" x14ac:dyDescent="0.35">
      <c r="B1662" s="15">
        <v>163.1000061035156</v>
      </c>
      <c r="C1662" s="11">
        <v>-8.4318408966064453</v>
      </c>
      <c r="D1662" s="11">
        <v>-8.3980312500000007</v>
      </c>
      <c r="E1662" s="11">
        <v>60.060001373291023</v>
      </c>
      <c r="F1662" s="11">
        <v>60.03</v>
      </c>
      <c r="G1662" s="11">
        <v>59.97</v>
      </c>
      <c r="H1662" s="12">
        <v>10.60000038146973</v>
      </c>
    </row>
    <row r="1663" spans="2:8" x14ac:dyDescent="0.35">
      <c r="B1663" s="15">
        <v>163.19999694824219</v>
      </c>
      <c r="C1663" s="11">
        <v>-8.4251604080200195</v>
      </c>
      <c r="D1663" s="11">
        <v>-8.3980312500000007</v>
      </c>
      <c r="E1663" s="11">
        <v>60.060001373291023</v>
      </c>
      <c r="F1663" s="11">
        <v>60.03</v>
      </c>
      <c r="G1663" s="11">
        <v>59.97</v>
      </c>
      <c r="H1663" s="12">
        <v>10.63199996948242</v>
      </c>
    </row>
    <row r="1664" spans="2:8" x14ac:dyDescent="0.35">
      <c r="B1664" s="15">
        <v>163.30000305175781</v>
      </c>
      <c r="C1664" s="11">
        <v>-8.4193191528320313</v>
      </c>
      <c r="D1664" s="11">
        <v>-8.3980312500000007</v>
      </c>
      <c r="E1664" s="11">
        <v>60.060001373291023</v>
      </c>
      <c r="F1664" s="11">
        <v>60.03</v>
      </c>
      <c r="G1664" s="11">
        <v>59.97</v>
      </c>
      <c r="H1664" s="12">
        <v>10.63199996948242</v>
      </c>
    </row>
    <row r="1665" spans="2:8" x14ac:dyDescent="0.35">
      <c r="B1665" s="15">
        <v>163.3999938964844</v>
      </c>
      <c r="C1665" s="11">
        <v>-8.4243240356445313</v>
      </c>
      <c r="D1665" s="11">
        <v>-8.3980312500000007</v>
      </c>
      <c r="E1665" s="11">
        <v>60.060001373291023</v>
      </c>
      <c r="F1665" s="11">
        <v>60.03</v>
      </c>
      <c r="G1665" s="11">
        <v>59.97</v>
      </c>
      <c r="H1665" s="12">
        <v>10.63199996948242</v>
      </c>
    </row>
    <row r="1666" spans="2:8" x14ac:dyDescent="0.35">
      <c r="B1666" s="15">
        <v>163.5</v>
      </c>
      <c r="C1666" s="11">
        <v>-8.423828125</v>
      </c>
      <c r="D1666" s="11">
        <v>-8.3980312500000007</v>
      </c>
      <c r="E1666" s="11">
        <v>60.060001373291023</v>
      </c>
      <c r="F1666" s="11">
        <v>60.03</v>
      </c>
      <c r="G1666" s="11">
        <v>59.97</v>
      </c>
      <c r="H1666" s="12">
        <v>10.63199996948242</v>
      </c>
    </row>
    <row r="1667" spans="2:8" x14ac:dyDescent="0.35">
      <c r="B1667" s="15">
        <v>163.6000061035156</v>
      </c>
      <c r="C1667" s="11">
        <v>-8.4242420196533203</v>
      </c>
      <c r="D1667" s="11">
        <v>-8.3980312500000007</v>
      </c>
      <c r="E1667" s="11">
        <v>60.060001373291023</v>
      </c>
      <c r="F1667" s="11">
        <v>60.03</v>
      </c>
      <c r="G1667" s="11">
        <v>59.97</v>
      </c>
      <c r="H1667" s="12">
        <v>10.63199996948242</v>
      </c>
    </row>
    <row r="1668" spans="2:8" x14ac:dyDescent="0.35">
      <c r="B1668" s="15">
        <v>163.69999694824219</v>
      </c>
      <c r="C1668" s="11">
        <v>-8.4246559143066406</v>
      </c>
      <c r="D1668" s="11">
        <v>-8.3980312500000007</v>
      </c>
      <c r="E1668" s="11">
        <v>60.060001373291023</v>
      </c>
      <c r="F1668" s="11">
        <v>60.03</v>
      </c>
      <c r="G1668" s="11">
        <v>59.97</v>
      </c>
      <c r="H1668" s="12">
        <v>10.63199996948242</v>
      </c>
    </row>
    <row r="1669" spans="2:8" x14ac:dyDescent="0.35">
      <c r="B1669" s="15">
        <v>163.80000305175781</v>
      </c>
      <c r="C1669" s="11">
        <v>-8.4248371124267578</v>
      </c>
      <c r="D1669" s="11">
        <v>-8.3980312500000007</v>
      </c>
      <c r="E1669" s="11">
        <v>60.060001373291023</v>
      </c>
      <c r="F1669" s="11">
        <v>60.03</v>
      </c>
      <c r="G1669" s="11">
        <v>59.97</v>
      </c>
      <c r="H1669" s="12">
        <v>10.63199996948242</v>
      </c>
    </row>
    <row r="1670" spans="2:8" x14ac:dyDescent="0.35">
      <c r="B1670" s="15">
        <v>163.8999938964844</v>
      </c>
      <c r="C1670" s="11">
        <v>-8.4212408065795898</v>
      </c>
      <c r="D1670" s="11">
        <v>-8.3980312500000007</v>
      </c>
      <c r="E1670" s="11">
        <v>60.060001373291023</v>
      </c>
      <c r="F1670" s="11">
        <v>60.03</v>
      </c>
      <c r="G1670" s="11">
        <v>59.97</v>
      </c>
      <c r="H1670" s="12">
        <v>10.63199996948242</v>
      </c>
    </row>
    <row r="1671" spans="2:8" x14ac:dyDescent="0.35">
      <c r="B1671" s="15">
        <v>164</v>
      </c>
      <c r="C1671" s="11">
        <v>-8.4185724258422852</v>
      </c>
      <c r="D1671" s="11">
        <v>-8.3980312500000007</v>
      </c>
      <c r="E1671" s="11">
        <v>60.060001373291023</v>
      </c>
      <c r="F1671" s="11">
        <v>60.03</v>
      </c>
      <c r="G1671" s="11">
        <v>59.97</v>
      </c>
      <c r="H1671" s="12">
        <v>10.63199996948242</v>
      </c>
    </row>
    <row r="1672" spans="2:8" x14ac:dyDescent="0.35">
      <c r="B1672" s="15">
        <v>164.1000061035156</v>
      </c>
      <c r="C1672" s="11">
        <v>-8.4154767990112305</v>
      </c>
      <c r="D1672" s="11">
        <v>-8.3980312500000007</v>
      </c>
      <c r="E1672" s="11">
        <v>60.060001373291023</v>
      </c>
      <c r="F1672" s="11">
        <v>60.03</v>
      </c>
      <c r="G1672" s="11">
        <v>59.97</v>
      </c>
      <c r="H1672" s="12">
        <v>10.63199996948242</v>
      </c>
    </row>
    <row r="1673" spans="2:8" x14ac:dyDescent="0.35">
      <c r="B1673" s="15">
        <v>164.19999694824219</v>
      </c>
      <c r="C1673" s="11">
        <v>-8.4159393310546875</v>
      </c>
      <c r="D1673" s="11">
        <v>-8.3980312500000007</v>
      </c>
      <c r="E1673" s="11">
        <v>60.060001373291023</v>
      </c>
      <c r="F1673" s="11">
        <v>60.03</v>
      </c>
      <c r="G1673" s="11">
        <v>59.97</v>
      </c>
      <c r="H1673" s="12">
        <v>10.63199996948242</v>
      </c>
    </row>
    <row r="1674" spans="2:8" x14ac:dyDescent="0.35">
      <c r="B1674" s="15">
        <v>164.30000305175781</v>
      </c>
      <c r="C1674" s="11">
        <v>-8.4171247482299805</v>
      </c>
      <c r="D1674" s="11">
        <v>-8.3980312500000007</v>
      </c>
      <c r="E1674" s="11">
        <v>60.060001373291023</v>
      </c>
      <c r="F1674" s="11">
        <v>60.03</v>
      </c>
      <c r="G1674" s="11">
        <v>59.97</v>
      </c>
      <c r="H1674" s="12">
        <v>10.63199996948242</v>
      </c>
    </row>
    <row r="1675" spans="2:8" x14ac:dyDescent="0.35">
      <c r="B1675" s="15">
        <v>164.3999938964844</v>
      </c>
      <c r="C1675" s="11">
        <v>-8.4162654876708984</v>
      </c>
      <c r="D1675" s="11">
        <v>-8.3980312500000007</v>
      </c>
      <c r="E1675" s="11">
        <v>60.060001373291023</v>
      </c>
      <c r="F1675" s="11">
        <v>60.03</v>
      </c>
      <c r="G1675" s="11">
        <v>59.97</v>
      </c>
      <c r="H1675" s="12">
        <v>10.63199996948242</v>
      </c>
    </row>
    <row r="1676" spans="2:8" x14ac:dyDescent="0.35">
      <c r="B1676" s="15">
        <v>164.5</v>
      </c>
      <c r="C1676" s="11">
        <v>-8.4051742553710938</v>
      </c>
      <c r="D1676" s="11">
        <v>-8.3980312500000007</v>
      </c>
      <c r="E1676" s="11">
        <v>60.060001373291023</v>
      </c>
      <c r="F1676" s="11">
        <v>60.03</v>
      </c>
      <c r="G1676" s="11">
        <v>59.97</v>
      </c>
      <c r="H1676" s="12">
        <v>10.63199996948242</v>
      </c>
    </row>
    <row r="1677" spans="2:8" x14ac:dyDescent="0.35">
      <c r="B1677" s="15">
        <v>164.6000061035156</v>
      </c>
      <c r="C1677" s="11">
        <v>-8.3944358825683594</v>
      </c>
      <c r="D1677" s="11">
        <v>-8.3980312500000007</v>
      </c>
      <c r="E1677" s="11">
        <v>60.060001373291023</v>
      </c>
      <c r="F1677" s="11">
        <v>60.03</v>
      </c>
      <c r="G1677" s="11">
        <v>59.97</v>
      </c>
      <c r="H1677" s="12">
        <v>10.63199996948242</v>
      </c>
    </row>
    <row r="1678" spans="2:8" x14ac:dyDescent="0.35">
      <c r="B1678" s="15">
        <v>164.69999694824219</v>
      </c>
      <c r="C1678" s="11">
        <v>-8.394012451171875</v>
      </c>
      <c r="D1678" s="11">
        <v>-8.3980312500000007</v>
      </c>
      <c r="E1678" s="11">
        <v>60.060001373291023</v>
      </c>
      <c r="F1678" s="11">
        <v>60.03</v>
      </c>
      <c r="G1678" s="11">
        <v>59.97</v>
      </c>
      <c r="H1678" s="12">
        <v>10.61200046539307</v>
      </c>
    </row>
    <row r="1679" spans="2:8" x14ac:dyDescent="0.35">
      <c r="B1679" s="15">
        <v>164.80000305175781</v>
      </c>
      <c r="C1679" s="11">
        <v>-8.3968639373779297</v>
      </c>
      <c r="D1679" s="11">
        <v>-8.3980312500000007</v>
      </c>
      <c r="E1679" s="11">
        <v>60.060001373291023</v>
      </c>
      <c r="F1679" s="11">
        <v>60.03</v>
      </c>
      <c r="G1679" s="11">
        <v>59.97</v>
      </c>
      <c r="H1679" s="12">
        <v>10.61200046539307</v>
      </c>
    </row>
    <row r="1680" spans="2:8" x14ac:dyDescent="0.35">
      <c r="B1680" s="15">
        <v>164.8999938964844</v>
      </c>
      <c r="C1680" s="11">
        <v>-8.397160530090332</v>
      </c>
      <c r="D1680" s="11">
        <v>-8.3980312500000007</v>
      </c>
      <c r="E1680" s="11">
        <v>60.060001373291023</v>
      </c>
      <c r="F1680" s="11">
        <v>60.03</v>
      </c>
      <c r="G1680" s="11">
        <v>59.97</v>
      </c>
      <c r="H1680" s="12">
        <v>10.61200046539307</v>
      </c>
    </row>
    <row r="1681" spans="2:8" x14ac:dyDescent="0.35">
      <c r="B1681" s="15">
        <v>165</v>
      </c>
      <c r="C1681" s="11">
        <v>-8.4025745391845703</v>
      </c>
      <c r="D1681" s="11">
        <v>-8.3980312500000007</v>
      </c>
      <c r="E1681" s="11">
        <v>60.060001373291023</v>
      </c>
      <c r="F1681" s="11">
        <v>60.03</v>
      </c>
      <c r="G1681" s="11">
        <v>59.97</v>
      </c>
      <c r="H1681" s="12">
        <v>10.61200046539307</v>
      </c>
    </row>
    <row r="1682" spans="2:8" x14ac:dyDescent="0.35">
      <c r="B1682" s="15">
        <v>165.1000061035156</v>
      </c>
      <c r="C1682" s="11">
        <v>-8.407597541809082</v>
      </c>
      <c r="D1682" s="11">
        <v>-8.3980312500000007</v>
      </c>
      <c r="E1682" s="11">
        <v>60.060001373291023</v>
      </c>
      <c r="F1682" s="11">
        <v>60.03</v>
      </c>
      <c r="G1682" s="11">
        <v>59.97</v>
      </c>
      <c r="H1682" s="12">
        <v>10.61200046539307</v>
      </c>
    </row>
    <row r="1683" spans="2:8" x14ac:dyDescent="0.35">
      <c r="B1683" s="15">
        <v>165.19999694824219</v>
      </c>
      <c r="C1683" s="11">
        <v>-8.4131708145141602</v>
      </c>
      <c r="D1683" s="11">
        <v>-8.3980312500000007</v>
      </c>
      <c r="E1683" s="11">
        <v>60.060001373291023</v>
      </c>
      <c r="F1683" s="11">
        <v>60.03</v>
      </c>
      <c r="G1683" s="11">
        <v>59.97</v>
      </c>
      <c r="H1683" s="12">
        <v>10.61200046539307</v>
      </c>
    </row>
    <row r="1684" spans="2:8" x14ac:dyDescent="0.35">
      <c r="B1684" s="15">
        <v>165.30000305175781</v>
      </c>
      <c r="C1684" s="11">
        <v>-8.4171457290649414</v>
      </c>
      <c r="D1684" s="11">
        <v>-8.3980312500000007</v>
      </c>
      <c r="E1684" s="11">
        <v>60.060001373291023</v>
      </c>
      <c r="F1684" s="11">
        <v>60.03</v>
      </c>
      <c r="G1684" s="11">
        <v>59.97</v>
      </c>
      <c r="H1684" s="12">
        <v>10.61200046539307</v>
      </c>
    </row>
    <row r="1685" spans="2:8" x14ac:dyDescent="0.35">
      <c r="B1685" s="15">
        <v>165.3999938964844</v>
      </c>
      <c r="C1685" s="11">
        <v>-8.4153108596801758</v>
      </c>
      <c r="D1685" s="11">
        <v>-8.3980312500000007</v>
      </c>
      <c r="E1685" s="11">
        <v>60.060001373291023</v>
      </c>
      <c r="F1685" s="11">
        <v>60.03</v>
      </c>
      <c r="G1685" s="11">
        <v>59.97</v>
      </c>
      <c r="H1685" s="12">
        <v>10.61200046539307</v>
      </c>
    </row>
    <row r="1686" spans="2:8" x14ac:dyDescent="0.35">
      <c r="B1686" s="15">
        <v>165.5</v>
      </c>
      <c r="C1686" s="11">
        <v>-8.4142446517944336</v>
      </c>
      <c r="D1686" s="11">
        <v>-8.3980312500000007</v>
      </c>
      <c r="E1686" s="11">
        <v>60.060001373291023</v>
      </c>
      <c r="F1686" s="11">
        <v>60.03</v>
      </c>
      <c r="G1686" s="11">
        <v>59.97</v>
      </c>
      <c r="H1686" s="12">
        <v>10.61200046539307</v>
      </c>
    </row>
    <row r="1687" spans="2:8" x14ac:dyDescent="0.35">
      <c r="B1687" s="15">
        <v>165.6000061035156</v>
      </c>
      <c r="C1687" s="11">
        <v>-8.4131793975830078</v>
      </c>
      <c r="D1687" s="11">
        <v>-8.3980312500000007</v>
      </c>
      <c r="E1687" s="11">
        <v>60.060001373291023</v>
      </c>
      <c r="F1687" s="11">
        <v>60.03</v>
      </c>
      <c r="G1687" s="11">
        <v>59.97</v>
      </c>
      <c r="H1687" s="12">
        <v>10.61200046539307</v>
      </c>
    </row>
    <row r="1688" spans="2:8" x14ac:dyDescent="0.35">
      <c r="B1688" s="15">
        <v>165.69999694824219</v>
      </c>
      <c r="C1688" s="11">
        <v>-8.4121131896972656</v>
      </c>
      <c r="D1688" s="11">
        <v>-8.3980312500000007</v>
      </c>
      <c r="E1688" s="11">
        <v>60.060001373291023</v>
      </c>
      <c r="F1688" s="11">
        <v>60.03</v>
      </c>
      <c r="G1688" s="11">
        <v>59.97</v>
      </c>
      <c r="H1688" s="12">
        <v>10.60599994659424</v>
      </c>
    </row>
    <row r="1689" spans="2:8" x14ac:dyDescent="0.35">
      <c r="B1689" s="15">
        <v>165.80000305175781</v>
      </c>
      <c r="C1689" s="11">
        <v>-8.4110240936279297</v>
      </c>
      <c r="D1689" s="11">
        <v>-8.3980312500000007</v>
      </c>
      <c r="E1689" s="11">
        <v>60.060001373291023</v>
      </c>
      <c r="F1689" s="11">
        <v>60.03</v>
      </c>
      <c r="G1689" s="11">
        <v>59.97</v>
      </c>
      <c r="H1689" s="12">
        <v>10.60599994659424</v>
      </c>
    </row>
    <row r="1690" spans="2:8" x14ac:dyDescent="0.35">
      <c r="B1690" s="15">
        <v>165.8999938964844</v>
      </c>
      <c r="C1690" s="11">
        <v>-8.4084806442260742</v>
      </c>
      <c r="D1690" s="11">
        <v>-8.3980312500000007</v>
      </c>
      <c r="E1690" s="11">
        <v>60.060001373291023</v>
      </c>
      <c r="F1690" s="11">
        <v>60.03</v>
      </c>
      <c r="G1690" s="11">
        <v>59.97</v>
      </c>
      <c r="H1690" s="12">
        <v>10.60599994659424</v>
      </c>
    </row>
    <row r="1691" spans="2:8" x14ac:dyDescent="0.35">
      <c r="B1691" s="15">
        <v>166</v>
      </c>
      <c r="C1691" s="11">
        <v>-8.4040002822875977</v>
      </c>
      <c r="D1691" s="11">
        <v>-8.3980312500000007</v>
      </c>
      <c r="E1691" s="11">
        <v>60.060001373291023</v>
      </c>
      <c r="F1691" s="11">
        <v>60.03</v>
      </c>
      <c r="G1691" s="11">
        <v>59.97</v>
      </c>
      <c r="H1691" s="12">
        <v>10.60599994659424</v>
      </c>
    </row>
    <row r="1692" spans="2:8" x14ac:dyDescent="0.35">
      <c r="B1692" s="15">
        <v>166.1000061035156</v>
      </c>
      <c r="C1692" s="11">
        <v>-8.3992290496826172</v>
      </c>
      <c r="D1692" s="11">
        <v>-8.3980312500000007</v>
      </c>
      <c r="E1692" s="11">
        <v>60.060001373291023</v>
      </c>
      <c r="F1692" s="11">
        <v>60.03</v>
      </c>
      <c r="G1692" s="11">
        <v>59.97</v>
      </c>
      <c r="H1692" s="12">
        <v>10.60599994659424</v>
      </c>
    </row>
    <row r="1693" spans="2:8" x14ac:dyDescent="0.35">
      <c r="B1693" s="15">
        <v>166.19999694824219</v>
      </c>
      <c r="C1693" s="11">
        <v>-8.3944587707519531</v>
      </c>
      <c r="D1693" s="11">
        <v>-8.3980312500000007</v>
      </c>
      <c r="E1693" s="11">
        <v>60.060001373291023</v>
      </c>
      <c r="F1693" s="11">
        <v>60.03</v>
      </c>
      <c r="G1693" s="11">
        <v>59.97</v>
      </c>
      <c r="H1693" s="12">
        <v>10.60599994659424</v>
      </c>
    </row>
    <row r="1694" spans="2:8" x14ac:dyDescent="0.35">
      <c r="B1694" s="15">
        <v>166.30000305175781</v>
      </c>
      <c r="C1694" s="11">
        <v>-8.3905839920043945</v>
      </c>
      <c r="D1694" s="11">
        <v>-8.3980312500000007</v>
      </c>
      <c r="E1694" s="11">
        <v>60.060001373291023</v>
      </c>
      <c r="F1694" s="11">
        <v>60.03</v>
      </c>
      <c r="G1694" s="11">
        <v>59.97</v>
      </c>
      <c r="H1694" s="12">
        <v>10.60599994659424</v>
      </c>
    </row>
    <row r="1695" spans="2:8" x14ac:dyDescent="0.35">
      <c r="B1695" s="15">
        <v>166.3999938964844</v>
      </c>
      <c r="C1695" s="11">
        <v>-8.3874034881591797</v>
      </c>
      <c r="D1695" s="11">
        <v>-8.3980312500000007</v>
      </c>
      <c r="E1695" s="11">
        <v>60.060001373291023</v>
      </c>
      <c r="F1695" s="11">
        <v>60.03</v>
      </c>
      <c r="G1695" s="11">
        <v>59.97</v>
      </c>
      <c r="H1695" s="12">
        <v>10.60599994659424</v>
      </c>
    </row>
    <row r="1696" spans="2:8" x14ac:dyDescent="0.35">
      <c r="B1696" s="15">
        <v>166.5</v>
      </c>
      <c r="C1696" s="11">
        <v>-8.3918571472167969</v>
      </c>
      <c r="D1696" s="11">
        <v>-8.3980312500000007</v>
      </c>
      <c r="E1696" s="11">
        <v>60.060001373291023</v>
      </c>
      <c r="F1696" s="11">
        <v>60.03</v>
      </c>
      <c r="G1696" s="11">
        <v>59.97</v>
      </c>
      <c r="H1696" s="12">
        <v>10.60599994659424</v>
      </c>
    </row>
    <row r="1697" spans="2:8" x14ac:dyDescent="0.35">
      <c r="B1697" s="15">
        <v>166.6000061035156</v>
      </c>
      <c r="C1697" s="11">
        <v>-8.3929948806762695</v>
      </c>
      <c r="D1697" s="11">
        <v>-8.3980312500000007</v>
      </c>
      <c r="E1697" s="11">
        <v>60.060001373291023</v>
      </c>
      <c r="F1697" s="11">
        <v>60.03</v>
      </c>
      <c r="G1697" s="11">
        <v>59.97</v>
      </c>
      <c r="H1697" s="12">
        <v>10.62100028991699</v>
      </c>
    </row>
    <row r="1698" spans="2:8" x14ac:dyDescent="0.35">
      <c r="B1698" s="15">
        <v>166.69999694824219</v>
      </c>
      <c r="C1698" s="11">
        <v>-8.3941326141357422</v>
      </c>
      <c r="D1698" s="11">
        <v>-8.3980312500000007</v>
      </c>
      <c r="E1698" s="11">
        <v>60.060001373291023</v>
      </c>
      <c r="F1698" s="11">
        <v>60.03</v>
      </c>
      <c r="G1698" s="11">
        <v>59.97</v>
      </c>
      <c r="H1698" s="12">
        <v>10.62100028991699</v>
      </c>
    </row>
    <row r="1699" spans="2:8" x14ac:dyDescent="0.35">
      <c r="B1699" s="15">
        <v>166.80000305175781</v>
      </c>
      <c r="C1699" s="11">
        <v>-8.3919963836669922</v>
      </c>
      <c r="D1699" s="11">
        <v>-8.3980312500000007</v>
      </c>
      <c r="E1699" s="11">
        <v>60.060001373291023</v>
      </c>
      <c r="F1699" s="11">
        <v>60.03</v>
      </c>
      <c r="G1699" s="11">
        <v>59.97</v>
      </c>
      <c r="H1699" s="12">
        <v>10.62100028991699</v>
      </c>
    </row>
    <row r="1700" spans="2:8" x14ac:dyDescent="0.35">
      <c r="B1700" s="15">
        <v>166.8999938964844</v>
      </c>
      <c r="C1700" s="11">
        <v>-8.3953447341918945</v>
      </c>
      <c r="D1700" s="11">
        <v>-8.3980312500000007</v>
      </c>
      <c r="E1700" s="11">
        <v>60.060001373291023</v>
      </c>
      <c r="F1700" s="11">
        <v>60.03</v>
      </c>
      <c r="G1700" s="11">
        <v>59.97</v>
      </c>
      <c r="H1700" s="12">
        <v>10.62100028991699</v>
      </c>
    </row>
    <row r="1701" spans="2:8" x14ac:dyDescent="0.35">
      <c r="B1701" s="15">
        <v>167</v>
      </c>
      <c r="C1701" s="11">
        <v>-8.3931827545166016</v>
      </c>
      <c r="D1701" s="11">
        <v>-8.3980312500000007</v>
      </c>
      <c r="E1701" s="11">
        <v>60.060001373291023</v>
      </c>
      <c r="F1701" s="11">
        <v>60.03</v>
      </c>
      <c r="G1701" s="11">
        <v>59.97</v>
      </c>
      <c r="H1701" s="12">
        <v>10.62100028991699</v>
      </c>
    </row>
    <row r="1702" spans="2:8" x14ac:dyDescent="0.35">
      <c r="B1702" s="15">
        <v>167.1000061035156</v>
      </c>
      <c r="C1702" s="11">
        <v>-8.3905582427978516</v>
      </c>
      <c r="D1702" s="11">
        <v>-8.3980312500000007</v>
      </c>
      <c r="E1702" s="11">
        <v>60.060001373291023</v>
      </c>
      <c r="F1702" s="11">
        <v>60.03</v>
      </c>
      <c r="G1702" s="11">
        <v>59.97</v>
      </c>
      <c r="H1702" s="12">
        <v>10.62100028991699</v>
      </c>
    </row>
    <row r="1703" spans="2:8" x14ac:dyDescent="0.35">
      <c r="B1703" s="15">
        <v>167.19999694824219</v>
      </c>
      <c r="C1703" s="11">
        <v>-8.3873834609985352</v>
      </c>
      <c r="D1703" s="11">
        <v>-8.3980312500000007</v>
      </c>
      <c r="E1703" s="11">
        <v>60.060001373291023</v>
      </c>
      <c r="F1703" s="11">
        <v>60.03</v>
      </c>
      <c r="G1703" s="11">
        <v>59.97</v>
      </c>
      <c r="H1703" s="12">
        <v>10.62100028991699</v>
      </c>
    </row>
    <row r="1704" spans="2:8" x14ac:dyDescent="0.35">
      <c r="B1704" s="15">
        <v>167.30000305175781</v>
      </c>
      <c r="C1704" s="11">
        <v>-8.3839435577392578</v>
      </c>
      <c r="D1704" s="11">
        <v>-8.3980312500000007</v>
      </c>
      <c r="E1704" s="11">
        <v>60.060001373291023</v>
      </c>
      <c r="F1704" s="11">
        <v>60.03</v>
      </c>
      <c r="G1704" s="11">
        <v>59.97</v>
      </c>
      <c r="H1704" s="12">
        <v>10.62100028991699</v>
      </c>
    </row>
    <row r="1705" spans="2:8" x14ac:dyDescent="0.35">
      <c r="B1705" s="15">
        <v>167.3999938964844</v>
      </c>
      <c r="C1705" s="11">
        <v>-8.3837127685546875</v>
      </c>
      <c r="D1705" s="11">
        <v>-8.3980312500000007</v>
      </c>
      <c r="E1705" s="11">
        <v>60.060001373291023</v>
      </c>
      <c r="F1705" s="11">
        <v>60.03</v>
      </c>
      <c r="G1705" s="11">
        <v>59.97</v>
      </c>
      <c r="H1705" s="12">
        <v>10.62100028991699</v>
      </c>
    </row>
    <row r="1706" spans="2:8" x14ac:dyDescent="0.35">
      <c r="B1706" s="15">
        <v>167.5</v>
      </c>
      <c r="C1706" s="11">
        <v>-8.3827600479125977</v>
      </c>
      <c r="D1706" s="11">
        <v>-8.3980312500000007</v>
      </c>
      <c r="E1706" s="11">
        <v>60.060001373291023</v>
      </c>
      <c r="F1706" s="11">
        <v>60.03</v>
      </c>
      <c r="G1706" s="11">
        <v>59.97</v>
      </c>
      <c r="H1706" s="12">
        <v>10.62100028991699</v>
      </c>
    </row>
    <row r="1707" spans="2:8" x14ac:dyDescent="0.35">
      <c r="B1707" s="15">
        <v>167.6000061035156</v>
      </c>
      <c r="C1707" s="11">
        <v>-8.3847227096557617</v>
      </c>
      <c r="D1707" s="11">
        <v>-8.3980312500000007</v>
      </c>
      <c r="E1707" s="11">
        <v>60.060001373291023</v>
      </c>
      <c r="F1707" s="11">
        <v>60.03</v>
      </c>
      <c r="G1707" s="11">
        <v>59.97</v>
      </c>
      <c r="H1707" s="12">
        <v>10.59899997711182</v>
      </c>
    </row>
    <row r="1708" spans="2:8" x14ac:dyDescent="0.35">
      <c r="B1708" s="15">
        <v>167.69999694824219</v>
      </c>
      <c r="C1708" s="11">
        <v>-8.3866863250732422</v>
      </c>
      <c r="D1708" s="11">
        <v>-8.3980312500000007</v>
      </c>
      <c r="E1708" s="11">
        <v>60.060001373291023</v>
      </c>
      <c r="F1708" s="11">
        <v>60.03</v>
      </c>
      <c r="G1708" s="11">
        <v>59.97</v>
      </c>
      <c r="H1708" s="12">
        <v>10.59899997711182</v>
      </c>
    </row>
    <row r="1709" spans="2:8" x14ac:dyDescent="0.35">
      <c r="B1709" s="15">
        <v>167.80000305175781</v>
      </c>
      <c r="C1709" s="11">
        <v>-8.3906545639038086</v>
      </c>
      <c r="D1709" s="11">
        <v>-8.3980312500000007</v>
      </c>
      <c r="E1709" s="11">
        <v>60.060001373291023</v>
      </c>
      <c r="F1709" s="11">
        <v>60.03</v>
      </c>
      <c r="G1709" s="11">
        <v>59.97</v>
      </c>
      <c r="H1709" s="12">
        <v>10.59899997711182</v>
      </c>
    </row>
    <row r="1710" spans="2:8" x14ac:dyDescent="0.35">
      <c r="B1710" s="15">
        <v>167.8999938964844</v>
      </c>
      <c r="C1710" s="11">
        <v>-8.3958301544189453</v>
      </c>
      <c r="D1710" s="11">
        <v>-8.3980312500000007</v>
      </c>
      <c r="E1710" s="11">
        <v>60.060001373291023</v>
      </c>
      <c r="F1710" s="11">
        <v>60.03</v>
      </c>
      <c r="G1710" s="11">
        <v>59.97</v>
      </c>
      <c r="H1710" s="12">
        <v>10.59899997711182</v>
      </c>
    </row>
    <row r="1711" spans="2:8" x14ac:dyDescent="0.35">
      <c r="B1711" s="15">
        <v>168</v>
      </c>
      <c r="C1711" s="11">
        <v>-8.4038896560668945</v>
      </c>
      <c r="D1711" s="11">
        <v>-8.3980312500000007</v>
      </c>
      <c r="E1711" s="11">
        <v>60.060001373291023</v>
      </c>
      <c r="F1711" s="11">
        <v>60.03</v>
      </c>
      <c r="G1711" s="11">
        <v>59.97</v>
      </c>
      <c r="H1711" s="12">
        <v>10.59899997711182</v>
      </c>
    </row>
    <row r="1712" spans="2:8" x14ac:dyDescent="0.35">
      <c r="B1712" s="15">
        <v>168.1000061035156</v>
      </c>
      <c r="C1712" s="11">
        <v>-8.4126672744750977</v>
      </c>
      <c r="D1712" s="11">
        <v>-8.3980312500000007</v>
      </c>
      <c r="E1712" s="11">
        <v>60.060001373291023</v>
      </c>
      <c r="F1712" s="11">
        <v>60.03</v>
      </c>
      <c r="G1712" s="11">
        <v>59.97</v>
      </c>
      <c r="H1712" s="12">
        <v>10.59899997711182</v>
      </c>
    </row>
    <row r="1713" spans="2:8" x14ac:dyDescent="0.35">
      <c r="B1713" s="15">
        <v>168.19999694824219</v>
      </c>
      <c r="C1713" s="11">
        <v>-8.4214448928833008</v>
      </c>
      <c r="D1713" s="11">
        <v>-8.3980312500000007</v>
      </c>
      <c r="E1713" s="11">
        <v>60.060001373291023</v>
      </c>
      <c r="F1713" s="11">
        <v>60.03</v>
      </c>
      <c r="G1713" s="11">
        <v>59.97</v>
      </c>
      <c r="H1713" s="12">
        <v>10.59899997711182</v>
      </c>
    </row>
    <row r="1714" spans="2:8" x14ac:dyDescent="0.35">
      <c r="B1714" s="15">
        <v>168.30000305175781</v>
      </c>
      <c r="C1714" s="11">
        <v>-8.417393684387207</v>
      </c>
      <c r="D1714" s="11">
        <v>-8.3980312500000007</v>
      </c>
      <c r="E1714" s="11">
        <v>60.060001373291023</v>
      </c>
      <c r="F1714" s="11">
        <v>60.03</v>
      </c>
      <c r="G1714" s="11">
        <v>59.97</v>
      </c>
      <c r="H1714" s="12">
        <v>10.59899997711182</v>
      </c>
    </row>
    <row r="1715" spans="2:8" x14ac:dyDescent="0.35">
      <c r="B1715" s="15">
        <v>168.3999938964844</v>
      </c>
      <c r="C1715" s="11">
        <v>-8.4247598648071289</v>
      </c>
      <c r="D1715" s="11">
        <v>-8.3980312500000007</v>
      </c>
      <c r="E1715" s="11">
        <v>60.060001373291023</v>
      </c>
      <c r="F1715" s="11">
        <v>60.03</v>
      </c>
      <c r="G1715" s="11">
        <v>59.97</v>
      </c>
      <c r="H1715" s="12">
        <v>10.59899997711182</v>
      </c>
    </row>
    <row r="1716" spans="2:8" x14ac:dyDescent="0.35">
      <c r="B1716" s="15">
        <v>168.5</v>
      </c>
      <c r="C1716" s="11">
        <v>-8.4229774475097656</v>
      </c>
      <c r="D1716" s="11">
        <v>-8.3980312500000007</v>
      </c>
      <c r="E1716" s="11">
        <v>60.060001373291023</v>
      </c>
      <c r="F1716" s="11">
        <v>60.03</v>
      </c>
      <c r="G1716" s="11">
        <v>59.97</v>
      </c>
      <c r="H1716" s="12">
        <v>10.61699962615967</v>
      </c>
    </row>
    <row r="1717" spans="2:8" x14ac:dyDescent="0.35">
      <c r="B1717" s="15">
        <v>168.6000061035156</v>
      </c>
      <c r="C1717" s="11">
        <v>-8.4287786483764648</v>
      </c>
      <c r="D1717" s="11">
        <v>-8.3980312500000007</v>
      </c>
      <c r="E1717" s="11">
        <v>60.060001373291023</v>
      </c>
      <c r="F1717" s="11">
        <v>60.03</v>
      </c>
      <c r="G1717" s="11">
        <v>59.97</v>
      </c>
      <c r="H1717" s="12">
        <v>10.61699962615967</v>
      </c>
    </row>
    <row r="1718" spans="2:8" x14ac:dyDescent="0.35">
      <c r="B1718" s="15">
        <v>168.69999694824219</v>
      </c>
      <c r="C1718" s="11">
        <v>-8.4345808029174805</v>
      </c>
      <c r="D1718" s="11">
        <v>-8.3980312500000007</v>
      </c>
      <c r="E1718" s="11">
        <v>60.060001373291023</v>
      </c>
      <c r="F1718" s="11">
        <v>60.03</v>
      </c>
      <c r="G1718" s="11">
        <v>59.97</v>
      </c>
      <c r="H1718" s="12">
        <v>10.61699962615967</v>
      </c>
    </row>
    <row r="1719" spans="2:8" x14ac:dyDescent="0.35">
      <c r="B1719" s="15">
        <v>168.80000305175781</v>
      </c>
      <c r="C1719" s="11">
        <v>-8.4366254806518555</v>
      </c>
      <c r="D1719" s="11">
        <v>-8.3980312500000007</v>
      </c>
      <c r="E1719" s="11">
        <v>60.060001373291023</v>
      </c>
      <c r="F1719" s="11">
        <v>60.03</v>
      </c>
      <c r="G1719" s="11">
        <v>59.97</v>
      </c>
      <c r="H1719" s="12">
        <v>10.61699962615967</v>
      </c>
    </row>
    <row r="1720" spans="2:8" x14ac:dyDescent="0.35">
      <c r="B1720" s="15">
        <v>168.8999938964844</v>
      </c>
      <c r="C1720" s="11">
        <v>-8.43560791015625</v>
      </c>
      <c r="D1720" s="11">
        <v>-8.3980312500000007</v>
      </c>
      <c r="E1720" s="11">
        <v>60.060001373291023</v>
      </c>
      <c r="F1720" s="11">
        <v>60.03</v>
      </c>
      <c r="G1720" s="11">
        <v>59.97</v>
      </c>
      <c r="H1720" s="12">
        <v>10.61699962615967</v>
      </c>
    </row>
    <row r="1721" spans="2:8" x14ac:dyDescent="0.35">
      <c r="B1721" s="15">
        <v>169</v>
      </c>
      <c r="C1721" s="11">
        <v>-8.4335851669311523</v>
      </c>
      <c r="D1721" s="11">
        <v>-8.3980312500000007</v>
      </c>
      <c r="E1721" s="11">
        <v>60.060001373291023</v>
      </c>
      <c r="F1721" s="11">
        <v>60.03</v>
      </c>
      <c r="G1721" s="11">
        <v>59.97</v>
      </c>
      <c r="H1721" s="12">
        <v>10.61699962615967</v>
      </c>
    </row>
    <row r="1722" spans="2:8" x14ac:dyDescent="0.35">
      <c r="B1722" s="15">
        <v>169.1000061035156</v>
      </c>
      <c r="C1722" s="11">
        <v>-8.4307661056518555</v>
      </c>
      <c r="D1722" s="11">
        <v>-8.3980312500000007</v>
      </c>
      <c r="E1722" s="11">
        <v>60.060001373291023</v>
      </c>
      <c r="F1722" s="11">
        <v>60.03</v>
      </c>
      <c r="G1722" s="11">
        <v>59.97</v>
      </c>
      <c r="H1722" s="12">
        <v>10.61699962615967</v>
      </c>
    </row>
    <row r="1723" spans="2:8" x14ac:dyDescent="0.35">
      <c r="B1723" s="15">
        <v>169.19999694824219</v>
      </c>
      <c r="C1723" s="11">
        <v>-8.4279470443725586</v>
      </c>
      <c r="D1723" s="11">
        <v>-8.3980312500000007</v>
      </c>
      <c r="E1723" s="11">
        <v>60.060001373291023</v>
      </c>
      <c r="F1723" s="11">
        <v>60.03</v>
      </c>
      <c r="G1723" s="11">
        <v>59.97</v>
      </c>
      <c r="H1723" s="12">
        <v>10.61699962615967</v>
      </c>
    </row>
    <row r="1724" spans="2:8" x14ac:dyDescent="0.35">
      <c r="B1724" s="15">
        <v>169.30000305175781</v>
      </c>
      <c r="C1724" s="11">
        <v>-8.4288272857666016</v>
      </c>
      <c r="D1724" s="11">
        <v>-8.3980312500000007</v>
      </c>
      <c r="E1724" s="11">
        <v>60.060001373291023</v>
      </c>
      <c r="F1724" s="11">
        <v>60.03</v>
      </c>
      <c r="G1724" s="11">
        <v>59.97</v>
      </c>
      <c r="H1724" s="12">
        <v>10.61699962615967</v>
      </c>
    </row>
    <row r="1725" spans="2:8" x14ac:dyDescent="0.35">
      <c r="B1725" s="15">
        <v>169.3999938964844</v>
      </c>
      <c r="C1725" s="11">
        <v>-8.4276227951049805</v>
      </c>
      <c r="D1725" s="11">
        <v>-8.3980312500000007</v>
      </c>
      <c r="E1725" s="11">
        <v>60.060001373291023</v>
      </c>
      <c r="F1725" s="11">
        <v>60.03</v>
      </c>
      <c r="G1725" s="11">
        <v>59.97</v>
      </c>
      <c r="H1725" s="12">
        <v>10.61699962615967</v>
      </c>
    </row>
    <row r="1726" spans="2:8" x14ac:dyDescent="0.35">
      <c r="B1726" s="15">
        <v>169.5</v>
      </c>
      <c r="C1726" s="11">
        <v>-8.426325798034668</v>
      </c>
      <c r="D1726" s="11">
        <v>-8.3980312500000007</v>
      </c>
      <c r="E1726" s="11">
        <v>60.060001373291023</v>
      </c>
      <c r="F1726" s="11">
        <v>60.03</v>
      </c>
      <c r="G1726" s="11">
        <v>59.97</v>
      </c>
      <c r="H1726" s="12">
        <v>10.63300037384033</v>
      </c>
    </row>
    <row r="1727" spans="2:8" x14ac:dyDescent="0.35">
      <c r="B1727" s="15">
        <v>169.6000061035156</v>
      </c>
      <c r="C1727" s="11">
        <v>-8.4221124649047852</v>
      </c>
      <c r="D1727" s="11">
        <v>-8.3980312500000007</v>
      </c>
      <c r="E1727" s="11">
        <v>60.060001373291023</v>
      </c>
      <c r="F1727" s="11">
        <v>60.03</v>
      </c>
      <c r="G1727" s="11">
        <v>59.97</v>
      </c>
      <c r="H1727" s="12">
        <v>10.63300037384033</v>
      </c>
    </row>
    <row r="1728" spans="2:8" x14ac:dyDescent="0.35">
      <c r="B1728" s="15">
        <v>169.69999694824219</v>
      </c>
      <c r="C1728" s="11">
        <v>-8.4178981781005859</v>
      </c>
      <c r="D1728" s="11">
        <v>-8.3980312500000007</v>
      </c>
      <c r="E1728" s="11">
        <v>60.060001373291023</v>
      </c>
      <c r="F1728" s="11">
        <v>60.03</v>
      </c>
      <c r="G1728" s="11">
        <v>59.97</v>
      </c>
      <c r="H1728" s="12">
        <v>10.63300037384033</v>
      </c>
    </row>
    <row r="1729" spans="2:8" x14ac:dyDescent="0.35">
      <c r="B1729" s="15">
        <v>169.80000305175781</v>
      </c>
      <c r="C1729" s="11">
        <v>-8.4146308898925781</v>
      </c>
      <c r="D1729" s="11">
        <v>-8.3980312500000007</v>
      </c>
      <c r="E1729" s="11">
        <v>60.060001373291023</v>
      </c>
      <c r="F1729" s="11">
        <v>60.03</v>
      </c>
      <c r="G1729" s="11">
        <v>59.97</v>
      </c>
      <c r="H1729" s="12">
        <v>10.63300037384033</v>
      </c>
    </row>
    <row r="1730" spans="2:8" x14ac:dyDescent="0.35">
      <c r="B1730" s="15">
        <v>169.8999938964844</v>
      </c>
      <c r="C1730" s="11">
        <v>-8.4134740829467773</v>
      </c>
      <c r="D1730" s="11">
        <v>-8.3980312500000007</v>
      </c>
      <c r="E1730" s="11">
        <v>60.060001373291023</v>
      </c>
      <c r="F1730" s="11">
        <v>60.03</v>
      </c>
      <c r="G1730" s="11">
        <v>59.97</v>
      </c>
      <c r="H1730" s="12">
        <v>10.63300037384033</v>
      </c>
    </row>
    <row r="1731" spans="2:8" x14ac:dyDescent="0.35">
      <c r="B1731" s="15">
        <v>170</v>
      </c>
      <c r="C1731" s="11">
        <v>-8.4065237045288086</v>
      </c>
      <c r="D1731" s="11">
        <v>-8.3980312500000007</v>
      </c>
      <c r="E1731" s="11">
        <v>60.060001373291023</v>
      </c>
      <c r="F1731" s="11">
        <v>60.03</v>
      </c>
      <c r="G1731" s="11">
        <v>59.97</v>
      </c>
      <c r="H1731" s="12">
        <v>10.63300037384033</v>
      </c>
    </row>
    <row r="1732" spans="2:8" x14ac:dyDescent="0.35">
      <c r="B1732" s="15">
        <v>170.1000061035156</v>
      </c>
      <c r="C1732" s="11">
        <v>-8.3995733261108398</v>
      </c>
      <c r="D1732" s="11">
        <v>-8.3980312500000007</v>
      </c>
      <c r="E1732" s="11">
        <v>60.060001373291023</v>
      </c>
      <c r="F1732" s="11">
        <v>60.03</v>
      </c>
      <c r="G1732" s="11">
        <v>59.97</v>
      </c>
      <c r="H1732" s="12">
        <v>10.63300037384033</v>
      </c>
    </row>
    <row r="1733" spans="2:8" x14ac:dyDescent="0.35">
      <c r="B1733" s="15">
        <v>170.19999694824219</v>
      </c>
      <c r="C1733" s="11">
        <v>-8.3996868133544922</v>
      </c>
      <c r="D1733" s="11">
        <v>-8.3980312500000007</v>
      </c>
      <c r="E1733" s="11">
        <v>60.060001373291023</v>
      </c>
      <c r="F1733" s="11">
        <v>60.03</v>
      </c>
      <c r="G1733" s="11">
        <v>59.97</v>
      </c>
      <c r="H1733" s="12">
        <v>10.63300037384033</v>
      </c>
    </row>
    <row r="1734" spans="2:8" x14ac:dyDescent="0.35">
      <c r="B1734" s="15">
        <v>170.30000305175781</v>
      </c>
      <c r="C1734" s="11">
        <v>-8.4082040786743164</v>
      </c>
      <c r="D1734" s="11">
        <v>-8.3980312500000007</v>
      </c>
      <c r="E1734" s="11">
        <v>60.060001373291023</v>
      </c>
      <c r="F1734" s="11">
        <v>60.03</v>
      </c>
      <c r="G1734" s="11">
        <v>59.97</v>
      </c>
      <c r="H1734" s="12">
        <v>10.63300037384033</v>
      </c>
    </row>
    <row r="1735" spans="2:8" x14ac:dyDescent="0.35">
      <c r="B1735" s="15">
        <v>170.3999938964844</v>
      </c>
      <c r="C1735" s="11">
        <v>-8.4007329940795898</v>
      </c>
      <c r="D1735" s="11">
        <v>-8.3980312500000007</v>
      </c>
      <c r="E1735" s="11">
        <v>60.060001373291023</v>
      </c>
      <c r="F1735" s="11">
        <v>60.03</v>
      </c>
      <c r="G1735" s="11">
        <v>59.97</v>
      </c>
      <c r="H1735" s="12">
        <v>10.63300037384033</v>
      </c>
    </row>
    <row r="1736" spans="2:8" x14ac:dyDescent="0.35">
      <c r="B1736" s="15">
        <v>170.5</v>
      </c>
      <c r="C1736" s="11">
        <v>-8.3972864151000977</v>
      </c>
      <c r="D1736" s="11">
        <v>-8.3980312500000007</v>
      </c>
      <c r="E1736" s="11">
        <v>60.060001373291023</v>
      </c>
      <c r="F1736" s="11">
        <v>60.03</v>
      </c>
      <c r="G1736" s="11">
        <v>59.97</v>
      </c>
      <c r="H1736" s="12">
        <v>10.63099956512451</v>
      </c>
    </row>
    <row r="1737" spans="2:8" x14ac:dyDescent="0.35">
      <c r="B1737" s="15">
        <v>170.6000061035156</v>
      </c>
      <c r="C1737" s="11">
        <v>-8.3947677612304688</v>
      </c>
      <c r="D1737" s="11">
        <v>-8.3980312500000007</v>
      </c>
      <c r="E1737" s="11">
        <v>60.060001373291023</v>
      </c>
      <c r="F1737" s="11">
        <v>60.03</v>
      </c>
      <c r="G1737" s="11">
        <v>59.97</v>
      </c>
      <c r="H1737" s="12">
        <v>10.63099956512451</v>
      </c>
    </row>
    <row r="1738" spans="2:8" x14ac:dyDescent="0.35">
      <c r="B1738" s="15">
        <v>170.69999694824219</v>
      </c>
      <c r="C1738" s="11">
        <v>-8.3922481536865234</v>
      </c>
      <c r="D1738" s="11">
        <v>-8.3980312500000007</v>
      </c>
      <c r="E1738" s="11">
        <v>60.060001373291023</v>
      </c>
      <c r="F1738" s="11">
        <v>60.03</v>
      </c>
      <c r="G1738" s="11">
        <v>59.97</v>
      </c>
      <c r="H1738" s="12">
        <v>10.63099956512451</v>
      </c>
    </row>
    <row r="1739" spans="2:8" x14ac:dyDescent="0.35">
      <c r="B1739" s="15">
        <v>170.80000305175781</v>
      </c>
      <c r="C1739" s="11">
        <v>-8.3944368362426758</v>
      </c>
      <c r="D1739" s="11">
        <v>-8.3980312500000007</v>
      </c>
      <c r="E1739" s="11">
        <v>60.060001373291023</v>
      </c>
      <c r="F1739" s="11">
        <v>60.03</v>
      </c>
      <c r="G1739" s="11">
        <v>59.97</v>
      </c>
      <c r="H1739" s="12">
        <v>10.63099956512451</v>
      </c>
    </row>
    <row r="1740" spans="2:8" x14ac:dyDescent="0.35">
      <c r="B1740" s="15">
        <v>170.8999938964844</v>
      </c>
      <c r="C1740" s="11">
        <v>-8.3966255187988281</v>
      </c>
      <c r="D1740" s="11">
        <v>-8.3980312500000007</v>
      </c>
      <c r="E1740" s="11">
        <v>60.060001373291023</v>
      </c>
      <c r="F1740" s="11">
        <v>60.03</v>
      </c>
      <c r="G1740" s="11">
        <v>59.97</v>
      </c>
      <c r="H1740" s="12">
        <v>10.63099956512451</v>
      </c>
    </row>
    <row r="1741" spans="2:8" x14ac:dyDescent="0.35">
      <c r="B1741" s="15">
        <v>171</v>
      </c>
      <c r="C1741" s="11">
        <v>-8.3982925415039063</v>
      </c>
      <c r="D1741" s="11">
        <v>-8.3980312500000007</v>
      </c>
      <c r="E1741" s="11">
        <v>60.060001373291023</v>
      </c>
      <c r="F1741" s="11">
        <v>60.03</v>
      </c>
      <c r="G1741" s="11">
        <v>59.97</v>
      </c>
      <c r="H1741" s="12">
        <v>10.63099956512451</v>
      </c>
    </row>
    <row r="1742" spans="2:8" x14ac:dyDescent="0.35">
      <c r="B1742" s="15">
        <v>171.1000061035156</v>
      </c>
      <c r="C1742" s="11">
        <v>-8.3999099731445313</v>
      </c>
      <c r="D1742" s="11">
        <v>-8.3980312500000007</v>
      </c>
      <c r="E1742" s="11">
        <v>60.060001373291023</v>
      </c>
      <c r="F1742" s="11">
        <v>60.03</v>
      </c>
      <c r="G1742" s="11">
        <v>59.97</v>
      </c>
      <c r="H1742" s="12">
        <v>10.63099956512451</v>
      </c>
    </row>
    <row r="1743" spans="2:8" x14ac:dyDescent="0.35">
      <c r="B1743" s="15">
        <v>171.19999694824219</v>
      </c>
      <c r="C1743" s="11">
        <v>-8.4015283584594727</v>
      </c>
      <c r="D1743" s="11">
        <v>-8.3980312500000007</v>
      </c>
      <c r="E1743" s="11">
        <v>60.060001373291023</v>
      </c>
      <c r="F1743" s="11">
        <v>60.03</v>
      </c>
      <c r="G1743" s="11">
        <v>59.97</v>
      </c>
      <c r="H1743" s="12">
        <v>10.63099956512451</v>
      </c>
    </row>
    <row r="1744" spans="2:8" x14ac:dyDescent="0.35">
      <c r="B1744" s="15">
        <v>171.30000305175781</v>
      </c>
      <c r="C1744" s="11">
        <v>-8.3968744277954102</v>
      </c>
      <c r="D1744" s="11">
        <v>-8.3980312500000007</v>
      </c>
      <c r="E1744" s="11">
        <v>60.060001373291023</v>
      </c>
      <c r="F1744" s="11">
        <v>60.03</v>
      </c>
      <c r="G1744" s="11">
        <v>59.97</v>
      </c>
      <c r="H1744" s="12">
        <v>10.63099956512451</v>
      </c>
    </row>
    <row r="1745" spans="2:8" x14ac:dyDescent="0.35">
      <c r="B1745" s="15">
        <v>171.3999938964844</v>
      </c>
      <c r="C1745" s="11">
        <v>-8.395258903503418</v>
      </c>
      <c r="D1745" s="11">
        <v>-8.3980312500000007</v>
      </c>
      <c r="E1745" s="11">
        <v>60.060001373291023</v>
      </c>
      <c r="F1745" s="11">
        <v>60.03</v>
      </c>
      <c r="G1745" s="11">
        <v>59.97</v>
      </c>
      <c r="H1745" s="12">
        <v>10.63099956512451</v>
      </c>
    </row>
    <row r="1746" spans="2:8" x14ac:dyDescent="0.35">
      <c r="B1746" s="15">
        <v>171.5</v>
      </c>
      <c r="C1746" s="11">
        <v>-8.3954887390136719</v>
      </c>
      <c r="D1746" s="11">
        <v>-8.3980312500000007</v>
      </c>
      <c r="E1746" s="11">
        <v>60.060001373291023</v>
      </c>
      <c r="F1746" s="11">
        <v>60.03</v>
      </c>
      <c r="G1746" s="11">
        <v>59.97</v>
      </c>
      <c r="H1746" s="12">
        <v>10.63899993896484</v>
      </c>
    </row>
    <row r="1747" spans="2:8" x14ac:dyDescent="0.35">
      <c r="B1747" s="15">
        <v>171.6000061035156</v>
      </c>
      <c r="C1747" s="11">
        <v>-8.3957176208496094</v>
      </c>
      <c r="D1747" s="11">
        <v>-8.3980312500000007</v>
      </c>
      <c r="E1747" s="11">
        <v>60.060001373291023</v>
      </c>
      <c r="F1747" s="11">
        <v>60.03</v>
      </c>
      <c r="G1747" s="11">
        <v>59.97</v>
      </c>
      <c r="H1747" s="12">
        <v>10.63899993896484</v>
      </c>
    </row>
    <row r="1748" spans="2:8" x14ac:dyDescent="0.35">
      <c r="B1748" s="15">
        <v>171.69999694824219</v>
      </c>
      <c r="C1748" s="11">
        <v>-8.3963623046875</v>
      </c>
      <c r="D1748" s="11">
        <v>-8.3980312500000007</v>
      </c>
      <c r="E1748" s="11">
        <v>60.060001373291023</v>
      </c>
      <c r="F1748" s="11">
        <v>60.03</v>
      </c>
      <c r="G1748" s="11">
        <v>59.97</v>
      </c>
      <c r="H1748" s="12">
        <v>10.63899993896484</v>
      </c>
    </row>
    <row r="1749" spans="2:8" x14ac:dyDescent="0.35">
      <c r="B1749" s="15">
        <v>171.80000305175781</v>
      </c>
      <c r="C1749" s="11">
        <v>-8.3960599899291992</v>
      </c>
      <c r="D1749" s="11">
        <v>-8.3980312500000007</v>
      </c>
      <c r="E1749" s="11">
        <v>60.060001373291023</v>
      </c>
      <c r="F1749" s="11">
        <v>60.03</v>
      </c>
      <c r="G1749" s="11">
        <v>59.97</v>
      </c>
      <c r="H1749" s="12">
        <v>10.63899993896484</v>
      </c>
    </row>
    <row r="1750" spans="2:8" x14ac:dyDescent="0.35">
      <c r="B1750" s="15">
        <v>171.8999938964844</v>
      </c>
      <c r="C1750" s="11">
        <v>-8.3913068771362305</v>
      </c>
      <c r="D1750" s="11">
        <v>-8.3980312500000007</v>
      </c>
      <c r="E1750" s="11">
        <v>60.060001373291023</v>
      </c>
      <c r="F1750" s="11">
        <v>60.03</v>
      </c>
      <c r="G1750" s="11">
        <v>59.97</v>
      </c>
      <c r="H1750" s="12">
        <v>10.63899993896484</v>
      </c>
    </row>
    <row r="1751" spans="2:8" x14ac:dyDescent="0.35">
      <c r="B1751" s="15">
        <v>172</v>
      </c>
      <c r="C1751" s="11">
        <v>-8.3914012908935547</v>
      </c>
      <c r="D1751" s="11">
        <v>-8.3980312500000007</v>
      </c>
      <c r="E1751" s="11">
        <v>60.060001373291023</v>
      </c>
      <c r="F1751" s="11">
        <v>60.03</v>
      </c>
      <c r="G1751" s="11">
        <v>59.97</v>
      </c>
      <c r="H1751" s="12">
        <v>10.63899993896484</v>
      </c>
    </row>
    <row r="1752" spans="2:8" x14ac:dyDescent="0.35">
      <c r="B1752" s="15">
        <v>172.1000061035156</v>
      </c>
      <c r="C1752" s="11">
        <v>-8.3880033493041992</v>
      </c>
      <c r="D1752" s="11">
        <v>-8.3980312500000007</v>
      </c>
      <c r="E1752" s="11">
        <v>60.060001373291023</v>
      </c>
      <c r="F1752" s="11">
        <v>60.03</v>
      </c>
      <c r="G1752" s="11">
        <v>59.97</v>
      </c>
      <c r="H1752" s="12">
        <v>10.63899993896484</v>
      </c>
    </row>
    <row r="1753" spans="2:8" x14ac:dyDescent="0.35">
      <c r="B1753" s="15">
        <v>172.19999694824219</v>
      </c>
      <c r="C1753" s="11">
        <v>-8.3775415420532227</v>
      </c>
      <c r="D1753" s="11">
        <v>-8.3980312500000007</v>
      </c>
      <c r="E1753" s="11">
        <v>60.060001373291023</v>
      </c>
      <c r="F1753" s="11">
        <v>60.03</v>
      </c>
      <c r="G1753" s="11">
        <v>59.97</v>
      </c>
      <c r="H1753" s="12">
        <v>10.63899993896484</v>
      </c>
    </row>
    <row r="1754" spans="2:8" x14ac:dyDescent="0.35">
      <c r="B1754" s="15">
        <v>172.30000305175781</v>
      </c>
      <c r="C1754" s="11">
        <v>-8.3699512481689453</v>
      </c>
      <c r="D1754" s="11">
        <v>-8.3980312500000007</v>
      </c>
      <c r="E1754" s="11">
        <v>60.060001373291023</v>
      </c>
      <c r="F1754" s="11">
        <v>60.03</v>
      </c>
      <c r="G1754" s="11">
        <v>59.97</v>
      </c>
      <c r="H1754" s="12">
        <v>10.63899993896484</v>
      </c>
    </row>
    <row r="1755" spans="2:8" x14ac:dyDescent="0.35">
      <c r="B1755" s="15">
        <v>172.3999938964844</v>
      </c>
      <c r="C1755" s="11">
        <v>-8.3762722015380859</v>
      </c>
      <c r="D1755" s="11">
        <v>-8.3980312500000007</v>
      </c>
      <c r="E1755" s="11">
        <v>60.060001373291023</v>
      </c>
      <c r="F1755" s="11">
        <v>60.03</v>
      </c>
      <c r="G1755" s="11">
        <v>59.97</v>
      </c>
      <c r="H1755" s="12">
        <v>10.63899993896484</v>
      </c>
    </row>
    <row r="1756" spans="2:8" x14ac:dyDescent="0.35">
      <c r="B1756" s="15">
        <v>172.5</v>
      </c>
      <c r="C1756" s="11">
        <v>-8.3853569030761719</v>
      </c>
      <c r="D1756" s="11">
        <v>-8.3980312500000007</v>
      </c>
      <c r="E1756" s="11">
        <v>60.060001373291023</v>
      </c>
      <c r="F1756" s="11">
        <v>60.03</v>
      </c>
      <c r="G1756" s="11">
        <v>59.97</v>
      </c>
      <c r="H1756" s="12">
        <v>10.64299964904785</v>
      </c>
    </row>
    <row r="1757" spans="2:8" x14ac:dyDescent="0.35">
      <c r="B1757" s="15">
        <v>172.6000061035156</v>
      </c>
      <c r="C1757" s="11">
        <v>-8.3888940811157227</v>
      </c>
      <c r="D1757" s="11">
        <v>-8.3980312500000007</v>
      </c>
      <c r="E1757" s="11">
        <v>60.060001373291023</v>
      </c>
      <c r="F1757" s="11">
        <v>60.03</v>
      </c>
      <c r="G1757" s="11">
        <v>59.97</v>
      </c>
      <c r="H1757" s="12">
        <v>10.64299964904785</v>
      </c>
    </row>
    <row r="1758" spans="2:8" x14ac:dyDescent="0.35">
      <c r="B1758" s="15">
        <v>172.69999694824219</v>
      </c>
      <c r="C1758" s="11">
        <v>-8.3865327835083008</v>
      </c>
      <c r="D1758" s="11">
        <v>-8.3980312500000007</v>
      </c>
      <c r="E1758" s="11">
        <v>60.060001373291023</v>
      </c>
      <c r="F1758" s="11">
        <v>60.03</v>
      </c>
      <c r="G1758" s="11">
        <v>59.97</v>
      </c>
      <c r="H1758" s="12">
        <v>10.64299964904785</v>
      </c>
    </row>
    <row r="1759" spans="2:8" x14ac:dyDescent="0.35">
      <c r="B1759" s="15">
        <v>172.80000305175781</v>
      </c>
      <c r="C1759" s="11">
        <v>-8.3832197189331055</v>
      </c>
      <c r="D1759" s="11">
        <v>-8.3980312500000007</v>
      </c>
      <c r="E1759" s="11">
        <v>60.060001373291023</v>
      </c>
      <c r="F1759" s="11">
        <v>60.03</v>
      </c>
      <c r="G1759" s="11">
        <v>59.97</v>
      </c>
      <c r="H1759" s="12">
        <v>10.64299964904785</v>
      </c>
    </row>
    <row r="1760" spans="2:8" x14ac:dyDescent="0.35">
      <c r="B1760" s="15">
        <v>172.8999938964844</v>
      </c>
      <c r="C1760" s="11">
        <v>-8.3859596252441406</v>
      </c>
      <c r="D1760" s="11">
        <v>-8.3980312500000007</v>
      </c>
      <c r="E1760" s="11">
        <v>60.060001373291023</v>
      </c>
      <c r="F1760" s="11">
        <v>60.03</v>
      </c>
      <c r="G1760" s="11">
        <v>59.97</v>
      </c>
      <c r="H1760" s="12">
        <v>10.64299964904785</v>
      </c>
    </row>
    <row r="1761" spans="2:8" x14ac:dyDescent="0.35">
      <c r="B1761" s="15">
        <v>173</v>
      </c>
      <c r="C1761" s="11">
        <v>-8.3884210586547852</v>
      </c>
      <c r="D1761" s="11">
        <v>-8.3980312500000007</v>
      </c>
      <c r="E1761" s="11">
        <v>60.060001373291023</v>
      </c>
      <c r="F1761" s="11">
        <v>60.03</v>
      </c>
      <c r="G1761" s="11">
        <v>59.97</v>
      </c>
      <c r="H1761" s="12">
        <v>10.64299964904785</v>
      </c>
    </row>
    <row r="1762" spans="2:8" x14ac:dyDescent="0.35">
      <c r="B1762" s="15">
        <v>173.1000061035156</v>
      </c>
      <c r="C1762" s="11">
        <v>-8.3872156143188477</v>
      </c>
      <c r="D1762" s="11">
        <v>-8.3980312500000007</v>
      </c>
      <c r="E1762" s="11">
        <v>60.060001373291023</v>
      </c>
      <c r="F1762" s="11">
        <v>60.03</v>
      </c>
      <c r="G1762" s="11">
        <v>59.97</v>
      </c>
      <c r="H1762" s="12">
        <v>10.64299964904785</v>
      </c>
    </row>
    <row r="1763" spans="2:8" x14ac:dyDescent="0.35">
      <c r="B1763" s="15">
        <v>173.19999694824219</v>
      </c>
      <c r="C1763" s="11">
        <v>-8.3860092163085938</v>
      </c>
      <c r="D1763" s="11">
        <v>-8.3980312500000007</v>
      </c>
      <c r="E1763" s="11">
        <v>60.060001373291023</v>
      </c>
      <c r="F1763" s="11">
        <v>60.03</v>
      </c>
      <c r="G1763" s="11">
        <v>59.97</v>
      </c>
      <c r="H1763" s="12">
        <v>10.64299964904785</v>
      </c>
    </row>
    <row r="1764" spans="2:8" x14ac:dyDescent="0.35">
      <c r="B1764" s="15">
        <v>173.30000305175781</v>
      </c>
      <c r="C1764" s="11">
        <v>-8.3901252746582031</v>
      </c>
      <c r="D1764" s="11">
        <v>-8.3980312500000007</v>
      </c>
      <c r="E1764" s="11">
        <v>60.060001373291023</v>
      </c>
      <c r="F1764" s="11">
        <v>60.03</v>
      </c>
      <c r="G1764" s="11">
        <v>59.97</v>
      </c>
      <c r="H1764" s="12">
        <v>10.64299964904785</v>
      </c>
    </row>
    <row r="1765" spans="2:8" x14ac:dyDescent="0.35">
      <c r="B1765" s="15">
        <v>173.3999938964844</v>
      </c>
      <c r="C1765" s="11">
        <v>-8.3939685821533203</v>
      </c>
      <c r="D1765" s="11">
        <v>-8.3980312500000007</v>
      </c>
      <c r="E1765" s="11">
        <v>60.060001373291023</v>
      </c>
      <c r="F1765" s="11">
        <v>60.03</v>
      </c>
      <c r="G1765" s="11">
        <v>59.97</v>
      </c>
      <c r="H1765" s="12">
        <v>10.62399959564209</v>
      </c>
    </row>
    <row r="1766" spans="2:8" x14ac:dyDescent="0.35">
      <c r="B1766" s="15">
        <v>173.5</v>
      </c>
      <c r="C1766" s="11">
        <v>-8.3972330093383789</v>
      </c>
      <c r="D1766" s="11">
        <v>-8.3980312500000007</v>
      </c>
      <c r="E1766" s="11">
        <v>60.060001373291023</v>
      </c>
      <c r="F1766" s="11">
        <v>60.03</v>
      </c>
      <c r="G1766" s="11">
        <v>59.97</v>
      </c>
      <c r="H1766" s="12">
        <v>10.62399959564209</v>
      </c>
    </row>
    <row r="1767" spans="2:8" x14ac:dyDescent="0.35">
      <c r="B1767" s="15">
        <v>173.6000061035156</v>
      </c>
      <c r="C1767" s="11">
        <v>-8.4004974365234375</v>
      </c>
      <c r="D1767" s="11">
        <v>-8.3980312500000007</v>
      </c>
      <c r="E1767" s="11">
        <v>60.060001373291023</v>
      </c>
      <c r="F1767" s="11">
        <v>60.03</v>
      </c>
      <c r="G1767" s="11">
        <v>59.97</v>
      </c>
      <c r="H1767" s="12">
        <v>10.62399959564209</v>
      </c>
    </row>
    <row r="1768" spans="2:8" x14ac:dyDescent="0.35">
      <c r="B1768" s="15">
        <v>173.69999694824219</v>
      </c>
      <c r="C1768" s="11">
        <v>-8.4018526077270508</v>
      </c>
      <c r="D1768" s="11">
        <v>-8.3980312500000007</v>
      </c>
      <c r="E1768" s="11">
        <v>60.060001373291023</v>
      </c>
      <c r="F1768" s="11">
        <v>60.03</v>
      </c>
      <c r="G1768" s="11">
        <v>59.97</v>
      </c>
      <c r="H1768" s="12">
        <v>10.62399959564209</v>
      </c>
    </row>
    <row r="1769" spans="2:8" x14ac:dyDescent="0.35">
      <c r="B1769" s="15">
        <v>173.80000305175781</v>
      </c>
      <c r="C1769" s="11">
        <v>-8.3985567092895508</v>
      </c>
      <c r="D1769" s="11">
        <v>-8.3980312500000007</v>
      </c>
      <c r="E1769" s="11">
        <v>60.060001373291023</v>
      </c>
      <c r="F1769" s="11">
        <v>60.03</v>
      </c>
      <c r="G1769" s="11">
        <v>59.97</v>
      </c>
      <c r="H1769" s="12">
        <v>10.62399959564209</v>
      </c>
    </row>
    <row r="1770" spans="2:8" x14ac:dyDescent="0.35">
      <c r="B1770" s="15">
        <v>173.8999938964844</v>
      </c>
      <c r="C1770" s="11">
        <v>-8.396392822265625</v>
      </c>
      <c r="D1770" s="11">
        <v>-8.3980312500000007</v>
      </c>
      <c r="E1770" s="11">
        <v>60.060001373291023</v>
      </c>
      <c r="F1770" s="11">
        <v>60.03</v>
      </c>
      <c r="G1770" s="11">
        <v>59.97</v>
      </c>
      <c r="H1770" s="12">
        <v>10.62399959564209</v>
      </c>
    </row>
    <row r="1771" spans="2:8" x14ac:dyDescent="0.35">
      <c r="B1771" s="15">
        <v>174</v>
      </c>
      <c r="C1771" s="11">
        <v>-8.3972387313842773</v>
      </c>
      <c r="D1771" s="11">
        <v>-8.3980312500000007</v>
      </c>
      <c r="E1771" s="11">
        <v>60.060001373291023</v>
      </c>
      <c r="F1771" s="11">
        <v>60.03</v>
      </c>
      <c r="G1771" s="11">
        <v>59.97</v>
      </c>
      <c r="H1771" s="12">
        <v>10.62399959564209</v>
      </c>
    </row>
    <row r="1772" spans="2:8" x14ac:dyDescent="0.35">
      <c r="B1772" s="15">
        <v>174.1000061035156</v>
      </c>
      <c r="C1772" s="11">
        <v>-8.4015750885009766</v>
      </c>
      <c r="D1772" s="11">
        <v>-8.3980312500000007</v>
      </c>
      <c r="E1772" s="11">
        <v>60.060001373291023</v>
      </c>
      <c r="F1772" s="11">
        <v>60.03</v>
      </c>
      <c r="G1772" s="11">
        <v>59.97</v>
      </c>
      <c r="H1772" s="12">
        <v>10.62399959564209</v>
      </c>
    </row>
    <row r="1773" spans="2:8" x14ac:dyDescent="0.35">
      <c r="B1773" s="15">
        <v>174.19999694824219</v>
      </c>
      <c r="C1773" s="11">
        <v>-8.4121208190917969</v>
      </c>
      <c r="D1773" s="11">
        <v>-8.3980312500000007</v>
      </c>
      <c r="E1773" s="11">
        <v>60.060001373291023</v>
      </c>
      <c r="F1773" s="11">
        <v>60.03</v>
      </c>
      <c r="G1773" s="11">
        <v>59.97</v>
      </c>
      <c r="H1773" s="12">
        <v>10.62399959564209</v>
      </c>
    </row>
    <row r="1774" spans="2:8" x14ac:dyDescent="0.35">
      <c r="B1774" s="15">
        <v>174.30000305175781</v>
      </c>
      <c r="C1774" s="11">
        <v>-8.4187726974487305</v>
      </c>
      <c r="D1774" s="11">
        <v>-8.3980312500000007</v>
      </c>
      <c r="E1774" s="11">
        <v>60.060001373291023</v>
      </c>
      <c r="F1774" s="11">
        <v>60.03</v>
      </c>
      <c r="G1774" s="11">
        <v>59.97</v>
      </c>
      <c r="H1774" s="12">
        <v>10.62399959564209</v>
      </c>
    </row>
    <row r="1775" spans="2:8" x14ac:dyDescent="0.35">
      <c r="B1775" s="15">
        <v>174.3999938964844</v>
      </c>
      <c r="C1775" s="11">
        <v>-8.4151134490966797</v>
      </c>
      <c r="D1775" s="11">
        <v>-8.3980312500000007</v>
      </c>
      <c r="E1775" s="11">
        <v>60.060001373291023</v>
      </c>
      <c r="F1775" s="11">
        <v>60.03</v>
      </c>
      <c r="G1775" s="11">
        <v>59.97</v>
      </c>
      <c r="H1775" s="12">
        <v>10.663999557495121</v>
      </c>
    </row>
    <row r="1776" spans="2:8" x14ac:dyDescent="0.35">
      <c r="B1776" s="15">
        <v>174.5</v>
      </c>
      <c r="C1776" s="11">
        <v>-8.4086923599243164</v>
      </c>
      <c r="D1776" s="11">
        <v>-8.3980312500000007</v>
      </c>
      <c r="E1776" s="11">
        <v>60.060001373291023</v>
      </c>
      <c r="F1776" s="11">
        <v>60.03</v>
      </c>
      <c r="G1776" s="11">
        <v>59.97</v>
      </c>
      <c r="H1776" s="12">
        <v>10.663999557495121</v>
      </c>
    </row>
    <row r="1777" spans="2:8" x14ac:dyDescent="0.35">
      <c r="B1777" s="15">
        <v>174.6000061035156</v>
      </c>
      <c r="C1777" s="11">
        <v>-8.4061031341552734</v>
      </c>
      <c r="D1777" s="11">
        <v>-8.3980312500000007</v>
      </c>
      <c r="E1777" s="11">
        <v>60.060001373291023</v>
      </c>
      <c r="F1777" s="11">
        <v>60.03</v>
      </c>
      <c r="G1777" s="11">
        <v>59.97</v>
      </c>
      <c r="H1777" s="12">
        <v>10.663999557495121</v>
      </c>
    </row>
    <row r="1778" spans="2:8" x14ac:dyDescent="0.35">
      <c r="B1778" s="15">
        <v>174.69999694824219</v>
      </c>
      <c r="C1778" s="11">
        <v>-8.4094133377075195</v>
      </c>
      <c r="D1778" s="11">
        <v>-8.3980312500000007</v>
      </c>
      <c r="E1778" s="11">
        <v>60.060001373291023</v>
      </c>
      <c r="F1778" s="11">
        <v>60.03</v>
      </c>
      <c r="G1778" s="11">
        <v>59.97</v>
      </c>
      <c r="H1778" s="12">
        <v>10.663999557495121</v>
      </c>
    </row>
    <row r="1779" spans="2:8" x14ac:dyDescent="0.35">
      <c r="B1779" s="15">
        <v>174.80000305175781</v>
      </c>
      <c r="C1779" s="11">
        <v>-8.4126482009887695</v>
      </c>
      <c r="D1779" s="11">
        <v>-8.3980312500000007</v>
      </c>
      <c r="E1779" s="11">
        <v>60.060001373291023</v>
      </c>
      <c r="F1779" s="11">
        <v>60.03</v>
      </c>
      <c r="G1779" s="11">
        <v>59.97</v>
      </c>
      <c r="H1779" s="12">
        <v>10.663999557495121</v>
      </c>
    </row>
    <row r="1780" spans="2:8" x14ac:dyDescent="0.35">
      <c r="B1780" s="15">
        <v>174.8999938964844</v>
      </c>
      <c r="C1780" s="11">
        <v>-8.4061222076416016</v>
      </c>
      <c r="D1780" s="11">
        <v>-8.3980312500000007</v>
      </c>
      <c r="E1780" s="11">
        <v>60.060001373291023</v>
      </c>
      <c r="F1780" s="11">
        <v>60.03</v>
      </c>
      <c r="G1780" s="11">
        <v>59.97</v>
      </c>
      <c r="H1780" s="12">
        <v>10.663999557495121</v>
      </c>
    </row>
    <row r="1781" spans="2:8" x14ac:dyDescent="0.35">
      <c r="B1781" s="15">
        <v>175</v>
      </c>
      <c r="C1781" s="11">
        <v>-8.4032726287841797</v>
      </c>
      <c r="D1781" s="11">
        <v>-8.3980312500000007</v>
      </c>
      <c r="E1781" s="11">
        <v>60.060001373291023</v>
      </c>
      <c r="F1781" s="11">
        <v>60.03</v>
      </c>
      <c r="G1781" s="11">
        <v>59.97</v>
      </c>
      <c r="H1781" s="12">
        <v>10.663999557495121</v>
      </c>
    </row>
    <row r="1782" spans="2:8" x14ac:dyDescent="0.35">
      <c r="B1782" s="15">
        <v>175.1000061035156</v>
      </c>
      <c r="C1782" s="11">
        <v>-8.4053974151611328</v>
      </c>
      <c r="D1782" s="11">
        <v>-8.3980312500000007</v>
      </c>
      <c r="E1782" s="11">
        <v>60.060001373291023</v>
      </c>
      <c r="F1782" s="11">
        <v>60.03</v>
      </c>
      <c r="G1782" s="11">
        <v>59.97</v>
      </c>
      <c r="H1782" s="12">
        <v>10.663999557495121</v>
      </c>
    </row>
    <row r="1783" spans="2:8" x14ac:dyDescent="0.35">
      <c r="B1783" s="15">
        <v>175.19999694824219</v>
      </c>
      <c r="C1783" s="11">
        <v>-8.4093914031982422</v>
      </c>
      <c r="D1783" s="11">
        <v>-8.3980312500000007</v>
      </c>
      <c r="E1783" s="11">
        <v>60.060001373291023</v>
      </c>
      <c r="F1783" s="11">
        <v>60.03</v>
      </c>
      <c r="G1783" s="11">
        <v>59.97</v>
      </c>
      <c r="H1783" s="12">
        <v>10.663999557495121</v>
      </c>
    </row>
    <row r="1784" spans="2:8" x14ac:dyDescent="0.35">
      <c r="B1784" s="15">
        <v>175.30000305175781</v>
      </c>
      <c r="C1784" s="11">
        <v>-8.4062557220458984</v>
      </c>
      <c r="D1784" s="11">
        <v>-8.3980312500000007</v>
      </c>
      <c r="E1784" s="11">
        <v>60.060001373291023</v>
      </c>
      <c r="F1784" s="11">
        <v>60.03</v>
      </c>
      <c r="G1784" s="11">
        <v>59.97</v>
      </c>
      <c r="H1784" s="12">
        <v>10.64999961853027</v>
      </c>
    </row>
    <row r="1785" spans="2:8" x14ac:dyDescent="0.35">
      <c r="B1785" s="15">
        <v>175.3999938964844</v>
      </c>
      <c r="C1785" s="11">
        <v>-8.4061717987060547</v>
      </c>
      <c r="D1785" s="11">
        <v>-8.3980312500000007</v>
      </c>
      <c r="E1785" s="11">
        <v>60.060001373291023</v>
      </c>
      <c r="F1785" s="11">
        <v>60.03</v>
      </c>
      <c r="G1785" s="11">
        <v>59.97</v>
      </c>
      <c r="H1785" s="12">
        <v>10.64999961853027</v>
      </c>
    </row>
    <row r="1786" spans="2:8" x14ac:dyDescent="0.35">
      <c r="B1786" s="15">
        <v>175.5</v>
      </c>
      <c r="C1786" s="11">
        <v>-8.4066677093505859</v>
      </c>
      <c r="D1786" s="11">
        <v>-8.3980312500000007</v>
      </c>
      <c r="E1786" s="11">
        <v>60.060001373291023</v>
      </c>
      <c r="F1786" s="11">
        <v>60.03</v>
      </c>
      <c r="G1786" s="11">
        <v>59.97</v>
      </c>
      <c r="H1786" s="12">
        <v>10.64999961853027</v>
      </c>
    </row>
    <row r="1787" spans="2:8" x14ac:dyDescent="0.35">
      <c r="B1787" s="15">
        <v>175.6000061035156</v>
      </c>
      <c r="C1787" s="11">
        <v>-8.4035968780517578</v>
      </c>
      <c r="D1787" s="11">
        <v>-8.3980312500000007</v>
      </c>
      <c r="E1787" s="11">
        <v>60.060001373291023</v>
      </c>
      <c r="F1787" s="11">
        <v>60.03</v>
      </c>
      <c r="G1787" s="11">
        <v>59.97</v>
      </c>
      <c r="H1787" s="12">
        <v>10.64999961853027</v>
      </c>
    </row>
    <row r="1788" spans="2:8" x14ac:dyDescent="0.35">
      <c r="B1788" s="15">
        <v>175.69999694824219</v>
      </c>
      <c r="C1788" s="11">
        <v>-8.4020214080810547</v>
      </c>
      <c r="D1788" s="11">
        <v>-8.3980312500000007</v>
      </c>
      <c r="E1788" s="11">
        <v>60.060001373291023</v>
      </c>
      <c r="F1788" s="11">
        <v>60.03</v>
      </c>
      <c r="G1788" s="11">
        <v>59.97</v>
      </c>
      <c r="H1788" s="12">
        <v>10.64999961853027</v>
      </c>
    </row>
    <row r="1789" spans="2:8" x14ac:dyDescent="0.35">
      <c r="B1789" s="15">
        <v>175.80000305175781</v>
      </c>
      <c r="C1789" s="11">
        <v>-8.4039134979248047</v>
      </c>
      <c r="D1789" s="11">
        <v>-8.3980312500000007</v>
      </c>
      <c r="E1789" s="11">
        <v>60.060001373291023</v>
      </c>
      <c r="F1789" s="11">
        <v>60.03</v>
      </c>
      <c r="G1789" s="11">
        <v>59.97</v>
      </c>
      <c r="H1789" s="12">
        <v>10.64999961853027</v>
      </c>
    </row>
    <row r="1790" spans="2:8" x14ac:dyDescent="0.35">
      <c r="B1790" s="15">
        <v>175.8999938964844</v>
      </c>
      <c r="C1790" s="11">
        <v>-8.4059944152832031</v>
      </c>
      <c r="D1790" s="11">
        <v>-8.3980312500000007</v>
      </c>
      <c r="E1790" s="11">
        <v>60.060001373291023</v>
      </c>
      <c r="F1790" s="11">
        <v>60.03</v>
      </c>
      <c r="G1790" s="11">
        <v>59.97</v>
      </c>
      <c r="H1790" s="12">
        <v>10.64999961853027</v>
      </c>
    </row>
    <row r="1791" spans="2:8" x14ac:dyDescent="0.35">
      <c r="B1791" s="15">
        <v>176</v>
      </c>
      <c r="C1791" s="11">
        <v>-8.4077577590942383</v>
      </c>
      <c r="D1791" s="11">
        <v>-8.3980312500000007</v>
      </c>
      <c r="E1791" s="11">
        <v>60.060001373291023</v>
      </c>
      <c r="F1791" s="11">
        <v>60.03</v>
      </c>
      <c r="G1791" s="11">
        <v>59.97</v>
      </c>
      <c r="H1791" s="12">
        <v>10.64999961853027</v>
      </c>
    </row>
    <row r="1792" spans="2:8" x14ac:dyDescent="0.35">
      <c r="B1792" s="15">
        <v>176.1000061035156</v>
      </c>
      <c r="C1792" s="11">
        <v>-8.4095211029052734</v>
      </c>
      <c r="D1792" s="11">
        <v>-8.3980312500000007</v>
      </c>
      <c r="E1792" s="11">
        <v>60.060001373291023</v>
      </c>
      <c r="F1792" s="11">
        <v>60.03</v>
      </c>
      <c r="G1792" s="11">
        <v>59.97</v>
      </c>
      <c r="H1792" s="12">
        <v>10.64999961853027</v>
      </c>
    </row>
    <row r="1793" spans="2:8" x14ac:dyDescent="0.35">
      <c r="B1793" s="15">
        <v>176.19999694824219</v>
      </c>
      <c r="C1793" s="11">
        <v>-8.406947135925293</v>
      </c>
      <c r="D1793" s="11">
        <v>-8.3980312500000007</v>
      </c>
      <c r="E1793" s="11">
        <v>60.060001373291023</v>
      </c>
      <c r="F1793" s="11">
        <v>60.03</v>
      </c>
      <c r="G1793" s="11">
        <v>59.97</v>
      </c>
      <c r="H1793" s="12">
        <v>10.64999961853027</v>
      </c>
    </row>
    <row r="1794" spans="2:8" x14ac:dyDescent="0.35">
      <c r="B1794" s="15">
        <v>176.30000305175781</v>
      </c>
      <c r="C1794" s="11">
        <v>-8.4025669097900391</v>
      </c>
      <c r="D1794" s="11">
        <v>-8.3980312500000007</v>
      </c>
      <c r="E1794" s="11">
        <v>60.060001373291023</v>
      </c>
      <c r="F1794" s="11">
        <v>60.03</v>
      </c>
      <c r="G1794" s="11">
        <v>59.97</v>
      </c>
      <c r="H1794" s="12">
        <v>10.657999992370611</v>
      </c>
    </row>
    <row r="1795" spans="2:8" x14ac:dyDescent="0.35">
      <c r="B1795" s="15">
        <v>176.3999938964844</v>
      </c>
      <c r="C1795" s="11">
        <v>-8.4036674499511719</v>
      </c>
      <c r="D1795" s="11">
        <v>-8.3980312500000007</v>
      </c>
      <c r="E1795" s="11">
        <v>60.060001373291023</v>
      </c>
      <c r="F1795" s="11">
        <v>60.03</v>
      </c>
      <c r="G1795" s="11">
        <v>59.97</v>
      </c>
      <c r="H1795" s="12">
        <v>10.657999992370611</v>
      </c>
    </row>
    <row r="1796" spans="2:8" x14ac:dyDescent="0.35">
      <c r="B1796" s="15">
        <v>176.5</v>
      </c>
      <c r="C1796" s="11">
        <v>-8.4031400680541992</v>
      </c>
      <c r="D1796" s="11">
        <v>-8.3980312500000007</v>
      </c>
      <c r="E1796" s="11">
        <v>60.060001373291023</v>
      </c>
      <c r="F1796" s="11">
        <v>60.03</v>
      </c>
      <c r="G1796" s="11">
        <v>59.97</v>
      </c>
      <c r="H1796" s="12">
        <v>10.657999992370611</v>
      </c>
    </row>
    <row r="1797" spans="2:8" x14ac:dyDescent="0.35">
      <c r="B1797" s="15">
        <v>176.6000061035156</v>
      </c>
      <c r="C1797" s="11">
        <v>-8.3987798690795898</v>
      </c>
      <c r="D1797" s="11">
        <v>-8.3980312500000007</v>
      </c>
      <c r="E1797" s="11">
        <v>60.060001373291023</v>
      </c>
      <c r="F1797" s="11">
        <v>60.03</v>
      </c>
      <c r="G1797" s="11">
        <v>59.97</v>
      </c>
      <c r="H1797" s="12">
        <v>10.657999992370611</v>
      </c>
    </row>
    <row r="1798" spans="2:8" x14ac:dyDescent="0.35">
      <c r="B1798" s="15">
        <v>176.69999694824219</v>
      </c>
      <c r="C1798" s="11">
        <v>-8.3918676376342773</v>
      </c>
      <c r="D1798" s="11">
        <v>-8.3980312500000007</v>
      </c>
      <c r="E1798" s="11">
        <v>60.060001373291023</v>
      </c>
      <c r="F1798" s="11">
        <v>60.03</v>
      </c>
      <c r="G1798" s="11">
        <v>59.97</v>
      </c>
      <c r="H1798" s="12">
        <v>10.657999992370611</v>
      </c>
    </row>
    <row r="1799" spans="2:8" x14ac:dyDescent="0.35">
      <c r="B1799" s="15">
        <v>176.80000305175781</v>
      </c>
      <c r="C1799" s="11">
        <v>-8.3913717269897461</v>
      </c>
      <c r="D1799" s="11">
        <v>-8.3980312500000007</v>
      </c>
      <c r="E1799" s="11">
        <v>60.060001373291023</v>
      </c>
      <c r="F1799" s="11">
        <v>60.03</v>
      </c>
      <c r="G1799" s="11">
        <v>59.97</v>
      </c>
      <c r="H1799" s="12">
        <v>10.657999992370611</v>
      </c>
    </row>
    <row r="1800" spans="2:8" x14ac:dyDescent="0.35">
      <c r="B1800" s="15">
        <v>176.8999938964844</v>
      </c>
      <c r="C1800" s="11">
        <v>-8.3915376663208008</v>
      </c>
      <c r="D1800" s="11">
        <v>-8.3980312500000007</v>
      </c>
      <c r="E1800" s="11">
        <v>60.060001373291023</v>
      </c>
      <c r="F1800" s="11">
        <v>60.03</v>
      </c>
      <c r="G1800" s="11">
        <v>59.97</v>
      </c>
      <c r="H1800" s="12">
        <v>10.657999992370611</v>
      </c>
    </row>
    <row r="1801" spans="2:8" x14ac:dyDescent="0.35">
      <c r="B1801" s="15">
        <v>177</v>
      </c>
      <c r="C1801" s="11">
        <v>-8.3906965255737305</v>
      </c>
      <c r="D1801" s="11">
        <v>-8.3980312500000007</v>
      </c>
      <c r="E1801" s="11">
        <v>60.060001373291023</v>
      </c>
      <c r="F1801" s="11">
        <v>60.03</v>
      </c>
      <c r="G1801" s="11">
        <v>59.97</v>
      </c>
      <c r="H1801" s="12">
        <v>10.657999992370611</v>
      </c>
    </row>
    <row r="1802" spans="2:8" x14ac:dyDescent="0.35">
      <c r="B1802" s="15">
        <v>177.1000061035156</v>
      </c>
      <c r="C1802" s="11">
        <v>-8.3898553848266602</v>
      </c>
      <c r="D1802" s="11">
        <v>-8.3980312500000007</v>
      </c>
      <c r="E1802" s="11">
        <v>60.060001373291023</v>
      </c>
      <c r="F1802" s="11">
        <v>60.03</v>
      </c>
      <c r="G1802" s="11">
        <v>59.97</v>
      </c>
      <c r="H1802" s="12">
        <v>10.657999992370611</v>
      </c>
    </row>
    <row r="1803" spans="2:8" x14ac:dyDescent="0.35">
      <c r="B1803" s="15">
        <v>177.19999694824219</v>
      </c>
      <c r="C1803" s="11">
        <v>-8.3871450424194336</v>
      </c>
      <c r="D1803" s="11">
        <v>-8.3980312500000007</v>
      </c>
      <c r="E1803" s="11">
        <v>60.060001373291023</v>
      </c>
      <c r="F1803" s="11">
        <v>60.03</v>
      </c>
      <c r="G1803" s="11">
        <v>59.97</v>
      </c>
      <c r="H1803" s="12">
        <v>10.657999992370611</v>
      </c>
    </row>
    <row r="1804" spans="2:8" x14ac:dyDescent="0.35">
      <c r="B1804" s="15">
        <v>177.30000305175781</v>
      </c>
      <c r="C1804" s="11">
        <v>-8.3855743408203125</v>
      </c>
      <c r="D1804" s="11">
        <v>-8.3980312500000007</v>
      </c>
      <c r="E1804" s="11">
        <v>60.060001373291023</v>
      </c>
      <c r="F1804" s="11">
        <v>60.03</v>
      </c>
      <c r="G1804" s="11">
        <v>59.97</v>
      </c>
      <c r="H1804" s="12">
        <v>10.63899993896484</v>
      </c>
    </row>
    <row r="1805" spans="2:8" x14ac:dyDescent="0.35">
      <c r="B1805" s="15">
        <v>177.3999938964844</v>
      </c>
      <c r="C1805" s="11">
        <v>-8.379399299621582</v>
      </c>
      <c r="D1805" s="11">
        <v>-8.3980312500000007</v>
      </c>
      <c r="E1805" s="11">
        <v>60.060001373291023</v>
      </c>
      <c r="F1805" s="11">
        <v>60.03</v>
      </c>
      <c r="G1805" s="11">
        <v>59.97</v>
      </c>
      <c r="H1805" s="12">
        <v>10.63899993896484</v>
      </c>
    </row>
    <row r="1806" spans="2:8" x14ac:dyDescent="0.35">
      <c r="B1806" s="15">
        <v>177.5</v>
      </c>
      <c r="C1806" s="11">
        <v>-8.3732242584228516</v>
      </c>
      <c r="D1806" s="11">
        <v>-8.3980312500000007</v>
      </c>
      <c r="E1806" s="11">
        <v>60.060001373291023</v>
      </c>
      <c r="F1806" s="11">
        <v>60.03</v>
      </c>
      <c r="G1806" s="11">
        <v>59.97</v>
      </c>
      <c r="H1806" s="12">
        <v>10.63899993896484</v>
      </c>
    </row>
    <row r="1807" spans="2:8" x14ac:dyDescent="0.35">
      <c r="B1807" s="15">
        <v>177.6000061035156</v>
      </c>
      <c r="C1807" s="11">
        <v>-8.3706140518188477</v>
      </c>
      <c r="D1807" s="11">
        <v>-8.3980312500000007</v>
      </c>
      <c r="E1807" s="11">
        <v>60.060001373291023</v>
      </c>
      <c r="F1807" s="11">
        <v>60.03</v>
      </c>
      <c r="G1807" s="11">
        <v>59.97</v>
      </c>
      <c r="H1807" s="12">
        <v>10.63899993896484</v>
      </c>
    </row>
    <row r="1808" spans="2:8" x14ac:dyDescent="0.35">
      <c r="B1808" s="15">
        <v>177.69999694824219</v>
      </c>
      <c r="C1808" s="11">
        <v>-8.3709659576416016</v>
      </c>
      <c r="D1808" s="11">
        <v>-8.3980312500000007</v>
      </c>
      <c r="E1808" s="11">
        <v>60.060001373291023</v>
      </c>
      <c r="F1808" s="11">
        <v>60.03</v>
      </c>
      <c r="G1808" s="11">
        <v>59.97</v>
      </c>
      <c r="H1808" s="12">
        <v>10.63899993896484</v>
      </c>
    </row>
    <row r="1809" spans="2:8" x14ac:dyDescent="0.35">
      <c r="B1809" s="15">
        <v>177.80000305175781</v>
      </c>
      <c r="C1809" s="11">
        <v>-8.3725004196166992</v>
      </c>
      <c r="D1809" s="11">
        <v>-8.3980312500000007</v>
      </c>
      <c r="E1809" s="11">
        <v>60.060001373291023</v>
      </c>
      <c r="F1809" s="11">
        <v>60.03</v>
      </c>
      <c r="G1809" s="11">
        <v>59.97</v>
      </c>
      <c r="H1809" s="12">
        <v>10.63899993896484</v>
      </c>
    </row>
    <row r="1810" spans="2:8" x14ac:dyDescent="0.35">
      <c r="B1810" s="15">
        <v>177.8999938964844</v>
      </c>
      <c r="C1810" s="11">
        <v>-8.3737525939941406</v>
      </c>
      <c r="D1810" s="11">
        <v>-8.3980312500000007</v>
      </c>
      <c r="E1810" s="11">
        <v>60.060001373291023</v>
      </c>
      <c r="F1810" s="11">
        <v>60.03</v>
      </c>
      <c r="G1810" s="11">
        <v>59.97</v>
      </c>
      <c r="H1810" s="12">
        <v>10.63899993896484</v>
      </c>
    </row>
    <row r="1811" spans="2:8" x14ac:dyDescent="0.35">
      <c r="B1811" s="15">
        <v>178</v>
      </c>
      <c r="C1811" s="11">
        <v>-8.372314453125</v>
      </c>
      <c r="D1811" s="11">
        <v>-8.3980312500000007</v>
      </c>
      <c r="E1811" s="11">
        <v>60.060001373291023</v>
      </c>
      <c r="F1811" s="11">
        <v>60.03</v>
      </c>
      <c r="G1811" s="11">
        <v>59.97</v>
      </c>
      <c r="H1811" s="12">
        <v>10.63899993896484</v>
      </c>
    </row>
    <row r="1812" spans="2:8" x14ac:dyDescent="0.35">
      <c r="B1812" s="15">
        <v>178.1000061035156</v>
      </c>
      <c r="C1812" s="11">
        <v>-8.3776359558105469</v>
      </c>
      <c r="D1812" s="11">
        <v>-8.3980312500000007</v>
      </c>
      <c r="E1812" s="11">
        <v>60.060001373291023</v>
      </c>
      <c r="F1812" s="11">
        <v>60.03</v>
      </c>
      <c r="G1812" s="11">
        <v>59.97</v>
      </c>
      <c r="H1812" s="12">
        <v>10.63899993896484</v>
      </c>
    </row>
    <row r="1813" spans="2:8" x14ac:dyDescent="0.35">
      <c r="B1813" s="15">
        <v>178.19999694824219</v>
      </c>
      <c r="C1813" s="11">
        <v>-8.3810863494873047</v>
      </c>
      <c r="D1813" s="11">
        <v>-8.3980312500000007</v>
      </c>
      <c r="E1813" s="11">
        <v>60.060001373291023</v>
      </c>
      <c r="F1813" s="11">
        <v>60.03</v>
      </c>
      <c r="G1813" s="11">
        <v>59.97</v>
      </c>
      <c r="H1813" s="12">
        <v>10.63899993896484</v>
      </c>
    </row>
    <row r="1814" spans="2:8" x14ac:dyDescent="0.35">
      <c r="B1814" s="15">
        <v>178.30000305175781</v>
      </c>
      <c r="C1814" s="11">
        <v>-8.3839693069458008</v>
      </c>
      <c r="D1814" s="11">
        <v>-8.3980312500000007</v>
      </c>
      <c r="E1814" s="11">
        <v>60.060001373291023</v>
      </c>
      <c r="F1814" s="11">
        <v>60.03</v>
      </c>
      <c r="G1814" s="11">
        <v>59.97</v>
      </c>
      <c r="H1814" s="12">
        <v>10.61900043487549</v>
      </c>
    </row>
    <row r="1815" spans="2:8" x14ac:dyDescent="0.35">
      <c r="B1815" s="15">
        <v>178.3999938964844</v>
      </c>
      <c r="C1815" s="11">
        <v>-8.3886785507202148</v>
      </c>
      <c r="D1815" s="11">
        <v>-8.3980312500000007</v>
      </c>
      <c r="E1815" s="11">
        <v>60.060001373291023</v>
      </c>
      <c r="F1815" s="11">
        <v>60.03</v>
      </c>
      <c r="G1815" s="11">
        <v>59.97</v>
      </c>
      <c r="H1815" s="12">
        <v>10.61900043487549</v>
      </c>
    </row>
    <row r="1816" spans="2:8" x14ac:dyDescent="0.35">
      <c r="B1816" s="15">
        <v>178.5</v>
      </c>
      <c r="C1816" s="11">
        <v>-8.3959922790527344</v>
      </c>
      <c r="D1816" s="11">
        <v>-8.3980312500000007</v>
      </c>
      <c r="E1816" s="11">
        <v>60.060001373291023</v>
      </c>
      <c r="F1816" s="11">
        <v>60.03</v>
      </c>
      <c r="G1816" s="11">
        <v>59.97</v>
      </c>
      <c r="H1816" s="12">
        <v>10.61900043487549</v>
      </c>
    </row>
    <row r="1817" spans="2:8" x14ac:dyDescent="0.35">
      <c r="B1817" s="15">
        <v>178.6000061035156</v>
      </c>
      <c r="C1817" s="11">
        <v>-8.4033060073852539</v>
      </c>
      <c r="D1817" s="11">
        <v>-8.3980312500000007</v>
      </c>
      <c r="E1817" s="11">
        <v>60.060001373291023</v>
      </c>
      <c r="F1817" s="11">
        <v>60.03</v>
      </c>
      <c r="G1817" s="11">
        <v>59.97</v>
      </c>
      <c r="H1817" s="12">
        <v>10.61900043487549</v>
      </c>
    </row>
    <row r="1818" spans="2:8" x14ac:dyDescent="0.35">
      <c r="B1818" s="15">
        <v>178.69999694824219</v>
      </c>
      <c r="C1818" s="11">
        <v>-8.4131717681884766</v>
      </c>
      <c r="D1818" s="11">
        <v>-8.3980312500000007</v>
      </c>
      <c r="E1818" s="11">
        <v>60.060001373291023</v>
      </c>
      <c r="F1818" s="11">
        <v>60.03</v>
      </c>
      <c r="G1818" s="11">
        <v>59.97</v>
      </c>
      <c r="H1818" s="12">
        <v>10.61900043487549</v>
      </c>
    </row>
    <row r="1819" spans="2:8" x14ac:dyDescent="0.35">
      <c r="B1819" s="15">
        <v>178.80000305175781</v>
      </c>
      <c r="C1819" s="11">
        <v>-8.4107637405395508</v>
      </c>
      <c r="D1819" s="11">
        <v>-8.3980312500000007</v>
      </c>
      <c r="E1819" s="11">
        <v>60.060001373291023</v>
      </c>
      <c r="F1819" s="11">
        <v>60.03</v>
      </c>
      <c r="G1819" s="11">
        <v>59.97</v>
      </c>
      <c r="H1819" s="12">
        <v>10.61900043487549</v>
      </c>
    </row>
    <row r="1820" spans="2:8" x14ac:dyDescent="0.35">
      <c r="B1820" s="15">
        <v>178.8999938964844</v>
      </c>
      <c r="C1820" s="11">
        <v>-8.4132595062255859</v>
      </c>
      <c r="D1820" s="11">
        <v>-8.3980312500000007</v>
      </c>
      <c r="E1820" s="11">
        <v>60.069999694824219</v>
      </c>
      <c r="F1820" s="11">
        <v>60.03</v>
      </c>
      <c r="G1820" s="11">
        <v>59.97</v>
      </c>
      <c r="H1820" s="12">
        <v>10.61900043487549</v>
      </c>
    </row>
    <row r="1821" spans="2:8" x14ac:dyDescent="0.35">
      <c r="B1821" s="15">
        <v>179</v>
      </c>
      <c r="C1821" s="11">
        <v>-8.4130849838256836</v>
      </c>
      <c r="D1821" s="11">
        <v>-8.4643437499999994</v>
      </c>
      <c r="E1821" s="11">
        <v>60.069999694824219</v>
      </c>
      <c r="F1821" s="11">
        <v>60.03</v>
      </c>
      <c r="G1821" s="11">
        <v>59.97</v>
      </c>
      <c r="H1821" s="12">
        <v>10.61900043487549</v>
      </c>
    </row>
    <row r="1822" spans="2:8" x14ac:dyDescent="0.35">
      <c r="B1822" s="15">
        <v>179.1000061035156</v>
      </c>
      <c r="C1822" s="11">
        <v>-8.4129104614257813</v>
      </c>
      <c r="D1822" s="11">
        <v>-8.4643437499999994</v>
      </c>
      <c r="E1822" s="11">
        <v>60.069999694824219</v>
      </c>
      <c r="F1822" s="11">
        <v>60.03</v>
      </c>
      <c r="G1822" s="11">
        <v>59.97</v>
      </c>
      <c r="H1822" s="12">
        <v>10.61900043487549</v>
      </c>
    </row>
    <row r="1823" spans="2:8" x14ac:dyDescent="0.35">
      <c r="B1823" s="15">
        <v>179.19999694824219</v>
      </c>
      <c r="C1823" s="11">
        <v>-8.4130773544311523</v>
      </c>
      <c r="D1823" s="11">
        <v>-8.4643437499999994</v>
      </c>
      <c r="E1823" s="11">
        <v>60.069999694824219</v>
      </c>
      <c r="F1823" s="11">
        <v>60.03</v>
      </c>
      <c r="G1823" s="11">
        <v>59.97</v>
      </c>
      <c r="H1823" s="12">
        <v>10.61900043487549</v>
      </c>
    </row>
    <row r="1824" spans="2:8" x14ac:dyDescent="0.35">
      <c r="B1824" s="15">
        <v>179.30000305175781</v>
      </c>
      <c r="C1824" s="11">
        <v>-8.4122371673583984</v>
      </c>
      <c r="D1824" s="11">
        <v>-8.4643437499999994</v>
      </c>
      <c r="E1824" s="11">
        <v>60.069999694824219</v>
      </c>
      <c r="F1824" s="11">
        <v>60.03</v>
      </c>
      <c r="G1824" s="11">
        <v>59.97</v>
      </c>
      <c r="H1824" s="12">
        <v>10.66100025177002</v>
      </c>
    </row>
    <row r="1825" spans="2:8" x14ac:dyDescent="0.35">
      <c r="B1825" s="15">
        <v>179.3999938964844</v>
      </c>
      <c r="C1825" s="11">
        <v>-8.4126405715942383</v>
      </c>
      <c r="D1825" s="11">
        <v>-8.4643437499999994</v>
      </c>
      <c r="E1825" s="11">
        <v>60.069999694824219</v>
      </c>
      <c r="F1825" s="11">
        <v>60.03</v>
      </c>
      <c r="G1825" s="11">
        <v>59.97</v>
      </c>
      <c r="H1825" s="12">
        <v>10.66100025177002</v>
      </c>
    </row>
    <row r="1826" spans="2:8" x14ac:dyDescent="0.35">
      <c r="B1826" s="15">
        <v>179.5</v>
      </c>
      <c r="C1826" s="11">
        <v>-8.4130430221557617</v>
      </c>
      <c r="D1826" s="11">
        <v>-8.4643437499999994</v>
      </c>
      <c r="E1826" s="11">
        <v>60.069999694824219</v>
      </c>
      <c r="F1826" s="11">
        <v>60.03</v>
      </c>
      <c r="G1826" s="11">
        <v>59.97</v>
      </c>
      <c r="H1826" s="12">
        <v>10.66100025177002</v>
      </c>
    </row>
    <row r="1827" spans="2:8" x14ac:dyDescent="0.35">
      <c r="B1827" s="15">
        <v>179.6000061035156</v>
      </c>
      <c r="C1827" s="11">
        <v>-8.4173316955566406</v>
      </c>
      <c r="D1827" s="11">
        <v>-8.4643437499999994</v>
      </c>
      <c r="E1827" s="11">
        <v>60.069999694824219</v>
      </c>
      <c r="F1827" s="11">
        <v>60.03</v>
      </c>
      <c r="G1827" s="11">
        <v>59.97</v>
      </c>
      <c r="H1827" s="12">
        <v>10.66100025177002</v>
      </c>
    </row>
    <row r="1828" spans="2:8" x14ac:dyDescent="0.35">
      <c r="B1828" s="15">
        <v>179.69999694824219</v>
      </c>
      <c r="C1828" s="11">
        <v>-8.4186592102050781</v>
      </c>
      <c r="D1828" s="11">
        <v>-8.4643437499999994</v>
      </c>
      <c r="E1828" s="11">
        <v>60.069999694824219</v>
      </c>
      <c r="F1828" s="11">
        <v>60.03</v>
      </c>
      <c r="G1828" s="11">
        <v>59.97</v>
      </c>
      <c r="H1828" s="12">
        <v>10.66100025177002</v>
      </c>
    </row>
    <row r="1829" spans="2:8" x14ac:dyDescent="0.35">
      <c r="B1829" s="15">
        <v>179.80000305175781</v>
      </c>
      <c r="C1829" s="11">
        <v>-8.4228754043579102</v>
      </c>
      <c r="D1829" s="11">
        <v>-8.4643437499999994</v>
      </c>
      <c r="E1829" s="11">
        <v>60.069999694824219</v>
      </c>
      <c r="F1829" s="11">
        <v>60.03</v>
      </c>
      <c r="G1829" s="11">
        <v>59.97</v>
      </c>
      <c r="H1829" s="12">
        <v>10.66100025177002</v>
      </c>
    </row>
    <row r="1830" spans="2:8" x14ac:dyDescent="0.35">
      <c r="B1830" s="15">
        <v>179.8999938964844</v>
      </c>
      <c r="C1830" s="11">
        <v>-8.4234943389892578</v>
      </c>
      <c r="D1830" s="11">
        <v>-8.4643437499999994</v>
      </c>
      <c r="E1830" s="11">
        <v>60.069999694824219</v>
      </c>
      <c r="F1830" s="11">
        <v>60.03</v>
      </c>
      <c r="G1830" s="11">
        <v>59.97</v>
      </c>
      <c r="H1830" s="12">
        <v>10.66100025177002</v>
      </c>
    </row>
    <row r="1831" spans="2:8" x14ac:dyDescent="0.35">
      <c r="B1831" s="15">
        <v>180</v>
      </c>
      <c r="C1831" s="11">
        <v>-8.4313936233520508</v>
      </c>
      <c r="D1831" s="11">
        <v>-8.4643437499999994</v>
      </c>
      <c r="E1831" s="11">
        <v>60.069999694824219</v>
      </c>
      <c r="F1831" s="11">
        <v>60.03</v>
      </c>
      <c r="G1831" s="11">
        <v>59.97</v>
      </c>
      <c r="H1831" s="12">
        <v>10.66100025177002</v>
      </c>
    </row>
    <row r="1832" spans="2:8" x14ac:dyDescent="0.35">
      <c r="B1832" s="15">
        <v>180.1000061035156</v>
      </c>
      <c r="C1832" s="11">
        <v>-8.4325332641601563</v>
      </c>
      <c r="D1832" s="11">
        <v>-8.4643437499999994</v>
      </c>
      <c r="E1832" s="11">
        <v>60.069999694824219</v>
      </c>
      <c r="F1832" s="11">
        <v>60.03</v>
      </c>
      <c r="G1832" s="11">
        <v>59.97</v>
      </c>
      <c r="H1832" s="12">
        <v>10.66100025177002</v>
      </c>
    </row>
    <row r="1833" spans="2:8" x14ac:dyDescent="0.35">
      <c r="B1833" s="15">
        <v>180.19999694824219</v>
      </c>
      <c r="C1833" s="11">
        <v>-8.4259166717529297</v>
      </c>
      <c r="D1833" s="11">
        <v>-8.4643437499999994</v>
      </c>
      <c r="E1833" s="11">
        <v>60.069999694824219</v>
      </c>
      <c r="F1833" s="11">
        <v>60.03</v>
      </c>
      <c r="G1833" s="11">
        <v>59.97</v>
      </c>
      <c r="H1833" s="12">
        <v>10.66100025177002</v>
      </c>
    </row>
    <row r="1834" spans="2:8" x14ac:dyDescent="0.35">
      <c r="B1834" s="15">
        <v>180.30000305175781</v>
      </c>
      <c r="C1834" s="11">
        <v>-8.4310989379882813</v>
      </c>
      <c r="D1834" s="11">
        <v>-8.4643437499999994</v>
      </c>
      <c r="E1834" s="11">
        <v>60.069999694824219</v>
      </c>
      <c r="F1834" s="11">
        <v>60.03</v>
      </c>
      <c r="G1834" s="11">
        <v>59.97</v>
      </c>
      <c r="H1834" s="12">
        <v>10.61699962615967</v>
      </c>
    </row>
    <row r="1835" spans="2:8" x14ac:dyDescent="0.35">
      <c r="B1835" s="15">
        <v>180.3999938964844</v>
      </c>
      <c r="C1835" s="11">
        <v>-8.4344539642333984</v>
      </c>
      <c r="D1835" s="11">
        <v>-8.4643437499999994</v>
      </c>
      <c r="E1835" s="11">
        <v>60.069999694824219</v>
      </c>
      <c r="F1835" s="11">
        <v>60.03</v>
      </c>
      <c r="G1835" s="11">
        <v>59.97</v>
      </c>
      <c r="H1835" s="12">
        <v>10.61699962615967</v>
      </c>
    </row>
    <row r="1836" spans="2:8" x14ac:dyDescent="0.35">
      <c r="B1836" s="15">
        <v>180.5</v>
      </c>
      <c r="C1836" s="11">
        <v>-8.4365291595458984</v>
      </c>
      <c r="D1836" s="11">
        <v>-8.4643437499999994</v>
      </c>
      <c r="E1836" s="11">
        <v>60.069999694824219</v>
      </c>
      <c r="F1836" s="11">
        <v>60.03</v>
      </c>
      <c r="G1836" s="11">
        <v>59.97</v>
      </c>
      <c r="H1836" s="12">
        <v>10.61699962615967</v>
      </c>
    </row>
    <row r="1837" spans="2:8" x14ac:dyDescent="0.35">
      <c r="B1837" s="15">
        <v>180.6000061035156</v>
      </c>
      <c r="C1837" s="11">
        <v>-8.4386043548583984</v>
      </c>
      <c r="D1837" s="11">
        <v>-8.4643437499999994</v>
      </c>
      <c r="E1837" s="11">
        <v>60.069999694824219</v>
      </c>
      <c r="F1837" s="11">
        <v>60.03</v>
      </c>
      <c r="G1837" s="11">
        <v>59.97</v>
      </c>
      <c r="H1837" s="12">
        <v>10.61699962615967</v>
      </c>
    </row>
    <row r="1838" spans="2:8" x14ac:dyDescent="0.35">
      <c r="B1838" s="15">
        <v>180.69999694824219</v>
      </c>
      <c r="C1838" s="11">
        <v>-8.4363059997558594</v>
      </c>
      <c r="D1838" s="11">
        <v>-8.4643437499999994</v>
      </c>
      <c r="E1838" s="11">
        <v>60.069999694824219</v>
      </c>
      <c r="F1838" s="11">
        <v>60.03</v>
      </c>
      <c r="G1838" s="11">
        <v>59.97</v>
      </c>
      <c r="H1838" s="12">
        <v>10.61699962615967</v>
      </c>
    </row>
    <row r="1839" spans="2:8" x14ac:dyDescent="0.35">
      <c r="B1839" s="15">
        <v>180.80000305175781</v>
      </c>
      <c r="C1839" s="11">
        <v>-8.4379262924194336</v>
      </c>
      <c r="D1839" s="11">
        <v>-8.4643437499999994</v>
      </c>
      <c r="E1839" s="11">
        <v>60.069999694824219</v>
      </c>
      <c r="F1839" s="11">
        <v>60.03</v>
      </c>
      <c r="G1839" s="11">
        <v>59.97</v>
      </c>
      <c r="H1839" s="12">
        <v>10.61699962615967</v>
      </c>
    </row>
    <row r="1840" spans="2:8" x14ac:dyDescent="0.35">
      <c r="B1840" s="15">
        <v>180.8999938964844</v>
      </c>
      <c r="C1840" s="11">
        <v>-8.4376888275146484</v>
      </c>
      <c r="D1840" s="11">
        <v>-8.4643437499999994</v>
      </c>
      <c r="E1840" s="11">
        <v>60.069999694824219</v>
      </c>
      <c r="F1840" s="11">
        <v>60.03</v>
      </c>
      <c r="G1840" s="11">
        <v>59.97</v>
      </c>
      <c r="H1840" s="12">
        <v>10.61699962615967</v>
      </c>
    </row>
    <row r="1841" spans="2:8" x14ac:dyDescent="0.35">
      <c r="B1841" s="15">
        <v>181</v>
      </c>
      <c r="C1841" s="11">
        <v>-8.4370870590209961</v>
      </c>
      <c r="D1841" s="11">
        <v>-8.4643437499999994</v>
      </c>
      <c r="E1841" s="11">
        <v>60.069999694824219</v>
      </c>
      <c r="F1841" s="11">
        <v>60.03</v>
      </c>
      <c r="G1841" s="11">
        <v>59.97</v>
      </c>
      <c r="H1841" s="12">
        <v>10.61699962615967</v>
      </c>
    </row>
    <row r="1842" spans="2:8" x14ac:dyDescent="0.35">
      <c r="B1842" s="15">
        <v>181.1000061035156</v>
      </c>
      <c r="C1842" s="11">
        <v>-8.4364852905273438</v>
      </c>
      <c r="D1842" s="11">
        <v>-8.4643437499999994</v>
      </c>
      <c r="E1842" s="11">
        <v>60.069999694824219</v>
      </c>
      <c r="F1842" s="11">
        <v>60.03</v>
      </c>
      <c r="G1842" s="11">
        <v>59.97</v>
      </c>
      <c r="H1842" s="12">
        <v>10.61699962615967</v>
      </c>
    </row>
    <row r="1843" spans="2:8" x14ac:dyDescent="0.35">
      <c r="B1843" s="15">
        <v>181.19999694824219</v>
      </c>
      <c r="C1843" s="11">
        <v>-8.428929328918457</v>
      </c>
      <c r="D1843" s="11">
        <v>-8.4643437499999994</v>
      </c>
      <c r="E1843" s="11">
        <v>60.069999694824219</v>
      </c>
      <c r="F1843" s="11">
        <v>60.03</v>
      </c>
      <c r="G1843" s="11">
        <v>59.97</v>
      </c>
      <c r="H1843" s="12">
        <v>10.61699962615967</v>
      </c>
    </row>
    <row r="1844" spans="2:8" x14ac:dyDescent="0.35">
      <c r="B1844" s="15">
        <v>181.30000305175781</v>
      </c>
      <c r="C1844" s="11">
        <v>-8.4304075241088867</v>
      </c>
      <c r="D1844" s="11">
        <v>-8.4643437499999994</v>
      </c>
      <c r="E1844" s="11">
        <v>60.069999694824219</v>
      </c>
      <c r="F1844" s="11">
        <v>60.03</v>
      </c>
      <c r="G1844" s="11">
        <v>59.97</v>
      </c>
      <c r="H1844" s="12">
        <v>10.63199996948242</v>
      </c>
    </row>
    <row r="1845" spans="2:8" x14ac:dyDescent="0.35">
      <c r="B1845" s="15">
        <v>181.3999938964844</v>
      </c>
      <c r="C1845" s="11">
        <v>-8.4357872009277344</v>
      </c>
      <c r="D1845" s="11">
        <v>-8.4643437499999994</v>
      </c>
      <c r="E1845" s="11">
        <v>60.069999694824219</v>
      </c>
      <c r="F1845" s="11">
        <v>60.03</v>
      </c>
      <c r="G1845" s="11">
        <v>59.97</v>
      </c>
      <c r="H1845" s="12">
        <v>10.63199996948242</v>
      </c>
    </row>
    <row r="1846" spans="2:8" x14ac:dyDescent="0.35">
      <c r="B1846" s="15">
        <v>181.5</v>
      </c>
      <c r="C1846" s="11">
        <v>-8.441166877746582</v>
      </c>
      <c r="D1846" s="11">
        <v>-8.4643437499999994</v>
      </c>
      <c r="E1846" s="11">
        <v>60.069999694824219</v>
      </c>
      <c r="F1846" s="11">
        <v>60.03</v>
      </c>
      <c r="G1846" s="11">
        <v>59.97</v>
      </c>
      <c r="H1846" s="12">
        <v>10.63199996948242</v>
      </c>
    </row>
    <row r="1847" spans="2:8" x14ac:dyDescent="0.35">
      <c r="B1847" s="15">
        <v>181.6000061035156</v>
      </c>
      <c r="C1847" s="11">
        <v>-8.4440202713012695</v>
      </c>
      <c r="D1847" s="11">
        <v>-8.4643437499999994</v>
      </c>
      <c r="E1847" s="11">
        <v>60.069999694824219</v>
      </c>
      <c r="F1847" s="11">
        <v>60.03</v>
      </c>
      <c r="G1847" s="11">
        <v>59.97</v>
      </c>
      <c r="H1847" s="12">
        <v>10.63199996948242</v>
      </c>
    </row>
    <row r="1848" spans="2:8" x14ac:dyDescent="0.35">
      <c r="B1848" s="15">
        <v>181.69999694824219</v>
      </c>
      <c r="C1848" s="11">
        <v>-8.4468746185302734</v>
      </c>
      <c r="D1848" s="11">
        <v>-8.4643437499999994</v>
      </c>
      <c r="E1848" s="11">
        <v>60.069999694824219</v>
      </c>
      <c r="F1848" s="11">
        <v>60.03</v>
      </c>
      <c r="G1848" s="11">
        <v>59.97</v>
      </c>
      <c r="H1848" s="12">
        <v>10.63199996948242</v>
      </c>
    </row>
    <row r="1849" spans="2:8" x14ac:dyDescent="0.35">
      <c r="B1849" s="15">
        <v>181.80000305175781</v>
      </c>
      <c r="C1849" s="11">
        <v>-8.442988395690918</v>
      </c>
      <c r="D1849" s="11">
        <v>-8.4643437499999994</v>
      </c>
      <c r="E1849" s="11">
        <v>60.069999694824219</v>
      </c>
      <c r="F1849" s="11">
        <v>60.03</v>
      </c>
      <c r="G1849" s="11">
        <v>59.97</v>
      </c>
      <c r="H1849" s="12">
        <v>10.63199996948242</v>
      </c>
    </row>
    <row r="1850" spans="2:8" x14ac:dyDescent="0.35">
      <c r="B1850" s="15">
        <v>181.8999938964844</v>
      </c>
      <c r="C1850" s="11">
        <v>-8.4494047164916992</v>
      </c>
      <c r="D1850" s="11">
        <v>-8.4643437499999994</v>
      </c>
      <c r="E1850" s="11">
        <v>60.069999694824219</v>
      </c>
      <c r="F1850" s="11">
        <v>60.03</v>
      </c>
      <c r="G1850" s="11">
        <v>59.97</v>
      </c>
      <c r="H1850" s="12">
        <v>10.63199996948242</v>
      </c>
    </row>
    <row r="1851" spans="2:8" x14ac:dyDescent="0.35">
      <c r="B1851" s="15">
        <v>182</v>
      </c>
      <c r="C1851" s="11">
        <v>-8.4485397338867188</v>
      </c>
      <c r="D1851" s="11">
        <v>-8.4643437499999994</v>
      </c>
      <c r="E1851" s="11">
        <v>60.069999694824219</v>
      </c>
      <c r="F1851" s="11">
        <v>60.03</v>
      </c>
      <c r="G1851" s="11">
        <v>59.97</v>
      </c>
      <c r="H1851" s="12">
        <v>10.63199996948242</v>
      </c>
    </row>
    <row r="1852" spans="2:8" x14ac:dyDescent="0.35">
      <c r="B1852" s="15">
        <v>182.1000061035156</v>
      </c>
      <c r="C1852" s="11">
        <v>-8.4396162033081055</v>
      </c>
      <c r="D1852" s="11">
        <v>-8.4643437499999994</v>
      </c>
      <c r="E1852" s="11">
        <v>60.069999694824219</v>
      </c>
      <c r="F1852" s="11">
        <v>60.03</v>
      </c>
      <c r="G1852" s="11">
        <v>59.97</v>
      </c>
      <c r="H1852" s="12">
        <v>10.63199996948242</v>
      </c>
    </row>
    <row r="1853" spans="2:8" x14ac:dyDescent="0.35">
      <c r="B1853" s="15">
        <v>182.19999694824219</v>
      </c>
      <c r="C1853" s="11">
        <v>-8.4464836120605469</v>
      </c>
      <c r="D1853" s="11">
        <v>-8.4643437499999994</v>
      </c>
      <c r="E1853" s="11">
        <v>60.069999694824219</v>
      </c>
      <c r="F1853" s="11">
        <v>60.03</v>
      </c>
      <c r="G1853" s="11">
        <v>59.97</v>
      </c>
      <c r="H1853" s="12">
        <v>10.5939998626709</v>
      </c>
    </row>
    <row r="1854" spans="2:8" x14ac:dyDescent="0.35">
      <c r="B1854" s="15">
        <v>182.30000305175781</v>
      </c>
      <c r="C1854" s="11">
        <v>-8.4449462890625</v>
      </c>
      <c r="D1854" s="11">
        <v>-8.4643437499999994</v>
      </c>
      <c r="E1854" s="11">
        <v>60.069999694824219</v>
      </c>
      <c r="F1854" s="11">
        <v>60.03</v>
      </c>
      <c r="G1854" s="11">
        <v>59.97</v>
      </c>
      <c r="H1854" s="12">
        <v>10.5939998626709</v>
      </c>
    </row>
    <row r="1855" spans="2:8" x14ac:dyDescent="0.35">
      <c r="B1855" s="15">
        <v>182.3999938964844</v>
      </c>
      <c r="C1855" s="11">
        <v>-8.4400882720947266</v>
      </c>
      <c r="D1855" s="11">
        <v>-8.4643437499999994</v>
      </c>
      <c r="E1855" s="11">
        <v>60.069999694824219</v>
      </c>
      <c r="F1855" s="11">
        <v>60.03</v>
      </c>
      <c r="G1855" s="11">
        <v>59.97</v>
      </c>
      <c r="H1855" s="12">
        <v>10.5939998626709</v>
      </c>
    </row>
    <row r="1856" spans="2:8" x14ac:dyDescent="0.35">
      <c r="B1856" s="15">
        <v>182.5</v>
      </c>
      <c r="C1856" s="11">
        <v>-8.4355325698852539</v>
      </c>
      <c r="D1856" s="11">
        <v>-8.4643437499999994</v>
      </c>
      <c r="E1856" s="11">
        <v>60.069999694824219</v>
      </c>
      <c r="F1856" s="11">
        <v>60.03</v>
      </c>
      <c r="G1856" s="11">
        <v>59.97</v>
      </c>
      <c r="H1856" s="12">
        <v>10.5939998626709</v>
      </c>
    </row>
    <row r="1857" spans="2:8" x14ac:dyDescent="0.35">
      <c r="B1857" s="15">
        <v>182.6000061035156</v>
      </c>
      <c r="C1857" s="11">
        <v>-8.4333467483520508</v>
      </c>
      <c r="D1857" s="11">
        <v>-8.4643437499999994</v>
      </c>
      <c r="E1857" s="11">
        <v>60.069999694824219</v>
      </c>
      <c r="F1857" s="11">
        <v>60.03</v>
      </c>
      <c r="G1857" s="11">
        <v>59.97</v>
      </c>
      <c r="H1857" s="12">
        <v>10.5939998626709</v>
      </c>
    </row>
    <row r="1858" spans="2:8" x14ac:dyDescent="0.35">
      <c r="B1858" s="15">
        <v>182.69999694824219</v>
      </c>
      <c r="C1858" s="11">
        <v>-8.4306268692016602</v>
      </c>
      <c r="D1858" s="11">
        <v>-8.4643437499999994</v>
      </c>
      <c r="E1858" s="11">
        <v>60.069999694824219</v>
      </c>
      <c r="F1858" s="11">
        <v>60.03</v>
      </c>
      <c r="G1858" s="11">
        <v>59.97</v>
      </c>
      <c r="H1858" s="12">
        <v>10.5939998626709</v>
      </c>
    </row>
    <row r="1859" spans="2:8" x14ac:dyDescent="0.35">
      <c r="B1859" s="15">
        <v>182.80000305175781</v>
      </c>
      <c r="C1859" s="11">
        <v>-8.4299201965332031</v>
      </c>
      <c r="D1859" s="11">
        <v>-8.4643437499999994</v>
      </c>
      <c r="E1859" s="11">
        <v>60.069999694824219</v>
      </c>
      <c r="F1859" s="11">
        <v>60.03</v>
      </c>
      <c r="G1859" s="11">
        <v>59.97</v>
      </c>
      <c r="H1859" s="12">
        <v>10.5939998626709</v>
      </c>
    </row>
    <row r="1860" spans="2:8" x14ac:dyDescent="0.35">
      <c r="B1860" s="15">
        <v>182.8999938964844</v>
      </c>
      <c r="C1860" s="11">
        <v>-8.4287652969360352</v>
      </c>
      <c r="D1860" s="11">
        <v>-8.4643437499999994</v>
      </c>
      <c r="E1860" s="11">
        <v>60.069999694824219</v>
      </c>
      <c r="F1860" s="11">
        <v>60.03</v>
      </c>
      <c r="G1860" s="11">
        <v>59.97</v>
      </c>
      <c r="H1860" s="12">
        <v>10.5939998626709</v>
      </c>
    </row>
    <row r="1861" spans="2:8" x14ac:dyDescent="0.35">
      <c r="B1861" s="15">
        <v>183</v>
      </c>
      <c r="C1861" s="11">
        <v>-8.4279747009277344</v>
      </c>
      <c r="D1861" s="11">
        <v>-8.4643437499999994</v>
      </c>
      <c r="E1861" s="11">
        <v>60.069999694824219</v>
      </c>
      <c r="F1861" s="11">
        <v>60.03</v>
      </c>
      <c r="G1861" s="11">
        <v>59.97</v>
      </c>
      <c r="H1861" s="12">
        <v>10.5939998626709</v>
      </c>
    </row>
    <row r="1862" spans="2:8" x14ac:dyDescent="0.35">
      <c r="B1862" s="15">
        <v>183.1000061035156</v>
      </c>
      <c r="C1862" s="11">
        <v>-8.4271841049194336</v>
      </c>
      <c r="D1862" s="11">
        <v>-8.4643437499999994</v>
      </c>
      <c r="E1862" s="11">
        <v>60.069999694824219</v>
      </c>
      <c r="F1862" s="11">
        <v>60.03</v>
      </c>
      <c r="G1862" s="11">
        <v>59.97</v>
      </c>
      <c r="H1862" s="12">
        <v>10.5939998626709</v>
      </c>
    </row>
    <row r="1863" spans="2:8" x14ac:dyDescent="0.35">
      <c r="B1863" s="15">
        <v>183.19999694824219</v>
      </c>
      <c r="C1863" s="11">
        <v>-8.4330072402954102</v>
      </c>
      <c r="D1863" s="11">
        <v>-8.4643437499999994</v>
      </c>
      <c r="E1863" s="11">
        <v>60.069999694824219</v>
      </c>
      <c r="F1863" s="11">
        <v>60.03</v>
      </c>
      <c r="G1863" s="11">
        <v>59.97</v>
      </c>
      <c r="H1863" s="12">
        <v>10.5939998626709</v>
      </c>
    </row>
    <row r="1864" spans="2:8" x14ac:dyDescent="0.35">
      <c r="B1864" s="15">
        <v>183.30000305175781</v>
      </c>
      <c r="C1864" s="11">
        <v>-8.4350662231445313</v>
      </c>
      <c r="D1864" s="11">
        <v>-8.4643437499999994</v>
      </c>
      <c r="E1864" s="11">
        <v>60.069999694824219</v>
      </c>
      <c r="F1864" s="11">
        <v>60.03</v>
      </c>
      <c r="G1864" s="11">
        <v>59.97</v>
      </c>
      <c r="H1864" s="12">
        <v>10.5939998626709</v>
      </c>
    </row>
    <row r="1865" spans="2:8" x14ac:dyDescent="0.35">
      <c r="B1865" s="15">
        <v>183.3999938964844</v>
      </c>
      <c r="C1865" s="11">
        <v>-8.4328517913818359</v>
      </c>
      <c r="D1865" s="11">
        <v>-8.4643437499999994</v>
      </c>
      <c r="E1865" s="11">
        <v>60.069999694824219</v>
      </c>
      <c r="F1865" s="11">
        <v>60.03</v>
      </c>
      <c r="G1865" s="11">
        <v>59.97</v>
      </c>
      <c r="H1865" s="12">
        <v>10.5939998626709</v>
      </c>
    </row>
    <row r="1866" spans="2:8" x14ac:dyDescent="0.35">
      <c r="B1866" s="15">
        <v>183.5</v>
      </c>
      <c r="C1866" s="11">
        <v>-8.4306373596191406</v>
      </c>
      <c r="D1866" s="11">
        <v>-8.4643437499999994</v>
      </c>
      <c r="E1866" s="11">
        <v>60.069999694824219</v>
      </c>
      <c r="F1866" s="11">
        <v>60.03</v>
      </c>
      <c r="G1866" s="11">
        <v>59.97</v>
      </c>
      <c r="H1866" s="12">
        <v>10.5939998626709</v>
      </c>
    </row>
    <row r="1867" spans="2:8" x14ac:dyDescent="0.35">
      <c r="B1867" s="15">
        <v>183.6000061035156</v>
      </c>
      <c r="C1867" s="11">
        <v>-8.4270620346069336</v>
      </c>
      <c r="D1867" s="11">
        <v>-8.4643437499999994</v>
      </c>
      <c r="E1867" s="11">
        <v>60.069999694824219</v>
      </c>
      <c r="F1867" s="11">
        <v>60.03</v>
      </c>
      <c r="G1867" s="11">
        <v>59.97</v>
      </c>
      <c r="H1867" s="12">
        <v>10.5939998626709</v>
      </c>
    </row>
    <row r="1868" spans="2:8" x14ac:dyDescent="0.35">
      <c r="B1868" s="15">
        <v>183.69999694824219</v>
      </c>
      <c r="C1868" s="11">
        <v>-8.4234867095947266</v>
      </c>
      <c r="D1868" s="11">
        <v>-8.4643437499999994</v>
      </c>
      <c r="E1868" s="11">
        <v>60.069999694824219</v>
      </c>
      <c r="F1868" s="11">
        <v>60.03</v>
      </c>
      <c r="G1868" s="11">
        <v>59.97</v>
      </c>
      <c r="H1868" s="12">
        <v>10.60200023651123</v>
      </c>
    </row>
    <row r="1869" spans="2:8" x14ac:dyDescent="0.35">
      <c r="B1869" s="15">
        <v>183.80000305175781</v>
      </c>
      <c r="C1869" s="11">
        <v>-8.4276838302612305</v>
      </c>
      <c r="D1869" s="11">
        <v>-8.4643437499999994</v>
      </c>
      <c r="E1869" s="11">
        <v>60.069999694824219</v>
      </c>
      <c r="F1869" s="11">
        <v>60.03</v>
      </c>
      <c r="G1869" s="11">
        <v>59.97</v>
      </c>
      <c r="H1869" s="12">
        <v>10.60200023651123</v>
      </c>
    </row>
    <row r="1870" spans="2:8" x14ac:dyDescent="0.35">
      <c r="B1870" s="15">
        <v>183.8999938964844</v>
      </c>
      <c r="C1870" s="11">
        <v>-8.4252691268920898</v>
      </c>
      <c r="D1870" s="11">
        <v>-8.4643437499999994</v>
      </c>
      <c r="E1870" s="11">
        <v>60.069999694824219</v>
      </c>
      <c r="F1870" s="11">
        <v>60.03</v>
      </c>
      <c r="G1870" s="11">
        <v>59.97</v>
      </c>
      <c r="H1870" s="12">
        <v>10.60200023651123</v>
      </c>
    </row>
    <row r="1871" spans="2:8" x14ac:dyDescent="0.35">
      <c r="B1871" s="15">
        <v>184</v>
      </c>
      <c r="C1871" s="11">
        <v>-8.4228553771972656</v>
      </c>
      <c r="D1871" s="11">
        <v>-8.4643437499999994</v>
      </c>
      <c r="E1871" s="11">
        <v>60.069999694824219</v>
      </c>
      <c r="F1871" s="11">
        <v>60.03</v>
      </c>
      <c r="G1871" s="11">
        <v>59.97</v>
      </c>
      <c r="H1871" s="12">
        <v>10.60200023651123</v>
      </c>
    </row>
    <row r="1872" spans="2:8" x14ac:dyDescent="0.35">
      <c r="B1872" s="15">
        <v>184.1000061035156</v>
      </c>
      <c r="C1872" s="11">
        <v>-8.4302101135253906</v>
      </c>
      <c r="D1872" s="11">
        <v>-8.4643437499999994</v>
      </c>
      <c r="E1872" s="11">
        <v>60.069999694824219</v>
      </c>
      <c r="F1872" s="11">
        <v>60.03</v>
      </c>
      <c r="G1872" s="11">
        <v>59.97</v>
      </c>
      <c r="H1872" s="12">
        <v>10.60200023651123</v>
      </c>
    </row>
    <row r="1873" spans="2:8" x14ac:dyDescent="0.35">
      <c r="B1873" s="15">
        <v>184.19999694824219</v>
      </c>
      <c r="C1873" s="11">
        <v>-8.4327239990234375</v>
      </c>
      <c r="D1873" s="11">
        <v>-8.4643437499999994</v>
      </c>
      <c r="E1873" s="11">
        <v>60.069999694824219</v>
      </c>
      <c r="F1873" s="11">
        <v>60.03</v>
      </c>
      <c r="G1873" s="11">
        <v>59.97</v>
      </c>
      <c r="H1873" s="12">
        <v>10.60200023651123</v>
      </c>
    </row>
    <row r="1874" spans="2:8" x14ac:dyDescent="0.35">
      <c r="B1874" s="15">
        <v>184.30000305175781</v>
      </c>
      <c r="C1874" s="11">
        <v>-8.4352388381958008</v>
      </c>
      <c r="D1874" s="11">
        <v>-8.4643437499999994</v>
      </c>
      <c r="E1874" s="11">
        <v>60.069999694824219</v>
      </c>
      <c r="F1874" s="11">
        <v>60.03</v>
      </c>
      <c r="G1874" s="11">
        <v>59.97</v>
      </c>
      <c r="H1874" s="12">
        <v>10.60200023651123</v>
      </c>
    </row>
    <row r="1875" spans="2:8" x14ac:dyDescent="0.35">
      <c r="B1875" s="15">
        <v>184.3999938964844</v>
      </c>
      <c r="C1875" s="11">
        <v>-8.441075325012207</v>
      </c>
      <c r="D1875" s="11">
        <v>-8.4643437499999994</v>
      </c>
      <c r="E1875" s="11">
        <v>60.069999694824219</v>
      </c>
      <c r="F1875" s="11">
        <v>60.03</v>
      </c>
      <c r="G1875" s="11">
        <v>59.97</v>
      </c>
      <c r="H1875" s="12">
        <v>10.60200023651123</v>
      </c>
    </row>
    <row r="1876" spans="2:8" x14ac:dyDescent="0.35">
      <c r="B1876" s="15">
        <v>184.5</v>
      </c>
      <c r="C1876" s="11">
        <v>-8.4466180801391602</v>
      </c>
      <c r="D1876" s="11">
        <v>-8.4643437499999994</v>
      </c>
      <c r="E1876" s="11">
        <v>60.069999694824219</v>
      </c>
      <c r="F1876" s="11">
        <v>60.03</v>
      </c>
      <c r="G1876" s="11">
        <v>59.97</v>
      </c>
      <c r="H1876" s="12">
        <v>10.60200023651123</v>
      </c>
    </row>
    <row r="1877" spans="2:8" x14ac:dyDescent="0.35">
      <c r="B1877" s="15">
        <v>184.6000061035156</v>
      </c>
      <c r="C1877" s="11">
        <v>-8.4497909545898438</v>
      </c>
      <c r="D1877" s="11">
        <v>-8.4643437499999994</v>
      </c>
      <c r="E1877" s="11">
        <v>60.069999694824219</v>
      </c>
      <c r="F1877" s="11">
        <v>60.03</v>
      </c>
      <c r="G1877" s="11">
        <v>59.97</v>
      </c>
      <c r="H1877" s="12">
        <v>10.60200023651123</v>
      </c>
    </row>
    <row r="1878" spans="2:8" x14ac:dyDescent="0.35">
      <c r="B1878" s="15">
        <v>184.69999694824219</v>
      </c>
      <c r="C1878" s="11">
        <v>-8.4545326232910156</v>
      </c>
      <c r="D1878" s="11">
        <v>-8.4643437499999994</v>
      </c>
      <c r="E1878" s="11">
        <v>60.069999694824219</v>
      </c>
      <c r="F1878" s="11">
        <v>60.03</v>
      </c>
      <c r="G1878" s="11">
        <v>59.97</v>
      </c>
      <c r="H1878" s="12">
        <v>10.564999580383301</v>
      </c>
    </row>
    <row r="1879" spans="2:8" x14ac:dyDescent="0.35">
      <c r="B1879" s="15">
        <v>184.80000305175781</v>
      </c>
      <c r="C1879" s="11">
        <v>-8.4578323364257813</v>
      </c>
      <c r="D1879" s="11">
        <v>-8.4643437499999994</v>
      </c>
      <c r="E1879" s="11">
        <v>60.069999694824219</v>
      </c>
      <c r="F1879" s="11">
        <v>60.03</v>
      </c>
      <c r="G1879" s="11">
        <v>59.97</v>
      </c>
      <c r="H1879" s="12">
        <v>10.564999580383301</v>
      </c>
    </row>
    <row r="1880" spans="2:8" x14ac:dyDescent="0.35">
      <c r="B1880" s="15">
        <v>184.8999938964844</v>
      </c>
      <c r="C1880" s="11">
        <v>-8.4615812301635742</v>
      </c>
      <c r="D1880" s="11">
        <v>-8.4643437499999994</v>
      </c>
      <c r="E1880" s="11">
        <v>60.069999694824219</v>
      </c>
      <c r="F1880" s="11">
        <v>60.03</v>
      </c>
      <c r="G1880" s="11">
        <v>59.97</v>
      </c>
      <c r="H1880" s="12">
        <v>10.564999580383301</v>
      </c>
    </row>
    <row r="1881" spans="2:8" x14ac:dyDescent="0.35">
      <c r="B1881" s="15">
        <v>185</v>
      </c>
      <c r="C1881" s="11">
        <v>-8.4653301239013672</v>
      </c>
      <c r="D1881" s="11">
        <v>-8.4643437499999994</v>
      </c>
      <c r="E1881" s="11">
        <v>60.069999694824219</v>
      </c>
      <c r="F1881" s="11">
        <v>60.03</v>
      </c>
      <c r="G1881" s="11">
        <v>59.97</v>
      </c>
      <c r="H1881" s="12">
        <v>10.564999580383301</v>
      </c>
    </row>
    <row r="1882" spans="2:8" x14ac:dyDescent="0.35">
      <c r="B1882" s="15">
        <v>185.1000061035156</v>
      </c>
      <c r="C1882" s="11">
        <v>-8.4609146118164063</v>
      </c>
      <c r="D1882" s="11">
        <v>-8.4643437499999994</v>
      </c>
      <c r="E1882" s="11">
        <v>60.069999694824219</v>
      </c>
      <c r="F1882" s="11">
        <v>60.03</v>
      </c>
      <c r="G1882" s="11">
        <v>59.97</v>
      </c>
      <c r="H1882" s="12">
        <v>10.564999580383301</v>
      </c>
    </row>
    <row r="1883" spans="2:8" x14ac:dyDescent="0.35">
      <c r="B1883" s="15">
        <v>185.19999694824219</v>
      </c>
      <c r="C1883" s="11">
        <v>-8.4614248275756836</v>
      </c>
      <c r="D1883" s="11">
        <v>-8.4643437499999994</v>
      </c>
      <c r="E1883" s="11">
        <v>60.069999694824219</v>
      </c>
      <c r="F1883" s="11">
        <v>60.03</v>
      </c>
      <c r="G1883" s="11">
        <v>59.97</v>
      </c>
      <c r="H1883" s="12">
        <v>10.564999580383301</v>
      </c>
    </row>
    <row r="1884" spans="2:8" x14ac:dyDescent="0.35">
      <c r="B1884" s="15">
        <v>185.30000305175781</v>
      </c>
      <c r="C1884" s="11">
        <v>-8.4619340896606445</v>
      </c>
      <c r="D1884" s="11">
        <v>-8.4643437499999994</v>
      </c>
      <c r="E1884" s="11">
        <v>60.069999694824219</v>
      </c>
      <c r="F1884" s="11">
        <v>60.03</v>
      </c>
      <c r="G1884" s="11">
        <v>59.97</v>
      </c>
      <c r="H1884" s="12">
        <v>10.564999580383301</v>
      </c>
    </row>
    <row r="1885" spans="2:8" x14ac:dyDescent="0.35">
      <c r="B1885" s="15">
        <v>185.3999938964844</v>
      </c>
      <c r="C1885" s="11">
        <v>-8.4624433517456055</v>
      </c>
      <c r="D1885" s="11">
        <v>-8.4643437499999994</v>
      </c>
      <c r="E1885" s="11">
        <v>60.069999694824219</v>
      </c>
      <c r="F1885" s="11">
        <v>60.03</v>
      </c>
      <c r="G1885" s="11">
        <v>59.97</v>
      </c>
      <c r="H1885" s="12">
        <v>10.564999580383301</v>
      </c>
    </row>
    <row r="1886" spans="2:8" x14ac:dyDescent="0.35">
      <c r="B1886" s="15">
        <v>185.5</v>
      </c>
      <c r="C1886" s="11">
        <v>-8.463923454284668</v>
      </c>
      <c r="D1886" s="11">
        <v>-8.4643437499999994</v>
      </c>
      <c r="E1886" s="11">
        <v>60.069999694824219</v>
      </c>
      <c r="F1886" s="11">
        <v>60.03</v>
      </c>
      <c r="G1886" s="11">
        <v>59.97</v>
      </c>
      <c r="H1886" s="12">
        <v>10.564999580383301</v>
      </c>
    </row>
    <row r="1887" spans="2:8" x14ac:dyDescent="0.35">
      <c r="B1887" s="15">
        <v>185.6000061035156</v>
      </c>
      <c r="C1887" s="11">
        <v>-8.4654035568237305</v>
      </c>
      <c r="D1887" s="11">
        <v>-8.4643437499999994</v>
      </c>
      <c r="E1887" s="11">
        <v>60.069999694824219</v>
      </c>
      <c r="F1887" s="11">
        <v>60.03</v>
      </c>
      <c r="G1887" s="11">
        <v>59.97</v>
      </c>
      <c r="H1887" s="12">
        <v>10.60799980163574</v>
      </c>
    </row>
    <row r="1888" spans="2:8" x14ac:dyDescent="0.35">
      <c r="B1888" s="15">
        <v>185.69999694824219</v>
      </c>
      <c r="C1888" s="11">
        <v>-8.4683561325073242</v>
      </c>
      <c r="D1888" s="11">
        <v>-8.4643437499999994</v>
      </c>
      <c r="E1888" s="11">
        <v>60.069999694824219</v>
      </c>
      <c r="F1888" s="11">
        <v>60.03</v>
      </c>
      <c r="G1888" s="11">
        <v>59.97</v>
      </c>
      <c r="H1888" s="12">
        <v>10.60799980163574</v>
      </c>
    </row>
    <row r="1889" spans="2:8" x14ac:dyDescent="0.35">
      <c r="B1889" s="15">
        <v>185.80000305175781</v>
      </c>
      <c r="C1889" s="11">
        <v>-8.4673871994018555</v>
      </c>
      <c r="D1889" s="11">
        <v>-8.4643437499999994</v>
      </c>
      <c r="E1889" s="11">
        <v>60.069999694824219</v>
      </c>
      <c r="F1889" s="11">
        <v>60.03</v>
      </c>
      <c r="G1889" s="11">
        <v>59.97</v>
      </c>
      <c r="H1889" s="12">
        <v>10.60799980163574</v>
      </c>
    </row>
    <row r="1890" spans="2:8" x14ac:dyDescent="0.35">
      <c r="B1890" s="15">
        <v>185.8999938964844</v>
      </c>
      <c r="C1890" s="11">
        <v>-8.471893310546875</v>
      </c>
      <c r="D1890" s="11">
        <v>-8.4643437499999994</v>
      </c>
      <c r="E1890" s="11">
        <v>60.069999694824219</v>
      </c>
      <c r="F1890" s="11">
        <v>60.03</v>
      </c>
      <c r="G1890" s="11">
        <v>59.97</v>
      </c>
      <c r="H1890" s="12">
        <v>10.60799980163574</v>
      </c>
    </row>
    <row r="1891" spans="2:8" x14ac:dyDescent="0.35">
      <c r="B1891" s="15">
        <v>186</v>
      </c>
      <c r="C1891" s="11">
        <v>-8.4763994216918945</v>
      </c>
      <c r="D1891" s="11">
        <v>-8.4643437499999994</v>
      </c>
      <c r="E1891" s="11">
        <v>60.069999694824219</v>
      </c>
      <c r="F1891" s="11">
        <v>60.03</v>
      </c>
      <c r="G1891" s="11">
        <v>59.97</v>
      </c>
      <c r="H1891" s="12">
        <v>10.60799980163574</v>
      </c>
    </row>
    <row r="1892" spans="2:8" x14ac:dyDescent="0.35">
      <c r="B1892" s="15">
        <v>186.1000061035156</v>
      </c>
      <c r="C1892" s="11">
        <v>-8.4762668609619141</v>
      </c>
      <c r="D1892" s="11">
        <v>-8.4643437499999994</v>
      </c>
      <c r="E1892" s="11">
        <v>60.069999694824219</v>
      </c>
      <c r="F1892" s="11">
        <v>60.03</v>
      </c>
      <c r="G1892" s="11">
        <v>59.97</v>
      </c>
      <c r="H1892" s="12">
        <v>10.60799980163574</v>
      </c>
    </row>
    <row r="1893" spans="2:8" x14ac:dyDescent="0.35">
      <c r="B1893" s="15">
        <v>186.19999694824219</v>
      </c>
      <c r="C1893" s="11">
        <v>-8.4734058380126953</v>
      </c>
      <c r="D1893" s="11">
        <v>-8.4643437499999994</v>
      </c>
      <c r="E1893" s="11">
        <v>60.069999694824219</v>
      </c>
      <c r="F1893" s="11">
        <v>60.03</v>
      </c>
      <c r="G1893" s="11">
        <v>59.97</v>
      </c>
      <c r="H1893" s="12">
        <v>10.60799980163574</v>
      </c>
    </row>
    <row r="1894" spans="2:8" x14ac:dyDescent="0.35">
      <c r="B1894" s="15">
        <v>186.30000305175781</v>
      </c>
      <c r="C1894" s="11">
        <v>-8.4661693572998047</v>
      </c>
      <c r="D1894" s="11">
        <v>-8.4643437499999994</v>
      </c>
      <c r="E1894" s="11">
        <v>60.069999694824219</v>
      </c>
      <c r="F1894" s="11">
        <v>60.03</v>
      </c>
      <c r="G1894" s="11">
        <v>59.97</v>
      </c>
      <c r="H1894" s="12">
        <v>10.60799980163574</v>
      </c>
    </row>
    <row r="1895" spans="2:8" x14ac:dyDescent="0.35">
      <c r="B1895" s="15">
        <v>186.3999938964844</v>
      </c>
      <c r="C1895" s="11">
        <v>-8.4631891250610352</v>
      </c>
      <c r="D1895" s="11">
        <v>-8.4643437499999994</v>
      </c>
      <c r="E1895" s="11">
        <v>60.069999694824219</v>
      </c>
      <c r="F1895" s="11">
        <v>60.03</v>
      </c>
      <c r="G1895" s="11">
        <v>59.97</v>
      </c>
      <c r="H1895" s="12">
        <v>10.60799980163574</v>
      </c>
    </row>
    <row r="1896" spans="2:8" x14ac:dyDescent="0.35">
      <c r="B1896" s="15">
        <v>186.5</v>
      </c>
      <c r="C1896" s="11">
        <v>-8.4605026245117188</v>
      </c>
      <c r="D1896" s="11">
        <v>-8.4643437499999994</v>
      </c>
      <c r="E1896" s="11">
        <v>60.069999694824219</v>
      </c>
      <c r="F1896" s="11">
        <v>60.03</v>
      </c>
      <c r="G1896" s="11">
        <v>59.97</v>
      </c>
      <c r="H1896" s="12">
        <v>10.60799980163574</v>
      </c>
    </row>
    <row r="1897" spans="2:8" x14ac:dyDescent="0.35">
      <c r="B1897" s="15">
        <v>186.6000061035156</v>
      </c>
      <c r="C1897" s="11">
        <v>-8.4516353607177734</v>
      </c>
      <c r="D1897" s="11">
        <v>-8.4643437499999994</v>
      </c>
      <c r="E1897" s="11">
        <v>60.069999694824219</v>
      </c>
      <c r="F1897" s="11">
        <v>60.03</v>
      </c>
      <c r="G1897" s="11">
        <v>59.97</v>
      </c>
      <c r="H1897" s="12">
        <v>10.57499980926514</v>
      </c>
    </row>
    <row r="1898" spans="2:8" x14ac:dyDescent="0.35">
      <c r="B1898" s="15">
        <v>186.69999694824219</v>
      </c>
      <c r="C1898" s="11">
        <v>-8.4453935623168945</v>
      </c>
      <c r="D1898" s="11">
        <v>-8.4643437499999994</v>
      </c>
      <c r="E1898" s="11">
        <v>60.069999694824219</v>
      </c>
      <c r="F1898" s="11">
        <v>60.03</v>
      </c>
      <c r="G1898" s="11">
        <v>59.97</v>
      </c>
      <c r="H1898" s="12">
        <v>10.57499980926514</v>
      </c>
    </row>
    <row r="1899" spans="2:8" x14ac:dyDescent="0.35">
      <c r="B1899" s="15">
        <v>186.80000305175781</v>
      </c>
      <c r="C1899" s="11">
        <v>-8.4467563629150391</v>
      </c>
      <c r="D1899" s="11">
        <v>-8.4643437499999994</v>
      </c>
      <c r="E1899" s="11">
        <v>60.069999694824219</v>
      </c>
      <c r="F1899" s="11">
        <v>60.03</v>
      </c>
      <c r="G1899" s="11">
        <v>59.97</v>
      </c>
      <c r="H1899" s="12">
        <v>10.57499980926514</v>
      </c>
    </row>
    <row r="1900" spans="2:8" x14ac:dyDescent="0.35">
      <c r="B1900" s="15">
        <v>186.8999938964844</v>
      </c>
      <c r="C1900" s="11">
        <v>-8.4481191635131836</v>
      </c>
      <c r="D1900" s="11">
        <v>-8.4643437499999994</v>
      </c>
      <c r="E1900" s="11">
        <v>60.069999694824219</v>
      </c>
      <c r="F1900" s="11">
        <v>60.03</v>
      </c>
      <c r="G1900" s="11">
        <v>59.97</v>
      </c>
      <c r="H1900" s="12">
        <v>10.57499980926514</v>
      </c>
    </row>
    <row r="1901" spans="2:8" x14ac:dyDescent="0.35">
      <c r="B1901" s="15">
        <v>187</v>
      </c>
      <c r="C1901" s="11">
        <v>-8.4494819641113281</v>
      </c>
      <c r="D1901" s="11">
        <v>-8.4643437499999994</v>
      </c>
      <c r="E1901" s="11">
        <v>60.069999694824219</v>
      </c>
      <c r="F1901" s="11">
        <v>60.03</v>
      </c>
      <c r="G1901" s="11">
        <v>59.97</v>
      </c>
      <c r="H1901" s="12">
        <v>10.57499980926514</v>
      </c>
    </row>
    <row r="1902" spans="2:8" x14ac:dyDescent="0.35">
      <c r="B1902" s="15">
        <v>187.1000061035156</v>
      </c>
      <c r="C1902" s="11">
        <v>-8.459712028503418</v>
      </c>
      <c r="D1902" s="11">
        <v>-8.4643437499999994</v>
      </c>
      <c r="E1902" s="11">
        <v>60.069999694824219</v>
      </c>
      <c r="F1902" s="11">
        <v>60.03</v>
      </c>
      <c r="G1902" s="11">
        <v>59.97</v>
      </c>
      <c r="H1902" s="12">
        <v>10.57499980926514</v>
      </c>
    </row>
    <row r="1903" spans="2:8" x14ac:dyDescent="0.35">
      <c r="B1903" s="15">
        <v>187.19999694824219</v>
      </c>
      <c r="C1903" s="11">
        <v>-8.4653854370117188</v>
      </c>
      <c r="D1903" s="11">
        <v>-8.4643437499999994</v>
      </c>
      <c r="E1903" s="11">
        <v>60.069999694824219</v>
      </c>
      <c r="F1903" s="11">
        <v>60.03</v>
      </c>
      <c r="G1903" s="11">
        <v>59.97</v>
      </c>
      <c r="H1903" s="12">
        <v>10.57499980926514</v>
      </c>
    </row>
    <row r="1904" spans="2:8" x14ac:dyDescent="0.35">
      <c r="B1904" s="15">
        <v>187.30000305175781</v>
      </c>
      <c r="C1904" s="11">
        <v>-8.4710588455200195</v>
      </c>
      <c r="D1904" s="11">
        <v>-8.4643437499999994</v>
      </c>
      <c r="E1904" s="11">
        <v>60.069999694824219</v>
      </c>
      <c r="F1904" s="11">
        <v>60.03</v>
      </c>
      <c r="G1904" s="11">
        <v>59.97</v>
      </c>
      <c r="H1904" s="12">
        <v>10.57499980926514</v>
      </c>
    </row>
    <row r="1905" spans="2:8" x14ac:dyDescent="0.35">
      <c r="B1905" s="15">
        <v>187.3999938964844</v>
      </c>
      <c r="C1905" s="11">
        <v>-8.4704656600952148</v>
      </c>
      <c r="D1905" s="11">
        <v>-8.4643437499999994</v>
      </c>
      <c r="E1905" s="11">
        <v>60.069999694824219</v>
      </c>
      <c r="F1905" s="11">
        <v>60.03</v>
      </c>
      <c r="G1905" s="11">
        <v>59.97</v>
      </c>
      <c r="H1905" s="12">
        <v>10.57499980926514</v>
      </c>
    </row>
    <row r="1906" spans="2:8" x14ac:dyDescent="0.35">
      <c r="B1906" s="15">
        <v>187.5</v>
      </c>
      <c r="C1906" s="11">
        <v>-8.4689016342163086</v>
      </c>
      <c r="D1906" s="11">
        <v>-8.4643437499999994</v>
      </c>
      <c r="E1906" s="11">
        <v>60.069999694824219</v>
      </c>
      <c r="F1906" s="11">
        <v>60.03</v>
      </c>
      <c r="G1906" s="11">
        <v>59.97</v>
      </c>
      <c r="H1906" s="12">
        <v>10.60999965667725</v>
      </c>
    </row>
    <row r="1907" spans="2:8" x14ac:dyDescent="0.35">
      <c r="B1907" s="15">
        <v>187.6000061035156</v>
      </c>
      <c r="C1907" s="11">
        <v>-8.4726648330688477</v>
      </c>
      <c r="D1907" s="11">
        <v>-8.4643437499999994</v>
      </c>
      <c r="E1907" s="11">
        <v>60.069999694824219</v>
      </c>
      <c r="F1907" s="11">
        <v>60.03</v>
      </c>
      <c r="G1907" s="11">
        <v>59.97</v>
      </c>
      <c r="H1907" s="12">
        <v>10.60999965667725</v>
      </c>
    </row>
    <row r="1908" spans="2:8" x14ac:dyDescent="0.35">
      <c r="B1908" s="15">
        <v>187.69999694824219</v>
      </c>
      <c r="C1908" s="11">
        <v>-8.4736108779907227</v>
      </c>
      <c r="D1908" s="11">
        <v>-8.4643437499999994</v>
      </c>
      <c r="E1908" s="11">
        <v>60.069999694824219</v>
      </c>
      <c r="F1908" s="11">
        <v>60.03</v>
      </c>
      <c r="G1908" s="11">
        <v>59.97</v>
      </c>
      <c r="H1908" s="12">
        <v>10.60999965667725</v>
      </c>
    </row>
    <row r="1909" spans="2:8" x14ac:dyDescent="0.35">
      <c r="B1909" s="15">
        <v>187.80000305175781</v>
      </c>
      <c r="C1909" s="11">
        <v>-8.4745569229125977</v>
      </c>
      <c r="D1909" s="11">
        <v>-8.4643437499999994</v>
      </c>
      <c r="E1909" s="11">
        <v>60.069999694824219</v>
      </c>
      <c r="F1909" s="11">
        <v>60.03</v>
      </c>
      <c r="G1909" s="11">
        <v>59.97</v>
      </c>
      <c r="H1909" s="12">
        <v>10.60999965667725</v>
      </c>
    </row>
    <row r="1910" spans="2:8" x14ac:dyDescent="0.35">
      <c r="B1910" s="15">
        <v>187.8999938964844</v>
      </c>
      <c r="C1910" s="11">
        <v>-8.461918830871582</v>
      </c>
      <c r="D1910" s="11">
        <v>-8.4643437499999994</v>
      </c>
      <c r="E1910" s="11">
        <v>60.069999694824219</v>
      </c>
      <c r="F1910" s="11">
        <v>60.03</v>
      </c>
      <c r="G1910" s="11">
        <v>59.97</v>
      </c>
      <c r="H1910" s="12">
        <v>10.60999965667725</v>
      </c>
    </row>
    <row r="1911" spans="2:8" x14ac:dyDescent="0.35">
      <c r="B1911" s="15">
        <v>188</v>
      </c>
      <c r="C1911" s="11">
        <v>-8.4492807388305664</v>
      </c>
      <c r="D1911" s="11">
        <v>-8.4643437499999994</v>
      </c>
      <c r="E1911" s="11">
        <v>60.069999694824219</v>
      </c>
      <c r="F1911" s="11">
        <v>60.03</v>
      </c>
      <c r="G1911" s="11">
        <v>59.97</v>
      </c>
      <c r="H1911" s="12">
        <v>10.60999965667725</v>
      </c>
    </row>
    <row r="1912" spans="2:8" x14ac:dyDescent="0.35">
      <c r="B1912" s="15">
        <v>188.1000061035156</v>
      </c>
      <c r="C1912" s="11">
        <v>-8.4450035095214844</v>
      </c>
      <c r="D1912" s="11">
        <v>-8.4643437499999994</v>
      </c>
      <c r="E1912" s="11">
        <v>60.069999694824219</v>
      </c>
      <c r="F1912" s="11">
        <v>60.03</v>
      </c>
      <c r="G1912" s="11">
        <v>59.97</v>
      </c>
      <c r="H1912" s="12">
        <v>10.60999965667725</v>
      </c>
    </row>
    <row r="1913" spans="2:8" x14ac:dyDescent="0.35">
      <c r="B1913" s="15">
        <v>188.19999694824219</v>
      </c>
      <c r="C1913" s="11">
        <v>-8.4385976791381836</v>
      </c>
      <c r="D1913" s="11">
        <v>-8.4643437499999994</v>
      </c>
      <c r="E1913" s="11">
        <v>60.069999694824219</v>
      </c>
      <c r="F1913" s="11">
        <v>60.03</v>
      </c>
      <c r="G1913" s="11">
        <v>59.97</v>
      </c>
      <c r="H1913" s="12">
        <v>10.60999965667725</v>
      </c>
    </row>
    <row r="1914" spans="2:8" x14ac:dyDescent="0.35">
      <c r="B1914" s="15">
        <v>188.30000305175781</v>
      </c>
      <c r="C1914" s="11">
        <v>-8.4365673065185547</v>
      </c>
      <c r="D1914" s="11">
        <v>-8.4643437499999994</v>
      </c>
      <c r="E1914" s="11">
        <v>60.069999694824219</v>
      </c>
      <c r="F1914" s="11">
        <v>60.03</v>
      </c>
      <c r="G1914" s="11">
        <v>59.97</v>
      </c>
      <c r="H1914" s="12">
        <v>10.60999965667725</v>
      </c>
    </row>
    <row r="1915" spans="2:8" x14ac:dyDescent="0.35">
      <c r="B1915" s="15">
        <v>188.3999938964844</v>
      </c>
      <c r="C1915" s="11">
        <v>-8.438908576965332</v>
      </c>
      <c r="D1915" s="11">
        <v>-8.4643437499999994</v>
      </c>
      <c r="E1915" s="11">
        <v>60.069999694824219</v>
      </c>
      <c r="F1915" s="11">
        <v>60.03</v>
      </c>
      <c r="G1915" s="11">
        <v>59.97</v>
      </c>
      <c r="H1915" s="12">
        <v>10.60999965667725</v>
      </c>
    </row>
    <row r="1916" spans="2:8" x14ac:dyDescent="0.35">
      <c r="B1916" s="15">
        <v>188.5</v>
      </c>
      <c r="C1916" s="11">
        <v>-8.4412498474121094</v>
      </c>
      <c r="D1916" s="11">
        <v>-8.4643437499999994</v>
      </c>
      <c r="E1916" s="11">
        <v>60.069999694824219</v>
      </c>
      <c r="F1916" s="11">
        <v>60.03</v>
      </c>
      <c r="G1916" s="11">
        <v>59.97</v>
      </c>
      <c r="H1916" s="12">
        <v>10.60999965667725</v>
      </c>
    </row>
    <row r="1917" spans="2:8" x14ac:dyDescent="0.35">
      <c r="B1917" s="15">
        <v>188.6000061035156</v>
      </c>
      <c r="C1917" s="11">
        <v>-8.4507665634155273</v>
      </c>
      <c r="D1917" s="11">
        <v>-8.4643437499999994</v>
      </c>
      <c r="E1917" s="11">
        <v>60.069999694824219</v>
      </c>
      <c r="F1917" s="11">
        <v>60.03</v>
      </c>
      <c r="G1917" s="11">
        <v>59.97</v>
      </c>
      <c r="H1917" s="12">
        <v>10.61200046539307</v>
      </c>
    </row>
    <row r="1918" spans="2:8" x14ac:dyDescent="0.35">
      <c r="B1918" s="15">
        <v>188.69999694824219</v>
      </c>
      <c r="C1918" s="11">
        <v>-8.4553127288818359</v>
      </c>
      <c r="D1918" s="11">
        <v>-8.4643437499999994</v>
      </c>
      <c r="E1918" s="11">
        <v>60.069999694824219</v>
      </c>
      <c r="F1918" s="11">
        <v>60.03</v>
      </c>
      <c r="G1918" s="11">
        <v>59.97</v>
      </c>
      <c r="H1918" s="12">
        <v>10.61200046539307</v>
      </c>
    </row>
    <row r="1919" spans="2:8" x14ac:dyDescent="0.35">
      <c r="B1919" s="15">
        <v>188.80000305175781</v>
      </c>
      <c r="C1919" s="11">
        <v>-8.4536952972412109</v>
      </c>
      <c r="D1919" s="11">
        <v>-8.4643437499999994</v>
      </c>
      <c r="E1919" s="11">
        <v>60.069999694824219</v>
      </c>
      <c r="F1919" s="11">
        <v>60.03</v>
      </c>
      <c r="G1919" s="11">
        <v>59.97</v>
      </c>
      <c r="H1919" s="12">
        <v>10.61200046539307</v>
      </c>
    </row>
    <row r="1920" spans="2:8" x14ac:dyDescent="0.35">
      <c r="B1920" s="15">
        <v>188.8999938964844</v>
      </c>
      <c r="C1920" s="11">
        <v>-8.4553852081298828</v>
      </c>
      <c r="D1920" s="11">
        <v>-8.4643437499999994</v>
      </c>
      <c r="E1920" s="11">
        <v>60.069999694824219</v>
      </c>
      <c r="F1920" s="11">
        <v>60.03</v>
      </c>
      <c r="G1920" s="11">
        <v>59.97</v>
      </c>
      <c r="H1920" s="12">
        <v>10.61200046539307</v>
      </c>
    </row>
    <row r="1921" spans="2:8" x14ac:dyDescent="0.35">
      <c r="B1921" s="15">
        <v>189</v>
      </c>
      <c r="C1921" s="11">
        <v>-8.4570751190185547</v>
      </c>
      <c r="D1921" s="11">
        <v>-8.4643437499999994</v>
      </c>
      <c r="E1921" s="11">
        <v>60.069999694824219</v>
      </c>
      <c r="F1921" s="11">
        <v>60.03</v>
      </c>
      <c r="G1921" s="11">
        <v>59.97</v>
      </c>
      <c r="H1921" s="12">
        <v>10.61200046539307</v>
      </c>
    </row>
    <row r="1922" spans="2:8" x14ac:dyDescent="0.35">
      <c r="B1922" s="15">
        <v>189.1000061035156</v>
      </c>
      <c r="C1922" s="11">
        <v>-8.4508094787597656</v>
      </c>
      <c r="D1922" s="11">
        <v>-8.4643437499999994</v>
      </c>
      <c r="E1922" s="11">
        <v>60.069999694824219</v>
      </c>
      <c r="F1922" s="11">
        <v>60.03</v>
      </c>
      <c r="G1922" s="11">
        <v>59.97</v>
      </c>
      <c r="H1922" s="12">
        <v>10.61200046539307</v>
      </c>
    </row>
    <row r="1923" spans="2:8" x14ac:dyDescent="0.35">
      <c r="B1923" s="15">
        <v>189.19999694824219</v>
      </c>
      <c r="C1923" s="11">
        <v>-8.450958251953125</v>
      </c>
      <c r="D1923" s="11">
        <v>-8.4643437499999994</v>
      </c>
      <c r="E1923" s="11">
        <v>60.069999694824219</v>
      </c>
      <c r="F1923" s="11">
        <v>60.03</v>
      </c>
      <c r="G1923" s="11">
        <v>59.97</v>
      </c>
      <c r="H1923" s="12">
        <v>10.61200046539307</v>
      </c>
    </row>
    <row r="1924" spans="2:8" x14ac:dyDescent="0.35">
      <c r="B1924" s="15">
        <v>189.30000305175781</v>
      </c>
      <c r="C1924" s="11">
        <v>-8.4529333114624023</v>
      </c>
      <c r="D1924" s="11">
        <v>-8.4643437499999994</v>
      </c>
      <c r="E1924" s="11">
        <v>60.069999694824219</v>
      </c>
      <c r="F1924" s="11">
        <v>60.03</v>
      </c>
      <c r="G1924" s="11">
        <v>59.97</v>
      </c>
      <c r="H1924" s="12">
        <v>10.61200046539307</v>
      </c>
    </row>
    <row r="1925" spans="2:8" x14ac:dyDescent="0.35">
      <c r="B1925" s="15">
        <v>189.3999938964844</v>
      </c>
      <c r="C1925" s="11">
        <v>-8.4611740112304688</v>
      </c>
      <c r="D1925" s="11">
        <v>-8.4643437499999994</v>
      </c>
      <c r="E1925" s="11">
        <v>60.069999694824219</v>
      </c>
      <c r="F1925" s="11">
        <v>60.03</v>
      </c>
      <c r="G1925" s="11">
        <v>59.97</v>
      </c>
      <c r="H1925" s="12">
        <v>10.61200046539307</v>
      </c>
    </row>
    <row r="1926" spans="2:8" x14ac:dyDescent="0.35">
      <c r="B1926" s="15">
        <v>189.5</v>
      </c>
      <c r="C1926" s="11">
        <v>-8.4694156646728516</v>
      </c>
      <c r="D1926" s="11">
        <v>-8.4643437499999994</v>
      </c>
      <c r="E1926" s="11">
        <v>60.069999694824219</v>
      </c>
      <c r="F1926" s="11">
        <v>60.03</v>
      </c>
      <c r="G1926" s="11">
        <v>59.97</v>
      </c>
      <c r="H1926" s="12">
        <v>10.572999954223629</v>
      </c>
    </row>
    <row r="1927" spans="2:8" x14ac:dyDescent="0.35">
      <c r="B1927" s="15">
        <v>189.6000061035156</v>
      </c>
      <c r="C1927" s="11">
        <v>-8.4717674255371094</v>
      </c>
      <c r="D1927" s="11">
        <v>-8.4643437499999994</v>
      </c>
      <c r="E1927" s="11">
        <v>60.069999694824219</v>
      </c>
      <c r="F1927" s="11">
        <v>60.03</v>
      </c>
      <c r="G1927" s="11">
        <v>59.97</v>
      </c>
      <c r="H1927" s="12">
        <v>10.572999954223629</v>
      </c>
    </row>
    <row r="1928" spans="2:8" x14ac:dyDescent="0.35">
      <c r="B1928" s="15">
        <v>189.69999694824219</v>
      </c>
      <c r="C1928" s="11">
        <v>-8.4636497497558594</v>
      </c>
      <c r="D1928" s="11">
        <v>-8.4643437499999994</v>
      </c>
      <c r="E1928" s="11">
        <v>60.069999694824219</v>
      </c>
      <c r="F1928" s="11">
        <v>60.03</v>
      </c>
      <c r="G1928" s="11">
        <v>59.97</v>
      </c>
      <c r="H1928" s="12">
        <v>10.572999954223629</v>
      </c>
    </row>
    <row r="1929" spans="2:8" x14ac:dyDescent="0.35">
      <c r="B1929" s="15">
        <v>189.80000305175781</v>
      </c>
      <c r="C1929" s="11">
        <v>-8.4555320739746094</v>
      </c>
      <c r="D1929" s="11">
        <v>-8.4643437499999994</v>
      </c>
      <c r="E1929" s="11">
        <v>60.069999694824219</v>
      </c>
      <c r="F1929" s="11">
        <v>60.03</v>
      </c>
      <c r="G1929" s="11">
        <v>59.97</v>
      </c>
      <c r="H1929" s="12">
        <v>10.572999954223629</v>
      </c>
    </row>
    <row r="1930" spans="2:8" x14ac:dyDescent="0.35">
      <c r="B1930" s="15">
        <v>189.8999938964844</v>
      </c>
      <c r="C1930" s="11">
        <v>-8.4555244445800781</v>
      </c>
      <c r="D1930" s="11">
        <v>-8.4643437499999994</v>
      </c>
      <c r="E1930" s="11">
        <v>60.069999694824219</v>
      </c>
      <c r="F1930" s="11">
        <v>60.03</v>
      </c>
      <c r="G1930" s="11">
        <v>59.97</v>
      </c>
      <c r="H1930" s="12">
        <v>10.572999954223629</v>
      </c>
    </row>
    <row r="1931" spans="2:8" x14ac:dyDescent="0.35">
      <c r="B1931" s="15">
        <v>190</v>
      </c>
      <c r="C1931" s="11">
        <v>-8.4626598358154297</v>
      </c>
      <c r="D1931" s="11">
        <v>-8.4643437499999994</v>
      </c>
      <c r="E1931" s="11">
        <v>60.069999694824219</v>
      </c>
      <c r="F1931" s="11">
        <v>60.03</v>
      </c>
      <c r="G1931" s="11">
        <v>59.97</v>
      </c>
      <c r="H1931" s="12">
        <v>10.572999954223629</v>
      </c>
    </row>
    <row r="1932" spans="2:8" x14ac:dyDescent="0.35">
      <c r="B1932" s="15">
        <v>190.1000061035156</v>
      </c>
      <c r="C1932" s="11">
        <v>-8.4616270065307617</v>
      </c>
      <c r="D1932" s="11">
        <v>-8.4643437499999994</v>
      </c>
      <c r="E1932" s="11">
        <v>60.069999694824219</v>
      </c>
      <c r="F1932" s="11">
        <v>60.03</v>
      </c>
      <c r="G1932" s="11">
        <v>59.97</v>
      </c>
      <c r="H1932" s="12">
        <v>10.572999954223629</v>
      </c>
    </row>
    <row r="1933" spans="2:8" x14ac:dyDescent="0.35">
      <c r="B1933" s="15">
        <v>190.19999694824219</v>
      </c>
      <c r="C1933" s="11">
        <v>-8.4670619964599609</v>
      </c>
      <c r="D1933" s="11">
        <v>-8.4643437499999994</v>
      </c>
      <c r="E1933" s="11">
        <v>60.069999694824219</v>
      </c>
      <c r="F1933" s="11">
        <v>60.03</v>
      </c>
      <c r="G1933" s="11">
        <v>59.97</v>
      </c>
      <c r="H1933" s="12">
        <v>10.572999954223629</v>
      </c>
    </row>
    <row r="1934" spans="2:8" x14ac:dyDescent="0.35">
      <c r="B1934" s="15">
        <v>190.30000305175781</v>
      </c>
      <c r="C1934" s="11">
        <v>-8.4724979400634766</v>
      </c>
      <c r="D1934" s="11">
        <v>-8.4643437499999994</v>
      </c>
      <c r="E1934" s="11">
        <v>60.069999694824219</v>
      </c>
      <c r="F1934" s="11">
        <v>60.03</v>
      </c>
      <c r="G1934" s="11">
        <v>59.97</v>
      </c>
      <c r="H1934" s="12">
        <v>10.572999954223629</v>
      </c>
    </row>
    <row r="1935" spans="2:8" x14ac:dyDescent="0.35">
      <c r="B1935" s="15">
        <v>190.3999938964844</v>
      </c>
      <c r="C1935" s="11">
        <v>-8.4693059921264648</v>
      </c>
      <c r="D1935" s="11">
        <v>-8.4643437499999994</v>
      </c>
      <c r="E1935" s="11">
        <v>60.069999694824219</v>
      </c>
      <c r="F1935" s="11">
        <v>60.03</v>
      </c>
      <c r="G1935" s="11">
        <v>59.97</v>
      </c>
      <c r="H1935" s="12">
        <v>10.572999954223629</v>
      </c>
    </row>
    <row r="1936" spans="2:8" x14ac:dyDescent="0.35">
      <c r="B1936" s="15">
        <v>190.5</v>
      </c>
      <c r="C1936" s="11">
        <v>-8.4652242660522461</v>
      </c>
      <c r="D1936" s="11">
        <v>-8.4643437499999994</v>
      </c>
      <c r="E1936" s="11">
        <v>60.069999694824219</v>
      </c>
      <c r="F1936" s="11">
        <v>60.03</v>
      </c>
      <c r="G1936" s="11">
        <v>59.97</v>
      </c>
      <c r="H1936" s="12">
        <v>10.59899997711182</v>
      </c>
    </row>
    <row r="1937" spans="2:8" x14ac:dyDescent="0.35">
      <c r="B1937" s="15">
        <v>190.6000061035156</v>
      </c>
      <c r="C1937" s="11">
        <v>-8.4578943252563477</v>
      </c>
      <c r="D1937" s="11">
        <v>-8.4643437499999994</v>
      </c>
      <c r="E1937" s="11">
        <v>60.069999694824219</v>
      </c>
      <c r="F1937" s="11">
        <v>60.03</v>
      </c>
      <c r="G1937" s="11">
        <v>59.97</v>
      </c>
      <c r="H1937" s="12">
        <v>10.59899997711182</v>
      </c>
    </row>
    <row r="1938" spans="2:8" x14ac:dyDescent="0.35">
      <c r="B1938" s="15">
        <v>190.69999694824219</v>
      </c>
      <c r="C1938" s="11">
        <v>-8.4548139572143555</v>
      </c>
      <c r="D1938" s="11">
        <v>-8.4643437499999994</v>
      </c>
      <c r="E1938" s="11">
        <v>60.069999694824219</v>
      </c>
      <c r="F1938" s="11">
        <v>60.03</v>
      </c>
      <c r="G1938" s="11">
        <v>59.97</v>
      </c>
      <c r="H1938" s="12">
        <v>10.59899997711182</v>
      </c>
    </row>
    <row r="1939" spans="2:8" x14ac:dyDescent="0.35">
      <c r="B1939" s="15">
        <v>190.80000305175781</v>
      </c>
      <c r="C1939" s="11">
        <v>-8.4541378021240234</v>
      </c>
      <c r="D1939" s="11">
        <v>-8.4643437499999994</v>
      </c>
      <c r="E1939" s="11">
        <v>60.069999694824219</v>
      </c>
      <c r="F1939" s="11">
        <v>60.03</v>
      </c>
      <c r="G1939" s="11">
        <v>59.97</v>
      </c>
      <c r="H1939" s="12">
        <v>10.59899997711182</v>
      </c>
    </row>
    <row r="1940" spans="2:8" x14ac:dyDescent="0.35">
      <c r="B1940" s="15">
        <v>190.8999938964844</v>
      </c>
      <c r="C1940" s="11">
        <v>-8.4501543045043945</v>
      </c>
      <c r="D1940" s="11">
        <v>-8.4643437499999994</v>
      </c>
      <c r="E1940" s="11">
        <v>60.069999694824219</v>
      </c>
      <c r="F1940" s="11">
        <v>60.03</v>
      </c>
      <c r="G1940" s="11">
        <v>59.97</v>
      </c>
      <c r="H1940" s="12">
        <v>10.59899997711182</v>
      </c>
    </row>
    <row r="1941" spans="2:8" x14ac:dyDescent="0.35">
      <c r="B1941" s="15">
        <v>191</v>
      </c>
      <c r="C1941" s="11">
        <v>-8.4416160583496094</v>
      </c>
      <c r="D1941" s="11">
        <v>-8.4643437499999994</v>
      </c>
      <c r="E1941" s="11">
        <v>60.069999694824219</v>
      </c>
      <c r="F1941" s="11">
        <v>60.03</v>
      </c>
      <c r="G1941" s="11">
        <v>59.97</v>
      </c>
      <c r="H1941" s="12">
        <v>10.59899997711182</v>
      </c>
    </row>
    <row r="1942" spans="2:8" x14ac:dyDescent="0.35">
      <c r="B1942" s="15">
        <v>191.1000061035156</v>
      </c>
      <c r="C1942" s="11">
        <v>-8.4463376998901367</v>
      </c>
      <c r="D1942" s="11">
        <v>-8.4643437499999994</v>
      </c>
      <c r="E1942" s="11">
        <v>60.069999694824219</v>
      </c>
      <c r="F1942" s="11">
        <v>60.03</v>
      </c>
      <c r="G1942" s="11">
        <v>59.97</v>
      </c>
      <c r="H1942" s="12">
        <v>10.59899997711182</v>
      </c>
    </row>
    <row r="1943" spans="2:8" x14ac:dyDescent="0.35">
      <c r="B1943" s="15">
        <v>191.19999694824219</v>
      </c>
      <c r="C1943" s="11">
        <v>-8.4396018981933594</v>
      </c>
      <c r="D1943" s="11">
        <v>-8.4643437499999994</v>
      </c>
      <c r="E1943" s="11">
        <v>60.069999694824219</v>
      </c>
      <c r="F1943" s="11">
        <v>60.03</v>
      </c>
      <c r="G1943" s="11">
        <v>59.97</v>
      </c>
      <c r="H1943" s="12">
        <v>10.59899997711182</v>
      </c>
    </row>
    <row r="1944" spans="2:8" x14ac:dyDescent="0.35">
      <c r="B1944" s="15">
        <v>191.30000305175781</v>
      </c>
      <c r="C1944" s="11">
        <v>-8.4358320236206055</v>
      </c>
      <c r="D1944" s="11">
        <v>-8.4643437499999994</v>
      </c>
      <c r="E1944" s="11">
        <v>60.069999694824219</v>
      </c>
      <c r="F1944" s="11">
        <v>60.03</v>
      </c>
      <c r="G1944" s="11">
        <v>59.97</v>
      </c>
      <c r="H1944" s="12">
        <v>10.59899997711182</v>
      </c>
    </row>
    <row r="1945" spans="2:8" x14ac:dyDescent="0.35">
      <c r="B1945" s="15">
        <v>191.3999938964844</v>
      </c>
      <c r="C1945" s="11">
        <v>-8.4320621490478516</v>
      </c>
      <c r="D1945" s="11">
        <v>-8.4643437499999994</v>
      </c>
      <c r="E1945" s="11">
        <v>60.069999694824219</v>
      </c>
      <c r="F1945" s="11">
        <v>60.03</v>
      </c>
      <c r="G1945" s="11">
        <v>59.97</v>
      </c>
      <c r="H1945" s="12">
        <v>10.59899997711182</v>
      </c>
    </row>
    <row r="1946" spans="2:8" x14ac:dyDescent="0.35">
      <c r="B1946" s="15">
        <v>191.5</v>
      </c>
      <c r="C1946" s="11">
        <v>-8.4259538650512695</v>
      </c>
      <c r="D1946" s="11">
        <v>-8.4643437499999994</v>
      </c>
      <c r="E1946" s="11">
        <v>60.069999694824219</v>
      </c>
      <c r="F1946" s="11">
        <v>60.03</v>
      </c>
      <c r="G1946" s="11">
        <v>59.97</v>
      </c>
      <c r="H1946" s="12">
        <v>10.576999664306641</v>
      </c>
    </row>
    <row r="1947" spans="2:8" x14ac:dyDescent="0.35">
      <c r="B1947" s="15">
        <v>191.6000061035156</v>
      </c>
      <c r="C1947" s="11">
        <v>-8.4204063415527344</v>
      </c>
      <c r="D1947" s="11">
        <v>-8.4643437499999994</v>
      </c>
      <c r="E1947" s="11">
        <v>60.069999694824219</v>
      </c>
      <c r="F1947" s="11">
        <v>60.03</v>
      </c>
      <c r="G1947" s="11">
        <v>59.97</v>
      </c>
      <c r="H1947" s="12">
        <v>10.576999664306641</v>
      </c>
    </row>
    <row r="1948" spans="2:8" x14ac:dyDescent="0.35">
      <c r="B1948" s="15">
        <v>191.69999694824219</v>
      </c>
      <c r="C1948" s="11">
        <v>-8.4241714477539063</v>
      </c>
      <c r="D1948" s="11">
        <v>-8.4643437499999994</v>
      </c>
      <c r="E1948" s="11">
        <v>60.069999694824219</v>
      </c>
      <c r="F1948" s="11">
        <v>60.03</v>
      </c>
      <c r="G1948" s="11">
        <v>59.97</v>
      </c>
      <c r="H1948" s="12">
        <v>10.576999664306641</v>
      </c>
    </row>
    <row r="1949" spans="2:8" x14ac:dyDescent="0.35">
      <c r="B1949" s="15">
        <v>191.80000305175781</v>
      </c>
      <c r="C1949" s="11">
        <v>-8.4247064590454102</v>
      </c>
      <c r="D1949" s="11">
        <v>-8.4643437499999994</v>
      </c>
      <c r="E1949" s="11">
        <v>60.069999694824219</v>
      </c>
      <c r="F1949" s="11">
        <v>60.03</v>
      </c>
      <c r="G1949" s="11">
        <v>59.97</v>
      </c>
      <c r="H1949" s="12">
        <v>10.576999664306641</v>
      </c>
    </row>
    <row r="1950" spans="2:8" x14ac:dyDescent="0.35">
      <c r="B1950" s="15">
        <v>191.8999938964844</v>
      </c>
      <c r="C1950" s="11">
        <v>-8.4252414703369141</v>
      </c>
      <c r="D1950" s="11">
        <v>-8.4643437499999994</v>
      </c>
      <c r="E1950" s="11">
        <v>60.069999694824219</v>
      </c>
      <c r="F1950" s="11">
        <v>60.03</v>
      </c>
      <c r="G1950" s="11">
        <v>59.97</v>
      </c>
      <c r="H1950" s="12">
        <v>10.576999664306641</v>
      </c>
    </row>
    <row r="1951" spans="2:8" x14ac:dyDescent="0.35">
      <c r="B1951" s="15">
        <v>192</v>
      </c>
      <c r="C1951" s="11">
        <v>-8.4186344146728516</v>
      </c>
      <c r="D1951" s="11">
        <v>-8.4643437499999994</v>
      </c>
      <c r="E1951" s="11">
        <v>60.069999694824219</v>
      </c>
      <c r="F1951" s="11">
        <v>60.03</v>
      </c>
      <c r="G1951" s="11">
        <v>59.97</v>
      </c>
      <c r="H1951" s="12">
        <v>10.576999664306641</v>
      </c>
    </row>
    <row r="1952" spans="2:8" x14ac:dyDescent="0.35">
      <c r="B1952" s="15">
        <v>192.1000061035156</v>
      </c>
      <c r="C1952" s="11">
        <v>-8.4192771911621094</v>
      </c>
      <c r="D1952" s="11">
        <v>-8.4643437499999994</v>
      </c>
      <c r="E1952" s="11">
        <v>60.069999694824219</v>
      </c>
      <c r="F1952" s="11">
        <v>60.03</v>
      </c>
      <c r="G1952" s="11">
        <v>59.97</v>
      </c>
      <c r="H1952" s="12">
        <v>10.576999664306641</v>
      </c>
    </row>
    <row r="1953" spans="2:8" x14ac:dyDescent="0.35">
      <c r="B1953" s="15">
        <v>192.19999694824219</v>
      </c>
      <c r="C1953" s="11">
        <v>-8.4204292297363281</v>
      </c>
      <c r="D1953" s="11">
        <v>-8.4643437499999994</v>
      </c>
      <c r="E1953" s="11">
        <v>60.069999694824219</v>
      </c>
      <c r="F1953" s="11">
        <v>60.03</v>
      </c>
      <c r="G1953" s="11">
        <v>59.97</v>
      </c>
      <c r="H1953" s="12">
        <v>10.576999664306641</v>
      </c>
    </row>
    <row r="1954" spans="2:8" x14ac:dyDescent="0.35">
      <c r="B1954" s="15">
        <v>192.30000305175781</v>
      </c>
      <c r="C1954" s="11">
        <v>-8.4215812683105469</v>
      </c>
      <c r="D1954" s="11">
        <v>-8.4643437499999994</v>
      </c>
      <c r="E1954" s="11">
        <v>60.069999694824219</v>
      </c>
      <c r="F1954" s="11">
        <v>60.03</v>
      </c>
      <c r="G1954" s="11">
        <v>59.97</v>
      </c>
      <c r="H1954" s="12">
        <v>10.576999664306641</v>
      </c>
    </row>
    <row r="1955" spans="2:8" x14ac:dyDescent="0.35">
      <c r="B1955" s="15">
        <v>192.3999938964844</v>
      </c>
      <c r="C1955" s="11">
        <v>-8.4227333068847656</v>
      </c>
      <c r="D1955" s="11">
        <v>-8.4643437499999994</v>
      </c>
      <c r="E1955" s="11">
        <v>60.069999694824219</v>
      </c>
      <c r="F1955" s="11">
        <v>60.03</v>
      </c>
      <c r="G1955" s="11">
        <v>59.97</v>
      </c>
      <c r="H1955" s="12">
        <v>10.56900024414062</v>
      </c>
    </row>
    <row r="1956" spans="2:8" x14ac:dyDescent="0.35">
      <c r="B1956" s="15">
        <v>192.5</v>
      </c>
      <c r="C1956" s="11">
        <v>-8.4241495132446289</v>
      </c>
      <c r="D1956" s="11">
        <v>-8.4643437499999994</v>
      </c>
      <c r="E1956" s="11">
        <v>60.069999694824219</v>
      </c>
      <c r="F1956" s="11">
        <v>60.03</v>
      </c>
      <c r="G1956" s="11">
        <v>59.97</v>
      </c>
      <c r="H1956" s="12">
        <v>10.56900024414062</v>
      </c>
    </row>
    <row r="1957" spans="2:8" x14ac:dyDescent="0.35">
      <c r="B1957" s="15">
        <v>192.6000061035156</v>
      </c>
      <c r="C1957" s="11">
        <v>-8.4266529083251953</v>
      </c>
      <c r="D1957" s="11">
        <v>-8.4643437499999994</v>
      </c>
      <c r="E1957" s="11">
        <v>60.069999694824219</v>
      </c>
      <c r="F1957" s="11">
        <v>60.03</v>
      </c>
      <c r="G1957" s="11">
        <v>59.97</v>
      </c>
      <c r="H1957" s="12">
        <v>10.56900024414062</v>
      </c>
    </row>
    <row r="1958" spans="2:8" x14ac:dyDescent="0.35">
      <c r="B1958" s="15">
        <v>192.69999694824219</v>
      </c>
      <c r="C1958" s="11">
        <v>-8.4283609390258789</v>
      </c>
      <c r="D1958" s="11">
        <v>-8.4643437499999994</v>
      </c>
      <c r="E1958" s="11">
        <v>60.069999694824219</v>
      </c>
      <c r="F1958" s="11">
        <v>60.03</v>
      </c>
      <c r="G1958" s="11">
        <v>59.97</v>
      </c>
      <c r="H1958" s="12">
        <v>10.56900024414062</v>
      </c>
    </row>
    <row r="1959" spans="2:8" x14ac:dyDescent="0.35">
      <c r="B1959" s="15">
        <v>192.80000305175781</v>
      </c>
      <c r="C1959" s="11">
        <v>-8.4276647567749023</v>
      </c>
      <c r="D1959" s="11">
        <v>-8.4643437499999994</v>
      </c>
      <c r="E1959" s="11">
        <v>60.069999694824219</v>
      </c>
      <c r="F1959" s="11">
        <v>60.03</v>
      </c>
      <c r="G1959" s="11">
        <v>59.97</v>
      </c>
      <c r="H1959" s="12">
        <v>10.56900024414062</v>
      </c>
    </row>
    <row r="1960" spans="2:8" x14ac:dyDescent="0.35">
      <c r="B1960" s="15">
        <v>192.8999938964844</v>
      </c>
      <c r="C1960" s="11">
        <v>-8.4254512786865234</v>
      </c>
      <c r="D1960" s="11">
        <v>-8.4643437499999994</v>
      </c>
      <c r="E1960" s="11">
        <v>60.069999694824219</v>
      </c>
      <c r="F1960" s="11">
        <v>60.03</v>
      </c>
      <c r="G1960" s="11">
        <v>59.97</v>
      </c>
      <c r="H1960" s="12">
        <v>10.56900024414062</v>
      </c>
    </row>
    <row r="1961" spans="2:8" x14ac:dyDescent="0.35">
      <c r="B1961" s="15">
        <v>193</v>
      </c>
      <c r="C1961" s="11">
        <v>-8.4277925491333008</v>
      </c>
      <c r="D1961" s="11">
        <v>-8.4643437499999994</v>
      </c>
      <c r="E1961" s="11">
        <v>60.069999694824219</v>
      </c>
      <c r="F1961" s="11">
        <v>60.03</v>
      </c>
      <c r="G1961" s="11">
        <v>59.97</v>
      </c>
      <c r="H1961" s="12">
        <v>10.56900024414062</v>
      </c>
    </row>
    <row r="1962" spans="2:8" x14ac:dyDescent="0.35">
      <c r="B1962" s="15">
        <v>193.1000061035156</v>
      </c>
      <c r="C1962" s="11">
        <v>-8.4241275787353516</v>
      </c>
      <c r="D1962" s="11">
        <v>-8.4643437499999994</v>
      </c>
      <c r="E1962" s="11">
        <v>60.069999694824219</v>
      </c>
      <c r="F1962" s="11">
        <v>60.03</v>
      </c>
      <c r="G1962" s="11">
        <v>59.97</v>
      </c>
      <c r="H1962" s="12">
        <v>10.56900024414062</v>
      </c>
    </row>
    <row r="1963" spans="2:8" x14ac:dyDescent="0.35">
      <c r="B1963" s="15">
        <v>193.19999694824219</v>
      </c>
      <c r="C1963" s="11">
        <v>-8.4251365661621094</v>
      </c>
      <c r="D1963" s="11">
        <v>-8.4643437499999994</v>
      </c>
      <c r="E1963" s="11">
        <v>60.069999694824219</v>
      </c>
      <c r="F1963" s="11">
        <v>60.03</v>
      </c>
      <c r="G1963" s="11">
        <v>59.97</v>
      </c>
      <c r="H1963" s="12">
        <v>10.56900024414062</v>
      </c>
    </row>
    <row r="1964" spans="2:8" x14ac:dyDescent="0.35">
      <c r="B1964" s="15">
        <v>193.30000305175781</v>
      </c>
      <c r="C1964" s="11">
        <v>-8.4213533401489258</v>
      </c>
      <c r="D1964" s="11">
        <v>-8.4643437499999994</v>
      </c>
      <c r="E1964" s="11">
        <v>60.069999694824219</v>
      </c>
      <c r="F1964" s="11">
        <v>60.03</v>
      </c>
      <c r="G1964" s="11">
        <v>59.97</v>
      </c>
      <c r="H1964" s="12">
        <v>10.56900024414062</v>
      </c>
    </row>
    <row r="1965" spans="2:8" x14ac:dyDescent="0.35">
      <c r="B1965" s="15">
        <v>193.3999938964844</v>
      </c>
      <c r="C1965" s="11">
        <v>-8.4175710678100586</v>
      </c>
      <c r="D1965" s="11">
        <v>-8.4643437499999994</v>
      </c>
      <c r="E1965" s="11">
        <v>60.069999694824219</v>
      </c>
      <c r="F1965" s="11">
        <v>60.03</v>
      </c>
      <c r="G1965" s="11">
        <v>59.97</v>
      </c>
      <c r="H1965" s="12">
        <v>10.55700016021729</v>
      </c>
    </row>
    <row r="1966" spans="2:8" x14ac:dyDescent="0.35">
      <c r="B1966" s="15">
        <v>193.5</v>
      </c>
      <c r="C1966" s="11">
        <v>-8.4161272048950195</v>
      </c>
      <c r="D1966" s="11">
        <v>-8.4643437499999994</v>
      </c>
      <c r="E1966" s="11">
        <v>60.069999694824219</v>
      </c>
      <c r="F1966" s="11">
        <v>60.03</v>
      </c>
      <c r="G1966" s="11">
        <v>59.97</v>
      </c>
      <c r="H1966" s="12">
        <v>10.55700016021729</v>
      </c>
    </row>
    <row r="1967" spans="2:8" x14ac:dyDescent="0.35">
      <c r="B1967" s="15">
        <v>193.6000061035156</v>
      </c>
      <c r="C1967" s="11">
        <v>-8.4146833419799805</v>
      </c>
      <c r="D1967" s="11">
        <v>-8.4643437499999994</v>
      </c>
      <c r="E1967" s="11">
        <v>60.069999694824219</v>
      </c>
      <c r="F1967" s="11">
        <v>60.03</v>
      </c>
      <c r="G1967" s="11">
        <v>59.97</v>
      </c>
      <c r="H1967" s="12">
        <v>10.55700016021729</v>
      </c>
    </row>
    <row r="1968" spans="2:8" x14ac:dyDescent="0.35">
      <c r="B1968" s="15">
        <v>193.69999694824219</v>
      </c>
      <c r="C1968" s="11">
        <v>-8.4178647994995117</v>
      </c>
      <c r="D1968" s="11">
        <v>-8.4643437499999994</v>
      </c>
      <c r="E1968" s="11">
        <v>60.069999694824219</v>
      </c>
      <c r="F1968" s="11">
        <v>60.03</v>
      </c>
      <c r="G1968" s="11">
        <v>59.97</v>
      </c>
      <c r="H1968" s="12">
        <v>10.55700016021729</v>
      </c>
    </row>
    <row r="1969" spans="2:8" x14ac:dyDescent="0.35">
      <c r="B1969" s="15">
        <v>193.80000305175781</v>
      </c>
      <c r="C1969" s="11">
        <v>-8.4242753982543945</v>
      </c>
      <c r="D1969" s="11">
        <v>-8.4643437499999994</v>
      </c>
      <c r="E1969" s="11">
        <v>60.069999694824219</v>
      </c>
      <c r="F1969" s="11">
        <v>60.03</v>
      </c>
      <c r="G1969" s="11">
        <v>59.97</v>
      </c>
      <c r="H1969" s="12">
        <v>10.55700016021729</v>
      </c>
    </row>
    <row r="1970" spans="2:8" x14ac:dyDescent="0.35">
      <c r="B1970" s="15">
        <v>193.8999938964844</v>
      </c>
      <c r="C1970" s="11">
        <v>-8.4306859970092773</v>
      </c>
      <c r="D1970" s="11">
        <v>-8.4643437499999994</v>
      </c>
      <c r="E1970" s="11">
        <v>60.069999694824219</v>
      </c>
      <c r="F1970" s="11">
        <v>60.03</v>
      </c>
      <c r="G1970" s="11">
        <v>59.97</v>
      </c>
      <c r="H1970" s="12">
        <v>10.55700016021729</v>
      </c>
    </row>
    <row r="1971" spans="2:8" x14ac:dyDescent="0.35">
      <c r="B1971" s="15">
        <v>194</v>
      </c>
      <c r="C1971" s="11">
        <v>-8.4401216506958008</v>
      </c>
      <c r="D1971" s="11">
        <v>-8.4643437499999994</v>
      </c>
      <c r="E1971" s="11">
        <v>60.069999694824219</v>
      </c>
      <c r="F1971" s="11">
        <v>60.03</v>
      </c>
      <c r="G1971" s="11">
        <v>59.97</v>
      </c>
      <c r="H1971" s="12">
        <v>10.55700016021729</v>
      </c>
    </row>
    <row r="1972" spans="2:8" x14ac:dyDescent="0.35">
      <c r="B1972" s="15">
        <v>194.1000061035156</v>
      </c>
      <c r="C1972" s="11">
        <v>-8.4467287063598633</v>
      </c>
      <c r="D1972" s="11">
        <v>-8.4643437499999994</v>
      </c>
      <c r="E1972" s="11">
        <v>60.069999694824219</v>
      </c>
      <c r="F1972" s="11">
        <v>60.03</v>
      </c>
      <c r="G1972" s="11">
        <v>59.97</v>
      </c>
      <c r="H1972" s="12">
        <v>10.55700016021729</v>
      </c>
    </row>
    <row r="1973" spans="2:8" x14ac:dyDescent="0.35">
      <c r="B1973" s="15">
        <v>194.19999694824219</v>
      </c>
      <c r="C1973" s="11">
        <v>-8.4437437057495117</v>
      </c>
      <c r="D1973" s="11">
        <v>-8.4643437499999994</v>
      </c>
      <c r="E1973" s="11">
        <v>60.069999694824219</v>
      </c>
      <c r="F1973" s="11">
        <v>60.03</v>
      </c>
      <c r="G1973" s="11">
        <v>59.97</v>
      </c>
      <c r="H1973" s="12">
        <v>10.55700016021729</v>
      </c>
    </row>
    <row r="1974" spans="2:8" x14ac:dyDescent="0.35">
      <c r="B1974" s="15">
        <v>194.30000305175781</v>
      </c>
      <c r="C1974" s="11">
        <v>-8.4407587051391602</v>
      </c>
      <c r="D1974" s="11">
        <v>-8.4643437499999994</v>
      </c>
      <c r="E1974" s="11">
        <v>60.069999694824219</v>
      </c>
      <c r="F1974" s="11">
        <v>60.03</v>
      </c>
      <c r="G1974" s="11">
        <v>59.97</v>
      </c>
      <c r="H1974" s="12">
        <v>10.55700016021729</v>
      </c>
    </row>
    <row r="1975" spans="2:8" x14ac:dyDescent="0.35">
      <c r="B1975" s="15">
        <v>194.3999938964844</v>
      </c>
      <c r="C1975" s="11">
        <v>-8.434814453125</v>
      </c>
      <c r="D1975" s="11">
        <v>-8.4643437499999994</v>
      </c>
      <c r="E1975" s="11">
        <v>60.069999694824219</v>
      </c>
      <c r="F1975" s="11">
        <v>60.03</v>
      </c>
      <c r="G1975" s="11">
        <v>59.97</v>
      </c>
      <c r="H1975" s="12">
        <v>10.52999973297119</v>
      </c>
    </row>
    <row r="1976" spans="2:8" x14ac:dyDescent="0.35">
      <c r="B1976" s="15">
        <v>194.5</v>
      </c>
      <c r="C1976" s="11">
        <v>-8.4335441589355469</v>
      </c>
      <c r="D1976" s="11">
        <v>-8.4643437499999994</v>
      </c>
      <c r="E1976" s="11">
        <v>60.069999694824219</v>
      </c>
      <c r="F1976" s="11">
        <v>60.03</v>
      </c>
      <c r="G1976" s="11">
        <v>59.97</v>
      </c>
      <c r="H1976" s="12">
        <v>10.52999973297119</v>
      </c>
    </row>
    <row r="1977" spans="2:8" x14ac:dyDescent="0.35">
      <c r="B1977" s="15">
        <v>194.6000061035156</v>
      </c>
      <c r="C1977" s="11">
        <v>-8.4350204467773438</v>
      </c>
      <c r="D1977" s="11">
        <v>-8.4643437499999994</v>
      </c>
      <c r="E1977" s="11">
        <v>60.069999694824219</v>
      </c>
      <c r="F1977" s="11">
        <v>60.03</v>
      </c>
      <c r="G1977" s="11">
        <v>59.97</v>
      </c>
      <c r="H1977" s="12">
        <v>10.52999973297119</v>
      </c>
    </row>
    <row r="1978" spans="2:8" x14ac:dyDescent="0.35">
      <c r="B1978" s="15">
        <v>194.69999694824219</v>
      </c>
      <c r="C1978" s="11">
        <v>-8.4369068145751953</v>
      </c>
      <c r="D1978" s="11">
        <v>-8.4643437499999994</v>
      </c>
      <c r="E1978" s="11">
        <v>60.069999694824219</v>
      </c>
      <c r="F1978" s="11">
        <v>60.03</v>
      </c>
      <c r="G1978" s="11">
        <v>59.97</v>
      </c>
      <c r="H1978" s="12">
        <v>10.52999973297119</v>
      </c>
    </row>
    <row r="1979" spans="2:8" x14ac:dyDescent="0.35">
      <c r="B1979" s="15">
        <v>194.80000305175781</v>
      </c>
      <c r="C1979" s="11">
        <v>-8.4429960250854492</v>
      </c>
      <c r="D1979" s="11">
        <v>-8.4643437499999994</v>
      </c>
      <c r="E1979" s="11">
        <v>60.069999694824219</v>
      </c>
      <c r="F1979" s="11">
        <v>60.03</v>
      </c>
      <c r="G1979" s="11">
        <v>59.97</v>
      </c>
      <c r="H1979" s="12">
        <v>10.52999973297119</v>
      </c>
    </row>
    <row r="1980" spans="2:8" x14ac:dyDescent="0.35">
      <c r="B1980" s="15">
        <v>194.8999938964844</v>
      </c>
      <c r="C1980" s="11">
        <v>-8.4506025314331055</v>
      </c>
      <c r="D1980" s="11">
        <v>-8.4643437499999994</v>
      </c>
      <c r="E1980" s="11">
        <v>60.069999694824219</v>
      </c>
      <c r="F1980" s="11">
        <v>60.03</v>
      </c>
      <c r="G1980" s="11">
        <v>59.97</v>
      </c>
      <c r="H1980" s="12">
        <v>10.52999973297119</v>
      </c>
    </row>
    <row r="1981" spans="2:8" x14ac:dyDescent="0.35">
      <c r="B1981" s="15">
        <v>195</v>
      </c>
      <c r="C1981" s="11">
        <v>-8.4540290832519531</v>
      </c>
      <c r="D1981" s="11">
        <v>-8.4643437499999994</v>
      </c>
      <c r="E1981" s="11">
        <v>60.069999694824219</v>
      </c>
      <c r="F1981" s="11">
        <v>60.03</v>
      </c>
      <c r="G1981" s="11">
        <v>59.97</v>
      </c>
      <c r="H1981" s="12">
        <v>10.52999973297119</v>
      </c>
    </row>
    <row r="1982" spans="2:8" x14ac:dyDescent="0.35">
      <c r="B1982" s="15">
        <v>195.1000061035156</v>
      </c>
      <c r="C1982" s="11">
        <v>-8.4574546813964844</v>
      </c>
      <c r="D1982" s="11">
        <v>-8.4643437499999994</v>
      </c>
      <c r="E1982" s="11">
        <v>60.069999694824219</v>
      </c>
      <c r="F1982" s="11">
        <v>60.03</v>
      </c>
      <c r="G1982" s="11">
        <v>59.97</v>
      </c>
      <c r="H1982" s="12">
        <v>10.52999973297119</v>
      </c>
    </row>
    <row r="1983" spans="2:8" x14ac:dyDescent="0.35">
      <c r="B1983" s="15">
        <v>195.19999694824219</v>
      </c>
      <c r="C1983" s="11">
        <v>-8.4582891464233398</v>
      </c>
      <c r="D1983" s="11">
        <v>-8.4643437499999994</v>
      </c>
      <c r="E1983" s="11">
        <v>60.069999694824219</v>
      </c>
      <c r="F1983" s="11">
        <v>60.03</v>
      </c>
      <c r="G1983" s="11">
        <v>59.97</v>
      </c>
      <c r="H1983" s="12">
        <v>10.52999973297119</v>
      </c>
    </row>
    <row r="1984" spans="2:8" x14ac:dyDescent="0.35">
      <c r="B1984" s="15">
        <v>195.30000305175781</v>
      </c>
      <c r="C1984" s="11">
        <v>-8.4622335433959961</v>
      </c>
      <c r="D1984" s="11">
        <v>-8.4643437499999994</v>
      </c>
      <c r="E1984" s="11">
        <v>60.069999694824219</v>
      </c>
      <c r="F1984" s="11">
        <v>60.03</v>
      </c>
      <c r="G1984" s="11">
        <v>59.97</v>
      </c>
      <c r="H1984" s="12">
        <v>10.538999557495121</v>
      </c>
    </row>
    <row r="1985" spans="2:8" x14ac:dyDescent="0.35">
      <c r="B1985" s="15">
        <v>195.3999938964844</v>
      </c>
      <c r="C1985" s="11">
        <v>-8.4661788940429688</v>
      </c>
      <c r="D1985" s="11">
        <v>-8.4643437499999994</v>
      </c>
      <c r="E1985" s="11">
        <v>60.069999694824219</v>
      </c>
      <c r="F1985" s="11">
        <v>60.03</v>
      </c>
      <c r="G1985" s="11">
        <v>59.97</v>
      </c>
      <c r="H1985" s="12">
        <v>10.538999557495121</v>
      </c>
    </row>
    <row r="1986" spans="2:8" x14ac:dyDescent="0.35">
      <c r="B1986" s="15">
        <v>195.5</v>
      </c>
      <c r="C1986" s="11">
        <v>-8.4717321395874023</v>
      </c>
      <c r="D1986" s="11">
        <v>-8.4643437499999994</v>
      </c>
      <c r="E1986" s="11">
        <v>60.069999694824219</v>
      </c>
      <c r="F1986" s="11">
        <v>60.03</v>
      </c>
      <c r="G1986" s="11">
        <v>59.97</v>
      </c>
      <c r="H1986" s="12">
        <v>10.538999557495121</v>
      </c>
    </row>
    <row r="1987" spans="2:8" x14ac:dyDescent="0.35">
      <c r="B1987" s="15">
        <v>195.6000061035156</v>
      </c>
      <c r="C1987" s="11">
        <v>-8.4772853851318359</v>
      </c>
      <c r="D1987" s="11">
        <v>-8.4643437499999994</v>
      </c>
      <c r="E1987" s="11">
        <v>60.069999694824219</v>
      </c>
      <c r="F1987" s="11">
        <v>60.03</v>
      </c>
      <c r="G1987" s="11">
        <v>59.97</v>
      </c>
      <c r="H1987" s="12">
        <v>10.538999557495121</v>
      </c>
    </row>
    <row r="1988" spans="2:8" x14ac:dyDescent="0.35">
      <c r="B1988" s="15">
        <v>195.69999694824219</v>
      </c>
      <c r="C1988" s="11">
        <v>-8.4807167053222656</v>
      </c>
      <c r="D1988" s="11">
        <v>-8.4643437499999994</v>
      </c>
      <c r="E1988" s="11">
        <v>60.069999694824219</v>
      </c>
      <c r="F1988" s="11">
        <v>60.03</v>
      </c>
      <c r="G1988" s="11">
        <v>59.97</v>
      </c>
      <c r="H1988" s="12">
        <v>10.538999557495121</v>
      </c>
    </row>
    <row r="1989" spans="2:8" x14ac:dyDescent="0.35">
      <c r="B1989" s="15">
        <v>195.80000305175781</v>
      </c>
      <c r="C1989" s="11">
        <v>-8.4776706695556641</v>
      </c>
      <c r="D1989" s="11">
        <v>-8.4643437499999994</v>
      </c>
      <c r="E1989" s="11">
        <v>60.069999694824219</v>
      </c>
      <c r="F1989" s="11">
        <v>60.03</v>
      </c>
      <c r="G1989" s="11">
        <v>59.97</v>
      </c>
      <c r="H1989" s="12">
        <v>10.538999557495121</v>
      </c>
    </row>
    <row r="1990" spans="2:8" x14ac:dyDescent="0.35">
      <c r="B1990" s="15">
        <v>195.8999938964844</v>
      </c>
      <c r="C1990" s="11">
        <v>-8.4746255874633789</v>
      </c>
      <c r="D1990" s="11">
        <v>-8.4643437499999994</v>
      </c>
      <c r="E1990" s="11">
        <v>60.069999694824219</v>
      </c>
      <c r="F1990" s="11">
        <v>60.03</v>
      </c>
      <c r="G1990" s="11">
        <v>59.97</v>
      </c>
      <c r="H1990" s="12">
        <v>10.538999557495121</v>
      </c>
    </row>
    <row r="1991" spans="2:8" x14ac:dyDescent="0.35">
      <c r="B1991" s="15">
        <v>196</v>
      </c>
      <c r="C1991" s="11">
        <v>-8.4732427597045898</v>
      </c>
      <c r="D1991" s="11">
        <v>-8.4643437499999994</v>
      </c>
      <c r="E1991" s="11">
        <v>60.069999694824219</v>
      </c>
      <c r="F1991" s="11">
        <v>60.03</v>
      </c>
      <c r="G1991" s="11">
        <v>59.97</v>
      </c>
      <c r="H1991" s="12">
        <v>10.538999557495121</v>
      </c>
    </row>
    <row r="1992" spans="2:8" x14ac:dyDescent="0.35">
      <c r="B1992" s="15">
        <v>196.1000061035156</v>
      </c>
      <c r="C1992" s="11">
        <v>-8.4701766967773438</v>
      </c>
      <c r="D1992" s="11">
        <v>-8.4643437499999994</v>
      </c>
      <c r="E1992" s="11">
        <v>60.069999694824219</v>
      </c>
      <c r="F1992" s="11">
        <v>60.03</v>
      </c>
      <c r="G1992" s="11">
        <v>59.97</v>
      </c>
      <c r="H1992" s="12">
        <v>10.538999557495121</v>
      </c>
    </row>
    <row r="1993" spans="2:8" x14ac:dyDescent="0.35">
      <c r="B1993" s="15">
        <v>196.19999694824219</v>
      </c>
      <c r="C1993" s="11">
        <v>-8.4689083099365234</v>
      </c>
      <c r="D1993" s="11">
        <v>-8.4643437499999994</v>
      </c>
      <c r="E1993" s="11">
        <v>60.069999694824219</v>
      </c>
      <c r="F1993" s="11">
        <v>60.03</v>
      </c>
      <c r="G1993" s="11">
        <v>59.97</v>
      </c>
      <c r="H1993" s="12">
        <v>10.538999557495121</v>
      </c>
    </row>
    <row r="1994" spans="2:8" x14ac:dyDescent="0.35">
      <c r="B1994" s="15">
        <v>196.30000305175781</v>
      </c>
      <c r="C1994" s="11">
        <v>-8.4676399230957031</v>
      </c>
      <c r="D1994" s="11">
        <v>-8.4643437499999994</v>
      </c>
      <c r="E1994" s="11">
        <v>60.069999694824219</v>
      </c>
      <c r="F1994" s="11">
        <v>60.03</v>
      </c>
      <c r="G1994" s="11">
        <v>59.97</v>
      </c>
      <c r="H1994" s="12">
        <v>10.538999557495121</v>
      </c>
    </row>
    <row r="1995" spans="2:8" x14ac:dyDescent="0.35">
      <c r="B1995" s="15">
        <v>196.3999938964844</v>
      </c>
      <c r="C1995" s="11">
        <v>-8.4717140197753906</v>
      </c>
      <c r="D1995" s="11">
        <v>-8.4643437499999994</v>
      </c>
      <c r="E1995" s="11">
        <v>60.069999694824219</v>
      </c>
      <c r="F1995" s="11">
        <v>60.03</v>
      </c>
      <c r="G1995" s="11">
        <v>59.97</v>
      </c>
      <c r="H1995" s="12">
        <v>10.55700016021729</v>
      </c>
    </row>
    <row r="1996" spans="2:8" x14ac:dyDescent="0.35">
      <c r="B1996" s="15">
        <v>196.5</v>
      </c>
      <c r="C1996" s="11">
        <v>-8.4718732833862305</v>
      </c>
      <c r="D1996" s="11">
        <v>-8.4643437499999994</v>
      </c>
      <c r="E1996" s="11">
        <v>60.069999694824219</v>
      </c>
      <c r="F1996" s="11">
        <v>60.03</v>
      </c>
      <c r="G1996" s="11">
        <v>59.97</v>
      </c>
      <c r="H1996" s="12">
        <v>10.55700016021729</v>
      </c>
    </row>
    <row r="1997" spans="2:8" x14ac:dyDescent="0.35">
      <c r="B1997" s="15">
        <v>196.6000061035156</v>
      </c>
      <c r="C1997" s="11">
        <v>-8.4690704345703125</v>
      </c>
      <c r="D1997" s="11">
        <v>-8.4643437499999994</v>
      </c>
      <c r="E1997" s="11">
        <v>60.069999694824219</v>
      </c>
      <c r="F1997" s="11">
        <v>60.03</v>
      </c>
      <c r="G1997" s="11">
        <v>59.97</v>
      </c>
      <c r="H1997" s="12">
        <v>10.55700016021729</v>
      </c>
    </row>
    <row r="1998" spans="2:8" x14ac:dyDescent="0.35">
      <c r="B1998" s="15">
        <v>196.69999694824219</v>
      </c>
      <c r="C1998" s="11">
        <v>-8.4680891036987305</v>
      </c>
      <c r="D1998" s="11">
        <v>-8.4643437499999994</v>
      </c>
      <c r="E1998" s="11">
        <v>60.069999694824219</v>
      </c>
      <c r="F1998" s="11">
        <v>60.03</v>
      </c>
      <c r="G1998" s="11">
        <v>59.97</v>
      </c>
      <c r="H1998" s="12">
        <v>10.55700016021729</v>
      </c>
    </row>
    <row r="1999" spans="2:8" x14ac:dyDescent="0.35">
      <c r="B1999" s="15">
        <v>196.80000305175781</v>
      </c>
      <c r="C1999" s="11">
        <v>-8.4663991928100586</v>
      </c>
      <c r="D1999" s="11">
        <v>-8.4643437499999994</v>
      </c>
      <c r="E1999" s="11">
        <v>60.069999694824219</v>
      </c>
      <c r="F1999" s="11">
        <v>60.03</v>
      </c>
      <c r="G1999" s="11">
        <v>59.97</v>
      </c>
      <c r="H1999" s="12">
        <v>10.55700016021729</v>
      </c>
    </row>
    <row r="2000" spans="2:8" x14ac:dyDescent="0.35">
      <c r="B2000" s="15">
        <v>196.8999938964844</v>
      </c>
      <c r="C2000" s="11">
        <v>-8.4647092819213867</v>
      </c>
      <c r="D2000" s="11">
        <v>-8.4643437499999994</v>
      </c>
      <c r="E2000" s="11">
        <v>60.069999694824219</v>
      </c>
      <c r="F2000" s="11">
        <v>60.03</v>
      </c>
      <c r="G2000" s="11">
        <v>59.97</v>
      </c>
      <c r="H2000" s="12">
        <v>10.55700016021729</v>
      </c>
    </row>
    <row r="2001" spans="2:8" x14ac:dyDescent="0.35">
      <c r="B2001" s="15">
        <v>197</v>
      </c>
      <c r="C2001" s="11">
        <v>-8.4657611846923828</v>
      </c>
      <c r="D2001" s="11">
        <v>-8.4643437499999994</v>
      </c>
      <c r="E2001" s="11">
        <v>60.069999694824219</v>
      </c>
      <c r="F2001" s="11">
        <v>60.03</v>
      </c>
      <c r="G2001" s="11">
        <v>59.97</v>
      </c>
      <c r="H2001" s="12">
        <v>10.55700016021729</v>
      </c>
    </row>
    <row r="2002" spans="2:8" x14ac:dyDescent="0.35">
      <c r="B2002" s="15">
        <v>197.1000061035156</v>
      </c>
      <c r="C2002" s="11">
        <v>-8.4644842147827148</v>
      </c>
      <c r="D2002" s="11">
        <v>-8.4643437499999994</v>
      </c>
      <c r="E2002" s="11">
        <v>60.069999694824219</v>
      </c>
      <c r="F2002" s="11">
        <v>60.03</v>
      </c>
      <c r="G2002" s="11">
        <v>59.97</v>
      </c>
      <c r="H2002" s="12">
        <v>10.55700016021729</v>
      </c>
    </row>
    <row r="2003" spans="2:8" x14ac:dyDescent="0.35">
      <c r="B2003" s="15">
        <v>197.19999694824219</v>
      </c>
      <c r="C2003" s="11">
        <v>-8.4658002853393555</v>
      </c>
      <c r="D2003" s="11">
        <v>-8.4643437499999994</v>
      </c>
      <c r="E2003" s="11">
        <v>60.069999694824219</v>
      </c>
      <c r="F2003" s="11">
        <v>60.03</v>
      </c>
      <c r="G2003" s="11">
        <v>59.97</v>
      </c>
      <c r="H2003" s="12">
        <v>10.55700016021729</v>
      </c>
    </row>
    <row r="2004" spans="2:8" x14ac:dyDescent="0.35">
      <c r="B2004" s="15">
        <v>197.30000305175781</v>
      </c>
      <c r="C2004" s="11">
        <v>-8.4640045166015625</v>
      </c>
      <c r="D2004" s="11">
        <v>-8.4643437499999994</v>
      </c>
      <c r="E2004" s="11">
        <v>60.069999694824219</v>
      </c>
      <c r="F2004" s="11">
        <v>60.03</v>
      </c>
      <c r="G2004" s="11">
        <v>59.97</v>
      </c>
      <c r="H2004" s="12">
        <v>10.54300022125244</v>
      </c>
    </row>
    <row r="2005" spans="2:8" x14ac:dyDescent="0.35">
      <c r="B2005" s="15">
        <v>197.3999938964844</v>
      </c>
      <c r="C2005" s="11">
        <v>-8.4657468795776367</v>
      </c>
      <c r="D2005" s="11">
        <v>-8.4643437499999994</v>
      </c>
      <c r="E2005" s="11">
        <v>60.069999694824219</v>
      </c>
      <c r="F2005" s="11">
        <v>60.03</v>
      </c>
      <c r="G2005" s="11">
        <v>59.97</v>
      </c>
      <c r="H2005" s="12">
        <v>10.54300022125244</v>
      </c>
    </row>
    <row r="2006" spans="2:8" x14ac:dyDescent="0.35">
      <c r="B2006" s="15">
        <v>197.5</v>
      </c>
      <c r="C2006" s="11">
        <v>-8.4647769927978516</v>
      </c>
      <c r="D2006" s="11">
        <v>-8.4643437499999994</v>
      </c>
      <c r="E2006" s="11">
        <v>60.069999694824219</v>
      </c>
      <c r="F2006" s="11">
        <v>60.03</v>
      </c>
      <c r="G2006" s="11">
        <v>59.97</v>
      </c>
      <c r="H2006" s="12">
        <v>10.54300022125244</v>
      </c>
    </row>
    <row r="2007" spans="2:8" x14ac:dyDescent="0.35">
      <c r="B2007" s="15">
        <v>197.6000061035156</v>
      </c>
      <c r="C2007" s="11">
        <v>-8.4638080596923828</v>
      </c>
      <c r="D2007" s="11">
        <v>-8.4643437499999994</v>
      </c>
      <c r="E2007" s="11">
        <v>60.069999694824219</v>
      </c>
      <c r="F2007" s="11">
        <v>60.03</v>
      </c>
      <c r="G2007" s="11">
        <v>59.97</v>
      </c>
      <c r="H2007" s="12">
        <v>10.54300022125244</v>
      </c>
    </row>
    <row r="2008" spans="2:8" x14ac:dyDescent="0.35">
      <c r="B2008" s="15">
        <v>197.69999694824219</v>
      </c>
      <c r="C2008" s="11">
        <v>-8.4693317413330078</v>
      </c>
      <c r="D2008" s="11">
        <v>-8.4643437499999994</v>
      </c>
      <c r="E2008" s="11">
        <v>60.069999694824219</v>
      </c>
      <c r="F2008" s="11">
        <v>60.03</v>
      </c>
      <c r="G2008" s="11">
        <v>59.97</v>
      </c>
      <c r="H2008" s="12">
        <v>10.54300022125244</v>
      </c>
    </row>
    <row r="2009" spans="2:8" x14ac:dyDescent="0.35">
      <c r="B2009" s="15">
        <v>197.80000305175781</v>
      </c>
      <c r="C2009" s="11">
        <v>-8.4813337326049805</v>
      </c>
      <c r="D2009" s="11">
        <v>-8.4643437499999994</v>
      </c>
      <c r="E2009" s="11">
        <v>60.069999694824219</v>
      </c>
      <c r="F2009" s="11">
        <v>60.03</v>
      </c>
      <c r="G2009" s="11">
        <v>59.97</v>
      </c>
      <c r="H2009" s="12">
        <v>10.54300022125244</v>
      </c>
    </row>
    <row r="2010" spans="2:8" x14ac:dyDescent="0.35">
      <c r="B2010" s="15">
        <v>197.8999938964844</v>
      </c>
      <c r="C2010" s="11">
        <v>-8.4921989440917969</v>
      </c>
      <c r="D2010" s="11">
        <v>-8.4643437499999994</v>
      </c>
      <c r="E2010" s="11">
        <v>60.069999694824219</v>
      </c>
      <c r="F2010" s="11">
        <v>60.03</v>
      </c>
      <c r="G2010" s="11">
        <v>59.97</v>
      </c>
      <c r="H2010" s="12">
        <v>10.54300022125244</v>
      </c>
    </row>
    <row r="2011" spans="2:8" x14ac:dyDescent="0.35">
      <c r="B2011" s="15">
        <v>198</v>
      </c>
      <c r="C2011" s="11">
        <v>-8.4942970275878906</v>
      </c>
      <c r="D2011" s="11">
        <v>-8.4643437499999994</v>
      </c>
      <c r="E2011" s="11">
        <v>60.069999694824219</v>
      </c>
      <c r="F2011" s="11">
        <v>60.03</v>
      </c>
      <c r="G2011" s="11">
        <v>59.97</v>
      </c>
      <c r="H2011" s="12">
        <v>10.54300022125244</v>
      </c>
    </row>
    <row r="2012" spans="2:8" x14ac:dyDescent="0.35">
      <c r="B2012" s="15">
        <v>198.1000061035156</v>
      </c>
      <c r="C2012" s="11">
        <v>-8.4963960647583008</v>
      </c>
      <c r="D2012" s="11">
        <v>-8.4643437499999994</v>
      </c>
      <c r="E2012" s="11">
        <v>60.069999694824219</v>
      </c>
      <c r="F2012" s="11">
        <v>60.03</v>
      </c>
      <c r="G2012" s="11">
        <v>59.97</v>
      </c>
      <c r="H2012" s="12">
        <v>10.54300022125244</v>
      </c>
    </row>
    <row r="2013" spans="2:8" x14ac:dyDescent="0.35">
      <c r="B2013" s="15">
        <v>198.19999694824219</v>
      </c>
      <c r="C2013" s="11">
        <v>-8.4985055923461914</v>
      </c>
      <c r="D2013" s="11">
        <v>-8.4643437499999994</v>
      </c>
      <c r="E2013" s="11">
        <v>60.069999694824219</v>
      </c>
      <c r="F2013" s="11">
        <v>60.03</v>
      </c>
      <c r="G2013" s="11">
        <v>59.97</v>
      </c>
      <c r="H2013" s="12">
        <v>10.54300022125244</v>
      </c>
    </row>
    <row r="2014" spans="2:8" x14ac:dyDescent="0.35">
      <c r="B2014" s="15">
        <v>198.30000305175781</v>
      </c>
      <c r="C2014" s="11">
        <v>-8.500615119934082</v>
      </c>
      <c r="D2014" s="11">
        <v>-8.4643437499999994</v>
      </c>
      <c r="E2014" s="11">
        <v>60.069999694824219</v>
      </c>
      <c r="F2014" s="11">
        <v>60.03</v>
      </c>
      <c r="G2014" s="11">
        <v>59.97</v>
      </c>
      <c r="H2014" s="12">
        <v>10.56799983978271</v>
      </c>
    </row>
    <row r="2015" spans="2:8" x14ac:dyDescent="0.35">
      <c r="B2015" s="15">
        <v>198.3999938964844</v>
      </c>
      <c r="C2015" s="11">
        <v>-8.5024347305297852</v>
      </c>
      <c r="D2015" s="11">
        <v>-8.4643437499999994</v>
      </c>
      <c r="E2015" s="11">
        <v>60.069999694824219</v>
      </c>
      <c r="F2015" s="11">
        <v>60.03</v>
      </c>
      <c r="G2015" s="11">
        <v>59.97</v>
      </c>
      <c r="H2015" s="12">
        <v>10.56799983978271</v>
      </c>
    </row>
    <row r="2016" spans="2:8" x14ac:dyDescent="0.35">
      <c r="B2016" s="15">
        <v>198.5</v>
      </c>
      <c r="C2016" s="11">
        <v>-8.5029029846191406</v>
      </c>
      <c r="D2016" s="11">
        <v>-8.4643437499999994</v>
      </c>
      <c r="E2016" s="11">
        <v>60.069999694824219</v>
      </c>
      <c r="F2016" s="11">
        <v>60.03</v>
      </c>
      <c r="G2016" s="11">
        <v>59.97</v>
      </c>
      <c r="H2016" s="12">
        <v>10.56799983978271</v>
      </c>
    </row>
    <row r="2017" spans="2:8" x14ac:dyDescent="0.35">
      <c r="B2017" s="15">
        <v>198.6000061035156</v>
      </c>
      <c r="C2017" s="11">
        <v>-8.5047531127929688</v>
      </c>
      <c r="D2017" s="11">
        <v>-8.4643437499999994</v>
      </c>
      <c r="E2017" s="11">
        <v>60.069999694824219</v>
      </c>
      <c r="F2017" s="11">
        <v>60.03</v>
      </c>
      <c r="G2017" s="11">
        <v>59.97</v>
      </c>
      <c r="H2017" s="12">
        <v>10.56799983978271</v>
      </c>
    </row>
    <row r="2018" spans="2:8" x14ac:dyDescent="0.35">
      <c r="B2018" s="15">
        <v>198.69999694824219</v>
      </c>
      <c r="C2018" s="11">
        <v>-8.5063295364379883</v>
      </c>
      <c r="D2018" s="11">
        <v>-8.4643437499999994</v>
      </c>
      <c r="E2018" s="11">
        <v>60.069999694824219</v>
      </c>
      <c r="F2018" s="11">
        <v>60.03</v>
      </c>
      <c r="G2018" s="11">
        <v>59.97</v>
      </c>
      <c r="H2018" s="12">
        <v>10.56799983978271</v>
      </c>
    </row>
    <row r="2019" spans="2:8" x14ac:dyDescent="0.35">
      <c r="B2019" s="15">
        <v>198.80000305175781</v>
      </c>
      <c r="C2019" s="11">
        <v>-8.5044136047363281</v>
      </c>
      <c r="D2019" s="11">
        <v>-8.4643437499999994</v>
      </c>
      <c r="E2019" s="11">
        <v>60.069999694824219</v>
      </c>
      <c r="F2019" s="11">
        <v>60.03</v>
      </c>
      <c r="G2019" s="11">
        <v>59.97</v>
      </c>
      <c r="H2019" s="12">
        <v>10.56799983978271</v>
      </c>
    </row>
    <row r="2020" spans="2:8" x14ac:dyDescent="0.35">
      <c r="B2020" s="15">
        <v>198.8999938964844</v>
      </c>
      <c r="C2020" s="11">
        <v>-8.5017890930175781</v>
      </c>
      <c r="D2020" s="11">
        <v>-8.4643437499999994</v>
      </c>
      <c r="E2020" s="11">
        <v>60.069999694824219</v>
      </c>
      <c r="F2020" s="11">
        <v>60.03</v>
      </c>
      <c r="G2020" s="11">
        <v>59.97</v>
      </c>
      <c r="H2020" s="12">
        <v>10.56799983978271</v>
      </c>
    </row>
    <row r="2021" spans="2:8" x14ac:dyDescent="0.35">
      <c r="B2021" s="15">
        <v>199</v>
      </c>
      <c r="C2021" s="11">
        <v>-8.4987106323242188</v>
      </c>
      <c r="D2021" s="11">
        <v>-8.4643437499999994</v>
      </c>
      <c r="E2021" s="11">
        <v>60.069999694824219</v>
      </c>
      <c r="F2021" s="11">
        <v>60.03</v>
      </c>
      <c r="G2021" s="11">
        <v>59.97</v>
      </c>
      <c r="H2021" s="12">
        <v>10.56799983978271</v>
      </c>
    </row>
    <row r="2022" spans="2:8" x14ac:dyDescent="0.35">
      <c r="B2022" s="15">
        <v>199.1000061035156</v>
      </c>
      <c r="C2022" s="11">
        <v>-8.4979610443115234</v>
      </c>
      <c r="D2022" s="11">
        <v>-8.4643437499999994</v>
      </c>
      <c r="E2022" s="11">
        <v>60.069999694824219</v>
      </c>
      <c r="F2022" s="11">
        <v>60.03</v>
      </c>
      <c r="G2022" s="11">
        <v>59.97</v>
      </c>
      <c r="H2022" s="12">
        <v>10.56799983978271</v>
      </c>
    </row>
    <row r="2023" spans="2:8" x14ac:dyDescent="0.35">
      <c r="B2023" s="15">
        <v>199.19999694824219</v>
      </c>
      <c r="C2023" s="11">
        <v>-8.4972105026245117</v>
      </c>
      <c r="D2023" s="11">
        <v>-8.4643437499999994</v>
      </c>
      <c r="E2023" s="11">
        <v>60.069999694824219</v>
      </c>
      <c r="F2023" s="11">
        <v>60.03</v>
      </c>
      <c r="G2023" s="11">
        <v>59.97</v>
      </c>
      <c r="H2023" s="12">
        <v>10.590999603271481</v>
      </c>
    </row>
    <row r="2024" spans="2:8" x14ac:dyDescent="0.35">
      <c r="B2024" s="15">
        <v>199.30000305175781</v>
      </c>
      <c r="C2024" s="11">
        <v>-8.4959850311279297</v>
      </c>
      <c r="D2024" s="11">
        <v>-8.4643437499999994</v>
      </c>
      <c r="E2024" s="11">
        <v>60.069999694824219</v>
      </c>
      <c r="F2024" s="11">
        <v>60.03</v>
      </c>
      <c r="G2024" s="11">
        <v>59.97</v>
      </c>
      <c r="H2024" s="12">
        <v>10.590999603271481</v>
      </c>
    </row>
    <row r="2025" spans="2:8" x14ac:dyDescent="0.35">
      <c r="B2025" s="15">
        <v>199.3999938964844</v>
      </c>
      <c r="C2025" s="11">
        <v>-8.4912223815917969</v>
      </c>
      <c r="D2025" s="11">
        <v>-8.4643437499999994</v>
      </c>
      <c r="E2025" s="11">
        <v>60.069999694824219</v>
      </c>
      <c r="F2025" s="11">
        <v>60.03</v>
      </c>
      <c r="G2025" s="11">
        <v>59.97</v>
      </c>
      <c r="H2025" s="12">
        <v>10.590999603271481</v>
      </c>
    </row>
    <row r="2026" spans="2:8" x14ac:dyDescent="0.35">
      <c r="B2026" s="15">
        <v>199.5</v>
      </c>
      <c r="C2026" s="11">
        <v>-8.4894895553588867</v>
      </c>
      <c r="D2026" s="11">
        <v>-8.4643437499999994</v>
      </c>
      <c r="E2026" s="11">
        <v>60.069999694824219</v>
      </c>
      <c r="F2026" s="11">
        <v>60.03</v>
      </c>
      <c r="G2026" s="11">
        <v>59.97</v>
      </c>
      <c r="H2026" s="12">
        <v>10.590999603271481</v>
      </c>
    </row>
    <row r="2027" spans="2:8" x14ac:dyDescent="0.35">
      <c r="B2027" s="15">
        <v>199.6000061035156</v>
      </c>
      <c r="C2027" s="11">
        <v>-8.4906597137451172</v>
      </c>
      <c r="D2027" s="11">
        <v>-8.4643437499999994</v>
      </c>
      <c r="E2027" s="11">
        <v>60.069999694824219</v>
      </c>
      <c r="F2027" s="11">
        <v>60.03</v>
      </c>
      <c r="G2027" s="11">
        <v>59.97</v>
      </c>
      <c r="H2027" s="12">
        <v>10.590999603271481</v>
      </c>
    </row>
    <row r="2028" spans="2:8" x14ac:dyDescent="0.35">
      <c r="B2028" s="15">
        <v>199.69999694824219</v>
      </c>
      <c r="C2028" s="11">
        <v>-8.4853372573852539</v>
      </c>
      <c r="D2028" s="11">
        <v>-8.4643437499999994</v>
      </c>
      <c r="E2028" s="11">
        <v>60.069999694824219</v>
      </c>
      <c r="F2028" s="11">
        <v>60.03</v>
      </c>
      <c r="G2028" s="11">
        <v>59.97</v>
      </c>
      <c r="H2028" s="12">
        <v>10.590999603271481</v>
      </c>
    </row>
    <row r="2029" spans="2:8" x14ac:dyDescent="0.35">
      <c r="B2029" s="15">
        <v>199.80000305175781</v>
      </c>
      <c r="C2029" s="11">
        <v>-8.4800148010253906</v>
      </c>
      <c r="D2029" s="11">
        <v>-8.4643437499999994</v>
      </c>
      <c r="E2029" s="11">
        <v>60.069999694824219</v>
      </c>
      <c r="F2029" s="11">
        <v>60.03</v>
      </c>
      <c r="G2029" s="11">
        <v>59.97</v>
      </c>
      <c r="H2029" s="12">
        <v>10.590999603271481</v>
      </c>
    </row>
    <row r="2030" spans="2:8" x14ac:dyDescent="0.35">
      <c r="B2030" s="15">
        <v>199.8999938964844</v>
      </c>
      <c r="C2030" s="11">
        <v>-8.4726629257202148</v>
      </c>
      <c r="D2030" s="11">
        <v>-8.4643437499999994</v>
      </c>
      <c r="E2030" s="11">
        <v>60.069999694824219</v>
      </c>
      <c r="F2030" s="11">
        <v>60.03</v>
      </c>
      <c r="G2030" s="11">
        <v>59.97</v>
      </c>
      <c r="H2030" s="12">
        <v>10.590999603271481</v>
      </c>
    </row>
    <row r="2031" spans="2:8" x14ac:dyDescent="0.35">
      <c r="B2031" s="15">
        <v>200</v>
      </c>
      <c r="C2031" s="11">
        <v>-8.4680519104003906</v>
      </c>
      <c r="D2031" s="11">
        <v>-8.4643437499999994</v>
      </c>
      <c r="E2031" s="11">
        <v>60.069999694824219</v>
      </c>
      <c r="F2031" s="11">
        <v>60.03</v>
      </c>
      <c r="G2031" s="11">
        <v>59.97</v>
      </c>
      <c r="H2031" s="12">
        <v>10.590999603271481</v>
      </c>
    </row>
    <row r="2032" spans="2:8" x14ac:dyDescent="0.35">
      <c r="B2032" s="15">
        <v>200.1000061035156</v>
      </c>
      <c r="C2032" s="11">
        <v>-8.4644355773925781</v>
      </c>
      <c r="D2032" s="11">
        <v>-8.4643437499999994</v>
      </c>
      <c r="E2032" s="11">
        <v>60.069999694824219</v>
      </c>
      <c r="F2032" s="11">
        <v>60.03</v>
      </c>
      <c r="G2032" s="11">
        <v>59.97</v>
      </c>
      <c r="H2032" s="12">
        <v>10.590999603271481</v>
      </c>
    </row>
    <row r="2033" spans="2:8" x14ac:dyDescent="0.35">
      <c r="B2033" s="15">
        <v>200.19999694824219</v>
      </c>
      <c r="C2033" s="11">
        <v>-8.4632844924926758</v>
      </c>
      <c r="D2033" s="11">
        <v>-8.4643437499999994</v>
      </c>
      <c r="E2033" s="11">
        <v>60.069999694824219</v>
      </c>
      <c r="F2033" s="11">
        <v>60.03</v>
      </c>
      <c r="G2033" s="11">
        <v>59.97</v>
      </c>
      <c r="H2033" s="12">
        <v>10.569999694824221</v>
      </c>
    </row>
    <row r="2034" spans="2:8" x14ac:dyDescent="0.35">
      <c r="B2034" s="15">
        <v>200.30000305175781</v>
      </c>
      <c r="C2034" s="11">
        <v>-8.4637374877929688</v>
      </c>
      <c r="D2034" s="11">
        <v>-8.4643437499999994</v>
      </c>
      <c r="E2034" s="11">
        <v>60.069999694824219</v>
      </c>
      <c r="F2034" s="11">
        <v>60.03</v>
      </c>
      <c r="G2034" s="11">
        <v>59.97</v>
      </c>
      <c r="H2034" s="12">
        <v>10.569999694824221</v>
      </c>
    </row>
    <row r="2035" spans="2:8" x14ac:dyDescent="0.35">
      <c r="B2035" s="15">
        <v>200.3999938964844</v>
      </c>
      <c r="C2035" s="11">
        <v>-8.4620981216430664</v>
      </c>
      <c r="D2035" s="11">
        <v>-8.4643437499999994</v>
      </c>
      <c r="E2035" s="11">
        <v>60.069999694824219</v>
      </c>
      <c r="F2035" s="11">
        <v>60.03</v>
      </c>
      <c r="G2035" s="11">
        <v>59.97</v>
      </c>
      <c r="H2035" s="12">
        <v>10.569999694824221</v>
      </c>
    </row>
    <row r="2036" spans="2:8" x14ac:dyDescent="0.35">
      <c r="B2036" s="15">
        <v>200.5</v>
      </c>
      <c r="C2036" s="11">
        <v>-8.4628314971923828</v>
      </c>
      <c r="D2036" s="11">
        <v>-8.4643437499999994</v>
      </c>
      <c r="E2036" s="11">
        <v>60.069999694824219</v>
      </c>
      <c r="F2036" s="11">
        <v>60.03</v>
      </c>
      <c r="G2036" s="11">
        <v>59.97</v>
      </c>
      <c r="H2036" s="12">
        <v>10.569999694824221</v>
      </c>
    </row>
    <row r="2037" spans="2:8" x14ac:dyDescent="0.35">
      <c r="B2037" s="15">
        <v>200.6000061035156</v>
      </c>
      <c r="C2037" s="11">
        <v>-8.4635648727416992</v>
      </c>
      <c r="D2037" s="11">
        <v>-8.4643437499999994</v>
      </c>
      <c r="E2037" s="11">
        <v>60.069999694824219</v>
      </c>
      <c r="F2037" s="11">
        <v>60.03</v>
      </c>
      <c r="G2037" s="11">
        <v>59.97</v>
      </c>
      <c r="H2037" s="12">
        <v>10.569999694824221</v>
      </c>
    </row>
    <row r="2038" spans="2:8" x14ac:dyDescent="0.35">
      <c r="B2038" s="15">
        <v>200.69999694824219</v>
      </c>
      <c r="C2038" s="11">
        <v>-8.4645709991455078</v>
      </c>
      <c r="D2038" s="11">
        <v>-8.4643437499999994</v>
      </c>
      <c r="E2038" s="11">
        <v>60.069999694824219</v>
      </c>
      <c r="F2038" s="11">
        <v>60.03</v>
      </c>
      <c r="G2038" s="11">
        <v>59.97</v>
      </c>
      <c r="H2038" s="12">
        <v>10.569999694824221</v>
      </c>
    </row>
    <row r="2039" spans="2:8" x14ac:dyDescent="0.35">
      <c r="B2039" s="15">
        <v>200.80000305175781</v>
      </c>
      <c r="C2039" s="11">
        <v>-8.4641256332397461</v>
      </c>
      <c r="D2039" s="11">
        <v>-8.4643437499999994</v>
      </c>
      <c r="E2039" s="11">
        <v>60.069999694824219</v>
      </c>
      <c r="F2039" s="11">
        <v>60.03</v>
      </c>
      <c r="G2039" s="11">
        <v>59.97</v>
      </c>
      <c r="H2039" s="12">
        <v>10.569999694824221</v>
      </c>
    </row>
    <row r="2040" spans="2:8" x14ac:dyDescent="0.35">
      <c r="B2040" s="15">
        <v>200.8999938964844</v>
      </c>
      <c r="C2040" s="11">
        <v>-8.4658927917480469</v>
      </c>
      <c r="D2040" s="11">
        <v>-8.4643437499999994</v>
      </c>
      <c r="E2040" s="11">
        <v>60.069999694824219</v>
      </c>
      <c r="F2040" s="11">
        <v>60.03</v>
      </c>
      <c r="G2040" s="11">
        <v>59.97</v>
      </c>
      <c r="H2040" s="12">
        <v>10.569999694824221</v>
      </c>
    </row>
    <row r="2041" spans="2:8" x14ac:dyDescent="0.35">
      <c r="B2041" s="15">
        <v>201</v>
      </c>
      <c r="C2041" s="11">
        <v>-8.4682779312133789</v>
      </c>
      <c r="D2041" s="11">
        <v>-8.4643437499999994</v>
      </c>
      <c r="E2041" s="11">
        <v>60.069999694824219</v>
      </c>
      <c r="F2041" s="11">
        <v>60.03</v>
      </c>
      <c r="G2041" s="11">
        <v>59.97</v>
      </c>
      <c r="H2041" s="12">
        <v>10.569999694824221</v>
      </c>
    </row>
    <row r="2042" spans="2:8" x14ac:dyDescent="0.35">
      <c r="B2042" s="15">
        <v>201.1000061035156</v>
      </c>
      <c r="C2042" s="11">
        <v>-8.4706630706787109</v>
      </c>
      <c r="D2042" s="11">
        <v>-8.4643437499999994</v>
      </c>
      <c r="E2042" s="11">
        <v>60.069999694824219</v>
      </c>
      <c r="F2042" s="11">
        <v>60.03</v>
      </c>
      <c r="G2042" s="11">
        <v>59.97</v>
      </c>
      <c r="H2042" s="12">
        <v>10.569999694824221</v>
      </c>
    </row>
    <row r="2043" spans="2:8" x14ac:dyDescent="0.35">
      <c r="B2043" s="15">
        <v>201.19999694824219</v>
      </c>
      <c r="C2043" s="11">
        <v>-8.471527099609375</v>
      </c>
      <c r="D2043" s="11">
        <v>-8.4643437499999994</v>
      </c>
      <c r="E2043" s="11">
        <v>60.069999694824219</v>
      </c>
      <c r="F2043" s="11">
        <v>60.03</v>
      </c>
      <c r="G2043" s="11">
        <v>59.97</v>
      </c>
      <c r="H2043" s="12">
        <v>10.569999694824221</v>
      </c>
    </row>
    <row r="2044" spans="2:8" x14ac:dyDescent="0.35">
      <c r="B2044" s="15">
        <v>201.30000305175781</v>
      </c>
      <c r="C2044" s="11">
        <v>-8.472865104675293</v>
      </c>
      <c r="D2044" s="11">
        <v>-8.4643437499999994</v>
      </c>
      <c r="E2044" s="11">
        <v>60.069999694824219</v>
      </c>
      <c r="F2044" s="11">
        <v>60.03</v>
      </c>
      <c r="G2044" s="11">
        <v>59.97</v>
      </c>
      <c r="H2044" s="12">
        <v>10.569999694824221</v>
      </c>
    </row>
    <row r="2045" spans="2:8" x14ac:dyDescent="0.35">
      <c r="B2045" s="15">
        <v>201.3999938964844</v>
      </c>
      <c r="C2045" s="11">
        <v>-8.4736413955688477</v>
      </c>
      <c r="D2045" s="11">
        <v>-8.4643437499999994</v>
      </c>
      <c r="E2045" s="11">
        <v>60.069999694824219</v>
      </c>
      <c r="F2045" s="11">
        <v>60.03</v>
      </c>
      <c r="G2045" s="11">
        <v>59.97</v>
      </c>
      <c r="H2045" s="12">
        <v>10.569999694824221</v>
      </c>
    </row>
    <row r="2046" spans="2:8" x14ac:dyDescent="0.35">
      <c r="B2046" s="15">
        <v>201.5</v>
      </c>
      <c r="C2046" s="11">
        <v>-8.4750461578369141</v>
      </c>
      <c r="D2046" s="11">
        <v>-8.4643437499999994</v>
      </c>
      <c r="E2046" s="11">
        <v>60.069999694824219</v>
      </c>
      <c r="F2046" s="11">
        <v>60.03</v>
      </c>
      <c r="G2046" s="11">
        <v>59.97</v>
      </c>
      <c r="H2046" s="12">
        <v>10.569999694824221</v>
      </c>
    </row>
    <row r="2047" spans="2:8" x14ac:dyDescent="0.35">
      <c r="B2047" s="15">
        <v>201.6000061035156</v>
      </c>
      <c r="C2047" s="11">
        <v>-8.473546028137207</v>
      </c>
      <c r="D2047" s="11">
        <v>-8.4643437499999994</v>
      </c>
      <c r="E2047" s="11">
        <v>60.069999694824219</v>
      </c>
      <c r="F2047" s="11">
        <v>60.03</v>
      </c>
      <c r="G2047" s="11">
        <v>59.97</v>
      </c>
      <c r="H2047" s="12">
        <v>10.569999694824221</v>
      </c>
    </row>
    <row r="2048" spans="2:8" x14ac:dyDescent="0.35">
      <c r="B2048" s="15">
        <v>201.69999694824219</v>
      </c>
      <c r="C2048" s="11">
        <v>-8.4726247787475586</v>
      </c>
      <c r="D2048" s="11">
        <v>-8.4643437499999994</v>
      </c>
      <c r="E2048" s="11">
        <v>60.069999694824219</v>
      </c>
      <c r="F2048" s="11">
        <v>60.03</v>
      </c>
      <c r="G2048" s="11">
        <v>59.97</v>
      </c>
      <c r="H2048" s="12">
        <v>10.571000099182131</v>
      </c>
    </row>
    <row r="2049" spans="2:8" x14ac:dyDescent="0.35">
      <c r="B2049" s="15">
        <v>201.80000305175781</v>
      </c>
      <c r="C2049" s="11">
        <v>-8.4717035293579102</v>
      </c>
      <c r="D2049" s="11">
        <v>-8.4643437499999994</v>
      </c>
      <c r="E2049" s="11">
        <v>60.069999694824219</v>
      </c>
      <c r="F2049" s="11">
        <v>60.03</v>
      </c>
      <c r="G2049" s="11">
        <v>59.97</v>
      </c>
      <c r="H2049" s="12">
        <v>10.571000099182131</v>
      </c>
    </row>
    <row r="2050" spans="2:8" x14ac:dyDescent="0.35">
      <c r="B2050" s="15">
        <v>201.8999938964844</v>
      </c>
      <c r="C2050" s="11">
        <v>-8.4739475250244141</v>
      </c>
      <c r="D2050" s="11">
        <v>-8.4643437499999994</v>
      </c>
      <c r="E2050" s="11">
        <v>60.069999694824219</v>
      </c>
      <c r="F2050" s="11">
        <v>60.03</v>
      </c>
      <c r="G2050" s="11">
        <v>59.97</v>
      </c>
      <c r="H2050" s="12">
        <v>10.571000099182131</v>
      </c>
    </row>
    <row r="2051" spans="2:8" x14ac:dyDescent="0.35">
      <c r="B2051" s="15">
        <v>202</v>
      </c>
      <c r="C2051" s="11">
        <v>-8.4777565002441406</v>
      </c>
      <c r="D2051" s="11">
        <v>-8.4643437499999994</v>
      </c>
      <c r="E2051" s="11">
        <v>60.069999694824219</v>
      </c>
      <c r="F2051" s="11">
        <v>60.03</v>
      </c>
      <c r="G2051" s="11">
        <v>59.97</v>
      </c>
      <c r="H2051" s="12">
        <v>10.571000099182131</v>
      </c>
    </row>
    <row r="2052" spans="2:8" x14ac:dyDescent="0.35">
      <c r="B2052" s="15">
        <v>202.1000061035156</v>
      </c>
      <c r="C2052" s="11">
        <v>-8.4823131561279297</v>
      </c>
      <c r="D2052" s="11">
        <v>-8.4643437499999994</v>
      </c>
      <c r="E2052" s="11">
        <v>60.069999694824219</v>
      </c>
      <c r="F2052" s="11">
        <v>60.03</v>
      </c>
      <c r="G2052" s="11">
        <v>59.97</v>
      </c>
      <c r="H2052" s="12">
        <v>10.571000099182131</v>
      </c>
    </row>
    <row r="2053" spans="2:8" x14ac:dyDescent="0.35">
      <c r="B2053" s="15">
        <v>202.19999694824219</v>
      </c>
      <c r="C2053" s="11">
        <v>-8.4868707656860352</v>
      </c>
      <c r="D2053" s="11">
        <v>-8.4643437499999994</v>
      </c>
      <c r="E2053" s="11">
        <v>60.069999694824219</v>
      </c>
      <c r="F2053" s="11">
        <v>60.03</v>
      </c>
      <c r="G2053" s="11">
        <v>59.97</v>
      </c>
      <c r="H2053" s="12">
        <v>10.571000099182131</v>
      </c>
    </row>
    <row r="2054" spans="2:8" x14ac:dyDescent="0.35">
      <c r="B2054" s="15">
        <v>202.30000305175781</v>
      </c>
      <c r="C2054" s="11">
        <v>-8.48773193359375</v>
      </c>
      <c r="D2054" s="11">
        <v>-8.4643437499999994</v>
      </c>
      <c r="E2054" s="11">
        <v>60.069999694824219</v>
      </c>
      <c r="F2054" s="11">
        <v>60.03</v>
      </c>
      <c r="G2054" s="11">
        <v>59.97</v>
      </c>
      <c r="H2054" s="12">
        <v>10.571000099182131</v>
      </c>
    </row>
    <row r="2055" spans="2:8" x14ac:dyDescent="0.35">
      <c r="B2055" s="15">
        <v>202.3999938964844</v>
      </c>
      <c r="C2055" s="11">
        <v>-8.4886474609375</v>
      </c>
      <c r="D2055" s="11">
        <v>-8.4643437499999994</v>
      </c>
      <c r="E2055" s="11">
        <v>60.069999694824219</v>
      </c>
      <c r="F2055" s="11">
        <v>60.03</v>
      </c>
      <c r="G2055" s="11">
        <v>59.97</v>
      </c>
      <c r="H2055" s="12">
        <v>10.571000099182131</v>
      </c>
    </row>
    <row r="2056" spans="2:8" x14ac:dyDescent="0.35">
      <c r="B2056" s="15">
        <v>202.5</v>
      </c>
      <c r="C2056" s="11">
        <v>-8.4864063262939453</v>
      </c>
      <c r="D2056" s="11">
        <v>-8.4643437499999994</v>
      </c>
      <c r="E2056" s="11">
        <v>60.069999694824219</v>
      </c>
      <c r="F2056" s="11">
        <v>60.03</v>
      </c>
      <c r="G2056" s="11">
        <v>59.97</v>
      </c>
      <c r="H2056" s="12">
        <v>10.571000099182131</v>
      </c>
    </row>
    <row r="2057" spans="2:8" x14ac:dyDescent="0.35">
      <c r="B2057" s="15">
        <v>202.6000061035156</v>
      </c>
      <c r="C2057" s="11">
        <v>-8.4841651916503906</v>
      </c>
      <c r="D2057" s="11">
        <v>-8.4643437499999994</v>
      </c>
      <c r="E2057" s="11">
        <v>60.069999694824219</v>
      </c>
      <c r="F2057" s="11">
        <v>60.03</v>
      </c>
      <c r="G2057" s="11">
        <v>59.97</v>
      </c>
      <c r="H2057" s="12">
        <v>10.576999664306641</v>
      </c>
    </row>
    <row r="2058" spans="2:8" x14ac:dyDescent="0.35">
      <c r="B2058" s="15">
        <v>202.69999694824219</v>
      </c>
      <c r="C2058" s="11">
        <v>-8.4831638336181641</v>
      </c>
      <c r="D2058" s="11">
        <v>-8.4643437499999994</v>
      </c>
      <c r="E2058" s="11">
        <v>60.069999694824219</v>
      </c>
      <c r="F2058" s="11">
        <v>60.03</v>
      </c>
      <c r="G2058" s="11">
        <v>59.97</v>
      </c>
      <c r="H2058" s="12">
        <v>10.576999664306641</v>
      </c>
    </row>
    <row r="2059" spans="2:8" x14ac:dyDescent="0.35">
      <c r="B2059" s="15">
        <v>202.80000305175781</v>
      </c>
      <c r="C2059" s="11">
        <v>-8.4836130142211914</v>
      </c>
      <c r="D2059" s="11">
        <v>-8.4643437499999994</v>
      </c>
      <c r="E2059" s="11">
        <v>60.080001831054688</v>
      </c>
      <c r="F2059" s="11">
        <v>60.03</v>
      </c>
      <c r="G2059" s="11">
        <v>59.97</v>
      </c>
      <c r="H2059" s="12">
        <v>10.576999664306641</v>
      </c>
    </row>
    <row r="2060" spans="2:8" x14ac:dyDescent="0.35">
      <c r="B2060" s="15">
        <v>202.8999938964844</v>
      </c>
      <c r="C2060" s="11">
        <v>-8.4832563400268555</v>
      </c>
      <c r="D2060" s="11">
        <v>-8.5306875000000009</v>
      </c>
      <c r="E2060" s="11">
        <v>60.080001831054688</v>
      </c>
      <c r="F2060" s="11">
        <v>60.03</v>
      </c>
      <c r="G2060" s="11">
        <v>59.97</v>
      </c>
      <c r="H2060" s="12">
        <v>10.576999664306641</v>
      </c>
    </row>
    <row r="2061" spans="2:8" x14ac:dyDescent="0.35">
      <c r="B2061" s="15">
        <v>203</v>
      </c>
      <c r="C2061" s="11">
        <v>-8.4839200973510742</v>
      </c>
      <c r="D2061" s="11">
        <v>-8.5306875000000009</v>
      </c>
      <c r="E2061" s="11">
        <v>60.080001831054688</v>
      </c>
      <c r="F2061" s="11">
        <v>60.03</v>
      </c>
      <c r="G2061" s="11">
        <v>59.97</v>
      </c>
      <c r="H2061" s="12">
        <v>10.576999664306641</v>
      </c>
    </row>
    <row r="2062" spans="2:8" x14ac:dyDescent="0.35">
      <c r="B2062" s="15">
        <v>203.1000061035156</v>
      </c>
      <c r="C2062" s="11">
        <v>-8.4826650619506836</v>
      </c>
      <c r="D2062" s="11">
        <v>-8.5306875000000009</v>
      </c>
      <c r="E2062" s="11">
        <v>60.080001831054688</v>
      </c>
      <c r="F2062" s="11">
        <v>60.03</v>
      </c>
      <c r="G2062" s="11">
        <v>59.97</v>
      </c>
      <c r="H2062" s="12">
        <v>10.576999664306641</v>
      </c>
    </row>
    <row r="2063" spans="2:8" x14ac:dyDescent="0.35">
      <c r="B2063" s="15">
        <v>203.19999694824219</v>
      </c>
      <c r="C2063" s="11">
        <v>-8.4829320907592773</v>
      </c>
      <c r="D2063" s="11">
        <v>-8.5306875000000009</v>
      </c>
      <c r="E2063" s="11">
        <v>60.080001831054688</v>
      </c>
      <c r="F2063" s="11">
        <v>60.03</v>
      </c>
      <c r="G2063" s="11">
        <v>59.97</v>
      </c>
      <c r="H2063" s="12">
        <v>10.576999664306641</v>
      </c>
    </row>
    <row r="2064" spans="2:8" x14ac:dyDescent="0.35">
      <c r="B2064" s="15">
        <v>203.30000305175781</v>
      </c>
      <c r="C2064" s="11">
        <v>-8.4831991195678711</v>
      </c>
      <c r="D2064" s="11">
        <v>-8.5306875000000009</v>
      </c>
      <c r="E2064" s="11">
        <v>60.080001831054688</v>
      </c>
      <c r="F2064" s="11">
        <v>60.03</v>
      </c>
      <c r="G2064" s="11">
        <v>59.97</v>
      </c>
      <c r="H2064" s="12">
        <v>10.576999664306641</v>
      </c>
    </row>
    <row r="2065" spans="2:8" x14ac:dyDescent="0.35">
      <c r="B2065" s="15">
        <v>203.3999938964844</v>
      </c>
      <c r="C2065" s="11">
        <v>-8.484405517578125</v>
      </c>
      <c r="D2065" s="11">
        <v>-8.5306875000000009</v>
      </c>
      <c r="E2065" s="11">
        <v>60.080001831054688</v>
      </c>
      <c r="F2065" s="11">
        <v>60.03</v>
      </c>
      <c r="G2065" s="11">
        <v>59.97</v>
      </c>
      <c r="H2065" s="12">
        <v>10.576999664306641</v>
      </c>
    </row>
    <row r="2066" spans="2:8" x14ac:dyDescent="0.35">
      <c r="B2066" s="15">
        <v>203.5</v>
      </c>
      <c r="C2066" s="11">
        <v>-8.485316276550293</v>
      </c>
      <c r="D2066" s="11">
        <v>-8.5306875000000009</v>
      </c>
      <c r="E2066" s="11">
        <v>60.080001831054688</v>
      </c>
      <c r="F2066" s="11">
        <v>60.03</v>
      </c>
      <c r="G2066" s="11">
        <v>59.97</v>
      </c>
      <c r="H2066" s="12">
        <v>10.576999664306641</v>
      </c>
    </row>
    <row r="2067" spans="2:8" x14ac:dyDescent="0.35">
      <c r="B2067" s="15">
        <v>203.6000061035156</v>
      </c>
      <c r="C2067" s="11">
        <v>-8.4862279891967773</v>
      </c>
      <c r="D2067" s="11">
        <v>-8.5306875000000009</v>
      </c>
      <c r="E2067" s="11">
        <v>60.080001831054688</v>
      </c>
      <c r="F2067" s="11">
        <v>60.03</v>
      </c>
      <c r="G2067" s="11">
        <v>59.97</v>
      </c>
      <c r="H2067" s="12">
        <v>10.60099983215332</v>
      </c>
    </row>
    <row r="2068" spans="2:8" x14ac:dyDescent="0.35">
      <c r="B2068" s="15">
        <v>203.69999694824219</v>
      </c>
      <c r="C2068" s="11">
        <v>-8.4865598678588867</v>
      </c>
      <c r="D2068" s="11">
        <v>-8.5306875000000009</v>
      </c>
      <c r="E2068" s="11">
        <v>60.080001831054688</v>
      </c>
      <c r="F2068" s="11">
        <v>60.03</v>
      </c>
      <c r="G2068" s="11">
        <v>59.97</v>
      </c>
      <c r="H2068" s="12">
        <v>10.60099983215332</v>
      </c>
    </row>
    <row r="2069" spans="2:8" x14ac:dyDescent="0.35">
      <c r="B2069" s="15">
        <v>203.80000305175781</v>
      </c>
      <c r="C2069" s="11">
        <v>-8.4844913482666016</v>
      </c>
      <c r="D2069" s="11">
        <v>-8.5306875000000009</v>
      </c>
      <c r="E2069" s="11">
        <v>60.080001831054688</v>
      </c>
      <c r="F2069" s="11">
        <v>60.03</v>
      </c>
      <c r="G2069" s="11">
        <v>59.97</v>
      </c>
      <c r="H2069" s="12">
        <v>10.60099983215332</v>
      </c>
    </row>
    <row r="2070" spans="2:8" x14ac:dyDescent="0.35">
      <c r="B2070" s="15">
        <v>203.8999938964844</v>
      </c>
      <c r="C2070" s="11">
        <v>-8.4891595840454102</v>
      </c>
      <c r="D2070" s="11">
        <v>-8.5306875000000009</v>
      </c>
      <c r="E2070" s="11">
        <v>60.080001831054688</v>
      </c>
      <c r="F2070" s="11">
        <v>60.03</v>
      </c>
      <c r="G2070" s="11">
        <v>59.97</v>
      </c>
      <c r="H2070" s="12">
        <v>10.60099983215332</v>
      </c>
    </row>
    <row r="2071" spans="2:8" x14ac:dyDescent="0.35">
      <c r="B2071" s="15">
        <v>204</v>
      </c>
      <c r="C2071" s="11">
        <v>-8.4864130020141602</v>
      </c>
      <c r="D2071" s="11">
        <v>-8.5306875000000009</v>
      </c>
      <c r="E2071" s="11">
        <v>60.080001831054688</v>
      </c>
      <c r="F2071" s="11">
        <v>60.03</v>
      </c>
      <c r="G2071" s="11">
        <v>59.97</v>
      </c>
      <c r="H2071" s="12">
        <v>10.60099983215332</v>
      </c>
    </row>
    <row r="2072" spans="2:8" x14ac:dyDescent="0.35">
      <c r="B2072" s="15">
        <v>204.1000061035156</v>
      </c>
      <c r="C2072" s="11">
        <v>-8.4864063262939453</v>
      </c>
      <c r="D2072" s="11">
        <v>-8.5306875000000009</v>
      </c>
      <c r="E2072" s="11">
        <v>60.080001831054688</v>
      </c>
      <c r="F2072" s="11">
        <v>60.03</v>
      </c>
      <c r="G2072" s="11">
        <v>59.97</v>
      </c>
      <c r="H2072" s="12">
        <v>10.60099983215332</v>
      </c>
    </row>
    <row r="2073" spans="2:8" x14ac:dyDescent="0.35">
      <c r="B2073" s="15">
        <v>204.19999694824219</v>
      </c>
      <c r="C2073" s="11">
        <v>-8.4863996505737305</v>
      </c>
      <c r="D2073" s="11">
        <v>-8.5306875000000009</v>
      </c>
      <c r="E2073" s="11">
        <v>60.080001831054688</v>
      </c>
      <c r="F2073" s="11">
        <v>60.03</v>
      </c>
      <c r="G2073" s="11">
        <v>59.97</v>
      </c>
      <c r="H2073" s="12">
        <v>10.60099983215332</v>
      </c>
    </row>
    <row r="2074" spans="2:8" x14ac:dyDescent="0.35">
      <c r="B2074" s="15">
        <v>204.30000305175781</v>
      </c>
      <c r="C2074" s="11">
        <v>-8.4875364303588867</v>
      </c>
      <c r="D2074" s="11">
        <v>-8.5306875000000009</v>
      </c>
      <c r="E2074" s="11">
        <v>60.080001831054688</v>
      </c>
      <c r="F2074" s="11">
        <v>60.03</v>
      </c>
      <c r="G2074" s="11">
        <v>59.97</v>
      </c>
      <c r="H2074" s="12">
        <v>10.60099983215332</v>
      </c>
    </row>
    <row r="2075" spans="2:8" x14ac:dyDescent="0.35">
      <c r="B2075" s="15">
        <v>204.3999938964844</v>
      </c>
      <c r="C2075" s="11">
        <v>-8.4886188507080078</v>
      </c>
      <c r="D2075" s="11">
        <v>-8.5306875000000009</v>
      </c>
      <c r="E2075" s="11">
        <v>60.080001831054688</v>
      </c>
      <c r="F2075" s="11">
        <v>60.03</v>
      </c>
      <c r="G2075" s="11">
        <v>59.97</v>
      </c>
      <c r="H2075" s="12">
        <v>10.60099983215332</v>
      </c>
    </row>
    <row r="2076" spans="2:8" x14ac:dyDescent="0.35">
      <c r="B2076" s="15">
        <v>204.5</v>
      </c>
      <c r="C2076" s="11">
        <v>-8.4940147399902344</v>
      </c>
      <c r="D2076" s="11">
        <v>-8.5306875000000009</v>
      </c>
      <c r="E2076" s="11">
        <v>60.080001831054688</v>
      </c>
      <c r="F2076" s="11">
        <v>60.03</v>
      </c>
      <c r="G2076" s="11">
        <v>59.97</v>
      </c>
      <c r="H2076" s="12">
        <v>10.60099983215332</v>
      </c>
    </row>
    <row r="2077" spans="2:8" x14ac:dyDescent="0.35">
      <c r="B2077" s="15">
        <v>204.6000061035156</v>
      </c>
      <c r="C2077" s="11">
        <v>-8.500514030456543</v>
      </c>
      <c r="D2077" s="11">
        <v>-8.5306875000000009</v>
      </c>
      <c r="E2077" s="11">
        <v>60.080001831054688</v>
      </c>
      <c r="F2077" s="11">
        <v>60.03</v>
      </c>
      <c r="G2077" s="11">
        <v>59.97</v>
      </c>
      <c r="H2077" s="12">
        <v>10.567000389099119</v>
      </c>
    </row>
    <row r="2078" spans="2:8" x14ac:dyDescent="0.35">
      <c r="B2078" s="15">
        <v>204.69999694824219</v>
      </c>
      <c r="C2078" s="11">
        <v>-8.5057744979858398</v>
      </c>
      <c r="D2078" s="11">
        <v>-8.5306875000000009</v>
      </c>
      <c r="E2078" s="11">
        <v>60.080001831054688</v>
      </c>
      <c r="F2078" s="11">
        <v>60.03</v>
      </c>
      <c r="G2078" s="11">
        <v>59.97</v>
      </c>
      <c r="H2078" s="12">
        <v>10.567000389099119</v>
      </c>
    </row>
    <row r="2079" spans="2:8" x14ac:dyDescent="0.35">
      <c r="B2079" s="15">
        <v>204.80000305175781</v>
      </c>
      <c r="C2079" s="11">
        <v>-8.5067043304443359</v>
      </c>
      <c r="D2079" s="11">
        <v>-8.5306875000000009</v>
      </c>
      <c r="E2079" s="11">
        <v>60.080001831054688</v>
      </c>
      <c r="F2079" s="11">
        <v>60.03</v>
      </c>
      <c r="G2079" s="11">
        <v>59.97</v>
      </c>
      <c r="H2079" s="12">
        <v>10.567000389099119</v>
      </c>
    </row>
    <row r="2080" spans="2:8" x14ac:dyDescent="0.35">
      <c r="B2080" s="15">
        <v>204.8999938964844</v>
      </c>
      <c r="C2080" s="11">
        <v>-8.5069370269775391</v>
      </c>
      <c r="D2080" s="11">
        <v>-8.5306875000000009</v>
      </c>
      <c r="E2080" s="11">
        <v>60.080001831054688</v>
      </c>
      <c r="F2080" s="11">
        <v>60.03</v>
      </c>
      <c r="G2080" s="11">
        <v>59.97</v>
      </c>
      <c r="H2080" s="12">
        <v>10.567000389099119</v>
      </c>
    </row>
    <row r="2081" spans="2:8" x14ac:dyDescent="0.35">
      <c r="B2081" s="15">
        <v>205</v>
      </c>
      <c r="C2081" s="11">
        <v>-8.5050630569458008</v>
      </c>
      <c r="D2081" s="11">
        <v>-8.5306875000000009</v>
      </c>
      <c r="E2081" s="11">
        <v>60.080001831054688</v>
      </c>
      <c r="F2081" s="11">
        <v>60.03</v>
      </c>
      <c r="G2081" s="11">
        <v>59.97</v>
      </c>
      <c r="H2081" s="12">
        <v>10.567000389099119</v>
      </c>
    </row>
    <row r="2082" spans="2:8" x14ac:dyDescent="0.35">
      <c r="B2082" s="15">
        <v>205.1000061035156</v>
      </c>
      <c r="C2082" s="11">
        <v>-8.5039987564086914</v>
      </c>
      <c r="D2082" s="11">
        <v>-8.5306875000000009</v>
      </c>
      <c r="E2082" s="11">
        <v>60.080001831054688</v>
      </c>
      <c r="F2082" s="11">
        <v>60.03</v>
      </c>
      <c r="G2082" s="11">
        <v>59.97</v>
      </c>
      <c r="H2082" s="12">
        <v>10.567000389099119</v>
      </c>
    </row>
    <row r="2083" spans="2:8" x14ac:dyDescent="0.35">
      <c r="B2083" s="15">
        <v>205.19999694824219</v>
      </c>
      <c r="C2083" s="11">
        <v>-8.5029354095458984</v>
      </c>
      <c r="D2083" s="11">
        <v>-8.5306875000000009</v>
      </c>
      <c r="E2083" s="11">
        <v>60.080001831054688</v>
      </c>
      <c r="F2083" s="11">
        <v>60.03</v>
      </c>
      <c r="G2083" s="11">
        <v>59.97</v>
      </c>
      <c r="H2083" s="12">
        <v>10.567000389099119</v>
      </c>
    </row>
    <row r="2084" spans="2:8" x14ac:dyDescent="0.35">
      <c r="B2084" s="15">
        <v>205.30000305175781</v>
      </c>
      <c r="C2084" s="11">
        <v>-8.5017938613891602</v>
      </c>
      <c r="D2084" s="11">
        <v>-8.5306875000000009</v>
      </c>
      <c r="E2084" s="11">
        <v>60.080001831054688</v>
      </c>
      <c r="F2084" s="11">
        <v>60.03</v>
      </c>
      <c r="G2084" s="11">
        <v>59.97</v>
      </c>
      <c r="H2084" s="12">
        <v>10.567000389099119</v>
      </c>
    </row>
    <row r="2085" spans="2:8" x14ac:dyDescent="0.35">
      <c r="B2085" s="15">
        <v>205.3999938964844</v>
      </c>
      <c r="C2085" s="11">
        <v>-8.5043973922729492</v>
      </c>
      <c r="D2085" s="11">
        <v>-8.5306875000000009</v>
      </c>
      <c r="E2085" s="11">
        <v>60.080001831054688</v>
      </c>
      <c r="F2085" s="11">
        <v>60.03</v>
      </c>
      <c r="G2085" s="11">
        <v>59.97</v>
      </c>
      <c r="H2085" s="12">
        <v>10.567000389099119</v>
      </c>
    </row>
    <row r="2086" spans="2:8" x14ac:dyDescent="0.35">
      <c r="B2086" s="15">
        <v>205.5</v>
      </c>
      <c r="C2086" s="11">
        <v>-8.5047416687011719</v>
      </c>
      <c r="D2086" s="11">
        <v>-8.5306875000000009</v>
      </c>
      <c r="E2086" s="11">
        <v>60.080001831054688</v>
      </c>
      <c r="F2086" s="11">
        <v>60.03</v>
      </c>
      <c r="G2086" s="11">
        <v>59.97</v>
      </c>
      <c r="H2086" s="12">
        <v>10.567000389099119</v>
      </c>
    </row>
    <row r="2087" spans="2:8" x14ac:dyDescent="0.35">
      <c r="B2087" s="15">
        <v>205.6000061035156</v>
      </c>
      <c r="C2087" s="11">
        <v>-8.5091943740844727</v>
      </c>
      <c r="D2087" s="11">
        <v>-8.5306875000000009</v>
      </c>
      <c r="E2087" s="11">
        <v>60.080001831054688</v>
      </c>
      <c r="F2087" s="11">
        <v>60.03</v>
      </c>
      <c r="G2087" s="11">
        <v>59.97</v>
      </c>
      <c r="H2087" s="12">
        <v>10.56900024414062</v>
      </c>
    </row>
    <row r="2088" spans="2:8" x14ac:dyDescent="0.35">
      <c r="B2088" s="15">
        <v>205.69999694824219</v>
      </c>
      <c r="C2088" s="11">
        <v>-8.5136480331420898</v>
      </c>
      <c r="D2088" s="11">
        <v>-8.5306875000000009</v>
      </c>
      <c r="E2088" s="11">
        <v>60.080001831054688</v>
      </c>
      <c r="F2088" s="11">
        <v>60.03</v>
      </c>
      <c r="G2088" s="11">
        <v>59.97</v>
      </c>
      <c r="H2088" s="12">
        <v>10.56900024414062</v>
      </c>
    </row>
    <row r="2089" spans="2:8" x14ac:dyDescent="0.35">
      <c r="B2089" s="15">
        <v>205.80000305175781</v>
      </c>
      <c r="C2089" s="11">
        <v>-8.5156459808349609</v>
      </c>
      <c r="D2089" s="11">
        <v>-8.5306875000000009</v>
      </c>
      <c r="E2089" s="11">
        <v>60.080001831054688</v>
      </c>
      <c r="F2089" s="11">
        <v>60.03</v>
      </c>
      <c r="G2089" s="11">
        <v>59.97</v>
      </c>
      <c r="H2089" s="12">
        <v>10.56900024414062</v>
      </c>
    </row>
    <row r="2090" spans="2:8" x14ac:dyDescent="0.35">
      <c r="B2090" s="15">
        <v>205.8999938964844</v>
      </c>
      <c r="C2090" s="11">
        <v>-8.5135726928710938</v>
      </c>
      <c r="D2090" s="11">
        <v>-8.5306875000000009</v>
      </c>
      <c r="E2090" s="11">
        <v>60.080001831054688</v>
      </c>
      <c r="F2090" s="11">
        <v>60.03</v>
      </c>
      <c r="G2090" s="11">
        <v>59.97</v>
      </c>
      <c r="H2090" s="12">
        <v>10.56900024414062</v>
      </c>
    </row>
    <row r="2091" spans="2:8" x14ac:dyDescent="0.35">
      <c r="B2091" s="15">
        <v>206</v>
      </c>
      <c r="C2091" s="11">
        <v>-8.515045166015625</v>
      </c>
      <c r="D2091" s="11">
        <v>-8.5306875000000009</v>
      </c>
      <c r="E2091" s="11">
        <v>60.080001831054688</v>
      </c>
      <c r="F2091" s="11">
        <v>60.03</v>
      </c>
      <c r="G2091" s="11">
        <v>59.97</v>
      </c>
      <c r="H2091" s="12">
        <v>10.56900024414062</v>
      </c>
    </row>
    <row r="2092" spans="2:8" x14ac:dyDescent="0.35">
      <c r="B2092" s="15">
        <v>206.1000061035156</v>
      </c>
      <c r="C2092" s="11">
        <v>-8.5181388854980469</v>
      </c>
      <c r="D2092" s="11">
        <v>-8.5306875000000009</v>
      </c>
      <c r="E2092" s="11">
        <v>60.080001831054688</v>
      </c>
      <c r="F2092" s="11">
        <v>60.03</v>
      </c>
      <c r="G2092" s="11">
        <v>59.97</v>
      </c>
      <c r="H2092" s="12">
        <v>10.56900024414062</v>
      </c>
    </row>
    <row r="2093" spans="2:8" x14ac:dyDescent="0.35">
      <c r="B2093" s="15">
        <v>206.19999694824219</v>
      </c>
      <c r="C2093" s="11">
        <v>-8.5212316513061523</v>
      </c>
      <c r="D2093" s="11">
        <v>-8.5306875000000009</v>
      </c>
      <c r="E2093" s="11">
        <v>60.080001831054688</v>
      </c>
      <c r="F2093" s="11">
        <v>60.03</v>
      </c>
      <c r="G2093" s="11">
        <v>59.97</v>
      </c>
      <c r="H2093" s="12">
        <v>10.56900024414062</v>
      </c>
    </row>
    <row r="2094" spans="2:8" x14ac:dyDescent="0.35">
      <c r="B2094" s="15">
        <v>206.30000305175781</v>
      </c>
      <c r="C2094" s="11">
        <v>-8.5245027542114258</v>
      </c>
      <c r="D2094" s="11">
        <v>-8.5306875000000009</v>
      </c>
      <c r="E2094" s="11">
        <v>60.080001831054688</v>
      </c>
      <c r="F2094" s="11">
        <v>60.03</v>
      </c>
      <c r="G2094" s="11">
        <v>59.97</v>
      </c>
      <c r="H2094" s="12">
        <v>10.56900024414062</v>
      </c>
    </row>
    <row r="2095" spans="2:8" x14ac:dyDescent="0.35">
      <c r="B2095" s="15">
        <v>206.3999938964844</v>
      </c>
      <c r="C2095" s="11">
        <v>-8.5255136489868164</v>
      </c>
      <c r="D2095" s="11">
        <v>-8.5306875000000009</v>
      </c>
      <c r="E2095" s="11">
        <v>60.080001831054688</v>
      </c>
      <c r="F2095" s="11">
        <v>60.03</v>
      </c>
      <c r="G2095" s="11">
        <v>59.97</v>
      </c>
      <c r="H2095" s="12">
        <v>10.56900024414062</v>
      </c>
    </row>
    <row r="2096" spans="2:8" x14ac:dyDescent="0.35">
      <c r="B2096" s="15">
        <v>206.5</v>
      </c>
      <c r="C2096" s="11">
        <v>-8.5242109298706055</v>
      </c>
      <c r="D2096" s="11">
        <v>-8.5306875000000009</v>
      </c>
      <c r="E2096" s="11">
        <v>60.080001831054688</v>
      </c>
      <c r="F2096" s="11">
        <v>60.03</v>
      </c>
      <c r="G2096" s="11">
        <v>59.97</v>
      </c>
      <c r="H2096" s="12">
        <v>10.55700016021729</v>
      </c>
    </row>
    <row r="2097" spans="2:8" x14ac:dyDescent="0.35">
      <c r="B2097" s="15">
        <v>206.6000061035156</v>
      </c>
      <c r="C2097" s="11">
        <v>-8.5215883255004883</v>
      </c>
      <c r="D2097" s="11">
        <v>-8.5306875000000009</v>
      </c>
      <c r="E2097" s="11">
        <v>60.080001831054688</v>
      </c>
      <c r="F2097" s="11">
        <v>60.03</v>
      </c>
      <c r="G2097" s="11">
        <v>59.97</v>
      </c>
      <c r="H2097" s="12">
        <v>10.55700016021729</v>
      </c>
    </row>
    <row r="2098" spans="2:8" x14ac:dyDescent="0.35">
      <c r="B2098" s="15">
        <v>206.69999694824219</v>
      </c>
      <c r="C2098" s="11">
        <v>-8.5189647674560547</v>
      </c>
      <c r="D2098" s="11">
        <v>-8.5306875000000009</v>
      </c>
      <c r="E2098" s="11">
        <v>60.080001831054688</v>
      </c>
      <c r="F2098" s="11">
        <v>60.03</v>
      </c>
      <c r="G2098" s="11">
        <v>59.97</v>
      </c>
      <c r="H2098" s="12">
        <v>10.55700016021729</v>
      </c>
    </row>
    <row r="2099" spans="2:8" x14ac:dyDescent="0.35">
      <c r="B2099" s="15">
        <v>206.80000305175781</v>
      </c>
      <c r="C2099" s="11">
        <v>-8.5218210220336914</v>
      </c>
      <c r="D2099" s="11">
        <v>-8.5306875000000009</v>
      </c>
      <c r="E2099" s="11">
        <v>60.080001831054688</v>
      </c>
      <c r="F2099" s="11">
        <v>60.03</v>
      </c>
      <c r="G2099" s="11">
        <v>59.97</v>
      </c>
      <c r="H2099" s="12">
        <v>10.55700016021729</v>
      </c>
    </row>
    <row r="2100" spans="2:8" x14ac:dyDescent="0.35">
      <c r="B2100" s="15">
        <v>206.8999938964844</v>
      </c>
      <c r="C2100" s="11">
        <v>-8.5234212875366211</v>
      </c>
      <c r="D2100" s="11">
        <v>-8.5306875000000009</v>
      </c>
      <c r="E2100" s="11">
        <v>60.080001831054688</v>
      </c>
      <c r="F2100" s="11">
        <v>60.03</v>
      </c>
      <c r="G2100" s="11">
        <v>59.97</v>
      </c>
      <c r="H2100" s="12">
        <v>10.55700016021729</v>
      </c>
    </row>
    <row r="2101" spans="2:8" x14ac:dyDescent="0.35">
      <c r="B2101" s="15">
        <v>207</v>
      </c>
      <c r="C2101" s="11">
        <v>-8.5273818969726563</v>
      </c>
      <c r="D2101" s="11">
        <v>-8.5306875000000009</v>
      </c>
      <c r="E2101" s="11">
        <v>60.080001831054688</v>
      </c>
      <c r="F2101" s="11">
        <v>60.03</v>
      </c>
      <c r="G2101" s="11">
        <v>59.97</v>
      </c>
      <c r="H2101" s="12">
        <v>10.55700016021729</v>
      </c>
    </row>
    <row r="2102" spans="2:8" x14ac:dyDescent="0.35">
      <c r="B2102" s="15">
        <v>207.1000061035156</v>
      </c>
      <c r="C2102" s="11">
        <v>-8.5341873168945313</v>
      </c>
      <c r="D2102" s="11">
        <v>-8.5306875000000009</v>
      </c>
      <c r="E2102" s="11">
        <v>60.080001831054688</v>
      </c>
      <c r="F2102" s="11">
        <v>60.03</v>
      </c>
      <c r="G2102" s="11">
        <v>59.97</v>
      </c>
      <c r="H2102" s="12">
        <v>10.55700016021729</v>
      </c>
    </row>
    <row r="2103" spans="2:8" x14ac:dyDescent="0.35">
      <c r="B2103" s="15">
        <v>207.19999694824219</v>
      </c>
      <c r="C2103" s="11">
        <v>-8.5409917831420898</v>
      </c>
      <c r="D2103" s="11">
        <v>-8.5306875000000009</v>
      </c>
      <c r="E2103" s="11">
        <v>60.080001831054688</v>
      </c>
      <c r="F2103" s="11">
        <v>60.03</v>
      </c>
      <c r="G2103" s="11">
        <v>59.97</v>
      </c>
      <c r="H2103" s="12">
        <v>10.55700016021729</v>
      </c>
    </row>
    <row r="2104" spans="2:8" x14ac:dyDescent="0.35">
      <c r="B2104" s="15">
        <v>207.30000305175781</v>
      </c>
      <c r="C2104" s="11">
        <v>-8.5433139801025391</v>
      </c>
      <c r="D2104" s="11">
        <v>-8.5306875000000009</v>
      </c>
      <c r="E2104" s="11">
        <v>60.080001831054688</v>
      </c>
      <c r="F2104" s="11">
        <v>60.03</v>
      </c>
      <c r="G2104" s="11">
        <v>59.97</v>
      </c>
      <c r="H2104" s="12">
        <v>10.55700016021729</v>
      </c>
    </row>
    <row r="2105" spans="2:8" x14ac:dyDescent="0.35">
      <c r="B2105" s="15">
        <v>207.3999938964844</v>
      </c>
      <c r="C2105" s="11">
        <v>-8.5482540130615234</v>
      </c>
      <c r="D2105" s="11">
        <v>-8.5306875000000009</v>
      </c>
      <c r="E2105" s="11">
        <v>60.080001831054688</v>
      </c>
      <c r="F2105" s="11">
        <v>60.03</v>
      </c>
      <c r="G2105" s="11">
        <v>59.97</v>
      </c>
      <c r="H2105" s="12">
        <v>10.55700016021729</v>
      </c>
    </row>
    <row r="2106" spans="2:8" x14ac:dyDescent="0.35">
      <c r="B2106" s="15">
        <v>207.5</v>
      </c>
      <c r="C2106" s="11">
        <v>-8.5484523773193359</v>
      </c>
      <c r="D2106" s="11">
        <v>-8.5306875000000009</v>
      </c>
      <c r="E2106" s="11">
        <v>60.080001831054688</v>
      </c>
      <c r="F2106" s="11">
        <v>60.03</v>
      </c>
      <c r="G2106" s="11">
        <v>59.97</v>
      </c>
      <c r="H2106" s="12">
        <v>10.576999664306641</v>
      </c>
    </row>
    <row r="2107" spans="2:8" x14ac:dyDescent="0.35">
      <c r="B2107" s="15">
        <v>207.6000061035156</v>
      </c>
      <c r="C2107" s="11">
        <v>-8.5445413589477539</v>
      </c>
      <c r="D2107" s="11">
        <v>-8.5306875000000009</v>
      </c>
      <c r="E2107" s="11">
        <v>60.080001831054688</v>
      </c>
      <c r="F2107" s="11">
        <v>60.03</v>
      </c>
      <c r="G2107" s="11">
        <v>59.97</v>
      </c>
      <c r="H2107" s="12">
        <v>10.576999664306641</v>
      </c>
    </row>
    <row r="2108" spans="2:8" x14ac:dyDescent="0.35">
      <c r="B2108" s="15">
        <v>207.69999694824219</v>
      </c>
      <c r="C2108" s="11">
        <v>-8.5406303405761719</v>
      </c>
      <c r="D2108" s="11">
        <v>-8.5306875000000009</v>
      </c>
      <c r="E2108" s="11">
        <v>60.080001831054688</v>
      </c>
      <c r="F2108" s="11">
        <v>60.03</v>
      </c>
      <c r="G2108" s="11">
        <v>59.97</v>
      </c>
      <c r="H2108" s="12">
        <v>10.576999664306641</v>
      </c>
    </row>
    <row r="2109" spans="2:8" x14ac:dyDescent="0.35">
      <c r="B2109" s="15">
        <v>207.80000305175781</v>
      </c>
      <c r="C2109" s="11">
        <v>-8.5398187637329102</v>
      </c>
      <c r="D2109" s="11">
        <v>-8.5306875000000009</v>
      </c>
      <c r="E2109" s="11">
        <v>60.080001831054688</v>
      </c>
      <c r="F2109" s="11">
        <v>60.03</v>
      </c>
      <c r="G2109" s="11">
        <v>59.97</v>
      </c>
      <c r="H2109" s="12">
        <v>10.576999664306641</v>
      </c>
    </row>
    <row r="2110" spans="2:8" x14ac:dyDescent="0.35">
      <c r="B2110" s="15">
        <v>207.8999938964844</v>
      </c>
      <c r="C2110" s="11">
        <v>-8.5377769470214844</v>
      </c>
      <c r="D2110" s="11">
        <v>-8.5306875000000009</v>
      </c>
      <c r="E2110" s="11">
        <v>60.080001831054688</v>
      </c>
      <c r="F2110" s="11">
        <v>60.03</v>
      </c>
      <c r="G2110" s="11">
        <v>59.97</v>
      </c>
      <c r="H2110" s="12">
        <v>10.576999664306641</v>
      </c>
    </row>
    <row r="2111" spans="2:8" x14ac:dyDescent="0.35">
      <c r="B2111" s="15">
        <v>208</v>
      </c>
      <c r="C2111" s="11">
        <v>-8.5393753051757813</v>
      </c>
      <c r="D2111" s="11">
        <v>-8.5306875000000009</v>
      </c>
      <c r="E2111" s="11">
        <v>60.080001831054688</v>
      </c>
      <c r="F2111" s="11">
        <v>60.03</v>
      </c>
      <c r="G2111" s="11">
        <v>59.97</v>
      </c>
      <c r="H2111" s="12">
        <v>10.576999664306641</v>
      </c>
    </row>
    <row r="2112" spans="2:8" x14ac:dyDescent="0.35">
      <c r="B2112" s="15">
        <v>208.1000061035156</v>
      </c>
      <c r="C2112" s="11">
        <v>-8.5348711013793945</v>
      </c>
      <c r="D2112" s="11">
        <v>-8.5306875000000009</v>
      </c>
      <c r="E2112" s="11">
        <v>60.080001831054688</v>
      </c>
      <c r="F2112" s="11">
        <v>60.03</v>
      </c>
      <c r="G2112" s="11">
        <v>59.97</v>
      </c>
      <c r="H2112" s="12">
        <v>10.576999664306641</v>
      </c>
    </row>
    <row r="2113" spans="2:8" x14ac:dyDescent="0.35">
      <c r="B2113" s="15">
        <v>208.19999694824219</v>
      </c>
      <c r="C2113" s="11">
        <v>-8.5306692123413086</v>
      </c>
      <c r="D2113" s="11">
        <v>-8.5306875000000009</v>
      </c>
      <c r="E2113" s="11">
        <v>60.080001831054688</v>
      </c>
      <c r="F2113" s="11">
        <v>60.03</v>
      </c>
      <c r="G2113" s="11">
        <v>59.97</v>
      </c>
      <c r="H2113" s="12">
        <v>10.576999664306641</v>
      </c>
    </row>
    <row r="2114" spans="2:8" x14ac:dyDescent="0.35">
      <c r="B2114" s="15">
        <v>208.30000305175781</v>
      </c>
      <c r="C2114" s="11">
        <v>-8.5298194885253906</v>
      </c>
      <c r="D2114" s="11">
        <v>-8.5306875000000009</v>
      </c>
      <c r="E2114" s="11">
        <v>60.080001831054688</v>
      </c>
      <c r="F2114" s="11">
        <v>60.03</v>
      </c>
      <c r="G2114" s="11">
        <v>59.97</v>
      </c>
      <c r="H2114" s="12">
        <v>10.576999664306641</v>
      </c>
    </row>
    <row r="2115" spans="2:8" x14ac:dyDescent="0.35">
      <c r="B2115" s="15">
        <v>208.3999938964844</v>
      </c>
      <c r="C2115" s="11">
        <v>-8.5280647277832031</v>
      </c>
      <c r="D2115" s="11">
        <v>-8.5306875000000009</v>
      </c>
      <c r="E2115" s="11">
        <v>60.080001831054688</v>
      </c>
      <c r="F2115" s="11">
        <v>60.03</v>
      </c>
      <c r="G2115" s="11">
        <v>59.97</v>
      </c>
      <c r="H2115" s="12">
        <v>10.565999984741209</v>
      </c>
    </row>
    <row r="2116" spans="2:8" x14ac:dyDescent="0.35">
      <c r="B2116" s="15">
        <v>208.5</v>
      </c>
      <c r="C2116" s="11">
        <v>-8.5263090133666992</v>
      </c>
      <c r="D2116" s="11">
        <v>-8.5306875000000009</v>
      </c>
      <c r="E2116" s="11">
        <v>60.080001831054688</v>
      </c>
      <c r="F2116" s="11">
        <v>60.03</v>
      </c>
      <c r="G2116" s="11">
        <v>59.97</v>
      </c>
      <c r="H2116" s="12">
        <v>10.565999984741209</v>
      </c>
    </row>
    <row r="2117" spans="2:8" x14ac:dyDescent="0.35">
      <c r="B2117" s="15">
        <v>208.6000061035156</v>
      </c>
      <c r="C2117" s="11">
        <v>-8.5214004516601563</v>
      </c>
      <c r="D2117" s="11">
        <v>-8.5306875000000009</v>
      </c>
      <c r="E2117" s="11">
        <v>60.080001831054688</v>
      </c>
      <c r="F2117" s="11">
        <v>60.03</v>
      </c>
      <c r="G2117" s="11">
        <v>59.97</v>
      </c>
      <c r="H2117" s="12">
        <v>10.565999984741209</v>
      </c>
    </row>
    <row r="2118" spans="2:8" x14ac:dyDescent="0.35">
      <c r="B2118" s="15">
        <v>208.69999694824219</v>
      </c>
      <c r="C2118" s="11">
        <v>-8.5164909362792969</v>
      </c>
      <c r="D2118" s="11">
        <v>-8.5306875000000009</v>
      </c>
      <c r="E2118" s="11">
        <v>60.080001831054688</v>
      </c>
      <c r="F2118" s="11">
        <v>60.03</v>
      </c>
      <c r="G2118" s="11">
        <v>59.97</v>
      </c>
      <c r="H2118" s="12">
        <v>10.565999984741209</v>
      </c>
    </row>
    <row r="2119" spans="2:8" x14ac:dyDescent="0.35">
      <c r="B2119" s="15">
        <v>208.80000305175781</v>
      </c>
      <c r="C2119" s="11">
        <v>-8.5125751495361328</v>
      </c>
      <c r="D2119" s="11">
        <v>-8.5306875000000009</v>
      </c>
      <c r="E2119" s="11">
        <v>60.080001831054688</v>
      </c>
      <c r="F2119" s="11">
        <v>60.03</v>
      </c>
      <c r="G2119" s="11">
        <v>59.97</v>
      </c>
      <c r="H2119" s="12">
        <v>10.565999984741209</v>
      </c>
    </row>
    <row r="2120" spans="2:8" x14ac:dyDescent="0.35">
      <c r="B2120" s="15">
        <v>208.8999938964844</v>
      </c>
      <c r="C2120" s="11">
        <v>-8.5155324935913086</v>
      </c>
      <c r="D2120" s="11">
        <v>-8.5306875000000009</v>
      </c>
      <c r="E2120" s="11">
        <v>60.080001831054688</v>
      </c>
      <c r="F2120" s="11">
        <v>60.03</v>
      </c>
      <c r="G2120" s="11">
        <v>59.97</v>
      </c>
      <c r="H2120" s="12">
        <v>10.565999984741209</v>
      </c>
    </row>
    <row r="2121" spans="2:8" x14ac:dyDescent="0.35">
      <c r="B2121" s="15">
        <v>209</v>
      </c>
      <c r="C2121" s="11">
        <v>-8.5134134292602539</v>
      </c>
      <c r="D2121" s="11">
        <v>-8.5306875000000009</v>
      </c>
      <c r="E2121" s="11">
        <v>60.080001831054688</v>
      </c>
      <c r="F2121" s="11">
        <v>60.03</v>
      </c>
      <c r="G2121" s="11">
        <v>59.97</v>
      </c>
      <c r="H2121" s="12">
        <v>10.565999984741209</v>
      </c>
    </row>
    <row r="2122" spans="2:8" x14ac:dyDescent="0.35">
      <c r="B2122" s="15">
        <v>209.1000061035156</v>
      </c>
      <c r="C2122" s="11">
        <v>-8.5095596313476563</v>
      </c>
      <c r="D2122" s="11">
        <v>-8.5306875000000009</v>
      </c>
      <c r="E2122" s="11">
        <v>60.080001831054688</v>
      </c>
      <c r="F2122" s="11">
        <v>60.03</v>
      </c>
      <c r="G2122" s="11">
        <v>59.97</v>
      </c>
      <c r="H2122" s="12">
        <v>10.565999984741209</v>
      </c>
    </row>
    <row r="2123" spans="2:8" x14ac:dyDescent="0.35">
      <c r="B2123" s="15">
        <v>209.19999694824219</v>
      </c>
      <c r="C2123" s="11">
        <v>-8.5071983337402344</v>
      </c>
      <c r="D2123" s="11">
        <v>-8.5306875000000009</v>
      </c>
      <c r="E2123" s="11">
        <v>60.080001831054688</v>
      </c>
      <c r="F2123" s="11">
        <v>60.03</v>
      </c>
      <c r="G2123" s="11">
        <v>59.97</v>
      </c>
      <c r="H2123" s="12">
        <v>10.565999984741209</v>
      </c>
    </row>
    <row r="2124" spans="2:8" x14ac:dyDescent="0.35">
      <c r="B2124" s="15">
        <v>209.30000305175781</v>
      </c>
      <c r="C2124" s="11">
        <v>-8.507716178894043</v>
      </c>
      <c r="D2124" s="11">
        <v>-8.5306875000000009</v>
      </c>
      <c r="E2124" s="11">
        <v>60.080001831054688</v>
      </c>
      <c r="F2124" s="11">
        <v>60.03</v>
      </c>
      <c r="G2124" s="11">
        <v>59.97</v>
      </c>
      <c r="H2124" s="12">
        <v>10.565999984741209</v>
      </c>
    </row>
    <row r="2125" spans="2:8" x14ac:dyDescent="0.35">
      <c r="B2125" s="15">
        <v>209.3999938964844</v>
      </c>
      <c r="C2125" s="11">
        <v>-8.4988975524902344</v>
      </c>
      <c r="D2125" s="11">
        <v>-8.5306875000000009</v>
      </c>
      <c r="E2125" s="11">
        <v>60.080001831054688</v>
      </c>
      <c r="F2125" s="11">
        <v>60.03</v>
      </c>
      <c r="G2125" s="11">
        <v>59.97</v>
      </c>
      <c r="H2125" s="12">
        <v>10.546999931335449</v>
      </c>
    </row>
    <row r="2126" spans="2:8" x14ac:dyDescent="0.35">
      <c r="B2126" s="15">
        <v>209.5</v>
      </c>
      <c r="C2126" s="11">
        <v>-8.4948196411132813</v>
      </c>
      <c r="D2126" s="11">
        <v>-8.5306875000000009</v>
      </c>
      <c r="E2126" s="11">
        <v>60.080001831054688</v>
      </c>
      <c r="F2126" s="11">
        <v>60.03</v>
      </c>
      <c r="G2126" s="11">
        <v>59.97</v>
      </c>
      <c r="H2126" s="12">
        <v>10.546999931335449</v>
      </c>
    </row>
    <row r="2127" spans="2:8" x14ac:dyDescent="0.35">
      <c r="B2127" s="15">
        <v>209.6000061035156</v>
      </c>
      <c r="C2127" s="11">
        <v>-8.4880733489990234</v>
      </c>
      <c r="D2127" s="11">
        <v>-8.5306875000000009</v>
      </c>
      <c r="E2127" s="11">
        <v>60.080001831054688</v>
      </c>
      <c r="F2127" s="11">
        <v>60.03</v>
      </c>
      <c r="G2127" s="11">
        <v>59.97</v>
      </c>
      <c r="H2127" s="12">
        <v>10.546999931335449</v>
      </c>
    </row>
    <row r="2128" spans="2:8" x14ac:dyDescent="0.35">
      <c r="B2128" s="15">
        <v>209.69999694824219</v>
      </c>
      <c r="C2128" s="11">
        <v>-8.481328010559082</v>
      </c>
      <c r="D2128" s="11">
        <v>-8.5306875000000009</v>
      </c>
      <c r="E2128" s="11">
        <v>60.080001831054688</v>
      </c>
      <c r="F2128" s="11">
        <v>60.03</v>
      </c>
      <c r="G2128" s="11">
        <v>59.97</v>
      </c>
      <c r="H2128" s="12">
        <v>10.546999931335449</v>
      </c>
    </row>
    <row r="2129" spans="2:8" x14ac:dyDescent="0.35">
      <c r="B2129" s="15">
        <v>209.80000305175781</v>
      </c>
      <c r="C2129" s="11">
        <v>-8.4825019836425781</v>
      </c>
      <c r="D2129" s="11">
        <v>-8.5306875000000009</v>
      </c>
      <c r="E2129" s="11">
        <v>60.080001831054688</v>
      </c>
      <c r="F2129" s="11">
        <v>60.03</v>
      </c>
      <c r="G2129" s="11">
        <v>59.97</v>
      </c>
      <c r="H2129" s="12">
        <v>10.546999931335449</v>
      </c>
    </row>
    <row r="2130" spans="2:8" x14ac:dyDescent="0.35">
      <c r="B2130" s="15">
        <v>209.8999938964844</v>
      </c>
      <c r="C2130" s="11">
        <v>-8.4842290878295898</v>
      </c>
      <c r="D2130" s="11">
        <v>-8.5306875000000009</v>
      </c>
      <c r="E2130" s="11">
        <v>60.080001831054688</v>
      </c>
      <c r="F2130" s="11">
        <v>60.03</v>
      </c>
      <c r="G2130" s="11">
        <v>59.97</v>
      </c>
      <c r="H2130" s="12">
        <v>10.546999931335449</v>
      </c>
    </row>
    <row r="2131" spans="2:8" x14ac:dyDescent="0.35">
      <c r="B2131" s="15">
        <v>210</v>
      </c>
      <c r="C2131" s="11">
        <v>-8.4823904037475586</v>
      </c>
      <c r="D2131" s="11">
        <v>-8.5306875000000009</v>
      </c>
      <c r="E2131" s="11">
        <v>60.080001831054688</v>
      </c>
      <c r="F2131" s="11">
        <v>60.03</v>
      </c>
      <c r="G2131" s="11">
        <v>59.97</v>
      </c>
      <c r="H2131" s="12">
        <v>10.546999931335449</v>
      </c>
    </row>
    <row r="2132" spans="2:8" x14ac:dyDescent="0.35">
      <c r="B2132" s="15">
        <v>210.1000061035156</v>
      </c>
      <c r="C2132" s="11">
        <v>-8.4805517196655273</v>
      </c>
      <c r="D2132" s="11">
        <v>-8.5306875000000009</v>
      </c>
      <c r="E2132" s="11">
        <v>60.080001831054688</v>
      </c>
      <c r="F2132" s="11">
        <v>60.03</v>
      </c>
      <c r="G2132" s="11">
        <v>59.97</v>
      </c>
      <c r="H2132" s="12">
        <v>10.546999931335449</v>
      </c>
    </row>
    <row r="2133" spans="2:8" x14ac:dyDescent="0.35">
      <c r="B2133" s="15">
        <v>210.19999694824219</v>
      </c>
      <c r="C2133" s="11">
        <v>-8.4784107208251953</v>
      </c>
      <c r="D2133" s="11">
        <v>-8.5306875000000009</v>
      </c>
      <c r="E2133" s="11">
        <v>60.080001831054688</v>
      </c>
      <c r="F2133" s="11">
        <v>60.03</v>
      </c>
      <c r="G2133" s="11">
        <v>59.97</v>
      </c>
      <c r="H2133" s="12">
        <v>10.546999931335449</v>
      </c>
    </row>
    <row r="2134" spans="2:8" x14ac:dyDescent="0.35">
      <c r="B2134" s="15">
        <v>210.30000305175781</v>
      </c>
      <c r="C2134" s="11">
        <v>-8.4757795333862305</v>
      </c>
      <c r="D2134" s="11">
        <v>-8.5306875000000009</v>
      </c>
      <c r="E2134" s="11">
        <v>60.080001831054688</v>
      </c>
      <c r="F2134" s="11">
        <v>60.03</v>
      </c>
      <c r="G2134" s="11">
        <v>59.97</v>
      </c>
      <c r="H2134" s="12">
        <v>10.546999931335449</v>
      </c>
    </row>
    <row r="2135" spans="2:8" x14ac:dyDescent="0.35">
      <c r="B2135" s="15">
        <v>210.3999938964844</v>
      </c>
      <c r="C2135" s="11">
        <v>-8.4810972213745117</v>
      </c>
      <c r="D2135" s="11">
        <v>-8.5306875000000009</v>
      </c>
      <c r="E2135" s="11">
        <v>60.080001831054688</v>
      </c>
      <c r="F2135" s="11">
        <v>60.03</v>
      </c>
      <c r="G2135" s="11">
        <v>59.97</v>
      </c>
      <c r="H2135" s="12">
        <v>10.545000076293951</v>
      </c>
    </row>
    <row r="2136" spans="2:8" x14ac:dyDescent="0.35">
      <c r="B2136" s="15">
        <v>210.5</v>
      </c>
      <c r="C2136" s="11">
        <v>-8.4853096008300781</v>
      </c>
      <c r="D2136" s="11">
        <v>-8.5306875000000009</v>
      </c>
      <c r="E2136" s="11">
        <v>60.080001831054688</v>
      </c>
      <c r="F2136" s="11">
        <v>60.03</v>
      </c>
      <c r="G2136" s="11">
        <v>59.97</v>
      </c>
      <c r="H2136" s="12">
        <v>10.545000076293951</v>
      </c>
    </row>
    <row r="2137" spans="2:8" x14ac:dyDescent="0.35">
      <c r="B2137" s="15">
        <v>210.6000061035156</v>
      </c>
      <c r="C2137" s="11">
        <v>-8.4928922653198242</v>
      </c>
      <c r="D2137" s="11">
        <v>-8.5306875000000009</v>
      </c>
      <c r="E2137" s="11">
        <v>60.080001831054688</v>
      </c>
      <c r="F2137" s="11">
        <v>60.03</v>
      </c>
      <c r="G2137" s="11">
        <v>59.97</v>
      </c>
      <c r="H2137" s="12">
        <v>10.545000076293951</v>
      </c>
    </row>
    <row r="2138" spans="2:8" x14ac:dyDescent="0.35">
      <c r="B2138" s="15">
        <v>210.69999694824219</v>
      </c>
      <c r="C2138" s="11">
        <v>-8.5004758834838867</v>
      </c>
      <c r="D2138" s="11">
        <v>-8.5306875000000009</v>
      </c>
      <c r="E2138" s="11">
        <v>60.080001831054688</v>
      </c>
      <c r="F2138" s="11">
        <v>60.03</v>
      </c>
      <c r="G2138" s="11">
        <v>59.97</v>
      </c>
      <c r="H2138" s="12">
        <v>10.545000076293951</v>
      </c>
    </row>
    <row r="2139" spans="2:8" x14ac:dyDescent="0.35">
      <c r="B2139" s="15">
        <v>210.80000305175781</v>
      </c>
      <c r="C2139" s="11">
        <v>-8.5020866394042969</v>
      </c>
      <c r="D2139" s="11">
        <v>-8.5306875000000009</v>
      </c>
      <c r="E2139" s="11">
        <v>60.080001831054688</v>
      </c>
      <c r="F2139" s="11">
        <v>60.03</v>
      </c>
      <c r="G2139" s="11">
        <v>59.97</v>
      </c>
      <c r="H2139" s="12">
        <v>10.545000076293951</v>
      </c>
    </row>
    <row r="2140" spans="2:8" x14ac:dyDescent="0.35">
      <c r="B2140" s="15">
        <v>210.8999938964844</v>
      </c>
      <c r="C2140" s="11">
        <v>-8.492121696472168</v>
      </c>
      <c r="D2140" s="11">
        <v>-8.5306875000000009</v>
      </c>
      <c r="E2140" s="11">
        <v>60.080001831054688</v>
      </c>
      <c r="F2140" s="11">
        <v>60.03</v>
      </c>
      <c r="G2140" s="11">
        <v>59.97</v>
      </c>
      <c r="H2140" s="12">
        <v>10.545000076293951</v>
      </c>
    </row>
    <row r="2141" spans="2:8" x14ac:dyDescent="0.35">
      <c r="B2141" s="15">
        <v>211</v>
      </c>
      <c r="C2141" s="11">
        <v>-8.4875698089599609</v>
      </c>
      <c r="D2141" s="11">
        <v>-8.5306875000000009</v>
      </c>
      <c r="E2141" s="11">
        <v>60.080001831054688</v>
      </c>
      <c r="F2141" s="11">
        <v>60.03</v>
      </c>
      <c r="G2141" s="11">
        <v>59.97</v>
      </c>
      <c r="H2141" s="12">
        <v>10.545000076293951</v>
      </c>
    </row>
    <row r="2142" spans="2:8" x14ac:dyDescent="0.35">
      <c r="B2142" s="15">
        <v>211.1000061035156</v>
      </c>
      <c r="C2142" s="11">
        <v>-8.4830188751220703</v>
      </c>
      <c r="D2142" s="11">
        <v>-8.5306875000000009</v>
      </c>
      <c r="E2142" s="11">
        <v>60.080001831054688</v>
      </c>
      <c r="F2142" s="11">
        <v>60.03</v>
      </c>
      <c r="G2142" s="11">
        <v>59.97</v>
      </c>
      <c r="H2142" s="12">
        <v>10.545000076293951</v>
      </c>
    </row>
    <row r="2143" spans="2:8" x14ac:dyDescent="0.35">
      <c r="B2143" s="15">
        <v>211.19999694824219</v>
      </c>
      <c r="C2143" s="11">
        <v>-8.4769744873046875</v>
      </c>
      <c r="D2143" s="11">
        <v>-8.5306875000000009</v>
      </c>
      <c r="E2143" s="11">
        <v>60.080001831054688</v>
      </c>
      <c r="F2143" s="11">
        <v>60.03</v>
      </c>
      <c r="G2143" s="11">
        <v>59.97</v>
      </c>
      <c r="H2143" s="12">
        <v>10.545000076293951</v>
      </c>
    </row>
    <row r="2144" spans="2:8" x14ac:dyDescent="0.35">
      <c r="B2144" s="15">
        <v>211.30000305175781</v>
      </c>
      <c r="C2144" s="11">
        <v>-8.4726114273071289</v>
      </c>
      <c r="D2144" s="11">
        <v>-8.5306875000000009</v>
      </c>
      <c r="E2144" s="11">
        <v>60.080001831054688</v>
      </c>
      <c r="F2144" s="11">
        <v>60.03</v>
      </c>
      <c r="G2144" s="11">
        <v>59.97</v>
      </c>
      <c r="H2144" s="12">
        <v>10.545000076293951</v>
      </c>
    </row>
    <row r="2145" spans="2:8" x14ac:dyDescent="0.35">
      <c r="B2145" s="15">
        <v>211.3999938964844</v>
      </c>
      <c r="C2145" s="11">
        <v>-8.4708452224731445</v>
      </c>
      <c r="D2145" s="11">
        <v>-8.5306875000000009</v>
      </c>
      <c r="E2145" s="11">
        <v>60.080001831054688</v>
      </c>
      <c r="F2145" s="11">
        <v>60.03</v>
      </c>
      <c r="G2145" s="11">
        <v>59.97</v>
      </c>
      <c r="H2145" s="12">
        <v>10.53699970245361</v>
      </c>
    </row>
    <row r="2146" spans="2:8" x14ac:dyDescent="0.35">
      <c r="B2146" s="15">
        <v>211.5</v>
      </c>
      <c r="C2146" s="11">
        <v>-8.4690799713134766</v>
      </c>
      <c r="D2146" s="11">
        <v>-8.5306875000000009</v>
      </c>
      <c r="E2146" s="11">
        <v>60.080001831054688</v>
      </c>
      <c r="F2146" s="11">
        <v>60.03</v>
      </c>
      <c r="G2146" s="11">
        <v>59.97</v>
      </c>
      <c r="H2146" s="12">
        <v>10.53699970245361</v>
      </c>
    </row>
    <row r="2147" spans="2:8" x14ac:dyDescent="0.35">
      <c r="B2147" s="15">
        <v>211.6000061035156</v>
      </c>
      <c r="C2147" s="11">
        <v>-8.4699831008911133</v>
      </c>
      <c r="D2147" s="11">
        <v>-8.5306875000000009</v>
      </c>
      <c r="E2147" s="11">
        <v>60.080001831054688</v>
      </c>
      <c r="F2147" s="11">
        <v>60.03</v>
      </c>
      <c r="G2147" s="11">
        <v>59.97</v>
      </c>
      <c r="H2147" s="12">
        <v>10.53699970245361</v>
      </c>
    </row>
    <row r="2148" spans="2:8" x14ac:dyDescent="0.35">
      <c r="B2148" s="15">
        <v>211.69999694824219</v>
      </c>
      <c r="C2148" s="11">
        <v>-8.4708852767944336</v>
      </c>
      <c r="D2148" s="11">
        <v>-8.5306875000000009</v>
      </c>
      <c r="E2148" s="11">
        <v>60.080001831054688</v>
      </c>
      <c r="F2148" s="11">
        <v>60.03</v>
      </c>
      <c r="G2148" s="11">
        <v>59.97</v>
      </c>
      <c r="H2148" s="12">
        <v>10.53699970245361</v>
      </c>
    </row>
    <row r="2149" spans="2:8" x14ac:dyDescent="0.35">
      <c r="B2149" s="15">
        <v>211.80000305175781</v>
      </c>
      <c r="C2149" s="11">
        <v>-8.4656248092651367</v>
      </c>
      <c r="D2149" s="11">
        <v>-8.5306875000000009</v>
      </c>
      <c r="E2149" s="11">
        <v>60.080001831054688</v>
      </c>
      <c r="F2149" s="11">
        <v>60.03</v>
      </c>
      <c r="G2149" s="11">
        <v>59.97</v>
      </c>
      <c r="H2149" s="12">
        <v>10.53699970245361</v>
      </c>
    </row>
    <row r="2150" spans="2:8" x14ac:dyDescent="0.35">
      <c r="B2150" s="15">
        <v>211.8999938964844</v>
      </c>
      <c r="C2150" s="11">
        <v>-8.4583778381347656</v>
      </c>
      <c r="D2150" s="11">
        <v>-8.5306875000000009</v>
      </c>
      <c r="E2150" s="11">
        <v>60.080001831054688</v>
      </c>
      <c r="F2150" s="11">
        <v>60.03</v>
      </c>
      <c r="G2150" s="11">
        <v>59.97</v>
      </c>
      <c r="H2150" s="12">
        <v>10.53699970245361</v>
      </c>
    </row>
    <row r="2151" spans="2:8" x14ac:dyDescent="0.35">
      <c r="B2151" s="15">
        <v>212</v>
      </c>
      <c r="C2151" s="11">
        <v>-8.4546966552734375</v>
      </c>
      <c r="D2151" s="11">
        <v>-8.5306875000000009</v>
      </c>
      <c r="E2151" s="11">
        <v>60.080001831054688</v>
      </c>
      <c r="F2151" s="11">
        <v>60.03</v>
      </c>
      <c r="G2151" s="11">
        <v>59.97</v>
      </c>
      <c r="H2151" s="12">
        <v>10.53699970245361</v>
      </c>
    </row>
    <row r="2152" spans="2:8" x14ac:dyDescent="0.35">
      <c r="B2152" s="15">
        <v>212.1000061035156</v>
      </c>
      <c r="C2152" s="11">
        <v>-8.4491539001464844</v>
      </c>
      <c r="D2152" s="11">
        <v>-8.5306875000000009</v>
      </c>
      <c r="E2152" s="11">
        <v>60.080001831054688</v>
      </c>
      <c r="F2152" s="11">
        <v>60.03</v>
      </c>
      <c r="G2152" s="11">
        <v>59.97</v>
      </c>
      <c r="H2152" s="12">
        <v>10.53699970245361</v>
      </c>
    </row>
    <row r="2153" spans="2:8" x14ac:dyDescent="0.35">
      <c r="B2153" s="15">
        <v>212.19999694824219</v>
      </c>
      <c r="C2153" s="11">
        <v>-8.4512119293212891</v>
      </c>
      <c r="D2153" s="11">
        <v>-8.5306875000000009</v>
      </c>
      <c r="E2153" s="11">
        <v>60.080001831054688</v>
      </c>
      <c r="F2153" s="11">
        <v>60.03</v>
      </c>
      <c r="G2153" s="11">
        <v>59.97</v>
      </c>
      <c r="H2153" s="12">
        <v>10.53699970245361</v>
      </c>
    </row>
    <row r="2154" spans="2:8" x14ac:dyDescent="0.35">
      <c r="B2154" s="15">
        <v>212.30000305175781</v>
      </c>
      <c r="C2154" s="11">
        <v>-8.4515705108642578</v>
      </c>
      <c r="D2154" s="11">
        <v>-8.5306875000000009</v>
      </c>
      <c r="E2154" s="11">
        <v>60.080001831054688</v>
      </c>
      <c r="F2154" s="11">
        <v>60.03</v>
      </c>
      <c r="G2154" s="11">
        <v>59.97</v>
      </c>
      <c r="H2154" s="12">
        <v>10.53699970245361</v>
      </c>
    </row>
    <row r="2155" spans="2:8" x14ac:dyDescent="0.35">
      <c r="B2155" s="15">
        <v>212.3999938964844</v>
      </c>
      <c r="C2155" s="11">
        <v>-8.4499425888061523</v>
      </c>
      <c r="D2155" s="11">
        <v>-8.5306875000000009</v>
      </c>
      <c r="E2155" s="11">
        <v>60.080001831054688</v>
      </c>
      <c r="F2155" s="11">
        <v>60.03</v>
      </c>
      <c r="G2155" s="11">
        <v>59.97</v>
      </c>
      <c r="H2155" s="12">
        <v>10.479000091552731</v>
      </c>
    </row>
    <row r="2156" spans="2:8" x14ac:dyDescent="0.35">
      <c r="B2156" s="15">
        <v>212.5</v>
      </c>
      <c r="C2156" s="11">
        <v>-8.4494209289550781</v>
      </c>
      <c r="D2156" s="11">
        <v>-8.5306875000000009</v>
      </c>
      <c r="E2156" s="11">
        <v>60.080001831054688</v>
      </c>
      <c r="F2156" s="11">
        <v>60.03</v>
      </c>
      <c r="G2156" s="11">
        <v>59.97</v>
      </c>
      <c r="H2156" s="12">
        <v>10.479000091552731</v>
      </c>
    </row>
    <row r="2157" spans="2:8" x14ac:dyDescent="0.35">
      <c r="B2157" s="15">
        <v>212.6000061035156</v>
      </c>
      <c r="C2157" s="11">
        <v>-8.4538822174072266</v>
      </c>
      <c r="D2157" s="11">
        <v>-8.5306875000000009</v>
      </c>
      <c r="E2157" s="11">
        <v>60.080001831054688</v>
      </c>
      <c r="F2157" s="11">
        <v>60.03</v>
      </c>
      <c r="G2157" s="11">
        <v>59.97</v>
      </c>
      <c r="H2157" s="12">
        <v>10.479000091552731</v>
      </c>
    </row>
    <row r="2158" spans="2:8" x14ac:dyDescent="0.35">
      <c r="B2158" s="15">
        <v>212.69999694824219</v>
      </c>
      <c r="C2158" s="11">
        <v>-8.4594392776489258</v>
      </c>
      <c r="D2158" s="11">
        <v>-8.5306875000000009</v>
      </c>
      <c r="E2158" s="11">
        <v>60.080001831054688</v>
      </c>
      <c r="F2158" s="11">
        <v>60.03</v>
      </c>
      <c r="G2158" s="11">
        <v>59.97</v>
      </c>
      <c r="H2158" s="12">
        <v>10.479000091552731</v>
      </c>
    </row>
    <row r="2159" spans="2:8" x14ac:dyDescent="0.35">
      <c r="B2159" s="15">
        <v>212.80000305175781</v>
      </c>
      <c r="C2159" s="11">
        <v>-8.4688253402709961</v>
      </c>
      <c r="D2159" s="11">
        <v>-8.5306875000000009</v>
      </c>
      <c r="E2159" s="11">
        <v>60.080001831054688</v>
      </c>
      <c r="F2159" s="11">
        <v>60.03</v>
      </c>
      <c r="G2159" s="11">
        <v>59.97</v>
      </c>
      <c r="H2159" s="12">
        <v>10.479000091552731</v>
      </c>
    </row>
    <row r="2160" spans="2:8" x14ac:dyDescent="0.35">
      <c r="B2160" s="15">
        <v>212.8999938964844</v>
      </c>
      <c r="C2160" s="11">
        <v>-8.4847354888916016</v>
      </c>
      <c r="D2160" s="11">
        <v>-8.5306875000000009</v>
      </c>
      <c r="E2160" s="11">
        <v>60.080001831054688</v>
      </c>
      <c r="F2160" s="11">
        <v>60.03</v>
      </c>
      <c r="G2160" s="11">
        <v>59.97</v>
      </c>
      <c r="H2160" s="12">
        <v>10.479000091552731</v>
      </c>
    </row>
    <row r="2161" spans="2:8" x14ac:dyDescent="0.35">
      <c r="B2161" s="15">
        <v>213</v>
      </c>
      <c r="C2161" s="11">
        <v>-8.4992647171020508</v>
      </c>
      <c r="D2161" s="11">
        <v>-8.5306875000000009</v>
      </c>
      <c r="E2161" s="11">
        <v>60.080001831054688</v>
      </c>
      <c r="F2161" s="11">
        <v>60.03</v>
      </c>
      <c r="G2161" s="11">
        <v>59.97</v>
      </c>
      <c r="H2161" s="12">
        <v>10.479000091552731</v>
      </c>
    </row>
    <row r="2162" spans="2:8" x14ac:dyDescent="0.35">
      <c r="B2162" s="15">
        <v>213.1000061035156</v>
      </c>
      <c r="C2162" s="11">
        <v>-8.5137939453125</v>
      </c>
      <c r="D2162" s="11">
        <v>-8.5306875000000009</v>
      </c>
      <c r="E2162" s="11">
        <v>60.080001831054688</v>
      </c>
      <c r="F2162" s="11">
        <v>60.03</v>
      </c>
      <c r="G2162" s="11">
        <v>59.97</v>
      </c>
      <c r="H2162" s="12">
        <v>10.479000091552731</v>
      </c>
    </row>
    <row r="2163" spans="2:8" x14ac:dyDescent="0.35">
      <c r="B2163" s="15">
        <v>213.19999694824219</v>
      </c>
      <c r="C2163" s="11">
        <v>-8.5178670883178711</v>
      </c>
      <c r="D2163" s="11">
        <v>-8.5306875000000009</v>
      </c>
      <c r="E2163" s="11">
        <v>60.080001831054688</v>
      </c>
      <c r="F2163" s="11">
        <v>60.03</v>
      </c>
      <c r="G2163" s="11">
        <v>59.97</v>
      </c>
      <c r="H2163" s="12">
        <v>10.479000091552731</v>
      </c>
    </row>
    <row r="2164" spans="2:8" x14ac:dyDescent="0.35">
      <c r="B2164" s="15">
        <v>213.30000305175781</v>
      </c>
      <c r="C2164" s="11">
        <v>-8.5255489349365234</v>
      </c>
      <c r="D2164" s="11">
        <v>-8.5306875000000009</v>
      </c>
      <c r="E2164" s="11">
        <v>60.080001831054688</v>
      </c>
      <c r="F2164" s="11">
        <v>60.03</v>
      </c>
      <c r="G2164" s="11">
        <v>59.97</v>
      </c>
      <c r="H2164" s="12">
        <v>10.465999603271481</v>
      </c>
    </row>
    <row r="2165" spans="2:8" x14ac:dyDescent="0.35">
      <c r="B2165" s="15">
        <v>213.3999938964844</v>
      </c>
      <c r="C2165" s="11">
        <v>-8.5342178344726563</v>
      </c>
      <c r="D2165" s="11">
        <v>-8.5306875000000009</v>
      </c>
      <c r="E2165" s="11">
        <v>60.080001831054688</v>
      </c>
      <c r="F2165" s="11">
        <v>60.03</v>
      </c>
      <c r="G2165" s="11">
        <v>59.97</v>
      </c>
      <c r="H2165" s="12">
        <v>10.465999603271481</v>
      </c>
    </row>
    <row r="2166" spans="2:8" x14ac:dyDescent="0.35">
      <c r="B2166" s="15">
        <v>213.5</v>
      </c>
      <c r="C2166" s="11">
        <v>-8.5452413558959961</v>
      </c>
      <c r="D2166" s="11">
        <v>-8.5306875000000009</v>
      </c>
      <c r="E2166" s="11">
        <v>60.080001831054688</v>
      </c>
      <c r="F2166" s="11">
        <v>60.03</v>
      </c>
      <c r="G2166" s="11">
        <v>59.97</v>
      </c>
      <c r="H2166" s="12">
        <v>10.465999603271481</v>
      </c>
    </row>
    <row r="2167" spans="2:8" x14ac:dyDescent="0.35">
      <c r="B2167" s="15">
        <v>213.6000061035156</v>
      </c>
      <c r="C2167" s="11">
        <v>-8.5562639236450195</v>
      </c>
      <c r="D2167" s="11">
        <v>-8.5306875000000009</v>
      </c>
      <c r="E2167" s="11">
        <v>60.080001831054688</v>
      </c>
      <c r="F2167" s="11">
        <v>60.03</v>
      </c>
      <c r="G2167" s="11">
        <v>59.97</v>
      </c>
      <c r="H2167" s="12">
        <v>10.465999603271481</v>
      </c>
    </row>
    <row r="2168" spans="2:8" x14ac:dyDescent="0.35">
      <c r="B2168" s="15">
        <v>213.69999694824219</v>
      </c>
      <c r="C2168" s="11">
        <v>-8.5565090179443359</v>
      </c>
      <c r="D2168" s="11">
        <v>-8.5306875000000009</v>
      </c>
      <c r="E2168" s="11">
        <v>60.080001831054688</v>
      </c>
      <c r="F2168" s="11">
        <v>60.03</v>
      </c>
      <c r="G2168" s="11">
        <v>59.97</v>
      </c>
      <c r="H2168" s="12">
        <v>10.465999603271481</v>
      </c>
    </row>
    <row r="2169" spans="2:8" x14ac:dyDescent="0.35">
      <c r="B2169" s="15">
        <v>213.80000305175781</v>
      </c>
      <c r="C2169" s="11">
        <v>-8.5675487518310547</v>
      </c>
      <c r="D2169" s="11">
        <v>-8.5306875000000009</v>
      </c>
      <c r="E2169" s="11">
        <v>60.080001831054688</v>
      </c>
      <c r="F2169" s="11">
        <v>60.03</v>
      </c>
      <c r="G2169" s="11">
        <v>59.97</v>
      </c>
      <c r="H2169" s="12">
        <v>10.465999603271481</v>
      </c>
    </row>
    <row r="2170" spans="2:8" x14ac:dyDescent="0.35">
      <c r="B2170" s="15">
        <v>213.8999938964844</v>
      </c>
      <c r="C2170" s="11">
        <v>-8.5785884857177734</v>
      </c>
      <c r="D2170" s="11">
        <v>-8.5306875000000009</v>
      </c>
      <c r="E2170" s="11">
        <v>60.080001831054688</v>
      </c>
      <c r="F2170" s="11">
        <v>60.03</v>
      </c>
      <c r="G2170" s="11">
        <v>59.97</v>
      </c>
      <c r="H2170" s="12">
        <v>10.465999603271481</v>
      </c>
    </row>
    <row r="2171" spans="2:8" x14ac:dyDescent="0.35">
      <c r="B2171" s="15">
        <v>214</v>
      </c>
      <c r="C2171" s="11">
        <v>-8.5786781311035156</v>
      </c>
      <c r="D2171" s="11">
        <v>-8.5306875000000009</v>
      </c>
      <c r="E2171" s="11">
        <v>60.080001831054688</v>
      </c>
      <c r="F2171" s="11">
        <v>60.03</v>
      </c>
      <c r="G2171" s="11">
        <v>59.97</v>
      </c>
      <c r="H2171" s="12">
        <v>10.465999603271481</v>
      </c>
    </row>
    <row r="2172" spans="2:8" x14ac:dyDescent="0.35">
      <c r="B2172" s="15">
        <v>214.1000061035156</v>
      </c>
      <c r="C2172" s="11">
        <v>-8.5806293487548828</v>
      </c>
      <c r="D2172" s="11">
        <v>-8.5306875000000009</v>
      </c>
      <c r="E2172" s="11">
        <v>60.080001831054688</v>
      </c>
      <c r="F2172" s="11">
        <v>60.03</v>
      </c>
      <c r="G2172" s="11">
        <v>59.97</v>
      </c>
      <c r="H2172" s="12">
        <v>10.465999603271481</v>
      </c>
    </row>
    <row r="2173" spans="2:8" x14ac:dyDescent="0.35">
      <c r="B2173" s="15">
        <v>214.19999694824219</v>
      </c>
      <c r="C2173" s="11">
        <v>-8.5749797821044922</v>
      </c>
      <c r="D2173" s="11">
        <v>-8.5306875000000009</v>
      </c>
      <c r="E2173" s="11">
        <v>60.080001831054688</v>
      </c>
      <c r="F2173" s="11">
        <v>60.03</v>
      </c>
      <c r="G2173" s="11">
        <v>59.97</v>
      </c>
      <c r="H2173" s="12">
        <v>10.465999603271481</v>
      </c>
    </row>
    <row r="2174" spans="2:8" x14ac:dyDescent="0.35">
      <c r="B2174" s="15">
        <v>214.30000305175781</v>
      </c>
      <c r="C2174" s="11">
        <v>-8.5698318481445313</v>
      </c>
      <c r="D2174" s="11">
        <v>-8.5306875000000009</v>
      </c>
      <c r="E2174" s="11">
        <v>60.080001831054688</v>
      </c>
      <c r="F2174" s="11">
        <v>60.03</v>
      </c>
      <c r="G2174" s="11">
        <v>59.97</v>
      </c>
      <c r="H2174" s="12">
        <v>10.538999557495121</v>
      </c>
    </row>
    <row r="2175" spans="2:8" x14ac:dyDescent="0.35">
      <c r="B2175" s="15">
        <v>214.3999938964844</v>
      </c>
      <c r="C2175" s="11">
        <v>-8.5618858337402344</v>
      </c>
      <c r="D2175" s="11">
        <v>-8.5306875000000009</v>
      </c>
      <c r="E2175" s="11">
        <v>60.080001831054688</v>
      </c>
      <c r="F2175" s="11">
        <v>60.03</v>
      </c>
      <c r="G2175" s="11">
        <v>59.97</v>
      </c>
      <c r="H2175" s="12">
        <v>10.538999557495121</v>
      </c>
    </row>
    <row r="2176" spans="2:8" x14ac:dyDescent="0.35">
      <c r="B2176" s="15">
        <v>214.5</v>
      </c>
      <c r="C2176" s="11">
        <v>-8.5580148696899414</v>
      </c>
      <c r="D2176" s="11">
        <v>-8.5306875000000009</v>
      </c>
      <c r="E2176" s="11">
        <v>60.080001831054688</v>
      </c>
      <c r="F2176" s="11">
        <v>60.03</v>
      </c>
      <c r="G2176" s="11">
        <v>59.97</v>
      </c>
      <c r="H2176" s="12">
        <v>10.538999557495121</v>
      </c>
    </row>
    <row r="2177" spans="2:8" x14ac:dyDescent="0.35">
      <c r="B2177" s="15">
        <v>214.6000061035156</v>
      </c>
      <c r="C2177" s="11">
        <v>-8.5491609573364258</v>
      </c>
      <c r="D2177" s="11">
        <v>-8.5306875000000009</v>
      </c>
      <c r="E2177" s="11">
        <v>60.080001831054688</v>
      </c>
      <c r="F2177" s="11">
        <v>60.03</v>
      </c>
      <c r="G2177" s="11">
        <v>59.97</v>
      </c>
      <c r="H2177" s="12">
        <v>10.538999557495121</v>
      </c>
    </row>
    <row r="2178" spans="2:8" x14ac:dyDescent="0.35">
      <c r="B2178" s="15">
        <v>214.69999694824219</v>
      </c>
      <c r="C2178" s="11">
        <v>-8.5442018508911133</v>
      </c>
      <c r="D2178" s="11">
        <v>-8.5306875000000009</v>
      </c>
      <c r="E2178" s="11">
        <v>60.080001831054688</v>
      </c>
      <c r="F2178" s="11">
        <v>60.03</v>
      </c>
      <c r="G2178" s="11">
        <v>59.97</v>
      </c>
      <c r="H2178" s="12">
        <v>10.538999557495121</v>
      </c>
    </row>
    <row r="2179" spans="2:8" x14ac:dyDescent="0.35">
      <c r="B2179" s="15">
        <v>214.80000305175781</v>
      </c>
      <c r="C2179" s="11">
        <v>-8.5374526977539063</v>
      </c>
      <c r="D2179" s="11">
        <v>-8.5306875000000009</v>
      </c>
      <c r="E2179" s="11">
        <v>60.080001831054688</v>
      </c>
      <c r="F2179" s="11">
        <v>60.03</v>
      </c>
      <c r="G2179" s="11">
        <v>59.97</v>
      </c>
      <c r="H2179" s="12">
        <v>10.538999557495121</v>
      </c>
    </row>
    <row r="2180" spans="2:8" x14ac:dyDescent="0.35">
      <c r="B2180" s="15">
        <v>214.8999938964844</v>
      </c>
      <c r="C2180" s="11">
        <v>-8.5318174362182617</v>
      </c>
      <c r="D2180" s="11">
        <v>-8.5306875000000009</v>
      </c>
      <c r="E2180" s="11">
        <v>60.080001831054688</v>
      </c>
      <c r="F2180" s="11">
        <v>60.03</v>
      </c>
      <c r="G2180" s="11">
        <v>59.97</v>
      </c>
      <c r="H2180" s="12">
        <v>10.538999557495121</v>
      </c>
    </row>
    <row r="2181" spans="2:8" x14ac:dyDescent="0.35">
      <c r="B2181" s="15">
        <v>215</v>
      </c>
      <c r="C2181" s="11">
        <v>-8.5272245407104492</v>
      </c>
      <c r="D2181" s="11">
        <v>-8.5306875000000009</v>
      </c>
      <c r="E2181" s="11">
        <v>60.080001831054688</v>
      </c>
      <c r="F2181" s="11">
        <v>60.03</v>
      </c>
      <c r="G2181" s="11">
        <v>59.97</v>
      </c>
      <c r="H2181" s="12">
        <v>10.538999557495121</v>
      </c>
    </row>
    <row r="2182" spans="2:8" x14ac:dyDescent="0.35">
      <c r="B2182" s="15">
        <v>215.1000061035156</v>
      </c>
      <c r="C2182" s="11">
        <v>-8.5226316452026367</v>
      </c>
      <c r="D2182" s="11">
        <v>-8.5306875000000009</v>
      </c>
      <c r="E2182" s="11">
        <v>60.080001831054688</v>
      </c>
      <c r="F2182" s="11">
        <v>60.03</v>
      </c>
      <c r="G2182" s="11">
        <v>59.97</v>
      </c>
      <c r="H2182" s="12">
        <v>10.538999557495121</v>
      </c>
    </row>
    <row r="2183" spans="2:8" x14ac:dyDescent="0.35">
      <c r="B2183" s="15">
        <v>215.19999694824219</v>
      </c>
      <c r="C2183" s="11">
        <v>-8.5191268920898438</v>
      </c>
      <c r="D2183" s="11">
        <v>-8.5306875000000009</v>
      </c>
      <c r="E2183" s="11">
        <v>60.080001831054688</v>
      </c>
      <c r="F2183" s="11">
        <v>60.03</v>
      </c>
      <c r="G2183" s="11">
        <v>59.97</v>
      </c>
      <c r="H2183" s="12">
        <v>10.538999557495121</v>
      </c>
    </row>
    <row r="2184" spans="2:8" x14ac:dyDescent="0.35">
      <c r="B2184" s="15">
        <v>215.30000305175781</v>
      </c>
      <c r="C2184" s="11">
        <v>-8.5112590789794922</v>
      </c>
      <c r="D2184" s="11">
        <v>-8.5306875000000009</v>
      </c>
      <c r="E2184" s="11">
        <v>60.080001831054688</v>
      </c>
      <c r="F2184" s="11">
        <v>60.03</v>
      </c>
      <c r="G2184" s="11">
        <v>59.97</v>
      </c>
      <c r="H2184" s="12">
        <v>10.5019998550415</v>
      </c>
    </row>
    <row r="2185" spans="2:8" x14ac:dyDescent="0.35">
      <c r="B2185" s="15">
        <v>215.3999938964844</v>
      </c>
      <c r="C2185" s="11">
        <v>-8.5024032592773438</v>
      </c>
      <c r="D2185" s="11">
        <v>-8.5306875000000009</v>
      </c>
      <c r="E2185" s="11">
        <v>60.080001831054688</v>
      </c>
      <c r="F2185" s="11">
        <v>60.03</v>
      </c>
      <c r="G2185" s="11">
        <v>59.97</v>
      </c>
      <c r="H2185" s="12">
        <v>10.5019998550415</v>
      </c>
    </row>
    <row r="2186" spans="2:8" x14ac:dyDescent="0.35">
      <c r="B2186" s="15">
        <v>215.5</v>
      </c>
      <c r="C2186" s="11">
        <v>-8.4911947250366211</v>
      </c>
      <c r="D2186" s="11">
        <v>-8.5306875000000009</v>
      </c>
      <c r="E2186" s="11">
        <v>60.080001831054688</v>
      </c>
      <c r="F2186" s="11">
        <v>60.03</v>
      </c>
      <c r="G2186" s="11">
        <v>59.97</v>
      </c>
      <c r="H2186" s="12">
        <v>10.5019998550415</v>
      </c>
    </row>
    <row r="2187" spans="2:8" x14ac:dyDescent="0.35">
      <c r="B2187" s="15">
        <v>215.6000061035156</v>
      </c>
      <c r="C2187" s="11">
        <v>-8.4882326126098633</v>
      </c>
      <c r="D2187" s="11">
        <v>-8.5306875000000009</v>
      </c>
      <c r="E2187" s="11">
        <v>60.080001831054688</v>
      </c>
      <c r="F2187" s="11">
        <v>60.03</v>
      </c>
      <c r="G2187" s="11">
        <v>59.97</v>
      </c>
      <c r="H2187" s="12">
        <v>10.5019998550415</v>
      </c>
    </row>
    <row r="2188" spans="2:8" x14ac:dyDescent="0.35">
      <c r="B2188" s="15">
        <v>215.69999694824219</v>
      </c>
      <c r="C2188" s="11">
        <v>-8.4953832626342773</v>
      </c>
      <c r="D2188" s="11">
        <v>-8.5306875000000009</v>
      </c>
      <c r="E2188" s="11">
        <v>60.080001831054688</v>
      </c>
      <c r="F2188" s="11">
        <v>60.03</v>
      </c>
      <c r="G2188" s="11">
        <v>59.97</v>
      </c>
      <c r="H2188" s="12">
        <v>10.5019998550415</v>
      </c>
    </row>
    <row r="2189" spans="2:8" x14ac:dyDescent="0.35">
      <c r="B2189" s="15">
        <v>215.80000305175781</v>
      </c>
      <c r="C2189" s="11">
        <v>-8.4944553375244141</v>
      </c>
      <c r="D2189" s="11">
        <v>-8.5306875000000009</v>
      </c>
      <c r="E2189" s="11">
        <v>60.080001831054688</v>
      </c>
      <c r="F2189" s="11">
        <v>60.03</v>
      </c>
      <c r="G2189" s="11">
        <v>59.97</v>
      </c>
      <c r="H2189" s="12">
        <v>10.5019998550415</v>
      </c>
    </row>
    <row r="2190" spans="2:8" x14ac:dyDescent="0.35">
      <c r="B2190" s="15">
        <v>215.8999938964844</v>
      </c>
      <c r="C2190" s="11">
        <v>-8.4935274124145508</v>
      </c>
      <c r="D2190" s="11">
        <v>-8.5306875000000009</v>
      </c>
      <c r="E2190" s="11">
        <v>60.080001831054688</v>
      </c>
      <c r="F2190" s="11">
        <v>60.03</v>
      </c>
      <c r="G2190" s="11">
        <v>59.97</v>
      </c>
      <c r="H2190" s="12">
        <v>10.5019998550415</v>
      </c>
    </row>
    <row r="2191" spans="2:8" x14ac:dyDescent="0.35">
      <c r="B2191" s="15">
        <v>216</v>
      </c>
      <c r="C2191" s="11">
        <v>-8.5035495758056641</v>
      </c>
      <c r="D2191" s="11">
        <v>-8.5306875000000009</v>
      </c>
      <c r="E2191" s="11">
        <v>60.080001831054688</v>
      </c>
      <c r="F2191" s="11">
        <v>60.03</v>
      </c>
      <c r="G2191" s="11">
        <v>59.97</v>
      </c>
      <c r="H2191" s="12">
        <v>10.5019998550415</v>
      </c>
    </row>
    <row r="2192" spans="2:8" x14ac:dyDescent="0.35">
      <c r="B2192" s="15">
        <v>216.1000061035156</v>
      </c>
      <c r="C2192" s="11">
        <v>-8.5146808624267578</v>
      </c>
      <c r="D2192" s="11">
        <v>-8.5306875000000009</v>
      </c>
      <c r="E2192" s="11">
        <v>60.080001831054688</v>
      </c>
      <c r="F2192" s="11">
        <v>60.03</v>
      </c>
      <c r="G2192" s="11">
        <v>59.97</v>
      </c>
      <c r="H2192" s="12">
        <v>10.5019998550415</v>
      </c>
    </row>
    <row r="2193" spans="2:8" x14ac:dyDescent="0.35">
      <c r="B2193" s="15">
        <v>216.19999694824219</v>
      </c>
      <c r="C2193" s="11">
        <v>-8.5252609252929688</v>
      </c>
      <c r="D2193" s="11">
        <v>-8.5306875000000009</v>
      </c>
      <c r="E2193" s="11">
        <v>60.080001831054688</v>
      </c>
      <c r="F2193" s="11">
        <v>60.03</v>
      </c>
      <c r="G2193" s="11">
        <v>59.97</v>
      </c>
      <c r="H2193" s="12">
        <v>10.5019998550415</v>
      </c>
    </row>
    <row r="2194" spans="2:8" x14ac:dyDescent="0.35">
      <c r="B2194" s="15">
        <v>216.30000305175781</v>
      </c>
      <c r="C2194" s="11">
        <v>-8.5351772308349609</v>
      </c>
      <c r="D2194" s="11">
        <v>-8.5306875000000009</v>
      </c>
      <c r="E2194" s="11">
        <v>60.080001831054688</v>
      </c>
      <c r="F2194" s="11">
        <v>60.03</v>
      </c>
      <c r="G2194" s="11">
        <v>59.97</v>
      </c>
      <c r="H2194" s="12">
        <v>10.48900032043457</v>
      </c>
    </row>
    <row r="2195" spans="2:8" x14ac:dyDescent="0.35">
      <c r="B2195" s="15">
        <v>216.3999938964844</v>
      </c>
      <c r="C2195" s="11">
        <v>-8.5450925827026367</v>
      </c>
      <c r="D2195" s="11">
        <v>-8.5306875000000009</v>
      </c>
      <c r="E2195" s="11">
        <v>60.080001831054688</v>
      </c>
      <c r="F2195" s="11">
        <v>60.03</v>
      </c>
      <c r="G2195" s="11">
        <v>59.97</v>
      </c>
      <c r="H2195" s="12">
        <v>10.48900032043457</v>
      </c>
    </row>
    <row r="2196" spans="2:8" x14ac:dyDescent="0.35">
      <c r="B2196" s="15">
        <v>216.5</v>
      </c>
      <c r="C2196" s="11">
        <v>-8.5509328842163086</v>
      </c>
      <c r="D2196" s="11">
        <v>-8.5306875000000009</v>
      </c>
      <c r="E2196" s="11">
        <v>60.080001831054688</v>
      </c>
      <c r="F2196" s="11">
        <v>60.03</v>
      </c>
      <c r="G2196" s="11">
        <v>59.97</v>
      </c>
      <c r="H2196" s="12">
        <v>10.48900032043457</v>
      </c>
    </row>
    <row r="2197" spans="2:8" x14ac:dyDescent="0.35">
      <c r="B2197" s="15">
        <v>216.6000061035156</v>
      </c>
      <c r="C2197" s="11">
        <v>-8.5527181625366211</v>
      </c>
      <c r="D2197" s="11">
        <v>-8.5306875000000009</v>
      </c>
      <c r="E2197" s="11">
        <v>60.080001831054688</v>
      </c>
      <c r="F2197" s="11">
        <v>60.03</v>
      </c>
      <c r="G2197" s="11">
        <v>59.97</v>
      </c>
      <c r="H2197" s="12">
        <v>10.48900032043457</v>
      </c>
    </row>
    <row r="2198" spans="2:8" x14ac:dyDescent="0.35">
      <c r="B2198" s="15">
        <v>216.69999694824219</v>
      </c>
      <c r="C2198" s="11">
        <v>-8.5535774230957031</v>
      </c>
      <c r="D2198" s="11">
        <v>-8.5306875000000009</v>
      </c>
      <c r="E2198" s="11">
        <v>60.080001831054688</v>
      </c>
      <c r="F2198" s="11">
        <v>60.03</v>
      </c>
      <c r="G2198" s="11">
        <v>59.97</v>
      </c>
      <c r="H2198" s="12">
        <v>10.48900032043457</v>
      </c>
    </row>
    <row r="2199" spans="2:8" x14ac:dyDescent="0.35">
      <c r="B2199" s="15">
        <v>216.80000305175781</v>
      </c>
      <c r="C2199" s="11">
        <v>-8.5505599975585938</v>
      </c>
      <c r="D2199" s="11">
        <v>-8.5306875000000009</v>
      </c>
      <c r="E2199" s="11">
        <v>60.080001831054688</v>
      </c>
      <c r="F2199" s="11">
        <v>60.03</v>
      </c>
      <c r="G2199" s="11">
        <v>59.97</v>
      </c>
      <c r="H2199" s="12">
        <v>10.48900032043457</v>
      </c>
    </row>
    <row r="2200" spans="2:8" x14ac:dyDescent="0.35">
      <c r="B2200" s="15">
        <v>216.8999938964844</v>
      </c>
      <c r="C2200" s="11">
        <v>-8.5458641052246094</v>
      </c>
      <c r="D2200" s="11">
        <v>-8.5306875000000009</v>
      </c>
      <c r="E2200" s="11">
        <v>60.080001831054688</v>
      </c>
      <c r="F2200" s="11">
        <v>60.03</v>
      </c>
      <c r="G2200" s="11">
        <v>59.97</v>
      </c>
      <c r="H2200" s="12">
        <v>10.48900032043457</v>
      </c>
    </row>
    <row r="2201" spans="2:8" x14ac:dyDescent="0.35">
      <c r="B2201" s="15">
        <v>217</v>
      </c>
      <c r="C2201" s="11">
        <v>-8.5411691665649414</v>
      </c>
      <c r="D2201" s="11">
        <v>-8.5306875000000009</v>
      </c>
      <c r="E2201" s="11">
        <v>60.080001831054688</v>
      </c>
      <c r="F2201" s="11">
        <v>60.03</v>
      </c>
      <c r="G2201" s="11">
        <v>59.97</v>
      </c>
      <c r="H2201" s="12">
        <v>10.48900032043457</v>
      </c>
    </row>
    <row r="2202" spans="2:8" x14ac:dyDescent="0.35">
      <c r="B2202" s="15">
        <v>217.1000061035156</v>
      </c>
      <c r="C2202" s="11">
        <v>-8.5402212142944336</v>
      </c>
      <c r="D2202" s="11">
        <v>-8.5306875000000009</v>
      </c>
      <c r="E2202" s="11">
        <v>60.080001831054688</v>
      </c>
      <c r="F2202" s="11">
        <v>60.03</v>
      </c>
      <c r="G2202" s="11">
        <v>59.97</v>
      </c>
      <c r="H2202" s="12">
        <v>10.48900032043457</v>
      </c>
    </row>
    <row r="2203" spans="2:8" x14ac:dyDescent="0.35">
      <c r="B2203" s="15">
        <v>217.19999694824219</v>
      </c>
      <c r="C2203" s="11">
        <v>-8.5471820831298828</v>
      </c>
      <c r="D2203" s="11">
        <v>-8.5306875000000009</v>
      </c>
      <c r="E2203" s="11">
        <v>60.080001831054688</v>
      </c>
      <c r="F2203" s="11">
        <v>60.03</v>
      </c>
      <c r="G2203" s="11">
        <v>59.97</v>
      </c>
      <c r="H2203" s="12">
        <v>10.48900032043457</v>
      </c>
    </row>
    <row r="2204" spans="2:8" x14ac:dyDescent="0.35">
      <c r="B2204" s="15">
        <v>217.30000305175781</v>
      </c>
      <c r="C2204" s="11">
        <v>-8.5569744110107422</v>
      </c>
      <c r="D2204" s="11">
        <v>-8.5306875000000009</v>
      </c>
      <c r="E2204" s="11">
        <v>60.080001831054688</v>
      </c>
      <c r="F2204" s="11">
        <v>60.03</v>
      </c>
      <c r="G2204" s="11">
        <v>59.97</v>
      </c>
      <c r="H2204" s="12">
        <v>10.52600002288818</v>
      </c>
    </row>
    <row r="2205" spans="2:8" x14ac:dyDescent="0.35">
      <c r="B2205" s="15">
        <v>217.3999938964844</v>
      </c>
      <c r="C2205" s="11">
        <v>-8.566767692565918</v>
      </c>
      <c r="D2205" s="11">
        <v>-8.5306875000000009</v>
      </c>
      <c r="E2205" s="11">
        <v>60.080001831054688</v>
      </c>
      <c r="F2205" s="11">
        <v>60.03</v>
      </c>
      <c r="G2205" s="11">
        <v>59.97</v>
      </c>
      <c r="H2205" s="12">
        <v>10.52600002288818</v>
      </c>
    </row>
    <row r="2206" spans="2:8" x14ac:dyDescent="0.35">
      <c r="B2206" s="15">
        <v>217.5</v>
      </c>
      <c r="C2206" s="11">
        <v>-8.5765609741210938</v>
      </c>
      <c r="D2206" s="11">
        <v>-8.5306875000000009</v>
      </c>
      <c r="E2206" s="11">
        <v>60.080001831054688</v>
      </c>
      <c r="F2206" s="11">
        <v>60.03</v>
      </c>
      <c r="G2206" s="11">
        <v>59.97</v>
      </c>
      <c r="H2206" s="12">
        <v>10.52600002288818</v>
      </c>
    </row>
    <row r="2207" spans="2:8" x14ac:dyDescent="0.35">
      <c r="B2207" s="15">
        <v>217.6000061035156</v>
      </c>
      <c r="C2207" s="11">
        <v>-8.5723390579223633</v>
      </c>
      <c r="D2207" s="11">
        <v>-8.5306875000000009</v>
      </c>
      <c r="E2207" s="11">
        <v>60.080001831054688</v>
      </c>
      <c r="F2207" s="11">
        <v>60.03</v>
      </c>
      <c r="G2207" s="11">
        <v>59.97</v>
      </c>
      <c r="H2207" s="12">
        <v>10.52600002288818</v>
      </c>
    </row>
    <row r="2208" spans="2:8" x14ac:dyDescent="0.35">
      <c r="B2208" s="15">
        <v>217.69999694824219</v>
      </c>
      <c r="C2208" s="11">
        <v>-8.5705900192260742</v>
      </c>
      <c r="D2208" s="11">
        <v>-8.5306875000000009</v>
      </c>
      <c r="E2208" s="11">
        <v>60.080001831054688</v>
      </c>
      <c r="F2208" s="11">
        <v>60.03</v>
      </c>
      <c r="G2208" s="11">
        <v>59.97</v>
      </c>
      <c r="H2208" s="12">
        <v>10.52600002288818</v>
      </c>
    </row>
    <row r="2209" spans="2:8" x14ac:dyDescent="0.35">
      <c r="B2209" s="15">
        <v>217.80000305175781</v>
      </c>
      <c r="C2209" s="11">
        <v>-8.5623064041137695</v>
      </c>
      <c r="D2209" s="11">
        <v>-8.5306875000000009</v>
      </c>
      <c r="E2209" s="11">
        <v>60.080001831054688</v>
      </c>
      <c r="F2209" s="11">
        <v>60.03</v>
      </c>
      <c r="G2209" s="11">
        <v>59.97</v>
      </c>
      <c r="H2209" s="12">
        <v>10.52600002288818</v>
      </c>
    </row>
    <row r="2210" spans="2:8" x14ac:dyDescent="0.35">
      <c r="B2210" s="15">
        <v>217.8999938964844</v>
      </c>
      <c r="C2210" s="11">
        <v>-8.5540218353271484</v>
      </c>
      <c r="D2210" s="11">
        <v>-8.5306875000000009</v>
      </c>
      <c r="E2210" s="11">
        <v>60.080001831054688</v>
      </c>
      <c r="F2210" s="11">
        <v>60.03</v>
      </c>
      <c r="G2210" s="11">
        <v>59.97</v>
      </c>
      <c r="H2210" s="12">
        <v>10.52600002288818</v>
      </c>
    </row>
    <row r="2211" spans="2:8" x14ac:dyDescent="0.35">
      <c r="B2211" s="15">
        <v>218</v>
      </c>
      <c r="C2211" s="11">
        <v>-8.5457382202148438</v>
      </c>
      <c r="D2211" s="11">
        <v>-8.5306875000000009</v>
      </c>
      <c r="E2211" s="11">
        <v>60.080001831054688</v>
      </c>
      <c r="F2211" s="11">
        <v>60.03</v>
      </c>
      <c r="G2211" s="11">
        <v>59.97</v>
      </c>
      <c r="H2211" s="12">
        <v>10.52600002288818</v>
      </c>
    </row>
    <row r="2212" spans="2:8" x14ac:dyDescent="0.35">
      <c r="B2212" s="15">
        <v>218.1000061035156</v>
      </c>
      <c r="C2212" s="11">
        <v>-8.5436124801635742</v>
      </c>
      <c r="D2212" s="11">
        <v>-8.5306875000000009</v>
      </c>
      <c r="E2212" s="11">
        <v>60.080001831054688</v>
      </c>
      <c r="F2212" s="11">
        <v>60.03</v>
      </c>
      <c r="G2212" s="11">
        <v>59.97</v>
      </c>
      <c r="H2212" s="12">
        <v>10.52600002288818</v>
      </c>
    </row>
    <row r="2213" spans="2:8" x14ac:dyDescent="0.35">
      <c r="B2213" s="15">
        <v>218.19999694824219</v>
      </c>
      <c r="C2213" s="11">
        <v>-8.5423498153686523</v>
      </c>
      <c r="D2213" s="11">
        <v>-8.5306875000000009</v>
      </c>
      <c r="E2213" s="11">
        <v>60.080001831054688</v>
      </c>
      <c r="F2213" s="11">
        <v>60.03</v>
      </c>
      <c r="G2213" s="11">
        <v>59.97</v>
      </c>
      <c r="H2213" s="12">
        <v>10.52600002288818</v>
      </c>
    </row>
    <row r="2214" spans="2:8" x14ac:dyDescent="0.35">
      <c r="B2214" s="15">
        <v>218.30000305175781</v>
      </c>
      <c r="C2214" s="11">
        <v>-8.540858268737793</v>
      </c>
      <c r="D2214" s="11">
        <v>-8.5306875000000009</v>
      </c>
      <c r="E2214" s="11">
        <v>60.080001831054688</v>
      </c>
      <c r="F2214" s="11">
        <v>60.03</v>
      </c>
      <c r="G2214" s="11">
        <v>59.97</v>
      </c>
      <c r="H2214" s="12">
        <v>10.52600002288818</v>
      </c>
    </row>
    <row r="2215" spans="2:8" x14ac:dyDescent="0.35">
      <c r="B2215" s="15">
        <v>218.3999938964844</v>
      </c>
      <c r="C2215" s="11">
        <v>-8.5415592193603516</v>
      </c>
      <c r="D2215" s="11">
        <v>-8.5306875000000009</v>
      </c>
      <c r="E2215" s="11">
        <v>60.080001831054688</v>
      </c>
      <c r="F2215" s="11">
        <v>60.03</v>
      </c>
      <c r="G2215" s="11">
        <v>59.97</v>
      </c>
      <c r="H2215" s="12">
        <v>10.52600002288818</v>
      </c>
    </row>
    <row r="2216" spans="2:8" x14ac:dyDescent="0.35">
      <c r="B2216" s="15">
        <v>218.5</v>
      </c>
      <c r="C2216" s="11">
        <v>-8.5422601699829102</v>
      </c>
      <c r="D2216" s="11">
        <v>-8.5306875000000009</v>
      </c>
      <c r="E2216" s="11">
        <v>60.080001831054688</v>
      </c>
      <c r="F2216" s="11">
        <v>60.03</v>
      </c>
      <c r="G2216" s="11">
        <v>59.97</v>
      </c>
      <c r="H2216" s="12">
        <v>10.52600002288818</v>
      </c>
    </row>
    <row r="2217" spans="2:8" x14ac:dyDescent="0.35">
      <c r="B2217" s="15">
        <v>218.6000061035156</v>
      </c>
      <c r="C2217" s="11">
        <v>-8.5384283065795898</v>
      </c>
      <c r="D2217" s="11">
        <v>-8.5306875000000009</v>
      </c>
      <c r="E2217" s="11">
        <v>60.080001831054688</v>
      </c>
      <c r="F2217" s="11">
        <v>60.03</v>
      </c>
      <c r="G2217" s="11">
        <v>59.97</v>
      </c>
      <c r="H2217" s="12">
        <v>10.52600002288818</v>
      </c>
    </row>
    <row r="2218" spans="2:8" x14ac:dyDescent="0.35">
      <c r="B2218" s="15">
        <v>218.69999694824219</v>
      </c>
      <c r="C2218" s="11">
        <v>-8.5319604873657227</v>
      </c>
      <c r="D2218" s="11">
        <v>-8.5306875000000009</v>
      </c>
      <c r="E2218" s="11">
        <v>60.080001831054688</v>
      </c>
      <c r="F2218" s="11">
        <v>60.03</v>
      </c>
      <c r="G2218" s="11">
        <v>59.97</v>
      </c>
      <c r="H2218" s="12">
        <v>10.51700019836426</v>
      </c>
    </row>
    <row r="2219" spans="2:8" x14ac:dyDescent="0.35">
      <c r="B2219" s="15">
        <v>218.80000305175781</v>
      </c>
      <c r="C2219" s="11">
        <v>-8.5297689437866211</v>
      </c>
      <c r="D2219" s="11">
        <v>-8.5306875000000009</v>
      </c>
      <c r="E2219" s="11">
        <v>60.080001831054688</v>
      </c>
      <c r="F2219" s="11">
        <v>60.03</v>
      </c>
      <c r="G2219" s="11">
        <v>59.97</v>
      </c>
      <c r="H2219" s="12">
        <v>10.51700019836426</v>
      </c>
    </row>
    <row r="2220" spans="2:8" x14ac:dyDescent="0.35">
      <c r="B2220" s="15">
        <v>218.8999938964844</v>
      </c>
      <c r="C2220" s="11">
        <v>-8.5275774002075195</v>
      </c>
      <c r="D2220" s="11">
        <v>-8.5306875000000009</v>
      </c>
      <c r="E2220" s="11">
        <v>60.080001831054688</v>
      </c>
      <c r="F2220" s="11">
        <v>60.03</v>
      </c>
      <c r="G2220" s="11">
        <v>59.97</v>
      </c>
      <c r="H2220" s="12">
        <v>10.51700019836426</v>
      </c>
    </row>
    <row r="2221" spans="2:8" x14ac:dyDescent="0.35">
      <c r="B2221" s="15">
        <v>219</v>
      </c>
      <c r="C2221" s="11">
        <v>-8.5285911560058594</v>
      </c>
      <c r="D2221" s="11">
        <v>-8.5306875000000009</v>
      </c>
      <c r="E2221" s="11">
        <v>60.080001831054688</v>
      </c>
      <c r="F2221" s="11">
        <v>60.03</v>
      </c>
      <c r="G2221" s="11">
        <v>59.97</v>
      </c>
      <c r="H2221" s="12">
        <v>10.51700019836426</v>
      </c>
    </row>
    <row r="2222" spans="2:8" x14ac:dyDescent="0.35">
      <c r="B2222" s="15">
        <v>219.1000061035156</v>
      </c>
      <c r="C2222" s="11">
        <v>-8.5222053527832031</v>
      </c>
      <c r="D2222" s="11">
        <v>-8.5306875000000009</v>
      </c>
      <c r="E2222" s="11">
        <v>60.080001831054688</v>
      </c>
      <c r="F2222" s="11">
        <v>60.03</v>
      </c>
      <c r="G2222" s="11">
        <v>59.97</v>
      </c>
      <c r="H2222" s="12">
        <v>10.51700019836426</v>
      </c>
    </row>
    <row r="2223" spans="2:8" x14ac:dyDescent="0.35">
      <c r="B2223" s="15">
        <v>219.19999694824219</v>
      </c>
      <c r="C2223" s="11">
        <v>-8.5172796249389648</v>
      </c>
      <c r="D2223" s="11">
        <v>-8.5306875000000009</v>
      </c>
      <c r="E2223" s="11">
        <v>60.080001831054688</v>
      </c>
      <c r="F2223" s="11">
        <v>60.03</v>
      </c>
      <c r="G2223" s="11">
        <v>59.97</v>
      </c>
      <c r="H2223" s="12">
        <v>10.51700019836426</v>
      </c>
    </row>
    <row r="2224" spans="2:8" x14ac:dyDescent="0.35">
      <c r="B2224" s="15">
        <v>219.30000305175781</v>
      </c>
      <c r="C2224" s="11">
        <v>-8.5173540115356445</v>
      </c>
      <c r="D2224" s="11">
        <v>-8.5306875000000009</v>
      </c>
      <c r="E2224" s="11">
        <v>60.080001831054688</v>
      </c>
      <c r="F2224" s="11">
        <v>60.03</v>
      </c>
      <c r="G2224" s="11">
        <v>59.97</v>
      </c>
      <c r="H2224" s="12">
        <v>10.51700019836426</v>
      </c>
    </row>
    <row r="2225" spans="2:8" x14ac:dyDescent="0.35">
      <c r="B2225" s="15">
        <v>219.3999938964844</v>
      </c>
      <c r="C2225" s="11">
        <v>-8.5204811096191406</v>
      </c>
      <c r="D2225" s="11">
        <v>-8.5306875000000009</v>
      </c>
      <c r="E2225" s="11">
        <v>60.080001831054688</v>
      </c>
      <c r="F2225" s="11">
        <v>60.03</v>
      </c>
      <c r="G2225" s="11">
        <v>59.97</v>
      </c>
      <c r="H2225" s="12">
        <v>10.51700019836426</v>
      </c>
    </row>
    <row r="2226" spans="2:8" x14ac:dyDescent="0.35">
      <c r="B2226" s="15">
        <v>219.5</v>
      </c>
      <c r="C2226" s="11">
        <v>-8.5236082077026367</v>
      </c>
      <c r="D2226" s="11">
        <v>-8.5306875000000009</v>
      </c>
      <c r="E2226" s="11">
        <v>60.080001831054688</v>
      </c>
      <c r="F2226" s="11">
        <v>60.03</v>
      </c>
      <c r="G2226" s="11">
        <v>59.97</v>
      </c>
      <c r="H2226" s="12">
        <v>10.51700019836426</v>
      </c>
    </row>
    <row r="2227" spans="2:8" x14ac:dyDescent="0.35">
      <c r="B2227" s="15">
        <v>219.6000061035156</v>
      </c>
      <c r="C2227" s="11">
        <v>-8.5247831344604492</v>
      </c>
      <c r="D2227" s="11">
        <v>-8.5306875000000009</v>
      </c>
      <c r="E2227" s="11">
        <v>60.080001831054688</v>
      </c>
      <c r="F2227" s="11">
        <v>60.03</v>
      </c>
      <c r="G2227" s="11">
        <v>59.97</v>
      </c>
      <c r="H2227" s="12">
        <v>10.50800037384033</v>
      </c>
    </row>
    <row r="2228" spans="2:8" x14ac:dyDescent="0.35">
      <c r="B2228" s="15">
        <v>219.69999694824219</v>
      </c>
      <c r="C2228" s="11">
        <v>-8.5241498947143555</v>
      </c>
      <c r="D2228" s="11">
        <v>-8.5306875000000009</v>
      </c>
      <c r="E2228" s="11">
        <v>60.080001831054688</v>
      </c>
      <c r="F2228" s="11">
        <v>60.03</v>
      </c>
      <c r="G2228" s="11">
        <v>59.97</v>
      </c>
      <c r="H2228" s="12">
        <v>10.50800037384033</v>
      </c>
    </row>
    <row r="2229" spans="2:8" x14ac:dyDescent="0.35">
      <c r="B2229" s="15">
        <v>219.80000305175781</v>
      </c>
      <c r="C2229" s="11">
        <v>-8.5303630828857422</v>
      </c>
      <c r="D2229" s="11">
        <v>-8.5306875000000009</v>
      </c>
      <c r="E2229" s="11">
        <v>60.080001831054688</v>
      </c>
      <c r="F2229" s="11">
        <v>60.03</v>
      </c>
      <c r="G2229" s="11">
        <v>59.97</v>
      </c>
      <c r="H2229" s="12">
        <v>10.50800037384033</v>
      </c>
    </row>
    <row r="2230" spans="2:8" x14ac:dyDescent="0.35">
      <c r="B2230" s="15">
        <v>219.8999938964844</v>
      </c>
      <c r="C2230" s="11">
        <v>-8.5365762710571289</v>
      </c>
      <c r="D2230" s="11">
        <v>-8.5306875000000009</v>
      </c>
      <c r="E2230" s="11">
        <v>60.080001831054688</v>
      </c>
      <c r="F2230" s="11">
        <v>60.03</v>
      </c>
      <c r="G2230" s="11">
        <v>59.97</v>
      </c>
      <c r="H2230" s="12">
        <v>10.50800037384033</v>
      </c>
    </row>
    <row r="2231" spans="2:8" x14ac:dyDescent="0.35">
      <c r="B2231" s="15">
        <v>220</v>
      </c>
      <c r="C2231" s="11">
        <v>-8.5389375686645508</v>
      </c>
      <c r="D2231" s="11">
        <v>-8.5306875000000009</v>
      </c>
      <c r="E2231" s="11">
        <v>60.080001831054688</v>
      </c>
      <c r="F2231" s="11">
        <v>60.03</v>
      </c>
      <c r="G2231" s="11">
        <v>59.97</v>
      </c>
      <c r="H2231" s="12">
        <v>10.50800037384033</v>
      </c>
    </row>
    <row r="2232" spans="2:8" x14ac:dyDescent="0.35">
      <c r="B2232" s="15">
        <v>220.1000061035156</v>
      </c>
      <c r="C2232" s="11">
        <v>-8.5371885299682617</v>
      </c>
      <c r="D2232" s="11">
        <v>-8.5306875000000009</v>
      </c>
      <c r="E2232" s="11">
        <v>60.080001831054688</v>
      </c>
      <c r="F2232" s="11">
        <v>60.03</v>
      </c>
      <c r="G2232" s="11">
        <v>59.97</v>
      </c>
      <c r="H2232" s="12">
        <v>10.50800037384033</v>
      </c>
    </row>
    <row r="2233" spans="2:8" x14ac:dyDescent="0.35">
      <c r="B2233" s="15">
        <v>220.19999694824219</v>
      </c>
      <c r="C2233" s="11">
        <v>-8.5334043502807617</v>
      </c>
      <c r="D2233" s="11">
        <v>-8.5306875000000009</v>
      </c>
      <c r="E2233" s="11">
        <v>60.080001831054688</v>
      </c>
      <c r="F2233" s="11">
        <v>60.03</v>
      </c>
      <c r="G2233" s="11">
        <v>59.97</v>
      </c>
      <c r="H2233" s="12">
        <v>10.50800037384033</v>
      </c>
    </row>
    <row r="2234" spans="2:8" x14ac:dyDescent="0.35">
      <c r="B2234" s="15">
        <v>220.30000305175781</v>
      </c>
      <c r="C2234" s="11">
        <v>-8.5296192169189453</v>
      </c>
      <c r="D2234" s="11">
        <v>-8.5306875000000009</v>
      </c>
      <c r="E2234" s="11">
        <v>60.080001831054688</v>
      </c>
      <c r="F2234" s="11">
        <v>60.03</v>
      </c>
      <c r="G2234" s="11">
        <v>59.97</v>
      </c>
      <c r="H2234" s="12">
        <v>10.50800037384033</v>
      </c>
    </row>
    <row r="2235" spans="2:8" x14ac:dyDescent="0.35">
      <c r="B2235" s="15">
        <v>220.3999938964844</v>
      </c>
      <c r="C2235" s="11">
        <v>-8.5236415863037109</v>
      </c>
      <c r="D2235" s="11">
        <v>-8.5306875000000009</v>
      </c>
      <c r="E2235" s="11">
        <v>60.080001831054688</v>
      </c>
      <c r="F2235" s="11">
        <v>60.03</v>
      </c>
      <c r="G2235" s="11">
        <v>59.97</v>
      </c>
      <c r="H2235" s="12">
        <v>10.50800037384033</v>
      </c>
    </row>
    <row r="2236" spans="2:8" x14ac:dyDescent="0.35">
      <c r="B2236" s="15">
        <v>220.5</v>
      </c>
      <c r="C2236" s="11">
        <v>-8.5170211791992188</v>
      </c>
      <c r="D2236" s="11">
        <v>-8.5306875000000009</v>
      </c>
      <c r="E2236" s="11">
        <v>60.080001831054688</v>
      </c>
      <c r="F2236" s="11">
        <v>60.03</v>
      </c>
      <c r="G2236" s="11">
        <v>59.97</v>
      </c>
      <c r="H2236" s="12">
        <v>10.50800037384033</v>
      </c>
    </row>
    <row r="2237" spans="2:8" x14ac:dyDescent="0.35">
      <c r="B2237" s="15">
        <v>220.6000061035156</v>
      </c>
      <c r="C2237" s="11">
        <v>-8.5222873687744141</v>
      </c>
      <c r="D2237" s="11">
        <v>-8.5306875000000009</v>
      </c>
      <c r="E2237" s="11">
        <v>60.080001831054688</v>
      </c>
      <c r="F2237" s="11">
        <v>60.03</v>
      </c>
      <c r="G2237" s="11">
        <v>59.97</v>
      </c>
      <c r="H2237" s="12">
        <v>10.51799964904785</v>
      </c>
    </row>
    <row r="2238" spans="2:8" x14ac:dyDescent="0.35">
      <c r="B2238" s="15">
        <v>220.69999694824219</v>
      </c>
      <c r="C2238" s="11">
        <v>-8.5257225036621094</v>
      </c>
      <c r="D2238" s="11">
        <v>-8.5306875000000009</v>
      </c>
      <c r="E2238" s="11">
        <v>60.080001831054688</v>
      </c>
      <c r="F2238" s="11">
        <v>60.03</v>
      </c>
      <c r="G2238" s="11">
        <v>59.97</v>
      </c>
      <c r="H2238" s="12">
        <v>10.51799964904785</v>
      </c>
    </row>
    <row r="2239" spans="2:8" x14ac:dyDescent="0.35">
      <c r="B2239" s="15">
        <v>220.80000305175781</v>
      </c>
      <c r="C2239" s="11">
        <v>-8.5313997268676758</v>
      </c>
      <c r="D2239" s="11">
        <v>-8.5306875000000009</v>
      </c>
      <c r="E2239" s="11">
        <v>60.080001831054688</v>
      </c>
      <c r="F2239" s="11">
        <v>60.03</v>
      </c>
      <c r="G2239" s="11">
        <v>59.97</v>
      </c>
      <c r="H2239" s="12">
        <v>10.51799964904785</v>
      </c>
    </row>
    <row r="2240" spans="2:8" x14ac:dyDescent="0.35">
      <c r="B2240" s="15">
        <v>220.8999938964844</v>
      </c>
      <c r="C2240" s="11">
        <v>-8.5370779037475586</v>
      </c>
      <c r="D2240" s="11">
        <v>-8.5306875000000009</v>
      </c>
      <c r="E2240" s="11">
        <v>60.080001831054688</v>
      </c>
      <c r="F2240" s="11">
        <v>60.03</v>
      </c>
      <c r="G2240" s="11">
        <v>59.97</v>
      </c>
      <c r="H2240" s="12">
        <v>10.51799964904785</v>
      </c>
    </row>
    <row r="2241" spans="2:8" x14ac:dyDescent="0.35">
      <c r="B2241" s="15">
        <v>221</v>
      </c>
      <c r="C2241" s="11">
        <v>-8.5395498275756836</v>
      </c>
      <c r="D2241" s="11">
        <v>-8.5306875000000009</v>
      </c>
      <c r="E2241" s="11">
        <v>60.080001831054688</v>
      </c>
      <c r="F2241" s="11">
        <v>60.03</v>
      </c>
      <c r="G2241" s="11">
        <v>59.97</v>
      </c>
      <c r="H2241" s="12">
        <v>10.51799964904785</v>
      </c>
    </row>
    <row r="2242" spans="2:8" x14ac:dyDescent="0.35">
      <c r="B2242" s="15">
        <v>221.1000061035156</v>
      </c>
      <c r="C2242" s="11">
        <v>-8.5453624725341797</v>
      </c>
      <c r="D2242" s="11">
        <v>-8.5306875000000009</v>
      </c>
      <c r="E2242" s="11">
        <v>60.080001831054688</v>
      </c>
      <c r="F2242" s="11">
        <v>60.03</v>
      </c>
      <c r="G2242" s="11">
        <v>59.97</v>
      </c>
      <c r="H2242" s="12">
        <v>10.51799964904785</v>
      </c>
    </row>
    <row r="2243" spans="2:8" x14ac:dyDescent="0.35">
      <c r="B2243" s="15">
        <v>221.19999694824219</v>
      </c>
      <c r="C2243" s="11">
        <v>-8.5481243133544922</v>
      </c>
      <c r="D2243" s="11">
        <v>-8.5306875000000009</v>
      </c>
      <c r="E2243" s="11">
        <v>60.080001831054688</v>
      </c>
      <c r="F2243" s="11">
        <v>60.03</v>
      </c>
      <c r="G2243" s="11">
        <v>59.97</v>
      </c>
      <c r="H2243" s="12">
        <v>10.51799964904785</v>
      </c>
    </row>
    <row r="2244" spans="2:8" x14ac:dyDescent="0.35">
      <c r="B2244" s="15">
        <v>221.30000305175781</v>
      </c>
      <c r="C2244" s="11">
        <v>-8.5393209457397461</v>
      </c>
      <c r="D2244" s="11">
        <v>-8.5306875000000009</v>
      </c>
      <c r="E2244" s="11">
        <v>60.080001831054688</v>
      </c>
      <c r="F2244" s="11">
        <v>60.03</v>
      </c>
      <c r="G2244" s="11">
        <v>59.97</v>
      </c>
      <c r="H2244" s="12">
        <v>10.51799964904785</v>
      </c>
    </row>
    <row r="2245" spans="2:8" x14ac:dyDescent="0.35">
      <c r="B2245" s="15">
        <v>221.3999938964844</v>
      </c>
      <c r="C2245" s="11">
        <v>-8.5274648666381836</v>
      </c>
      <c r="D2245" s="11">
        <v>-8.5306875000000009</v>
      </c>
      <c r="E2245" s="11">
        <v>60.080001831054688</v>
      </c>
      <c r="F2245" s="11">
        <v>60.03</v>
      </c>
      <c r="G2245" s="11">
        <v>59.97</v>
      </c>
      <c r="H2245" s="12">
        <v>10.51799964904785</v>
      </c>
    </row>
    <row r="2246" spans="2:8" x14ac:dyDescent="0.35">
      <c r="B2246" s="15">
        <v>221.5</v>
      </c>
      <c r="C2246" s="11">
        <v>-8.5157394409179688</v>
      </c>
      <c r="D2246" s="11">
        <v>-8.5306875000000009</v>
      </c>
      <c r="E2246" s="11">
        <v>60.080001831054688</v>
      </c>
      <c r="F2246" s="11">
        <v>60.03</v>
      </c>
      <c r="G2246" s="11">
        <v>59.97</v>
      </c>
      <c r="H2246" s="12">
        <v>10.51799964904785</v>
      </c>
    </row>
    <row r="2247" spans="2:8" x14ac:dyDescent="0.35">
      <c r="B2247" s="15">
        <v>221.6000061035156</v>
      </c>
      <c r="C2247" s="11">
        <v>-8.5198259353637695</v>
      </c>
      <c r="D2247" s="11">
        <v>-8.5306875000000009</v>
      </c>
      <c r="E2247" s="11">
        <v>60.080001831054688</v>
      </c>
      <c r="F2247" s="11">
        <v>60.03</v>
      </c>
      <c r="G2247" s="11">
        <v>59.97</v>
      </c>
      <c r="H2247" s="12">
        <v>10.51799964904785</v>
      </c>
    </row>
    <row r="2248" spans="2:8" x14ac:dyDescent="0.35">
      <c r="B2248" s="15">
        <v>221.69999694824219</v>
      </c>
      <c r="C2248" s="11">
        <v>-8.5197505950927734</v>
      </c>
      <c r="D2248" s="11">
        <v>-8.5306875000000009</v>
      </c>
      <c r="E2248" s="11">
        <v>60.080001831054688</v>
      </c>
      <c r="F2248" s="11">
        <v>60.03</v>
      </c>
      <c r="G2248" s="11">
        <v>59.97</v>
      </c>
      <c r="H2248" s="12">
        <v>10.51799964904785</v>
      </c>
    </row>
    <row r="2249" spans="2:8" x14ac:dyDescent="0.35">
      <c r="B2249" s="15">
        <v>221.80000305175781</v>
      </c>
      <c r="C2249" s="11">
        <v>-8.5142545700073242</v>
      </c>
      <c r="D2249" s="11">
        <v>-8.5306875000000009</v>
      </c>
      <c r="E2249" s="11">
        <v>60.080001831054688</v>
      </c>
      <c r="F2249" s="11">
        <v>60.03</v>
      </c>
      <c r="G2249" s="11">
        <v>59.97</v>
      </c>
      <c r="H2249" s="12">
        <v>10.51799964904785</v>
      </c>
    </row>
    <row r="2250" spans="2:8" x14ac:dyDescent="0.35">
      <c r="B2250" s="15">
        <v>221.8999938964844</v>
      </c>
      <c r="C2250" s="11">
        <v>-8.5087575912475586</v>
      </c>
      <c r="D2250" s="11">
        <v>-8.5306875000000009</v>
      </c>
      <c r="E2250" s="11">
        <v>60.080001831054688</v>
      </c>
      <c r="F2250" s="11">
        <v>60.03</v>
      </c>
      <c r="G2250" s="11">
        <v>59.97</v>
      </c>
      <c r="H2250" s="12">
        <v>10.51799964904785</v>
      </c>
    </row>
    <row r="2251" spans="2:8" x14ac:dyDescent="0.35">
      <c r="B2251" s="15">
        <v>222</v>
      </c>
      <c r="C2251" s="11">
        <v>-8.5071134567260742</v>
      </c>
      <c r="D2251" s="11">
        <v>-8.5306875000000009</v>
      </c>
      <c r="E2251" s="11">
        <v>60.080001831054688</v>
      </c>
      <c r="F2251" s="11">
        <v>60.03</v>
      </c>
      <c r="G2251" s="11">
        <v>59.97</v>
      </c>
      <c r="H2251" s="12">
        <v>10.51799964904785</v>
      </c>
    </row>
    <row r="2252" spans="2:8" x14ac:dyDescent="0.35">
      <c r="B2252" s="15">
        <v>222.1000061035156</v>
      </c>
      <c r="C2252" s="11">
        <v>-8.504298210144043</v>
      </c>
      <c r="D2252" s="11">
        <v>-8.5306875000000009</v>
      </c>
      <c r="E2252" s="11">
        <v>60.080001831054688</v>
      </c>
      <c r="F2252" s="11">
        <v>60.03</v>
      </c>
      <c r="G2252" s="11">
        <v>59.97</v>
      </c>
      <c r="H2252" s="12">
        <v>10.51799964904785</v>
      </c>
    </row>
    <row r="2253" spans="2:8" x14ac:dyDescent="0.35">
      <c r="B2253" s="15">
        <v>222.19999694824219</v>
      </c>
      <c r="C2253" s="11">
        <v>-8.4988822937011719</v>
      </c>
      <c r="D2253" s="11">
        <v>-8.5306875000000009</v>
      </c>
      <c r="E2253" s="11">
        <v>60.080001831054688</v>
      </c>
      <c r="F2253" s="11">
        <v>60.03</v>
      </c>
      <c r="G2253" s="11">
        <v>59.97</v>
      </c>
      <c r="H2253" s="12">
        <v>10.51799964904785</v>
      </c>
    </row>
    <row r="2254" spans="2:8" x14ac:dyDescent="0.35">
      <c r="B2254" s="15">
        <v>222.30000305175781</v>
      </c>
      <c r="C2254" s="11">
        <v>-8.4934673309326172</v>
      </c>
      <c r="D2254" s="11">
        <v>-8.5306875000000009</v>
      </c>
      <c r="E2254" s="11">
        <v>60.080001831054688</v>
      </c>
      <c r="F2254" s="11">
        <v>60.03</v>
      </c>
      <c r="G2254" s="11">
        <v>59.97</v>
      </c>
      <c r="H2254" s="12">
        <v>10.51799964904785</v>
      </c>
    </row>
    <row r="2255" spans="2:8" x14ac:dyDescent="0.35">
      <c r="B2255" s="15">
        <v>222.3999938964844</v>
      </c>
      <c r="C2255" s="11">
        <v>-8.4880514144897461</v>
      </c>
      <c r="D2255" s="11">
        <v>-8.5306875000000009</v>
      </c>
      <c r="E2255" s="11">
        <v>60.080001831054688</v>
      </c>
      <c r="F2255" s="11">
        <v>60.03</v>
      </c>
      <c r="G2255" s="11">
        <v>59.97</v>
      </c>
      <c r="H2255" s="12">
        <v>10.51799964904785</v>
      </c>
    </row>
    <row r="2256" spans="2:8" x14ac:dyDescent="0.35">
      <c r="B2256" s="15">
        <v>222.5</v>
      </c>
      <c r="C2256" s="11">
        <v>-8.4908523559570313</v>
      </c>
      <c r="D2256" s="11">
        <v>-8.5306875000000009</v>
      </c>
      <c r="E2256" s="11">
        <v>60.080001831054688</v>
      </c>
      <c r="F2256" s="11">
        <v>60.03</v>
      </c>
      <c r="G2256" s="11">
        <v>59.97</v>
      </c>
      <c r="H2256" s="12">
        <v>10.51799964904785</v>
      </c>
    </row>
    <row r="2257" spans="2:8" x14ac:dyDescent="0.35">
      <c r="B2257" s="15">
        <v>222.6000061035156</v>
      </c>
      <c r="C2257" s="11">
        <v>-8.4936046600341797</v>
      </c>
      <c r="D2257" s="11">
        <v>-8.5306875000000009</v>
      </c>
      <c r="E2257" s="11">
        <v>60.080001831054688</v>
      </c>
      <c r="F2257" s="11">
        <v>60.03</v>
      </c>
      <c r="G2257" s="11">
        <v>59.97</v>
      </c>
      <c r="H2257" s="12">
        <v>10.510000228881839</v>
      </c>
    </row>
    <row r="2258" spans="2:8" x14ac:dyDescent="0.35">
      <c r="B2258" s="15">
        <v>222.69999694824219</v>
      </c>
      <c r="C2258" s="11">
        <v>-8.4934902191162109</v>
      </c>
      <c r="D2258" s="11">
        <v>-8.5306875000000009</v>
      </c>
      <c r="E2258" s="11">
        <v>60.080001831054688</v>
      </c>
      <c r="F2258" s="11">
        <v>60.03</v>
      </c>
      <c r="G2258" s="11">
        <v>59.97</v>
      </c>
      <c r="H2258" s="12">
        <v>10.510000228881839</v>
      </c>
    </row>
    <row r="2259" spans="2:8" x14ac:dyDescent="0.35">
      <c r="B2259" s="15">
        <v>222.80000305175781</v>
      </c>
      <c r="C2259" s="11">
        <v>-8.4941835403442383</v>
      </c>
      <c r="D2259" s="11">
        <v>-8.5306875000000009</v>
      </c>
      <c r="E2259" s="11">
        <v>60.080001831054688</v>
      </c>
      <c r="F2259" s="11">
        <v>60.03</v>
      </c>
      <c r="G2259" s="11">
        <v>59.97</v>
      </c>
      <c r="H2259" s="12">
        <v>10.510000228881839</v>
      </c>
    </row>
    <row r="2260" spans="2:8" x14ac:dyDescent="0.35">
      <c r="B2260" s="15">
        <v>222.8999938964844</v>
      </c>
      <c r="C2260" s="11">
        <v>-8.4948768615722656</v>
      </c>
      <c r="D2260" s="11">
        <v>-8.5306875000000009</v>
      </c>
      <c r="E2260" s="11">
        <v>60.080001831054688</v>
      </c>
      <c r="F2260" s="11">
        <v>60.03</v>
      </c>
      <c r="G2260" s="11">
        <v>59.97</v>
      </c>
      <c r="H2260" s="12">
        <v>10.510000228881839</v>
      </c>
    </row>
    <row r="2261" spans="2:8" x14ac:dyDescent="0.35">
      <c r="B2261" s="15">
        <v>223</v>
      </c>
      <c r="C2261" s="11">
        <v>-8.4967050552368164</v>
      </c>
      <c r="D2261" s="11">
        <v>-8.5306875000000009</v>
      </c>
      <c r="E2261" s="11">
        <v>60.080001831054688</v>
      </c>
      <c r="F2261" s="11">
        <v>60.03</v>
      </c>
      <c r="G2261" s="11">
        <v>59.97</v>
      </c>
      <c r="H2261" s="12">
        <v>10.510000228881839</v>
      </c>
    </row>
    <row r="2262" spans="2:8" x14ac:dyDescent="0.35">
      <c r="B2262" s="15">
        <v>223.1000061035156</v>
      </c>
      <c r="C2262" s="11">
        <v>-8.492039680480957</v>
      </c>
      <c r="D2262" s="11">
        <v>-8.5306875000000009</v>
      </c>
      <c r="E2262" s="11">
        <v>60.080001831054688</v>
      </c>
      <c r="F2262" s="11">
        <v>60.03</v>
      </c>
      <c r="G2262" s="11">
        <v>59.97</v>
      </c>
      <c r="H2262" s="12">
        <v>10.510000228881839</v>
      </c>
    </row>
    <row r="2263" spans="2:8" x14ac:dyDescent="0.35">
      <c r="B2263" s="15">
        <v>223.19999694824219</v>
      </c>
      <c r="C2263" s="11">
        <v>-8.4904260635375977</v>
      </c>
      <c r="D2263" s="11">
        <v>-8.5306875000000009</v>
      </c>
      <c r="E2263" s="11">
        <v>60.080001831054688</v>
      </c>
      <c r="F2263" s="11">
        <v>60.03</v>
      </c>
      <c r="G2263" s="11">
        <v>59.97</v>
      </c>
      <c r="H2263" s="12">
        <v>10.510000228881839</v>
      </c>
    </row>
    <row r="2264" spans="2:8" x14ac:dyDescent="0.35">
      <c r="B2264" s="15">
        <v>223.30000305175781</v>
      </c>
      <c r="C2264" s="11">
        <v>-8.4977083206176758</v>
      </c>
      <c r="D2264" s="11">
        <v>-8.5306875000000009</v>
      </c>
      <c r="E2264" s="11">
        <v>60.080001831054688</v>
      </c>
      <c r="F2264" s="11">
        <v>60.03</v>
      </c>
      <c r="G2264" s="11">
        <v>59.97</v>
      </c>
      <c r="H2264" s="12">
        <v>10.510000228881839</v>
      </c>
    </row>
    <row r="2265" spans="2:8" x14ac:dyDescent="0.35">
      <c r="B2265" s="15">
        <v>223.3999938964844</v>
      </c>
      <c r="C2265" s="11">
        <v>-8.5049915313720703</v>
      </c>
      <c r="D2265" s="11">
        <v>-8.5306875000000009</v>
      </c>
      <c r="E2265" s="11">
        <v>60.080001831054688</v>
      </c>
      <c r="F2265" s="11">
        <v>60.03</v>
      </c>
      <c r="G2265" s="11">
        <v>59.97</v>
      </c>
      <c r="H2265" s="12">
        <v>10.510000228881839</v>
      </c>
    </row>
    <row r="2266" spans="2:8" x14ac:dyDescent="0.35">
      <c r="B2266" s="15">
        <v>223.5</v>
      </c>
      <c r="C2266" s="11">
        <v>-8.5093135833740234</v>
      </c>
      <c r="D2266" s="11">
        <v>-8.5306875000000009</v>
      </c>
      <c r="E2266" s="11">
        <v>60.080001831054688</v>
      </c>
      <c r="F2266" s="11">
        <v>60.03</v>
      </c>
      <c r="G2266" s="11">
        <v>59.97</v>
      </c>
      <c r="H2266" s="12">
        <v>10.510000228881839</v>
      </c>
    </row>
    <row r="2267" spans="2:8" x14ac:dyDescent="0.35">
      <c r="B2267" s="15">
        <v>223.6000061035156</v>
      </c>
      <c r="C2267" s="11">
        <v>-8.500462532043457</v>
      </c>
      <c r="D2267" s="11">
        <v>-8.5306875000000009</v>
      </c>
      <c r="E2267" s="11">
        <v>60.080001831054688</v>
      </c>
      <c r="F2267" s="11">
        <v>60.03</v>
      </c>
      <c r="G2267" s="11">
        <v>59.97</v>
      </c>
      <c r="H2267" s="12">
        <v>10.47299957275391</v>
      </c>
    </row>
    <row r="2268" spans="2:8" x14ac:dyDescent="0.35">
      <c r="B2268" s="15">
        <v>223.69999694824219</v>
      </c>
      <c r="C2268" s="11">
        <v>-8.5038938522338867</v>
      </c>
      <c r="D2268" s="11">
        <v>-8.5306875000000009</v>
      </c>
      <c r="E2268" s="11">
        <v>60.080001831054688</v>
      </c>
      <c r="F2268" s="11">
        <v>60.03</v>
      </c>
      <c r="G2268" s="11">
        <v>59.97</v>
      </c>
      <c r="H2268" s="12">
        <v>10.47299957275391</v>
      </c>
    </row>
    <row r="2269" spans="2:8" x14ac:dyDescent="0.35">
      <c r="B2269" s="15">
        <v>223.80000305175781</v>
      </c>
      <c r="C2269" s="11">
        <v>-8.5097188949584961</v>
      </c>
      <c r="D2269" s="11">
        <v>-8.5306875000000009</v>
      </c>
      <c r="E2269" s="11">
        <v>60.080001831054688</v>
      </c>
      <c r="F2269" s="11">
        <v>60.03</v>
      </c>
      <c r="G2269" s="11">
        <v>59.97</v>
      </c>
      <c r="H2269" s="12">
        <v>10.47299957275391</v>
      </c>
    </row>
    <row r="2270" spans="2:8" x14ac:dyDescent="0.35">
      <c r="B2270" s="15">
        <v>223.8999938964844</v>
      </c>
      <c r="C2270" s="11">
        <v>-8.5121440887451172</v>
      </c>
      <c r="D2270" s="11">
        <v>-8.5306875000000009</v>
      </c>
      <c r="E2270" s="11">
        <v>60.080001831054688</v>
      </c>
      <c r="F2270" s="11">
        <v>60.03</v>
      </c>
      <c r="G2270" s="11">
        <v>59.97</v>
      </c>
      <c r="H2270" s="12">
        <v>10.47299957275391</v>
      </c>
    </row>
    <row r="2271" spans="2:8" x14ac:dyDescent="0.35">
      <c r="B2271" s="15">
        <v>224</v>
      </c>
      <c r="C2271" s="11">
        <v>-8.5145692825317383</v>
      </c>
      <c r="D2271" s="11">
        <v>-8.5306875000000009</v>
      </c>
      <c r="E2271" s="11">
        <v>60.080001831054688</v>
      </c>
      <c r="F2271" s="11">
        <v>60.03</v>
      </c>
      <c r="G2271" s="11">
        <v>59.97</v>
      </c>
      <c r="H2271" s="12">
        <v>10.47299957275391</v>
      </c>
    </row>
    <row r="2272" spans="2:8" x14ac:dyDescent="0.35">
      <c r="B2272" s="15">
        <v>224.1000061035156</v>
      </c>
      <c r="C2272" s="11">
        <v>-8.5143270492553711</v>
      </c>
      <c r="D2272" s="11">
        <v>-8.5306875000000009</v>
      </c>
      <c r="E2272" s="11">
        <v>60.080001831054688</v>
      </c>
      <c r="F2272" s="11">
        <v>60.03</v>
      </c>
      <c r="G2272" s="11">
        <v>59.97</v>
      </c>
      <c r="H2272" s="12">
        <v>10.47299957275391</v>
      </c>
    </row>
    <row r="2273" spans="2:8" x14ac:dyDescent="0.35">
      <c r="B2273" s="15">
        <v>224.19999694824219</v>
      </c>
      <c r="C2273" s="11">
        <v>-8.5167484283447266</v>
      </c>
      <c r="D2273" s="11">
        <v>-8.5306875000000009</v>
      </c>
      <c r="E2273" s="11">
        <v>60.080001831054688</v>
      </c>
      <c r="F2273" s="11">
        <v>60.03</v>
      </c>
      <c r="G2273" s="11">
        <v>59.97</v>
      </c>
      <c r="H2273" s="12">
        <v>10.47299957275391</v>
      </c>
    </row>
    <row r="2274" spans="2:8" x14ac:dyDescent="0.35">
      <c r="B2274" s="15">
        <v>224.30000305175781</v>
      </c>
      <c r="C2274" s="11">
        <v>-8.5191688537597656</v>
      </c>
      <c r="D2274" s="11">
        <v>-8.5306875000000009</v>
      </c>
      <c r="E2274" s="11">
        <v>60.080001831054688</v>
      </c>
      <c r="F2274" s="11">
        <v>60.03</v>
      </c>
      <c r="G2274" s="11">
        <v>59.97</v>
      </c>
      <c r="H2274" s="12">
        <v>10.47299957275391</v>
      </c>
    </row>
    <row r="2275" spans="2:8" x14ac:dyDescent="0.35">
      <c r="B2275" s="15">
        <v>224.3999938964844</v>
      </c>
      <c r="C2275" s="11">
        <v>-8.5244426727294922</v>
      </c>
      <c r="D2275" s="11">
        <v>-8.5306875000000009</v>
      </c>
      <c r="E2275" s="11">
        <v>60.080001831054688</v>
      </c>
      <c r="F2275" s="11">
        <v>60.03</v>
      </c>
      <c r="G2275" s="11">
        <v>59.97</v>
      </c>
      <c r="H2275" s="12">
        <v>10.47299957275391</v>
      </c>
    </row>
    <row r="2276" spans="2:8" x14ac:dyDescent="0.35">
      <c r="B2276" s="15">
        <v>224.5</v>
      </c>
      <c r="C2276" s="11">
        <v>-8.5238571166992188</v>
      </c>
      <c r="D2276" s="11">
        <v>-8.5306875000000009</v>
      </c>
      <c r="E2276" s="11">
        <v>60.080001831054688</v>
      </c>
      <c r="F2276" s="11">
        <v>60.03</v>
      </c>
      <c r="G2276" s="11">
        <v>59.97</v>
      </c>
      <c r="H2276" s="12">
        <v>10.503000259399411</v>
      </c>
    </row>
    <row r="2277" spans="2:8" x14ac:dyDescent="0.35">
      <c r="B2277" s="15">
        <v>224.6000061035156</v>
      </c>
      <c r="C2277" s="11">
        <v>-8.5223655700683594</v>
      </c>
      <c r="D2277" s="11">
        <v>-8.5306875000000009</v>
      </c>
      <c r="E2277" s="11">
        <v>60.080001831054688</v>
      </c>
      <c r="F2277" s="11">
        <v>60.03</v>
      </c>
      <c r="G2277" s="11">
        <v>59.97</v>
      </c>
      <c r="H2277" s="12">
        <v>10.503000259399411</v>
      </c>
    </row>
    <row r="2278" spans="2:8" x14ac:dyDescent="0.35">
      <c r="B2278" s="15">
        <v>224.69999694824219</v>
      </c>
      <c r="C2278" s="11">
        <v>-8.5241451263427734</v>
      </c>
      <c r="D2278" s="11">
        <v>-8.5306875000000009</v>
      </c>
      <c r="E2278" s="11">
        <v>60.080001831054688</v>
      </c>
      <c r="F2278" s="11">
        <v>60.03</v>
      </c>
      <c r="G2278" s="11">
        <v>59.97</v>
      </c>
      <c r="H2278" s="12">
        <v>10.503000259399411</v>
      </c>
    </row>
    <row r="2279" spans="2:8" x14ac:dyDescent="0.35">
      <c r="B2279" s="15">
        <v>224.80000305175781</v>
      </c>
      <c r="C2279" s="11">
        <v>-8.5242633819580078</v>
      </c>
      <c r="D2279" s="11">
        <v>-8.5306875000000009</v>
      </c>
      <c r="E2279" s="11">
        <v>60.080001831054688</v>
      </c>
      <c r="F2279" s="11">
        <v>60.03</v>
      </c>
      <c r="G2279" s="11">
        <v>59.97</v>
      </c>
      <c r="H2279" s="12">
        <v>10.503000259399411</v>
      </c>
    </row>
    <row r="2280" spans="2:8" x14ac:dyDescent="0.35">
      <c r="B2280" s="15">
        <v>224.8999938964844</v>
      </c>
      <c r="C2280" s="11">
        <v>-8.5194292068481445</v>
      </c>
      <c r="D2280" s="11">
        <v>-8.5306875000000009</v>
      </c>
      <c r="E2280" s="11">
        <v>60.080001831054688</v>
      </c>
      <c r="F2280" s="11">
        <v>60.03</v>
      </c>
      <c r="G2280" s="11">
        <v>59.97</v>
      </c>
      <c r="H2280" s="12">
        <v>10.503000259399411</v>
      </c>
    </row>
    <row r="2281" spans="2:8" x14ac:dyDescent="0.35">
      <c r="B2281" s="15">
        <v>225</v>
      </c>
      <c r="C2281" s="11">
        <v>-8.5088949203491211</v>
      </c>
      <c r="D2281" s="11">
        <v>-8.5306875000000009</v>
      </c>
      <c r="E2281" s="11">
        <v>60.080001831054688</v>
      </c>
      <c r="F2281" s="11">
        <v>60.03</v>
      </c>
      <c r="G2281" s="11">
        <v>59.97</v>
      </c>
      <c r="H2281" s="12">
        <v>10.503000259399411</v>
      </c>
    </row>
    <row r="2282" spans="2:8" x14ac:dyDescent="0.35">
      <c r="B2282" s="15">
        <v>225.1000061035156</v>
      </c>
      <c r="C2282" s="11">
        <v>-8.5080060958862305</v>
      </c>
      <c r="D2282" s="11">
        <v>-8.5306875000000009</v>
      </c>
      <c r="E2282" s="11">
        <v>60.080001831054688</v>
      </c>
      <c r="F2282" s="11">
        <v>60.03</v>
      </c>
      <c r="G2282" s="11">
        <v>59.97</v>
      </c>
      <c r="H2282" s="12">
        <v>10.503000259399411</v>
      </c>
    </row>
    <row r="2283" spans="2:8" x14ac:dyDescent="0.35">
      <c r="B2283" s="15">
        <v>225.19999694824219</v>
      </c>
      <c r="C2283" s="11">
        <v>-8.5071182250976563</v>
      </c>
      <c r="D2283" s="11">
        <v>-8.5306875000000009</v>
      </c>
      <c r="E2283" s="11">
        <v>60.080001831054688</v>
      </c>
      <c r="F2283" s="11">
        <v>60.03</v>
      </c>
      <c r="G2283" s="11">
        <v>59.97</v>
      </c>
      <c r="H2283" s="12">
        <v>10.503000259399411</v>
      </c>
    </row>
    <row r="2284" spans="2:8" x14ac:dyDescent="0.35">
      <c r="B2284" s="15">
        <v>225.30000305175781</v>
      </c>
      <c r="C2284" s="11">
        <v>-8.5018186569213867</v>
      </c>
      <c r="D2284" s="11">
        <v>-8.5306875000000009</v>
      </c>
      <c r="E2284" s="11">
        <v>60.080001831054688</v>
      </c>
      <c r="F2284" s="11">
        <v>60.03</v>
      </c>
      <c r="G2284" s="11">
        <v>59.97</v>
      </c>
      <c r="H2284" s="12">
        <v>10.503000259399411</v>
      </c>
    </row>
    <row r="2285" spans="2:8" x14ac:dyDescent="0.35">
      <c r="B2285" s="15">
        <v>225.3999938964844</v>
      </c>
      <c r="C2285" s="11">
        <v>-8.4997549057006836</v>
      </c>
      <c r="D2285" s="11">
        <v>-8.5306875000000009</v>
      </c>
      <c r="E2285" s="11">
        <v>60.080001831054688</v>
      </c>
      <c r="F2285" s="11">
        <v>60.03</v>
      </c>
      <c r="G2285" s="11">
        <v>59.97</v>
      </c>
      <c r="H2285" s="12">
        <v>10.503000259399411</v>
      </c>
    </row>
    <row r="2286" spans="2:8" x14ac:dyDescent="0.35">
      <c r="B2286" s="15">
        <v>225.5</v>
      </c>
      <c r="C2286" s="11">
        <v>-8.5045633316040039</v>
      </c>
      <c r="D2286" s="11">
        <v>-8.5306875000000009</v>
      </c>
      <c r="E2286" s="11">
        <v>60.080001831054688</v>
      </c>
      <c r="F2286" s="11">
        <v>60.03</v>
      </c>
      <c r="G2286" s="11">
        <v>59.97</v>
      </c>
      <c r="H2286" s="12">
        <v>10.48600006103516</v>
      </c>
    </row>
    <row r="2287" spans="2:8" x14ac:dyDescent="0.35">
      <c r="B2287" s="15">
        <v>225.6000061035156</v>
      </c>
      <c r="C2287" s="11">
        <v>-8.5144538879394531</v>
      </c>
      <c r="D2287" s="11">
        <v>-8.5306875000000009</v>
      </c>
      <c r="E2287" s="11">
        <v>60.080001831054688</v>
      </c>
      <c r="F2287" s="11">
        <v>60.03</v>
      </c>
      <c r="G2287" s="11">
        <v>59.97</v>
      </c>
      <c r="H2287" s="12">
        <v>10.48600006103516</v>
      </c>
    </row>
    <row r="2288" spans="2:8" x14ac:dyDescent="0.35">
      <c r="B2288" s="15">
        <v>225.69999694824219</v>
      </c>
      <c r="C2288" s="11">
        <v>-8.5119590759277344</v>
      </c>
      <c r="D2288" s="11">
        <v>-8.5306875000000009</v>
      </c>
      <c r="E2288" s="11">
        <v>60.080001831054688</v>
      </c>
      <c r="F2288" s="11">
        <v>60.03</v>
      </c>
      <c r="G2288" s="11">
        <v>59.97</v>
      </c>
      <c r="H2288" s="12">
        <v>10.48600006103516</v>
      </c>
    </row>
    <row r="2289" spans="2:8" x14ac:dyDescent="0.35">
      <c r="B2289" s="15">
        <v>225.80000305175781</v>
      </c>
      <c r="C2289" s="11">
        <v>-8.509465217590332</v>
      </c>
      <c r="D2289" s="11">
        <v>-8.5306875000000009</v>
      </c>
      <c r="E2289" s="11">
        <v>60.080001831054688</v>
      </c>
      <c r="F2289" s="11">
        <v>60.03</v>
      </c>
      <c r="G2289" s="11">
        <v>59.97</v>
      </c>
      <c r="H2289" s="12">
        <v>10.48600006103516</v>
      </c>
    </row>
    <row r="2290" spans="2:8" x14ac:dyDescent="0.35">
      <c r="B2290" s="15">
        <v>225.8999938964844</v>
      </c>
      <c r="C2290" s="11">
        <v>-8.5135040283203125</v>
      </c>
      <c r="D2290" s="11">
        <v>-8.5306875000000009</v>
      </c>
      <c r="E2290" s="11">
        <v>60.080001831054688</v>
      </c>
      <c r="F2290" s="11">
        <v>60.03</v>
      </c>
      <c r="G2290" s="11">
        <v>59.97</v>
      </c>
      <c r="H2290" s="12">
        <v>10.48600006103516</v>
      </c>
    </row>
    <row r="2291" spans="2:8" x14ac:dyDescent="0.35">
      <c r="B2291" s="15">
        <v>226</v>
      </c>
      <c r="C2291" s="11">
        <v>-8.517542839050293</v>
      </c>
      <c r="D2291" s="11">
        <v>-8.5306875000000009</v>
      </c>
      <c r="E2291" s="11">
        <v>60.080001831054688</v>
      </c>
      <c r="F2291" s="11">
        <v>60.03</v>
      </c>
      <c r="G2291" s="11">
        <v>59.97</v>
      </c>
      <c r="H2291" s="12">
        <v>10.48600006103516</v>
      </c>
    </row>
    <row r="2292" spans="2:8" x14ac:dyDescent="0.35">
      <c r="B2292" s="15">
        <v>226.1000061035156</v>
      </c>
      <c r="C2292" s="11">
        <v>-8.5214605331420898</v>
      </c>
      <c r="D2292" s="11">
        <v>-8.5306875000000009</v>
      </c>
      <c r="E2292" s="11">
        <v>60.080001831054688</v>
      </c>
      <c r="F2292" s="11">
        <v>60.03</v>
      </c>
      <c r="G2292" s="11">
        <v>59.97</v>
      </c>
      <c r="H2292" s="12">
        <v>10.48600006103516</v>
      </c>
    </row>
    <row r="2293" spans="2:8" x14ac:dyDescent="0.35">
      <c r="B2293" s="15">
        <v>226.19999694824219</v>
      </c>
      <c r="C2293" s="11">
        <v>-8.5270414352416992</v>
      </c>
      <c r="D2293" s="11">
        <v>-8.5306875000000009</v>
      </c>
      <c r="E2293" s="11">
        <v>60.080001831054688</v>
      </c>
      <c r="F2293" s="11">
        <v>60.03</v>
      </c>
      <c r="G2293" s="11">
        <v>59.97</v>
      </c>
      <c r="H2293" s="12">
        <v>10.48600006103516</v>
      </c>
    </row>
    <row r="2294" spans="2:8" x14ac:dyDescent="0.35">
      <c r="B2294" s="15">
        <v>226.30000305175781</v>
      </c>
      <c r="C2294" s="11">
        <v>-8.5326223373413086</v>
      </c>
      <c r="D2294" s="11">
        <v>-8.5306875000000009</v>
      </c>
      <c r="E2294" s="11">
        <v>60.080001831054688</v>
      </c>
      <c r="F2294" s="11">
        <v>60.03</v>
      </c>
      <c r="G2294" s="11">
        <v>59.97</v>
      </c>
      <c r="H2294" s="12">
        <v>10.48600006103516</v>
      </c>
    </row>
    <row r="2295" spans="2:8" x14ac:dyDescent="0.35">
      <c r="B2295" s="15">
        <v>226.3999938964844</v>
      </c>
      <c r="C2295" s="11">
        <v>-8.5300512313842773</v>
      </c>
      <c r="D2295" s="11">
        <v>-8.5306875000000009</v>
      </c>
      <c r="E2295" s="11">
        <v>60.080001831054688</v>
      </c>
      <c r="F2295" s="11">
        <v>60.03</v>
      </c>
      <c r="G2295" s="11">
        <v>59.97</v>
      </c>
      <c r="H2295" s="12">
        <v>10.48600006103516</v>
      </c>
    </row>
    <row r="2296" spans="2:8" x14ac:dyDescent="0.35">
      <c r="B2296" s="15">
        <v>226.5</v>
      </c>
      <c r="C2296" s="11">
        <v>-8.5315446853637695</v>
      </c>
      <c r="D2296" s="11">
        <v>-8.5306875000000009</v>
      </c>
      <c r="E2296" s="11">
        <v>60.080001831054688</v>
      </c>
      <c r="F2296" s="11">
        <v>60.03</v>
      </c>
      <c r="G2296" s="11">
        <v>59.97</v>
      </c>
      <c r="H2296" s="12">
        <v>10.47999954223633</v>
      </c>
    </row>
    <row r="2297" spans="2:8" x14ac:dyDescent="0.35">
      <c r="B2297" s="15">
        <v>226.6000061035156</v>
      </c>
      <c r="C2297" s="11">
        <v>-8.5316534042358398</v>
      </c>
      <c r="D2297" s="11">
        <v>-8.5306875000000009</v>
      </c>
      <c r="E2297" s="11">
        <v>60.080001831054688</v>
      </c>
      <c r="F2297" s="11">
        <v>60.03</v>
      </c>
      <c r="G2297" s="11">
        <v>59.97</v>
      </c>
      <c r="H2297" s="12">
        <v>10.47999954223633</v>
      </c>
    </row>
    <row r="2298" spans="2:8" x14ac:dyDescent="0.35">
      <c r="B2298" s="15">
        <v>226.69999694824219</v>
      </c>
      <c r="C2298" s="11">
        <v>-8.5317630767822266</v>
      </c>
      <c r="D2298" s="11">
        <v>-8.5306875000000009</v>
      </c>
      <c r="E2298" s="11">
        <v>60.080001831054688</v>
      </c>
      <c r="F2298" s="11">
        <v>60.03</v>
      </c>
      <c r="G2298" s="11">
        <v>59.97</v>
      </c>
      <c r="H2298" s="12">
        <v>10.47999954223633</v>
      </c>
    </row>
    <row r="2299" spans="2:8" x14ac:dyDescent="0.35">
      <c r="B2299" s="15">
        <v>226.80000305175781</v>
      </c>
      <c r="C2299" s="11">
        <v>-8.5318717956542969</v>
      </c>
      <c r="D2299" s="11">
        <v>-8.5306875000000009</v>
      </c>
      <c r="E2299" s="11">
        <v>60.080001831054688</v>
      </c>
      <c r="F2299" s="11">
        <v>60.03</v>
      </c>
      <c r="G2299" s="11">
        <v>59.97</v>
      </c>
      <c r="H2299" s="12">
        <v>10.47999954223633</v>
      </c>
    </row>
    <row r="2300" spans="2:8" x14ac:dyDescent="0.35">
      <c r="B2300" s="15">
        <v>226.8999938964844</v>
      </c>
      <c r="C2300" s="11">
        <v>-8.5326614379882813</v>
      </c>
      <c r="D2300" s="11">
        <v>-8.5306875000000009</v>
      </c>
      <c r="E2300" s="11">
        <v>60.080001831054688</v>
      </c>
      <c r="F2300" s="11">
        <v>60.03</v>
      </c>
      <c r="G2300" s="11">
        <v>59.97</v>
      </c>
      <c r="H2300" s="12">
        <v>10.47999954223633</v>
      </c>
    </row>
    <row r="2301" spans="2:8" x14ac:dyDescent="0.35">
      <c r="B2301" s="15">
        <v>227</v>
      </c>
      <c r="C2301" s="11">
        <v>-8.5400371551513672</v>
      </c>
      <c r="D2301" s="11">
        <v>-8.5306875000000009</v>
      </c>
      <c r="E2301" s="11">
        <v>60.080001831054688</v>
      </c>
      <c r="F2301" s="11">
        <v>60.03</v>
      </c>
      <c r="G2301" s="11">
        <v>59.97</v>
      </c>
      <c r="H2301" s="12">
        <v>10.47999954223633</v>
      </c>
    </row>
    <row r="2302" spans="2:8" x14ac:dyDescent="0.35">
      <c r="B2302" s="15">
        <v>227.1000061035156</v>
      </c>
      <c r="C2302" s="11">
        <v>-8.5428409576416016</v>
      </c>
      <c r="D2302" s="11">
        <v>-8.5306875000000009</v>
      </c>
      <c r="E2302" s="11">
        <v>60.080001831054688</v>
      </c>
      <c r="F2302" s="11">
        <v>60.03</v>
      </c>
      <c r="G2302" s="11">
        <v>59.97</v>
      </c>
      <c r="H2302" s="12">
        <v>10.47999954223633</v>
      </c>
    </row>
    <row r="2303" spans="2:8" x14ac:dyDescent="0.35">
      <c r="B2303" s="15">
        <v>227.19999694824219</v>
      </c>
      <c r="C2303" s="11">
        <v>-8.548126220703125</v>
      </c>
      <c r="D2303" s="11">
        <v>-8.5306875000000009</v>
      </c>
      <c r="E2303" s="11">
        <v>60.080001831054688</v>
      </c>
      <c r="F2303" s="11">
        <v>60.03</v>
      </c>
      <c r="G2303" s="11">
        <v>59.97</v>
      </c>
      <c r="H2303" s="12">
        <v>10.47999954223633</v>
      </c>
    </row>
    <row r="2304" spans="2:8" x14ac:dyDescent="0.35">
      <c r="B2304" s="15">
        <v>227.30000305175781</v>
      </c>
      <c r="C2304" s="11">
        <v>-8.553410530090332</v>
      </c>
      <c r="D2304" s="11">
        <v>-8.5306875000000009</v>
      </c>
      <c r="E2304" s="11">
        <v>60.080001831054688</v>
      </c>
      <c r="F2304" s="11">
        <v>60.03</v>
      </c>
      <c r="G2304" s="11">
        <v>59.97</v>
      </c>
      <c r="H2304" s="12">
        <v>10.47999954223633</v>
      </c>
    </row>
    <row r="2305" spans="2:8" x14ac:dyDescent="0.35">
      <c r="B2305" s="15">
        <v>227.3999938964844</v>
      </c>
      <c r="C2305" s="11">
        <v>-8.5546760559082031</v>
      </c>
      <c r="D2305" s="11">
        <v>-8.5306875000000009</v>
      </c>
      <c r="E2305" s="11">
        <v>60.080001831054688</v>
      </c>
      <c r="F2305" s="11">
        <v>60.03</v>
      </c>
      <c r="G2305" s="11">
        <v>59.97</v>
      </c>
      <c r="H2305" s="12">
        <v>10.47700023651123</v>
      </c>
    </row>
    <row r="2306" spans="2:8" x14ac:dyDescent="0.35">
      <c r="B2306" s="15">
        <v>227.5</v>
      </c>
      <c r="C2306" s="11">
        <v>-8.5540828704833984</v>
      </c>
      <c r="D2306" s="11">
        <v>-8.5969999999999995</v>
      </c>
      <c r="E2306" s="11">
        <v>60.090000152587891</v>
      </c>
      <c r="F2306" s="11">
        <v>60.03</v>
      </c>
      <c r="G2306" s="11">
        <v>59.97</v>
      </c>
      <c r="H2306" s="12">
        <v>10.47700023651123</v>
      </c>
    </row>
    <row r="2307" spans="2:8" x14ac:dyDescent="0.35">
      <c r="B2307" s="15">
        <v>227.6000061035156</v>
      </c>
      <c r="C2307" s="11">
        <v>-8.5534896850585938</v>
      </c>
      <c r="D2307" s="11">
        <v>-8.5969999999999995</v>
      </c>
      <c r="E2307" s="11">
        <v>60.090000152587891</v>
      </c>
      <c r="F2307" s="11">
        <v>60.03</v>
      </c>
      <c r="G2307" s="11">
        <v>59.97</v>
      </c>
      <c r="H2307" s="12">
        <v>10.47700023651123</v>
      </c>
    </row>
    <row r="2308" spans="2:8" x14ac:dyDescent="0.35">
      <c r="B2308" s="15">
        <v>227.69999694824219</v>
      </c>
      <c r="C2308" s="11">
        <v>-8.5566196441650391</v>
      </c>
      <c r="D2308" s="11">
        <v>-8.5969999999999995</v>
      </c>
      <c r="E2308" s="11">
        <v>60.090000152587891</v>
      </c>
      <c r="F2308" s="11">
        <v>60.03</v>
      </c>
      <c r="G2308" s="11">
        <v>59.97</v>
      </c>
      <c r="H2308" s="12">
        <v>10.47700023651123</v>
      </c>
    </row>
    <row r="2309" spans="2:8" x14ac:dyDescent="0.35">
      <c r="B2309" s="15">
        <v>227.80000305175781</v>
      </c>
      <c r="C2309" s="11">
        <v>-8.5597496032714844</v>
      </c>
      <c r="D2309" s="11">
        <v>-8.5969999999999995</v>
      </c>
      <c r="E2309" s="11">
        <v>60.090000152587891</v>
      </c>
      <c r="F2309" s="11">
        <v>60.03</v>
      </c>
      <c r="G2309" s="11">
        <v>59.97</v>
      </c>
      <c r="H2309" s="12">
        <v>10.47700023651123</v>
      </c>
    </row>
    <row r="2310" spans="2:8" x14ac:dyDescent="0.35">
      <c r="B2310" s="15">
        <v>227.8999938964844</v>
      </c>
      <c r="C2310" s="11">
        <v>-8.5610275268554688</v>
      </c>
      <c r="D2310" s="11">
        <v>-8.5969999999999995</v>
      </c>
      <c r="E2310" s="11">
        <v>60.090000152587891</v>
      </c>
      <c r="F2310" s="11">
        <v>60.03</v>
      </c>
      <c r="G2310" s="11">
        <v>59.97</v>
      </c>
      <c r="H2310" s="12">
        <v>10.47700023651123</v>
      </c>
    </row>
    <row r="2311" spans="2:8" x14ac:dyDescent="0.35">
      <c r="B2311" s="15">
        <v>228</v>
      </c>
      <c r="C2311" s="11">
        <v>-8.5603294372558594</v>
      </c>
      <c r="D2311" s="11">
        <v>-8.5969999999999995</v>
      </c>
      <c r="E2311" s="11">
        <v>60.090000152587891</v>
      </c>
      <c r="F2311" s="11">
        <v>60.03</v>
      </c>
      <c r="G2311" s="11">
        <v>59.97</v>
      </c>
      <c r="H2311" s="12">
        <v>10.47700023651123</v>
      </c>
    </row>
    <row r="2312" spans="2:8" x14ac:dyDescent="0.35">
      <c r="B2312" s="15">
        <v>228.1000061035156</v>
      </c>
      <c r="C2312" s="11">
        <v>-8.5604314804077148</v>
      </c>
      <c r="D2312" s="11">
        <v>-8.5969999999999995</v>
      </c>
      <c r="E2312" s="11">
        <v>60.090000152587891</v>
      </c>
      <c r="F2312" s="11">
        <v>60.03</v>
      </c>
      <c r="G2312" s="11">
        <v>59.97</v>
      </c>
      <c r="H2312" s="12">
        <v>10.47700023651123</v>
      </c>
    </row>
    <row r="2313" spans="2:8" x14ac:dyDescent="0.35">
      <c r="B2313" s="15">
        <v>228.19999694824219</v>
      </c>
      <c r="C2313" s="11">
        <v>-8.5605335235595703</v>
      </c>
      <c r="D2313" s="11">
        <v>-8.5969999999999995</v>
      </c>
      <c r="E2313" s="11">
        <v>60.090000152587891</v>
      </c>
      <c r="F2313" s="11">
        <v>60.03</v>
      </c>
      <c r="G2313" s="11">
        <v>59.97</v>
      </c>
      <c r="H2313" s="12">
        <v>10.47700023651123</v>
      </c>
    </row>
    <row r="2314" spans="2:8" x14ac:dyDescent="0.35">
      <c r="B2314" s="15">
        <v>228.30000305175781</v>
      </c>
      <c r="C2314" s="11">
        <v>-8.5606346130371094</v>
      </c>
      <c r="D2314" s="11">
        <v>-8.5969999999999995</v>
      </c>
      <c r="E2314" s="11">
        <v>60.090000152587891</v>
      </c>
      <c r="F2314" s="11">
        <v>60.03</v>
      </c>
      <c r="G2314" s="11">
        <v>59.97</v>
      </c>
      <c r="H2314" s="12">
        <v>10.47700023651123</v>
      </c>
    </row>
    <row r="2315" spans="2:8" x14ac:dyDescent="0.35">
      <c r="B2315" s="15">
        <v>228.3999938964844</v>
      </c>
      <c r="C2315" s="11">
        <v>-8.5660362243652344</v>
      </c>
      <c r="D2315" s="11">
        <v>-8.5969999999999995</v>
      </c>
      <c r="E2315" s="11">
        <v>60.090000152587891</v>
      </c>
      <c r="F2315" s="11">
        <v>60.03</v>
      </c>
      <c r="G2315" s="11">
        <v>59.97</v>
      </c>
      <c r="H2315" s="12">
        <v>10.484000205993651</v>
      </c>
    </row>
    <row r="2316" spans="2:8" x14ac:dyDescent="0.35">
      <c r="B2316" s="15">
        <v>228.5</v>
      </c>
      <c r="C2316" s="11">
        <v>-8.5656585693359375</v>
      </c>
      <c r="D2316" s="11">
        <v>-8.5969999999999995</v>
      </c>
      <c r="E2316" s="11">
        <v>60.090000152587891</v>
      </c>
      <c r="F2316" s="11">
        <v>60.03</v>
      </c>
      <c r="G2316" s="11">
        <v>59.97</v>
      </c>
      <c r="H2316" s="12">
        <v>10.484000205993651</v>
      </c>
    </row>
    <row r="2317" spans="2:8" x14ac:dyDescent="0.35">
      <c r="B2317" s="15">
        <v>228.6000061035156</v>
      </c>
      <c r="C2317" s="11">
        <v>-8.5643205642700195</v>
      </c>
      <c r="D2317" s="11">
        <v>-8.5969999999999995</v>
      </c>
      <c r="E2317" s="11">
        <v>60.090000152587891</v>
      </c>
      <c r="F2317" s="11">
        <v>60.03</v>
      </c>
      <c r="G2317" s="11">
        <v>59.97</v>
      </c>
      <c r="H2317" s="12">
        <v>10.484000205993651</v>
      </c>
    </row>
    <row r="2318" spans="2:8" x14ac:dyDescent="0.35">
      <c r="B2318" s="15">
        <v>228.69999694824219</v>
      </c>
      <c r="C2318" s="11">
        <v>-8.562983512878418</v>
      </c>
      <c r="D2318" s="11">
        <v>-8.5969999999999995</v>
      </c>
      <c r="E2318" s="11">
        <v>60.090000152587891</v>
      </c>
      <c r="F2318" s="11">
        <v>60.03</v>
      </c>
      <c r="G2318" s="11">
        <v>59.97</v>
      </c>
      <c r="H2318" s="12">
        <v>10.484000205993651</v>
      </c>
    </row>
    <row r="2319" spans="2:8" x14ac:dyDescent="0.35">
      <c r="B2319" s="15">
        <v>228.80000305175781</v>
      </c>
      <c r="C2319" s="11">
        <v>-8.5616455078125</v>
      </c>
      <c r="D2319" s="11">
        <v>-8.5969999999999995</v>
      </c>
      <c r="E2319" s="11">
        <v>60.090000152587891</v>
      </c>
      <c r="F2319" s="11">
        <v>60.03</v>
      </c>
      <c r="G2319" s="11">
        <v>59.97</v>
      </c>
      <c r="H2319" s="12">
        <v>10.484000205993651</v>
      </c>
    </row>
    <row r="2320" spans="2:8" x14ac:dyDescent="0.35">
      <c r="B2320" s="15">
        <v>228.8999938964844</v>
      </c>
      <c r="C2320" s="11">
        <v>-8.5643234252929688</v>
      </c>
      <c r="D2320" s="11">
        <v>-8.5969999999999995</v>
      </c>
      <c r="E2320" s="11">
        <v>60.090000152587891</v>
      </c>
      <c r="F2320" s="11">
        <v>60.03</v>
      </c>
      <c r="G2320" s="11">
        <v>59.97</v>
      </c>
      <c r="H2320" s="12">
        <v>10.484000205993651</v>
      </c>
    </row>
    <row r="2321" spans="2:8" x14ac:dyDescent="0.35">
      <c r="B2321" s="15">
        <v>229</v>
      </c>
      <c r="C2321" s="11">
        <v>-8.5649805068969727</v>
      </c>
      <c r="D2321" s="11">
        <v>-8.5969999999999995</v>
      </c>
      <c r="E2321" s="11">
        <v>60.090000152587891</v>
      </c>
      <c r="F2321" s="11">
        <v>60.03</v>
      </c>
      <c r="G2321" s="11">
        <v>59.97</v>
      </c>
      <c r="H2321" s="12">
        <v>10.484000205993651</v>
      </c>
    </row>
    <row r="2322" spans="2:8" x14ac:dyDescent="0.35">
      <c r="B2322" s="15">
        <v>229.1000061035156</v>
      </c>
      <c r="C2322" s="11">
        <v>-8.5673685073852539</v>
      </c>
      <c r="D2322" s="11">
        <v>-8.5969999999999995</v>
      </c>
      <c r="E2322" s="11">
        <v>60.090000152587891</v>
      </c>
      <c r="F2322" s="11">
        <v>60.03</v>
      </c>
      <c r="G2322" s="11">
        <v>59.97</v>
      </c>
      <c r="H2322" s="12">
        <v>10.484000205993651</v>
      </c>
    </row>
    <row r="2323" spans="2:8" x14ac:dyDescent="0.35">
      <c r="B2323" s="15">
        <v>229.19999694824219</v>
      </c>
      <c r="C2323" s="11">
        <v>-8.5684118270874023</v>
      </c>
      <c r="D2323" s="11">
        <v>-8.5969999999999995</v>
      </c>
      <c r="E2323" s="11">
        <v>60.090000152587891</v>
      </c>
      <c r="F2323" s="11">
        <v>60.03</v>
      </c>
      <c r="G2323" s="11">
        <v>59.97</v>
      </c>
      <c r="H2323" s="12">
        <v>10.484000205993651</v>
      </c>
    </row>
    <row r="2324" spans="2:8" x14ac:dyDescent="0.35">
      <c r="B2324" s="15">
        <v>229.30000305175781</v>
      </c>
      <c r="C2324" s="11">
        <v>-8.5694561004638672</v>
      </c>
      <c r="D2324" s="11">
        <v>-8.5969999999999995</v>
      </c>
      <c r="E2324" s="11">
        <v>60.090000152587891</v>
      </c>
      <c r="F2324" s="11">
        <v>60.03</v>
      </c>
      <c r="G2324" s="11">
        <v>59.97</v>
      </c>
      <c r="H2324" s="12">
        <v>10.484000205993651</v>
      </c>
    </row>
    <row r="2325" spans="2:8" x14ac:dyDescent="0.35">
      <c r="B2325" s="15">
        <v>229.3999938964844</v>
      </c>
      <c r="C2325" s="11">
        <v>-8.569305419921875</v>
      </c>
      <c r="D2325" s="11">
        <v>-8.5969999999999995</v>
      </c>
      <c r="E2325" s="11">
        <v>60.090000152587891</v>
      </c>
      <c r="F2325" s="11">
        <v>60.03</v>
      </c>
      <c r="G2325" s="11">
        <v>59.97</v>
      </c>
      <c r="H2325" s="12">
        <v>10.47299957275391</v>
      </c>
    </row>
    <row r="2326" spans="2:8" x14ac:dyDescent="0.35">
      <c r="B2326" s="15">
        <v>229.5</v>
      </c>
      <c r="C2326" s="11">
        <v>-8.5643177032470703</v>
      </c>
      <c r="D2326" s="11">
        <v>-8.5969999999999995</v>
      </c>
      <c r="E2326" s="11">
        <v>60.090000152587891</v>
      </c>
      <c r="F2326" s="11">
        <v>60.03</v>
      </c>
      <c r="G2326" s="11">
        <v>59.97</v>
      </c>
      <c r="H2326" s="12">
        <v>10.47299957275391</v>
      </c>
    </row>
    <row r="2327" spans="2:8" x14ac:dyDescent="0.35">
      <c r="B2327" s="15">
        <v>229.6000061035156</v>
      </c>
      <c r="C2327" s="11">
        <v>-8.5601444244384766</v>
      </c>
      <c r="D2327" s="11">
        <v>-8.5969999999999995</v>
      </c>
      <c r="E2327" s="11">
        <v>60.090000152587891</v>
      </c>
      <c r="F2327" s="11">
        <v>60.03</v>
      </c>
      <c r="G2327" s="11">
        <v>59.97</v>
      </c>
      <c r="H2327" s="12">
        <v>10.47299957275391</v>
      </c>
    </row>
    <row r="2328" spans="2:8" x14ac:dyDescent="0.35">
      <c r="B2328" s="15">
        <v>229.69999694824219</v>
      </c>
      <c r="C2328" s="11">
        <v>-8.5565109252929688</v>
      </c>
      <c r="D2328" s="11">
        <v>-8.5969999999999995</v>
      </c>
      <c r="E2328" s="11">
        <v>60.090000152587891</v>
      </c>
      <c r="F2328" s="11">
        <v>60.03</v>
      </c>
      <c r="G2328" s="11">
        <v>59.97</v>
      </c>
      <c r="H2328" s="12">
        <v>10.47299957275391</v>
      </c>
    </row>
    <row r="2329" spans="2:8" x14ac:dyDescent="0.35">
      <c r="B2329" s="15">
        <v>229.80000305175781</v>
      </c>
      <c r="C2329" s="11">
        <v>-8.5494308471679688</v>
      </c>
      <c r="D2329" s="11">
        <v>-8.5969999999999995</v>
      </c>
      <c r="E2329" s="11">
        <v>60.090000152587891</v>
      </c>
      <c r="F2329" s="11">
        <v>60.03</v>
      </c>
      <c r="G2329" s="11">
        <v>59.97</v>
      </c>
      <c r="H2329" s="12">
        <v>10.47299957275391</v>
      </c>
    </row>
    <row r="2330" spans="2:8" x14ac:dyDescent="0.35">
      <c r="B2330" s="15">
        <v>229.8999938964844</v>
      </c>
      <c r="C2330" s="11">
        <v>-8.5410709381103516</v>
      </c>
      <c r="D2330" s="11">
        <v>-8.5969999999999995</v>
      </c>
      <c r="E2330" s="11">
        <v>60.090000152587891</v>
      </c>
      <c r="F2330" s="11">
        <v>60.03</v>
      </c>
      <c r="G2330" s="11">
        <v>59.97</v>
      </c>
      <c r="H2330" s="12">
        <v>10.47299957275391</v>
      </c>
    </row>
    <row r="2331" spans="2:8" x14ac:dyDescent="0.35">
      <c r="B2331" s="15">
        <v>230</v>
      </c>
      <c r="C2331" s="11">
        <v>-8.5416717529296875</v>
      </c>
      <c r="D2331" s="11">
        <v>-8.5969999999999995</v>
      </c>
      <c r="E2331" s="11">
        <v>60.090000152587891</v>
      </c>
      <c r="F2331" s="11">
        <v>60.03</v>
      </c>
      <c r="G2331" s="11">
        <v>59.97</v>
      </c>
      <c r="H2331" s="12">
        <v>10.47299957275391</v>
      </c>
    </row>
    <row r="2332" spans="2:8" x14ac:dyDescent="0.35">
      <c r="B2332" s="15">
        <v>230.1000061035156</v>
      </c>
      <c r="C2332" s="11">
        <v>-8.540776252746582</v>
      </c>
      <c r="D2332" s="11">
        <v>-8.5969999999999995</v>
      </c>
      <c r="E2332" s="11">
        <v>60.090000152587891</v>
      </c>
      <c r="F2332" s="11">
        <v>60.03</v>
      </c>
      <c r="G2332" s="11">
        <v>59.97</v>
      </c>
      <c r="H2332" s="12">
        <v>10.47299957275391</v>
      </c>
    </row>
    <row r="2333" spans="2:8" x14ac:dyDescent="0.35">
      <c r="B2333" s="15">
        <v>230.19999694824219</v>
      </c>
      <c r="C2333" s="11">
        <v>-8.5398807525634766</v>
      </c>
      <c r="D2333" s="11">
        <v>-8.5969999999999995</v>
      </c>
      <c r="E2333" s="11">
        <v>60.090000152587891</v>
      </c>
      <c r="F2333" s="11">
        <v>60.03</v>
      </c>
      <c r="G2333" s="11">
        <v>59.97</v>
      </c>
      <c r="H2333" s="12">
        <v>10.47299957275391</v>
      </c>
    </row>
    <row r="2334" spans="2:8" x14ac:dyDescent="0.35">
      <c r="B2334" s="15">
        <v>230.30000305175781</v>
      </c>
      <c r="C2334" s="11">
        <v>-8.5427694320678711</v>
      </c>
      <c r="D2334" s="11">
        <v>-8.5969999999999995</v>
      </c>
      <c r="E2334" s="11">
        <v>60.090000152587891</v>
      </c>
      <c r="F2334" s="11">
        <v>60.03</v>
      </c>
      <c r="G2334" s="11">
        <v>59.97</v>
      </c>
      <c r="H2334" s="12">
        <v>10.45699977874756</v>
      </c>
    </row>
    <row r="2335" spans="2:8" x14ac:dyDescent="0.35">
      <c r="B2335" s="15">
        <v>230.3999938964844</v>
      </c>
      <c r="C2335" s="11">
        <v>-8.545659065246582</v>
      </c>
      <c r="D2335" s="11">
        <v>-8.5969999999999995</v>
      </c>
      <c r="E2335" s="11">
        <v>60.090000152587891</v>
      </c>
      <c r="F2335" s="11">
        <v>60.03</v>
      </c>
      <c r="G2335" s="11">
        <v>59.97</v>
      </c>
      <c r="H2335" s="12">
        <v>10.45699977874756</v>
      </c>
    </row>
    <row r="2336" spans="2:8" x14ac:dyDescent="0.35">
      <c r="B2336" s="15">
        <v>230.5</v>
      </c>
      <c r="C2336" s="11">
        <v>-8.5481672286987305</v>
      </c>
      <c r="D2336" s="11">
        <v>-8.5969999999999995</v>
      </c>
      <c r="E2336" s="11">
        <v>60.090000152587891</v>
      </c>
      <c r="F2336" s="11">
        <v>60.03</v>
      </c>
      <c r="G2336" s="11">
        <v>59.97</v>
      </c>
      <c r="H2336" s="12">
        <v>10.45699977874756</v>
      </c>
    </row>
    <row r="2337" spans="2:8" x14ac:dyDescent="0.35">
      <c r="B2337" s="15">
        <v>230.6000061035156</v>
      </c>
      <c r="C2337" s="11">
        <v>-8.5547580718994141</v>
      </c>
      <c r="D2337" s="11">
        <v>-8.5969999999999995</v>
      </c>
      <c r="E2337" s="11">
        <v>60.090000152587891</v>
      </c>
      <c r="F2337" s="11">
        <v>60.03</v>
      </c>
      <c r="G2337" s="11">
        <v>59.97</v>
      </c>
      <c r="H2337" s="12">
        <v>10.45699977874756</v>
      </c>
    </row>
    <row r="2338" spans="2:8" x14ac:dyDescent="0.35">
      <c r="B2338" s="15">
        <v>230.69999694824219</v>
      </c>
      <c r="C2338" s="11">
        <v>-8.5613479614257813</v>
      </c>
      <c r="D2338" s="11">
        <v>-8.5969999999999995</v>
      </c>
      <c r="E2338" s="11">
        <v>60.090000152587891</v>
      </c>
      <c r="F2338" s="11">
        <v>60.03</v>
      </c>
      <c r="G2338" s="11">
        <v>59.97</v>
      </c>
      <c r="H2338" s="12">
        <v>10.45699977874756</v>
      </c>
    </row>
    <row r="2339" spans="2:8" x14ac:dyDescent="0.35">
      <c r="B2339" s="15">
        <v>230.80000305175781</v>
      </c>
      <c r="C2339" s="11">
        <v>-8.5679388046264648</v>
      </c>
      <c r="D2339" s="11">
        <v>-8.5969999999999995</v>
      </c>
      <c r="E2339" s="11">
        <v>60.090000152587891</v>
      </c>
      <c r="F2339" s="11">
        <v>60.03</v>
      </c>
      <c r="G2339" s="11">
        <v>59.97</v>
      </c>
      <c r="H2339" s="12">
        <v>10.45699977874756</v>
      </c>
    </row>
    <row r="2340" spans="2:8" x14ac:dyDescent="0.35">
      <c r="B2340" s="15">
        <v>230.8999938964844</v>
      </c>
      <c r="C2340" s="11">
        <v>-8.5735692977905273</v>
      </c>
      <c r="D2340" s="11">
        <v>-8.5969999999999995</v>
      </c>
      <c r="E2340" s="11">
        <v>60.090000152587891</v>
      </c>
      <c r="F2340" s="11">
        <v>60.03</v>
      </c>
      <c r="G2340" s="11">
        <v>59.97</v>
      </c>
      <c r="H2340" s="12">
        <v>10.45699977874756</v>
      </c>
    </row>
    <row r="2341" spans="2:8" x14ac:dyDescent="0.35">
      <c r="B2341" s="15">
        <v>231</v>
      </c>
      <c r="C2341" s="11">
        <v>-8.5775976181030273</v>
      </c>
      <c r="D2341" s="11">
        <v>-8.5969999999999995</v>
      </c>
      <c r="E2341" s="11">
        <v>60.090000152587891</v>
      </c>
      <c r="F2341" s="11">
        <v>60.03</v>
      </c>
      <c r="G2341" s="11">
        <v>59.97</v>
      </c>
      <c r="H2341" s="12">
        <v>10.45699977874756</v>
      </c>
    </row>
    <row r="2342" spans="2:8" x14ac:dyDescent="0.35">
      <c r="B2342" s="15">
        <v>231.1000061035156</v>
      </c>
      <c r="C2342" s="11">
        <v>-8.5816259384155273</v>
      </c>
      <c r="D2342" s="11">
        <v>-8.5969999999999995</v>
      </c>
      <c r="E2342" s="11">
        <v>60.090000152587891</v>
      </c>
      <c r="F2342" s="11">
        <v>60.03</v>
      </c>
      <c r="G2342" s="11">
        <v>59.97</v>
      </c>
      <c r="H2342" s="12">
        <v>10.45699977874756</v>
      </c>
    </row>
    <row r="2343" spans="2:8" x14ac:dyDescent="0.35">
      <c r="B2343" s="15">
        <v>231.19999694824219</v>
      </c>
      <c r="C2343" s="11">
        <v>-8.5845174789428711</v>
      </c>
      <c r="D2343" s="11">
        <v>-8.5969999999999995</v>
      </c>
      <c r="E2343" s="11">
        <v>60.090000152587891</v>
      </c>
      <c r="F2343" s="11">
        <v>60.03</v>
      </c>
      <c r="G2343" s="11">
        <v>59.97</v>
      </c>
      <c r="H2343" s="12">
        <v>10.454000473022459</v>
      </c>
    </row>
    <row r="2344" spans="2:8" x14ac:dyDescent="0.35">
      <c r="B2344" s="15">
        <v>231.30000305175781</v>
      </c>
      <c r="C2344" s="11">
        <v>-8.5874090194702148</v>
      </c>
      <c r="D2344" s="11">
        <v>-8.5969999999999995</v>
      </c>
      <c r="E2344" s="11">
        <v>60.090000152587891</v>
      </c>
      <c r="F2344" s="11">
        <v>60.03</v>
      </c>
      <c r="G2344" s="11">
        <v>59.97</v>
      </c>
      <c r="H2344" s="12">
        <v>10.454000473022459</v>
      </c>
    </row>
    <row r="2345" spans="2:8" x14ac:dyDescent="0.35">
      <c r="B2345" s="15">
        <v>231.3999938964844</v>
      </c>
      <c r="C2345" s="11">
        <v>-8.5922784805297852</v>
      </c>
      <c r="D2345" s="11">
        <v>-8.5969999999999995</v>
      </c>
      <c r="E2345" s="11">
        <v>60.090000152587891</v>
      </c>
      <c r="F2345" s="11">
        <v>60.03</v>
      </c>
      <c r="G2345" s="11">
        <v>59.97</v>
      </c>
      <c r="H2345" s="12">
        <v>10.454000473022459</v>
      </c>
    </row>
    <row r="2346" spans="2:8" x14ac:dyDescent="0.35">
      <c r="B2346" s="15">
        <v>231.5</v>
      </c>
      <c r="C2346" s="11">
        <v>-8.5998029708862305</v>
      </c>
      <c r="D2346" s="11">
        <v>-8.5969999999999995</v>
      </c>
      <c r="E2346" s="11">
        <v>60.090000152587891</v>
      </c>
      <c r="F2346" s="11">
        <v>60.03</v>
      </c>
      <c r="G2346" s="11">
        <v>59.97</v>
      </c>
      <c r="H2346" s="12">
        <v>10.454000473022459</v>
      </c>
    </row>
    <row r="2347" spans="2:8" x14ac:dyDescent="0.35">
      <c r="B2347" s="15">
        <v>231.6000061035156</v>
      </c>
      <c r="C2347" s="11">
        <v>-8.6065130233764648</v>
      </c>
      <c r="D2347" s="11">
        <v>-8.5969999999999995</v>
      </c>
      <c r="E2347" s="11">
        <v>60.090000152587891</v>
      </c>
      <c r="F2347" s="11">
        <v>60.03</v>
      </c>
      <c r="G2347" s="11">
        <v>59.97</v>
      </c>
      <c r="H2347" s="12">
        <v>10.454000473022459</v>
      </c>
    </row>
    <row r="2348" spans="2:8" x14ac:dyDescent="0.35">
      <c r="B2348" s="15">
        <v>231.69999694824219</v>
      </c>
      <c r="C2348" s="11">
        <v>-8.6132221221923828</v>
      </c>
      <c r="D2348" s="11">
        <v>-8.5969999999999995</v>
      </c>
      <c r="E2348" s="11">
        <v>60.090000152587891</v>
      </c>
      <c r="F2348" s="11">
        <v>60.03</v>
      </c>
      <c r="G2348" s="11">
        <v>59.97</v>
      </c>
      <c r="H2348" s="12">
        <v>10.454000473022459</v>
      </c>
    </row>
    <row r="2349" spans="2:8" x14ac:dyDescent="0.35">
      <c r="B2349" s="15">
        <v>231.80000305175781</v>
      </c>
      <c r="C2349" s="11">
        <v>-8.6233787536621094</v>
      </c>
      <c r="D2349" s="11">
        <v>-8.5969999999999995</v>
      </c>
      <c r="E2349" s="11">
        <v>60.090000152587891</v>
      </c>
      <c r="F2349" s="11">
        <v>60.03</v>
      </c>
      <c r="G2349" s="11">
        <v>59.97</v>
      </c>
      <c r="H2349" s="12">
        <v>10.454000473022459</v>
      </c>
    </row>
    <row r="2350" spans="2:8" x14ac:dyDescent="0.35">
      <c r="B2350" s="15">
        <v>231.8999938964844</v>
      </c>
      <c r="C2350" s="11">
        <v>-8.6335353851318359</v>
      </c>
      <c r="D2350" s="11">
        <v>-8.5969999999999995</v>
      </c>
      <c r="E2350" s="11">
        <v>60.090000152587891</v>
      </c>
      <c r="F2350" s="11">
        <v>60.03</v>
      </c>
      <c r="G2350" s="11">
        <v>59.97</v>
      </c>
      <c r="H2350" s="12">
        <v>10.454000473022459</v>
      </c>
    </row>
    <row r="2351" spans="2:8" x14ac:dyDescent="0.35">
      <c r="B2351" s="15">
        <v>232</v>
      </c>
      <c r="C2351" s="11">
        <v>-8.6367063522338867</v>
      </c>
      <c r="D2351" s="11">
        <v>-8.5969999999999995</v>
      </c>
      <c r="E2351" s="11">
        <v>60.090000152587891</v>
      </c>
      <c r="F2351" s="11">
        <v>60.03</v>
      </c>
      <c r="G2351" s="11">
        <v>59.97</v>
      </c>
      <c r="H2351" s="12">
        <v>10.454000473022459</v>
      </c>
    </row>
    <row r="2352" spans="2:8" x14ac:dyDescent="0.35">
      <c r="B2352" s="15">
        <v>232.1000061035156</v>
      </c>
      <c r="C2352" s="11">
        <v>-8.6395196914672852</v>
      </c>
      <c r="D2352" s="11">
        <v>-8.5969999999999995</v>
      </c>
      <c r="E2352" s="11">
        <v>60.090000152587891</v>
      </c>
      <c r="F2352" s="11">
        <v>60.03</v>
      </c>
      <c r="G2352" s="11">
        <v>59.97</v>
      </c>
      <c r="H2352" s="12">
        <v>10.454000473022459</v>
      </c>
    </row>
    <row r="2353" spans="2:8" x14ac:dyDescent="0.35">
      <c r="B2353" s="15">
        <v>232.19999694824219</v>
      </c>
      <c r="C2353" s="11">
        <v>-8.642333984375</v>
      </c>
      <c r="D2353" s="11">
        <v>-8.5969999999999995</v>
      </c>
      <c r="E2353" s="11">
        <v>60.090000152587891</v>
      </c>
      <c r="F2353" s="11">
        <v>60.03</v>
      </c>
      <c r="G2353" s="11">
        <v>59.97</v>
      </c>
      <c r="H2353" s="12">
        <v>10.48700046539307</v>
      </c>
    </row>
    <row r="2354" spans="2:8" x14ac:dyDescent="0.35">
      <c r="B2354" s="15">
        <v>232.30000305175781</v>
      </c>
      <c r="C2354" s="11">
        <v>-8.6360054016113281</v>
      </c>
      <c r="D2354" s="11">
        <v>-8.5969999999999995</v>
      </c>
      <c r="E2354" s="11">
        <v>60.090000152587891</v>
      </c>
      <c r="F2354" s="11">
        <v>60.03</v>
      </c>
      <c r="G2354" s="11">
        <v>59.97</v>
      </c>
      <c r="H2354" s="12">
        <v>10.48700046539307</v>
      </c>
    </row>
    <row r="2355" spans="2:8" x14ac:dyDescent="0.35">
      <c r="B2355" s="15">
        <v>232.3999938964844</v>
      </c>
      <c r="C2355" s="11">
        <v>-8.6296768188476563</v>
      </c>
      <c r="D2355" s="11">
        <v>-8.5969999999999995</v>
      </c>
      <c r="E2355" s="11">
        <v>60.090000152587891</v>
      </c>
      <c r="F2355" s="11">
        <v>60.03</v>
      </c>
      <c r="G2355" s="11">
        <v>59.97</v>
      </c>
      <c r="H2355" s="12">
        <v>10.48700046539307</v>
      </c>
    </row>
    <row r="2356" spans="2:8" x14ac:dyDescent="0.35">
      <c r="B2356" s="15">
        <v>232.5</v>
      </c>
      <c r="C2356" s="11">
        <v>-8.6258449554443359</v>
      </c>
      <c r="D2356" s="11">
        <v>-8.5969999999999995</v>
      </c>
      <c r="E2356" s="11">
        <v>60.090000152587891</v>
      </c>
      <c r="F2356" s="11">
        <v>60.03</v>
      </c>
      <c r="G2356" s="11">
        <v>59.97</v>
      </c>
      <c r="H2356" s="12">
        <v>10.48700046539307</v>
      </c>
    </row>
    <row r="2357" spans="2:8" x14ac:dyDescent="0.35">
      <c r="B2357" s="15">
        <v>232.6000061035156</v>
      </c>
      <c r="C2357" s="11">
        <v>-8.6180200576782227</v>
      </c>
      <c r="D2357" s="11">
        <v>-8.5969999999999995</v>
      </c>
      <c r="E2357" s="11">
        <v>60.090000152587891</v>
      </c>
      <c r="F2357" s="11">
        <v>60.03</v>
      </c>
      <c r="G2357" s="11">
        <v>59.97</v>
      </c>
      <c r="H2357" s="12">
        <v>10.48700046539307</v>
      </c>
    </row>
    <row r="2358" spans="2:8" x14ac:dyDescent="0.35">
      <c r="B2358" s="15">
        <v>232.69999694824219</v>
      </c>
      <c r="C2358" s="11">
        <v>-8.6101951599121094</v>
      </c>
      <c r="D2358" s="11">
        <v>-8.5969999999999995</v>
      </c>
      <c r="E2358" s="11">
        <v>60.090000152587891</v>
      </c>
      <c r="F2358" s="11">
        <v>60.03</v>
      </c>
      <c r="G2358" s="11">
        <v>59.97</v>
      </c>
      <c r="H2358" s="12">
        <v>10.48700046539307</v>
      </c>
    </row>
    <row r="2359" spans="2:8" x14ac:dyDescent="0.35">
      <c r="B2359" s="15">
        <v>232.80000305175781</v>
      </c>
      <c r="C2359" s="11">
        <v>-8.6008176803588867</v>
      </c>
      <c r="D2359" s="11">
        <v>-8.5969999999999995</v>
      </c>
      <c r="E2359" s="11">
        <v>60.090000152587891</v>
      </c>
      <c r="F2359" s="11">
        <v>60.03</v>
      </c>
      <c r="G2359" s="11">
        <v>59.97</v>
      </c>
      <c r="H2359" s="12">
        <v>10.48700046539307</v>
      </c>
    </row>
    <row r="2360" spans="2:8" x14ac:dyDescent="0.35">
      <c r="B2360" s="15">
        <v>232.8999938964844</v>
      </c>
      <c r="C2360" s="11">
        <v>-8.5901260375976563</v>
      </c>
      <c r="D2360" s="11">
        <v>-8.5969999999999995</v>
      </c>
      <c r="E2360" s="11">
        <v>60.090000152587891</v>
      </c>
      <c r="F2360" s="11">
        <v>60.03</v>
      </c>
      <c r="G2360" s="11">
        <v>59.97</v>
      </c>
      <c r="H2360" s="12">
        <v>10.48700046539307</v>
      </c>
    </row>
    <row r="2361" spans="2:8" x14ac:dyDescent="0.35">
      <c r="B2361" s="15">
        <v>233</v>
      </c>
      <c r="C2361" s="11">
        <v>-8.5810375213623047</v>
      </c>
      <c r="D2361" s="11">
        <v>-8.5969999999999995</v>
      </c>
      <c r="E2361" s="11">
        <v>60.090000152587891</v>
      </c>
      <c r="F2361" s="11">
        <v>60.03</v>
      </c>
      <c r="G2361" s="11">
        <v>59.97</v>
      </c>
      <c r="H2361" s="12">
        <v>10.48700046539307</v>
      </c>
    </row>
    <row r="2362" spans="2:8" x14ac:dyDescent="0.35">
      <c r="B2362" s="15">
        <v>233.1000061035156</v>
      </c>
      <c r="C2362" s="11">
        <v>-8.5777292251586914</v>
      </c>
      <c r="D2362" s="11">
        <v>-8.5969999999999995</v>
      </c>
      <c r="E2362" s="11">
        <v>60.090000152587891</v>
      </c>
      <c r="F2362" s="11">
        <v>60.03</v>
      </c>
      <c r="G2362" s="11">
        <v>59.97</v>
      </c>
      <c r="H2362" s="12">
        <v>10.48700046539307</v>
      </c>
    </row>
    <row r="2363" spans="2:8" x14ac:dyDescent="0.35">
      <c r="B2363" s="15">
        <v>233.19999694824219</v>
      </c>
      <c r="C2363" s="11">
        <v>-8.5744218826293945</v>
      </c>
      <c r="D2363" s="11">
        <v>-8.5969999999999995</v>
      </c>
      <c r="E2363" s="11">
        <v>60.090000152587891</v>
      </c>
      <c r="F2363" s="11">
        <v>60.03</v>
      </c>
      <c r="G2363" s="11">
        <v>59.97</v>
      </c>
      <c r="H2363" s="12">
        <v>10.47700023651123</v>
      </c>
    </row>
    <row r="2364" spans="2:8" x14ac:dyDescent="0.35">
      <c r="B2364" s="15">
        <v>233.30000305175781</v>
      </c>
      <c r="C2364" s="11">
        <v>-8.5747270584106445</v>
      </c>
      <c r="D2364" s="11">
        <v>-8.5969999999999995</v>
      </c>
      <c r="E2364" s="11">
        <v>60.090000152587891</v>
      </c>
      <c r="F2364" s="11">
        <v>60.03</v>
      </c>
      <c r="G2364" s="11">
        <v>59.97</v>
      </c>
      <c r="H2364" s="12">
        <v>10.47700023651123</v>
      </c>
    </row>
    <row r="2365" spans="2:8" x14ac:dyDescent="0.35">
      <c r="B2365" s="15">
        <v>233.3999938964844</v>
      </c>
      <c r="C2365" s="11">
        <v>-8.5691261291503906</v>
      </c>
      <c r="D2365" s="11">
        <v>-8.5969999999999995</v>
      </c>
      <c r="E2365" s="11">
        <v>60.090000152587891</v>
      </c>
      <c r="F2365" s="11">
        <v>60.03</v>
      </c>
      <c r="G2365" s="11">
        <v>59.97</v>
      </c>
      <c r="H2365" s="12">
        <v>10.47700023651123</v>
      </c>
    </row>
    <row r="2366" spans="2:8" x14ac:dyDescent="0.35">
      <c r="B2366" s="15">
        <v>233.5</v>
      </c>
      <c r="C2366" s="11">
        <v>-8.5648593902587891</v>
      </c>
      <c r="D2366" s="11">
        <v>-8.5969999999999995</v>
      </c>
      <c r="E2366" s="11">
        <v>60.090000152587891</v>
      </c>
      <c r="F2366" s="11">
        <v>60.03</v>
      </c>
      <c r="G2366" s="11">
        <v>59.97</v>
      </c>
      <c r="H2366" s="12">
        <v>10.47700023651123</v>
      </c>
    </row>
    <row r="2367" spans="2:8" x14ac:dyDescent="0.35">
      <c r="B2367" s="15">
        <v>233.6000061035156</v>
      </c>
      <c r="C2367" s="11">
        <v>-8.5605936050415039</v>
      </c>
      <c r="D2367" s="11">
        <v>-8.5969999999999995</v>
      </c>
      <c r="E2367" s="11">
        <v>60.090000152587891</v>
      </c>
      <c r="F2367" s="11">
        <v>60.03</v>
      </c>
      <c r="G2367" s="11">
        <v>59.97</v>
      </c>
      <c r="H2367" s="12">
        <v>10.47700023651123</v>
      </c>
    </row>
    <row r="2368" spans="2:8" x14ac:dyDescent="0.35">
      <c r="B2368" s="15">
        <v>233.69999694824219</v>
      </c>
      <c r="C2368" s="11">
        <v>-8.5577754974365234</v>
      </c>
      <c r="D2368" s="11">
        <v>-8.5969999999999995</v>
      </c>
      <c r="E2368" s="11">
        <v>60.090000152587891</v>
      </c>
      <c r="F2368" s="11">
        <v>60.03</v>
      </c>
      <c r="G2368" s="11">
        <v>59.97</v>
      </c>
      <c r="H2368" s="12">
        <v>10.47700023651123</v>
      </c>
    </row>
    <row r="2369" spans="2:8" x14ac:dyDescent="0.35">
      <c r="B2369" s="15">
        <v>233.80000305175781</v>
      </c>
      <c r="C2369" s="11">
        <v>-8.5538768768310547</v>
      </c>
      <c r="D2369" s="11">
        <v>-8.5969999999999995</v>
      </c>
      <c r="E2369" s="11">
        <v>60.090000152587891</v>
      </c>
      <c r="F2369" s="11">
        <v>60.03</v>
      </c>
      <c r="G2369" s="11">
        <v>59.97</v>
      </c>
      <c r="H2369" s="12">
        <v>10.47700023651123</v>
      </c>
    </row>
    <row r="2370" spans="2:8" x14ac:dyDescent="0.35">
      <c r="B2370" s="15">
        <v>233.8999938964844</v>
      </c>
      <c r="C2370" s="11">
        <v>-8.5524120330810547</v>
      </c>
      <c r="D2370" s="11">
        <v>-8.5969999999999995</v>
      </c>
      <c r="E2370" s="11">
        <v>60.090000152587891</v>
      </c>
      <c r="F2370" s="11">
        <v>60.03</v>
      </c>
      <c r="G2370" s="11">
        <v>59.97</v>
      </c>
      <c r="H2370" s="12">
        <v>10.47700023651123</v>
      </c>
    </row>
    <row r="2371" spans="2:8" x14ac:dyDescent="0.35">
      <c r="B2371" s="15">
        <v>234</v>
      </c>
      <c r="C2371" s="11">
        <v>-8.5492820739746094</v>
      </c>
      <c r="D2371" s="11">
        <v>-8.5969999999999995</v>
      </c>
      <c r="E2371" s="11">
        <v>60.090000152587891</v>
      </c>
      <c r="F2371" s="11">
        <v>60.03</v>
      </c>
      <c r="G2371" s="11">
        <v>59.97</v>
      </c>
      <c r="H2371" s="12">
        <v>10.47700023651123</v>
      </c>
    </row>
    <row r="2372" spans="2:8" x14ac:dyDescent="0.35">
      <c r="B2372" s="15">
        <v>234.1000061035156</v>
      </c>
      <c r="C2372" s="11">
        <v>-8.5480060577392578</v>
      </c>
      <c r="D2372" s="11">
        <v>-8.5969999999999995</v>
      </c>
      <c r="E2372" s="11">
        <v>60.090000152587891</v>
      </c>
      <c r="F2372" s="11">
        <v>60.03</v>
      </c>
      <c r="G2372" s="11">
        <v>59.97</v>
      </c>
      <c r="H2372" s="12">
        <v>10.47700023651123</v>
      </c>
    </row>
    <row r="2373" spans="2:8" x14ac:dyDescent="0.35">
      <c r="B2373" s="15">
        <v>234.19999694824219</v>
      </c>
      <c r="C2373" s="11">
        <v>-8.5488414764404297</v>
      </c>
      <c r="D2373" s="11">
        <v>-8.5969999999999995</v>
      </c>
      <c r="E2373" s="11">
        <v>60.090000152587891</v>
      </c>
      <c r="F2373" s="11">
        <v>60.03</v>
      </c>
      <c r="G2373" s="11">
        <v>59.97</v>
      </c>
      <c r="H2373" s="12">
        <v>10.44299983978271</v>
      </c>
    </row>
    <row r="2374" spans="2:8" x14ac:dyDescent="0.35">
      <c r="B2374" s="15">
        <v>234.30000305175781</v>
      </c>
      <c r="C2374" s="11">
        <v>-8.5486431121826172</v>
      </c>
      <c r="D2374" s="11">
        <v>-8.5969999999999995</v>
      </c>
      <c r="E2374" s="11">
        <v>60.090000152587891</v>
      </c>
      <c r="F2374" s="11">
        <v>60.03</v>
      </c>
      <c r="G2374" s="11">
        <v>59.97</v>
      </c>
      <c r="H2374" s="12">
        <v>10.44299983978271</v>
      </c>
    </row>
    <row r="2375" spans="2:8" x14ac:dyDescent="0.35">
      <c r="B2375" s="15">
        <v>234.3999938964844</v>
      </c>
      <c r="C2375" s="11">
        <v>-8.5484437942504883</v>
      </c>
      <c r="D2375" s="11">
        <v>-8.5969999999999995</v>
      </c>
      <c r="E2375" s="11">
        <v>60.090000152587891</v>
      </c>
      <c r="F2375" s="11">
        <v>60.03</v>
      </c>
      <c r="G2375" s="11">
        <v>59.97</v>
      </c>
      <c r="H2375" s="12">
        <v>10.44299983978271</v>
      </c>
    </row>
    <row r="2376" spans="2:8" x14ac:dyDescent="0.35">
      <c r="B2376" s="15">
        <v>234.5</v>
      </c>
      <c r="C2376" s="11">
        <v>-8.5528354644775391</v>
      </c>
      <c r="D2376" s="11">
        <v>-8.5969999999999995</v>
      </c>
      <c r="E2376" s="11">
        <v>60.090000152587891</v>
      </c>
      <c r="F2376" s="11">
        <v>60.03</v>
      </c>
      <c r="G2376" s="11">
        <v>59.97</v>
      </c>
      <c r="H2376" s="12">
        <v>10.44299983978271</v>
      </c>
    </row>
    <row r="2377" spans="2:8" x14ac:dyDescent="0.35">
      <c r="B2377" s="15">
        <v>234.6000061035156</v>
      </c>
      <c r="C2377" s="11">
        <v>-8.5532150268554688</v>
      </c>
      <c r="D2377" s="11">
        <v>-8.5969999999999995</v>
      </c>
      <c r="E2377" s="11">
        <v>60.090000152587891</v>
      </c>
      <c r="F2377" s="11">
        <v>60.03</v>
      </c>
      <c r="G2377" s="11">
        <v>59.97</v>
      </c>
      <c r="H2377" s="12">
        <v>10.44299983978271</v>
      </c>
    </row>
    <row r="2378" spans="2:8" x14ac:dyDescent="0.35">
      <c r="B2378" s="15">
        <v>234.69999694824219</v>
      </c>
      <c r="C2378" s="11">
        <v>-8.5535945892333984</v>
      </c>
      <c r="D2378" s="11">
        <v>-8.5969999999999995</v>
      </c>
      <c r="E2378" s="11">
        <v>60.090000152587891</v>
      </c>
      <c r="F2378" s="11">
        <v>60.03</v>
      </c>
      <c r="G2378" s="11">
        <v>59.97</v>
      </c>
      <c r="H2378" s="12">
        <v>10.44299983978271</v>
      </c>
    </row>
    <row r="2379" spans="2:8" x14ac:dyDescent="0.35">
      <c r="B2379" s="15">
        <v>234.80000305175781</v>
      </c>
      <c r="C2379" s="11">
        <v>-8.5573310852050781</v>
      </c>
      <c r="D2379" s="11">
        <v>-8.5969999999999995</v>
      </c>
      <c r="E2379" s="11">
        <v>60.090000152587891</v>
      </c>
      <c r="F2379" s="11">
        <v>60.03</v>
      </c>
      <c r="G2379" s="11">
        <v>59.97</v>
      </c>
      <c r="H2379" s="12">
        <v>10.44299983978271</v>
      </c>
    </row>
    <row r="2380" spans="2:8" x14ac:dyDescent="0.35">
      <c r="B2380" s="15">
        <v>234.8999938964844</v>
      </c>
      <c r="C2380" s="11">
        <v>-8.5644645690917969</v>
      </c>
      <c r="D2380" s="11">
        <v>-8.5969999999999995</v>
      </c>
      <c r="E2380" s="11">
        <v>60.090000152587891</v>
      </c>
      <c r="F2380" s="11">
        <v>60.03</v>
      </c>
      <c r="G2380" s="11">
        <v>59.97</v>
      </c>
      <c r="H2380" s="12">
        <v>10.44299983978271</v>
      </c>
    </row>
    <row r="2381" spans="2:8" x14ac:dyDescent="0.35">
      <c r="B2381" s="15">
        <v>235</v>
      </c>
      <c r="C2381" s="11">
        <v>-8.5738401412963867</v>
      </c>
      <c r="D2381" s="11">
        <v>-8.5969999999999995</v>
      </c>
      <c r="E2381" s="11">
        <v>60.090000152587891</v>
      </c>
      <c r="F2381" s="11">
        <v>60.03</v>
      </c>
      <c r="G2381" s="11">
        <v>59.97</v>
      </c>
      <c r="H2381" s="12">
        <v>10.44299983978271</v>
      </c>
    </row>
    <row r="2382" spans="2:8" x14ac:dyDescent="0.35">
      <c r="B2382" s="15">
        <v>235.1000061035156</v>
      </c>
      <c r="C2382" s="11">
        <v>-8.5735483169555664</v>
      </c>
      <c r="D2382" s="11">
        <v>-8.5969999999999995</v>
      </c>
      <c r="E2382" s="11">
        <v>60.090000152587891</v>
      </c>
      <c r="F2382" s="11">
        <v>60.03</v>
      </c>
      <c r="G2382" s="11">
        <v>59.97</v>
      </c>
      <c r="H2382" s="12">
        <v>10.44299983978271</v>
      </c>
    </row>
    <row r="2383" spans="2:8" x14ac:dyDescent="0.35">
      <c r="B2383" s="15">
        <v>235.19999694824219</v>
      </c>
      <c r="C2383" s="11">
        <v>-8.5732555389404297</v>
      </c>
      <c r="D2383" s="11">
        <v>-8.5969999999999995</v>
      </c>
      <c r="E2383" s="11">
        <v>60.090000152587891</v>
      </c>
      <c r="F2383" s="11">
        <v>60.03</v>
      </c>
      <c r="G2383" s="11">
        <v>59.97</v>
      </c>
      <c r="H2383" s="12">
        <v>10.435000419616699</v>
      </c>
    </row>
    <row r="2384" spans="2:8" x14ac:dyDescent="0.35">
      <c r="B2384" s="15">
        <v>235.30000305175781</v>
      </c>
      <c r="C2384" s="11">
        <v>-8.571354866027832</v>
      </c>
      <c r="D2384" s="11">
        <v>-8.5969999999999995</v>
      </c>
      <c r="E2384" s="11">
        <v>60.090000152587891</v>
      </c>
      <c r="F2384" s="11">
        <v>60.03</v>
      </c>
      <c r="G2384" s="11">
        <v>59.97</v>
      </c>
      <c r="H2384" s="12">
        <v>10.435000419616699</v>
      </c>
    </row>
    <row r="2385" spans="2:8" x14ac:dyDescent="0.35">
      <c r="B2385" s="15">
        <v>235.3999938964844</v>
      </c>
      <c r="C2385" s="11">
        <v>-8.5717144012451172</v>
      </c>
      <c r="D2385" s="11">
        <v>-8.5969999999999995</v>
      </c>
      <c r="E2385" s="11">
        <v>60.090000152587891</v>
      </c>
      <c r="F2385" s="11">
        <v>60.03</v>
      </c>
      <c r="G2385" s="11">
        <v>59.97</v>
      </c>
      <c r="H2385" s="12">
        <v>10.435000419616699</v>
      </c>
    </row>
    <row r="2386" spans="2:8" x14ac:dyDescent="0.35">
      <c r="B2386" s="15">
        <v>235.5</v>
      </c>
      <c r="C2386" s="11">
        <v>-8.5757417678833008</v>
      </c>
      <c r="D2386" s="11">
        <v>-8.5969999999999995</v>
      </c>
      <c r="E2386" s="11">
        <v>60.090000152587891</v>
      </c>
      <c r="F2386" s="11">
        <v>60.03</v>
      </c>
      <c r="G2386" s="11">
        <v>59.97</v>
      </c>
      <c r="H2386" s="12">
        <v>10.435000419616699</v>
      </c>
    </row>
    <row r="2387" spans="2:8" x14ac:dyDescent="0.35">
      <c r="B2387" s="15">
        <v>235.6000061035156</v>
      </c>
      <c r="C2387" s="11">
        <v>-8.5797691345214844</v>
      </c>
      <c r="D2387" s="11">
        <v>-8.5969999999999995</v>
      </c>
      <c r="E2387" s="11">
        <v>60.090000152587891</v>
      </c>
      <c r="F2387" s="11">
        <v>60.03</v>
      </c>
      <c r="G2387" s="11">
        <v>59.97</v>
      </c>
      <c r="H2387" s="12">
        <v>10.435000419616699</v>
      </c>
    </row>
    <row r="2388" spans="2:8" x14ac:dyDescent="0.35">
      <c r="B2388" s="15">
        <v>235.69999694824219</v>
      </c>
      <c r="C2388" s="11">
        <v>-8.5823488235473633</v>
      </c>
      <c r="D2388" s="11">
        <v>-8.5969999999999995</v>
      </c>
      <c r="E2388" s="11">
        <v>60.090000152587891</v>
      </c>
      <c r="F2388" s="11">
        <v>60.03</v>
      </c>
      <c r="G2388" s="11">
        <v>59.97</v>
      </c>
      <c r="H2388" s="12">
        <v>10.435000419616699</v>
      </c>
    </row>
    <row r="2389" spans="2:8" x14ac:dyDescent="0.35">
      <c r="B2389" s="15">
        <v>235.80000305175781</v>
      </c>
      <c r="C2389" s="11">
        <v>-8.5790433883666992</v>
      </c>
      <c r="D2389" s="11">
        <v>-8.5969999999999995</v>
      </c>
      <c r="E2389" s="11">
        <v>60.090000152587891</v>
      </c>
      <c r="F2389" s="11">
        <v>60.03</v>
      </c>
      <c r="G2389" s="11">
        <v>59.97</v>
      </c>
      <c r="H2389" s="12">
        <v>10.435000419616699</v>
      </c>
    </row>
    <row r="2390" spans="2:8" x14ac:dyDescent="0.35">
      <c r="B2390" s="15">
        <v>235.8999938964844</v>
      </c>
      <c r="C2390" s="11">
        <v>-8.5798711776733398</v>
      </c>
      <c r="D2390" s="11">
        <v>-8.5969999999999995</v>
      </c>
      <c r="E2390" s="11">
        <v>60.090000152587891</v>
      </c>
      <c r="F2390" s="11">
        <v>60.03</v>
      </c>
      <c r="G2390" s="11">
        <v>59.97</v>
      </c>
      <c r="H2390" s="12">
        <v>10.435000419616699</v>
      </c>
    </row>
    <row r="2391" spans="2:8" x14ac:dyDescent="0.35">
      <c r="B2391" s="15">
        <v>236</v>
      </c>
      <c r="C2391" s="11">
        <v>-8.5823640823364258</v>
      </c>
      <c r="D2391" s="11">
        <v>-8.5969999999999995</v>
      </c>
      <c r="E2391" s="11">
        <v>60.090000152587891</v>
      </c>
      <c r="F2391" s="11">
        <v>60.03</v>
      </c>
      <c r="G2391" s="11">
        <v>59.97</v>
      </c>
      <c r="H2391" s="12">
        <v>10.435000419616699</v>
      </c>
    </row>
    <row r="2392" spans="2:8" x14ac:dyDescent="0.35">
      <c r="B2392" s="15">
        <v>236.1000061035156</v>
      </c>
      <c r="C2392" s="11">
        <v>-8.5829076766967773</v>
      </c>
      <c r="D2392" s="11">
        <v>-8.5969999999999995</v>
      </c>
      <c r="E2392" s="11">
        <v>60.090000152587891</v>
      </c>
      <c r="F2392" s="11">
        <v>60.03</v>
      </c>
      <c r="G2392" s="11">
        <v>59.97</v>
      </c>
      <c r="H2392" s="12">
        <v>10.435000419616699</v>
      </c>
    </row>
    <row r="2393" spans="2:8" x14ac:dyDescent="0.35">
      <c r="B2393" s="15">
        <v>236.19999694824219</v>
      </c>
      <c r="C2393" s="11">
        <v>-8.5813407897949219</v>
      </c>
      <c r="D2393" s="11">
        <v>-8.5969999999999995</v>
      </c>
      <c r="E2393" s="11">
        <v>60.090000152587891</v>
      </c>
      <c r="F2393" s="11">
        <v>60.03</v>
      </c>
      <c r="G2393" s="11">
        <v>59.97</v>
      </c>
      <c r="H2393" s="12">
        <v>10.435000419616699</v>
      </c>
    </row>
    <row r="2394" spans="2:8" x14ac:dyDescent="0.35">
      <c r="B2394" s="15">
        <v>236.30000305175781</v>
      </c>
      <c r="C2394" s="11">
        <v>-8.5842323303222656</v>
      </c>
      <c r="D2394" s="11">
        <v>-8.5969999999999995</v>
      </c>
      <c r="E2394" s="11">
        <v>60.090000152587891</v>
      </c>
      <c r="F2394" s="11">
        <v>60.03</v>
      </c>
      <c r="G2394" s="11">
        <v>59.97</v>
      </c>
      <c r="H2394" s="12">
        <v>10.435000419616699</v>
      </c>
    </row>
    <row r="2395" spans="2:8" x14ac:dyDescent="0.35">
      <c r="B2395" s="15">
        <v>236.3999938964844</v>
      </c>
      <c r="C2395" s="11">
        <v>-8.591395378112793</v>
      </c>
      <c r="D2395" s="11">
        <v>-8.5969999999999995</v>
      </c>
      <c r="E2395" s="11">
        <v>60.090000152587891</v>
      </c>
      <c r="F2395" s="11">
        <v>60.03</v>
      </c>
      <c r="G2395" s="11">
        <v>59.97</v>
      </c>
      <c r="H2395" s="12">
        <v>10.435000419616699</v>
      </c>
    </row>
    <row r="2396" spans="2:8" x14ac:dyDescent="0.35">
      <c r="B2396" s="15">
        <v>236.5</v>
      </c>
      <c r="C2396" s="11">
        <v>-8.5916519165039063</v>
      </c>
      <c r="D2396" s="11">
        <v>-8.5969999999999995</v>
      </c>
      <c r="E2396" s="11">
        <v>60.090000152587891</v>
      </c>
      <c r="F2396" s="11">
        <v>60.03</v>
      </c>
      <c r="G2396" s="11">
        <v>59.97</v>
      </c>
      <c r="H2396" s="12">
        <v>10.435000419616699</v>
      </c>
    </row>
    <row r="2397" spans="2:8" x14ac:dyDescent="0.35">
      <c r="B2397" s="15">
        <v>236.6000061035156</v>
      </c>
      <c r="C2397" s="11">
        <v>-8.5982418060302734</v>
      </c>
      <c r="D2397" s="11">
        <v>-8.5969999999999995</v>
      </c>
      <c r="E2397" s="11">
        <v>60.090000152587891</v>
      </c>
      <c r="F2397" s="11">
        <v>60.03</v>
      </c>
      <c r="G2397" s="11">
        <v>59.97</v>
      </c>
      <c r="H2397" s="12">
        <v>10.435000419616699</v>
      </c>
    </row>
    <row r="2398" spans="2:8" x14ac:dyDescent="0.35">
      <c r="B2398" s="15">
        <v>236.69999694824219</v>
      </c>
      <c r="C2398" s="11">
        <v>-8.6048316955566406</v>
      </c>
      <c r="D2398" s="11">
        <v>-8.5969999999999995</v>
      </c>
      <c r="E2398" s="11">
        <v>60.090000152587891</v>
      </c>
      <c r="F2398" s="11">
        <v>60.03</v>
      </c>
      <c r="G2398" s="11">
        <v>59.97</v>
      </c>
      <c r="H2398" s="12">
        <v>10.439000129699711</v>
      </c>
    </row>
    <row r="2399" spans="2:8" x14ac:dyDescent="0.35">
      <c r="B2399" s="15">
        <v>236.80000305175781</v>
      </c>
      <c r="C2399" s="11">
        <v>-8.6077480316162109</v>
      </c>
      <c r="D2399" s="11">
        <v>-8.5969999999999995</v>
      </c>
      <c r="E2399" s="11">
        <v>60.090000152587891</v>
      </c>
      <c r="F2399" s="11">
        <v>60.03</v>
      </c>
      <c r="G2399" s="11">
        <v>59.97</v>
      </c>
      <c r="H2399" s="12">
        <v>10.439000129699711</v>
      </c>
    </row>
    <row r="2400" spans="2:8" x14ac:dyDescent="0.35">
      <c r="B2400" s="15">
        <v>236.8999938964844</v>
      </c>
      <c r="C2400" s="11">
        <v>-8.6063652038574219</v>
      </c>
      <c r="D2400" s="11">
        <v>-8.5969999999999995</v>
      </c>
      <c r="E2400" s="11">
        <v>60.090000152587891</v>
      </c>
      <c r="F2400" s="11">
        <v>60.03</v>
      </c>
      <c r="G2400" s="11">
        <v>59.97</v>
      </c>
      <c r="H2400" s="12">
        <v>10.439000129699711</v>
      </c>
    </row>
    <row r="2401" spans="2:8" x14ac:dyDescent="0.35">
      <c r="B2401" s="15">
        <v>237</v>
      </c>
      <c r="C2401" s="11">
        <v>-8.6046457290649414</v>
      </c>
      <c r="D2401" s="11">
        <v>-8.5969999999999995</v>
      </c>
      <c r="E2401" s="11">
        <v>60.090000152587891</v>
      </c>
      <c r="F2401" s="11">
        <v>60.03</v>
      </c>
      <c r="G2401" s="11">
        <v>59.97</v>
      </c>
      <c r="H2401" s="12">
        <v>10.439000129699711</v>
      </c>
    </row>
    <row r="2402" spans="2:8" x14ac:dyDescent="0.35">
      <c r="B2402" s="15">
        <v>237.1000061035156</v>
      </c>
      <c r="C2402" s="11">
        <v>-8.6046409606933594</v>
      </c>
      <c r="D2402" s="11">
        <v>-8.5969999999999995</v>
      </c>
      <c r="E2402" s="11">
        <v>60.090000152587891</v>
      </c>
      <c r="F2402" s="11">
        <v>60.03</v>
      </c>
      <c r="G2402" s="11">
        <v>59.97</v>
      </c>
      <c r="H2402" s="12">
        <v>10.439000129699711</v>
      </c>
    </row>
    <row r="2403" spans="2:8" x14ac:dyDescent="0.35">
      <c r="B2403" s="15">
        <v>237.19999694824219</v>
      </c>
      <c r="C2403" s="11">
        <v>-8.6046352386474609</v>
      </c>
      <c r="D2403" s="11">
        <v>-8.5969999999999995</v>
      </c>
      <c r="E2403" s="11">
        <v>60.090000152587891</v>
      </c>
      <c r="F2403" s="11">
        <v>60.03</v>
      </c>
      <c r="G2403" s="11">
        <v>59.97</v>
      </c>
      <c r="H2403" s="12">
        <v>10.439000129699711</v>
      </c>
    </row>
    <row r="2404" spans="2:8" x14ac:dyDescent="0.35">
      <c r="B2404" s="15">
        <v>237.30000305175781</v>
      </c>
      <c r="C2404" s="11">
        <v>-8.6014823913574219</v>
      </c>
      <c r="D2404" s="11">
        <v>-8.5969999999999995</v>
      </c>
      <c r="E2404" s="11">
        <v>60.090000152587891</v>
      </c>
      <c r="F2404" s="11">
        <v>60.03</v>
      </c>
      <c r="G2404" s="11">
        <v>59.97</v>
      </c>
      <c r="H2404" s="12">
        <v>10.439000129699711</v>
      </c>
    </row>
    <row r="2405" spans="2:8" x14ac:dyDescent="0.35">
      <c r="B2405" s="15">
        <v>237.3999938964844</v>
      </c>
      <c r="C2405" s="11">
        <v>-8.6079816818237305</v>
      </c>
      <c r="D2405" s="11">
        <v>-8.5969999999999995</v>
      </c>
      <c r="E2405" s="11">
        <v>60.090000152587891</v>
      </c>
      <c r="F2405" s="11">
        <v>60.03</v>
      </c>
      <c r="G2405" s="11">
        <v>59.97</v>
      </c>
      <c r="H2405" s="12">
        <v>10.439000129699711</v>
      </c>
    </row>
    <row r="2406" spans="2:8" x14ac:dyDescent="0.35">
      <c r="B2406" s="15">
        <v>237.5</v>
      </c>
      <c r="C2406" s="11">
        <v>-8.6094779968261719</v>
      </c>
      <c r="D2406" s="11">
        <v>-8.5969999999999995</v>
      </c>
      <c r="E2406" s="11">
        <v>60.090000152587891</v>
      </c>
      <c r="F2406" s="11">
        <v>60.03</v>
      </c>
      <c r="G2406" s="11">
        <v>59.97</v>
      </c>
      <c r="H2406" s="12">
        <v>10.439000129699711</v>
      </c>
    </row>
    <row r="2407" spans="2:8" x14ac:dyDescent="0.35">
      <c r="B2407" s="15">
        <v>237.6000061035156</v>
      </c>
      <c r="C2407" s="11">
        <v>-8.6094560623168945</v>
      </c>
      <c r="D2407" s="11">
        <v>-8.5969999999999995</v>
      </c>
      <c r="E2407" s="11">
        <v>60.090000152587891</v>
      </c>
      <c r="F2407" s="11">
        <v>60.03</v>
      </c>
      <c r="G2407" s="11">
        <v>59.97</v>
      </c>
      <c r="H2407" s="12">
        <v>10.442000389099119</v>
      </c>
    </row>
    <row r="2408" spans="2:8" x14ac:dyDescent="0.35">
      <c r="B2408" s="15">
        <v>237.69999694824219</v>
      </c>
      <c r="C2408" s="11">
        <v>-8.6094350814819336</v>
      </c>
      <c r="D2408" s="11">
        <v>-8.5969999999999995</v>
      </c>
      <c r="E2408" s="11">
        <v>60.090000152587891</v>
      </c>
      <c r="F2408" s="11">
        <v>60.03</v>
      </c>
      <c r="G2408" s="11">
        <v>59.97</v>
      </c>
      <c r="H2408" s="12">
        <v>10.442000389099119</v>
      </c>
    </row>
    <row r="2409" spans="2:8" x14ac:dyDescent="0.35">
      <c r="B2409" s="15">
        <v>237.80000305175781</v>
      </c>
      <c r="C2409" s="11">
        <v>-8.6149778366088867</v>
      </c>
      <c r="D2409" s="11">
        <v>-8.5969999999999995</v>
      </c>
      <c r="E2409" s="11">
        <v>60.090000152587891</v>
      </c>
      <c r="F2409" s="11">
        <v>60.03</v>
      </c>
      <c r="G2409" s="11">
        <v>59.97</v>
      </c>
      <c r="H2409" s="12">
        <v>10.442000389099119</v>
      </c>
    </row>
    <row r="2410" spans="2:8" x14ac:dyDescent="0.35">
      <c r="B2410" s="15">
        <v>237.8999938964844</v>
      </c>
      <c r="C2410" s="11">
        <v>-8.6131134033203125</v>
      </c>
      <c r="D2410" s="11">
        <v>-8.5969999999999995</v>
      </c>
      <c r="E2410" s="11">
        <v>60.090000152587891</v>
      </c>
      <c r="F2410" s="11">
        <v>60.03</v>
      </c>
      <c r="G2410" s="11">
        <v>59.97</v>
      </c>
      <c r="H2410" s="12">
        <v>10.442000389099119</v>
      </c>
    </row>
    <row r="2411" spans="2:8" x14ac:dyDescent="0.35">
      <c r="B2411" s="15">
        <v>238</v>
      </c>
      <c r="C2411" s="11">
        <v>-8.6089954376220703</v>
      </c>
      <c r="D2411" s="11">
        <v>-8.5969999999999995</v>
      </c>
      <c r="E2411" s="11">
        <v>60.090000152587891</v>
      </c>
      <c r="F2411" s="11">
        <v>60.03</v>
      </c>
      <c r="G2411" s="11">
        <v>59.97</v>
      </c>
      <c r="H2411" s="12">
        <v>10.442000389099119</v>
      </c>
    </row>
    <row r="2412" spans="2:8" x14ac:dyDescent="0.35">
      <c r="B2412" s="15">
        <v>238.1000061035156</v>
      </c>
      <c r="C2412" s="11">
        <v>-8.6123437881469727</v>
      </c>
      <c r="D2412" s="11">
        <v>-8.5969999999999995</v>
      </c>
      <c r="E2412" s="11">
        <v>60.090000152587891</v>
      </c>
      <c r="F2412" s="11">
        <v>60.03</v>
      </c>
      <c r="G2412" s="11">
        <v>59.97</v>
      </c>
      <c r="H2412" s="12">
        <v>10.442000389099119</v>
      </c>
    </row>
    <row r="2413" spans="2:8" x14ac:dyDescent="0.35">
      <c r="B2413" s="15">
        <v>238.19999694824219</v>
      </c>
      <c r="C2413" s="11">
        <v>-8.6156911849975586</v>
      </c>
      <c r="D2413" s="11">
        <v>-8.5969999999999995</v>
      </c>
      <c r="E2413" s="11">
        <v>60.090000152587891</v>
      </c>
      <c r="F2413" s="11">
        <v>60.03</v>
      </c>
      <c r="G2413" s="11">
        <v>59.97</v>
      </c>
      <c r="H2413" s="12">
        <v>10.442000389099119</v>
      </c>
    </row>
    <row r="2414" spans="2:8" x14ac:dyDescent="0.35">
      <c r="B2414" s="15">
        <v>238.30000305175781</v>
      </c>
      <c r="C2414" s="11">
        <v>-8.6193819046020508</v>
      </c>
      <c r="D2414" s="11">
        <v>-8.5969999999999995</v>
      </c>
      <c r="E2414" s="11">
        <v>60.090000152587891</v>
      </c>
      <c r="F2414" s="11">
        <v>60.03</v>
      </c>
      <c r="G2414" s="11">
        <v>59.97</v>
      </c>
      <c r="H2414" s="12">
        <v>10.442000389099119</v>
      </c>
    </row>
    <row r="2415" spans="2:8" x14ac:dyDescent="0.35">
      <c r="B2415" s="15">
        <v>238.3999938964844</v>
      </c>
      <c r="C2415" s="11">
        <v>-8.6159830093383789</v>
      </c>
      <c r="D2415" s="11">
        <v>-8.5969999999999995</v>
      </c>
      <c r="E2415" s="11">
        <v>60.090000152587891</v>
      </c>
      <c r="F2415" s="11">
        <v>60.03</v>
      </c>
      <c r="G2415" s="11">
        <v>59.97</v>
      </c>
      <c r="H2415" s="12">
        <v>10.442000389099119</v>
      </c>
    </row>
    <row r="2416" spans="2:8" x14ac:dyDescent="0.35">
      <c r="B2416" s="15">
        <v>238.5</v>
      </c>
      <c r="C2416" s="11">
        <v>-8.6127824783325195</v>
      </c>
      <c r="D2416" s="11">
        <v>-8.5969999999999995</v>
      </c>
      <c r="E2416" s="11">
        <v>60.090000152587891</v>
      </c>
      <c r="F2416" s="11">
        <v>60.03</v>
      </c>
      <c r="G2416" s="11">
        <v>59.97</v>
      </c>
      <c r="H2416" s="12">
        <v>10.442000389099119</v>
      </c>
    </row>
    <row r="2417" spans="2:8" x14ac:dyDescent="0.35">
      <c r="B2417" s="15">
        <v>238.6000061035156</v>
      </c>
      <c r="C2417" s="11">
        <v>-8.6030139923095703</v>
      </c>
      <c r="D2417" s="11">
        <v>-8.5969999999999995</v>
      </c>
      <c r="E2417" s="11">
        <v>60.090000152587891</v>
      </c>
      <c r="F2417" s="11">
        <v>60.03</v>
      </c>
      <c r="G2417" s="11">
        <v>59.97</v>
      </c>
      <c r="H2417" s="12">
        <v>10.454999923706049</v>
      </c>
    </row>
    <row r="2418" spans="2:8" x14ac:dyDescent="0.35">
      <c r="B2418" s="15">
        <v>238.69999694824219</v>
      </c>
      <c r="C2418" s="11">
        <v>-8.5932455062866211</v>
      </c>
      <c r="D2418" s="11">
        <v>-8.5969999999999995</v>
      </c>
      <c r="E2418" s="11">
        <v>60.090000152587891</v>
      </c>
      <c r="F2418" s="11">
        <v>60.03</v>
      </c>
      <c r="G2418" s="11">
        <v>59.97</v>
      </c>
      <c r="H2418" s="12">
        <v>10.454999923706049</v>
      </c>
    </row>
    <row r="2419" spans="2:8" x14ac:dyDescent="0.35">
      <c r="B2419" s="15">
        <v>238.80000305175781</v>
      </c>
      <c r="C2419" s="11">
        <v>-8.5822820663452148</v>
      </c>
      <c r="D2419" s="11">
        <v>-8.5969999999999995</v>
      </c>
      <c r="E2419" s="11">
        <v>60.090000152587891</v>
      </c>
      <c r="F2419" s="11">
        <v>60.03</v>
      </c>
      <c r="G2419" s="11">
        <v>59.97</v>
      </c>
      <c r="H2419" s="12">
        <v>10.454999923706049</v>
      </c>
    </row>
    <row r="2420" spans="2:8" x14ac:dyDescent="0.35">
      <c r="B2420" s="15">
        <v>238.8999938964844</v>
      </c>
      <c r="C2420" s="11">
        <v>-8.5804834365844727</v>
      </c>
      <c r="D2420" s="11">
        <v>-8.5969999999999995</v>
      </c>
      <c r="E2420" s="11">
        <v>60.090000152587891</v>
      </c>
      <c r="F2420" s="11">
        <v>60.03</v>
      </c>
      <c r="G2420" s="11">
        <v>59.97</v>
      </c>
      <c r="H2420" s="12">
        <v>10.454999923706049</v>
      </c>
    </row>
    <row r="2421" spans="2:8" x14ac:dyDescent="0.35">
      <c r="B2421" s="15">
        <v>239</v>
      </c>
      <c r="C2421" s="11">
        <v>-8.5821571350097656</v>
      </c>
      <c r="D2421" s="11">
        <v>-8.5969999999999995</v>
      </c>
      <c r="E2421" s="11">
        <v>60.090000152587891</v>
      </c>
      <c r="F2421" s="11">
        <v>60.03</v>
      </c>
      <c r="G2421" s="11">
        <v>59.97</v>
      </c>
      <c r="H2421" s="12">
        <v>10.454999923706049</v>
      </c>
    </row>
    <row r="2422" spans="2:8" x14ac:dyDescent="0.35">
      <c r="B2422" s="15">
        <v>239.1000061035156</v>
      </c>
      <c r="C2422" s="11">
        <v>-8.5876569747924805</v>
      </c>
      <c r="D2422" s="11">
        <v>-8.5969999999999995</v>
      </c>
      <c r="E2422" s="11">
        <v>60.090000152587891</v>
      </c>
      <c r="F2422" s="11">
        <v>60.03</v>
      </c>
      <c r="G2422" s="11">
        <v>59.97</v>
      </c>
      <c r="H2422" s="12">
        <v>10.454999923706049</v>
      </c>
    </row>
    <row r="2423" spans="2:8" x14ac:dyDescent="0.35">
      <c r="B2423" s="15">
        <v>239.19999694824219</v>
      </c>
      <c r="C2423" s="11">
        <v>-8.5931568145751953</v>
      </c>
      <c r="D2423" s="11">
        <v>-8.5969999999999995</v>
      </c>
      <c r="E2423" s="11">
        <v>60.090000152587891</v>
      </c>
      <c r="F2423" s="11">
        <v>60.03</v>
      </c>
      <c r="G2423" s="11">
        <v>59.97</v>
      </c>
      <c r="H2423" s="12">
        <v>10.454999923706049</v>
      </c>
    </row>
    <row r="2424" spans="2:8" x14ac:dyDescent="0.35">
      <c r="B2424" s="15">
        <v>239.30000305175781</v>
      </c>
      <c r="C2424" s="11">
        <v>-8.5996570587158203</v>
      </c>
      <c r="D2424" s="11">
        <v>-8.5969999999999995</v>
      </c>
      <c r="E2424" s="11">
        <v>60.090000152587891</v>
      </c>
      <c r="F2424" s="11">
        <v>60.03</v>
      </c>
      <c r="G2424" s="11">
        <v>59.97</v>
      </c>
      <c r="H2424" s="12">
        <v>10.454999923706049</v>
      </c>
    </row>
    <row r="2425" spans="2:8" x14ac:dyDescent="0.35">
      <c r="B2425" s="15">
        <v>239.3999938964844</v>
      </c>
      <c r="C2425" s="11">
        <v>-8.5958452224731445</v>
      </c>
      <c r="D2425" s="11">
        <v>-8.5969999999999995</v>
      </c>
      <c r="E2425" s="11">
        <v>60.090000152587891</v>
      </c>
      <c r="F2425" s="11">
        <v>60.03</v>
      </c>
      <c r="G2425" s="11">
        <v>59.97</v>
      </c>
      <c r="H2425" s="12">
        <v>10.454999923706049</v>
      </c>
    </row>
    <row r="2426" spans="2:8" x14ac:dyDescent="0.35">
      <c r="B2426" s="15">
        <v>239.5</v>
      </c>
      <c r="C2426" s="11">
        <v>-8.589686393737793</v>
      </c>
      <c r="D2426" s="11">
        <v>-8.5969999999999995</v>
      </c>
      <c r="E2426" s="11">
        <v>60.090000152587891</v>
      </c>
      <c r="F2426" s="11">
        <v>60.03</v>
      </c>
      <c r="G2426" s="11">
        <v>59.97</v>
      </c>
      <c r="H2426" s="12">
        <v>10.454999923706049</v>
      </c>
    </row>
    <row r="2427" spans="2:8" x14ac:dyDescent="0.35">
      <c r="B2427" s="15">
        <v>239.6000061035156</v>
      </c>
      <c r="C2427" s="11">
        <v>-8.5803422927856445</v>
      </c>
      <c r="D2427" s="11">
        <v>-8.5969999999999995</v>
      </c>
      <c r="E2427" s="11">
        <v>60.090000152587891</v>
      </c>
      <c r="F2427" s="11">
        <v>60.03</v>
      </c>
      <c r="G2427" s="11">
        <v>59.97</v>
      </c>
      <c r="H2427" s="12">
        <v>10.454000473022459</v>
      </c>
    </row>
    <row r="2428" spans="2:8" x14ac:dyDescent="0.35">
      <c r="B2428" s="15">
        <v>239.69999694824219</v>
      </c>
      <c r="C2428" s="11">
        <v>-8.5709991455078125</v>
      </c>
      <c r="D2428" s="11">
        <v>-8.5969999999999995</v>
      </c>
      <c r="E2428" s="11">
        <v>60.090000152587891</v>
      </c>
      <c r="F2428" s="11">
        <v>60.03</v>
      </c>
      <c r="G2428" s="11">
        <v>59.97</v>
      </c>
      <c r="H2428" s="12">
        <v>10.454000473022459</v>
      </c>
    </row>
    <row r="2429" spans="2:8" x14ac:dyDescent="0.35">
      <c r="B2429" s="15">
        <v>239.80000305175781</v>
      </c>
      <c r="C2429" s="11">
        <v>-8.5630569458007813</v>
      </c>
      <c r="D2429" s="11">
        <v>-8.5969999999999995</v>
      </c>
      <c r="E2429" s="11">
        <v>60.090000152587891</v>
      </c>
      <c r="F2429" s="11">
        <v>60.03</v>
      </c>
      <c r="G2429" s="11">
        <v>59.97</v>
      </c>
      <c r="H2429" s="12">
        <v>10.454000473022459</v>
      </c>
    </row>
    <row r="2430" spans="2:8" x14ac:dyDescent="0.35">
      <c r="B2430" s="15">
        <v>239.8999938964844</v>
      </c>
      <c r="C2430" s="11">
        <v>-8.5564489364624023</v>
      </c>
      <c r="D2430" s="11">
        <v>-8.5969999999999995</v>
      </c>
      <c r="E2430" s="11">
        <v>60.090000152587891</v>
      </c>
      <c r="F2430" s="11">
        <v>60.03</v>
      </c>
      <c r="G2430" s="11">
        <v>59.97</v>
      </c>
      <c r="H2430" s="12">
        <v>10.454000473022459</v>
      </c>
    </row>
    <row r="2431" spans="2:8" x14ac:dyDescent="0.35">
      <c r="B2431" s="15">
        <v>240</v>
      </c>
      <c r="C2431" s="11">
        <v>-8.5587577819824219</v>
      </c>
      <c r="D2431" s="11">
        <v>-8.5969999999999995</v>
      </c>
      <c r="E2431" s="11">
        <v>60.090000152587891</v>
      </c>
      <c r="F2431" s="11">
        <v>60.03</v>
      </c>
      <c r="G2431" s="11">
        <v>59.97</v>
      </c>
      <c r="H2431" s="12">
        <v>10.454000473022459</v>
      </c>
    </row>
    <row r="2432" spans="2:8" x14ac:dyDescent="0.35">
      <c r="B2432" s="15">
        <v>240.1000061035156</v>
      </c>
      <c r="C2432" s="11">
        <v>-8.5618391036987305</v>
      </c>
      <c r="D2432" s="11">
        <v>-8.5969999999999995</v>
      </c>
      <c r="E2432" s="11">
        <v>60.090000152587891</v>
      </c>
      <c r="F2432" s="11">
        <v>60.03</v>
      </c>
      <c r="G2432" s="11">
        <v>59.97</v>
      </c>
      <c r="H2432" s="12">
        <v>10.454000473022459</v>
      </c>
    </row>
    <row r="2433" spans="2:8" x14ac:dyDescent="0.35">
      <c r="B2433" s="15">
        <v>240.19999694824219</v>
      </c>
      <c r="C2433" s="11">
        <v>-8.5649204254150391</v>
      </c>
      <c r="D2433" s="11">
        <v>-8.5969999999999995</v>
      </c>
      <c r="E2433" s="11">
        <v>60.090000152587891</v>
      </c>
      <c r="F2433" s="11">
        <v>60.03</v>
      </c>
      <c r="G2433" s="11">
        <v>59.97</v>
      </c>
      <c r="H2433" s="12">
        <v>10.454000473022459</v>
      </c>
    </row>
    <row r="2434" spans="2:8" x14ac:dyDescent="0.35">
      <c r="B2434" s="15">
        <v>240.30000305175781</v>
      </c>
      <c r="C2434" s="11">
        <v>-8.570805549621582</v>
      </c>
      <c r="D2434" s="11">
        <v>-8.5969999999999995</v>
      </c>
      <c r="E2434" s="11">
        <v>60.090000152587891</v>
      </c>
      <c r="F2434" s="11">
        <v>60.03</v>
      </c>
      <c r="G2434" s="11">
        <v>59.97</v>
      </c>
      <c r="H2434" s="12">
        <v>10.454000473022459</v>
      </c>
    </row>
    <row r="2435" spans="2:8" x14ac:dyDescent="0.35">
      <c r="B2435" s="15">
        <v>240.3999938964844</v>
      </c>
      <c r="C2435" s="11">
        <v>-8.5743646621704102</v>
      </c>
      <c r="D2435" s="11">
        <v>-8.5969999999999995</v>
      </c>
      <c r="E2435" s="11">
        <v>60.090000152587891</v>
      </c>
      <c r="F2435" s="11">
        <v>60.03</v>
      </c>
      <c r="G2435" s="11">
        <v>59.97</v>
      </c>
      <c r="H2435" s="12">
        <v>10.454000473022459</v>
      </c>
    </row>
    <row r="2436" spans="2:8" x14ac:dyDescent="0.35">
      <c r="B2436" s="15">
        <v>240.5</v>
      </c>
      <c r="C2436" s="11">
        <v>-8.5723371505737305</v>
      </c>
      <c r="D2436" s="11">
        <v>-8.5969999999999995</v>
      </c>
      <c r="E2436" s="11">
        <v>60.090000152587891</v>
      </c>
      <c r="F2436" s="11">
        <v>60.03</v>
      </c>
      <c r="G2436" s="11">
        <v>59.97</v>
      </c>
      <c r="H2436" s="12">
        <v>10.454000473022459</v>
      </c>
    </row>
    <row r="2437" spans="2:8" x14ac:dyDescent="0.35">
      <c r="B2437" s="15">
        <v>240.6000061035156</v>
      </c>
      <c r="C2437" s="11">
        <v>-8.5735044479370117</v>
      </c>
      <c r="D2437" s="11">
        <v>-8.5969999999999995</v>
      </c>
      <c r="E2437" s="11">
        <v>60.090000152587891</v>
      </c>
      <c r="F2437" s="11">
        <v>60.03</v>
      </c>
      <c r="G2437" s="11">
        <v>59.97</v>
      </c>
      <c r="H2437" s="12">
        <v>10.4379997253418</v>
      </c>
    </row>
    <row r="2438" spans="2:8" x14ac:dyDescent="0.35">
      <c r="B2438" s="15">
        <v>240.69999694824219</v>
      </c>
      <c r="C2438" s="11">
        <v>-8.574671745300293</v>
      </c>
      <c r="D2438" s="11">
        <v>-8.5969999999999995</v>
      </c>
      <c r="E2438" s="11">
        <v>60.090000152587891</v>
      </c>
      <c r="F2438" s="11">
        <v>60.03</v>
      </c>
      <c r="G2438" s="11">
        <v>59.97</v>
      </c>
      <c r="H2438" s="12">
        <v>10.4379997253418</v>
      </c>
    </row>
    <row r="2439" spans="2:8" x14ac:dyDescent="0.35">
      <c r="B2439" s="15">
        <v>240.80000305175781</v>
      </c>
      <c r="C2439" s="11">
        <v>-8.5756902694702148</v>
      </c>
      <c r="D2439" s="11">
        <v>-8.5969999999999995</v>
      </c>
      <c r="E2439" s="11">
        <v>60.090000152587891</v>
      </c>
      <c r="F2439" s="11">
        <v>60.03</v>
      </c>
      <c r="G2439" s="11">
        <v>59.97</v>
      </c>
      <c r="H2439" s="12">
        <v>10.4379997253418</v>
      </c>
    </row>
    <row r="2440" spans="2:8" x14ac:dyDescent="0.35">
      <c r="B2440" s="15">
        <v>240.8999938964844</v>
      </c>
      <c r="C2440" s="11">
        <v>-8.5839166641235352</v>
      </c>
      <c r="D2440" s="11">
        <v>-8.5969999999999995</v>
      </c>
      <c r="E2440" s="11">
        <v>60.090000152587891</v>
      </c>
      <c r="F2440" s="11">
        <v>60.03</v>
      </c>
      <c r="G2440" s="11">
        <v>59.97</v>
      </c>
      <c r="H2440" s="12">
        <v>10.4379997253418</v>
      </c>
    </row>
    <row r="2441" spans="2:8" x14ac:dyDescent="0.35">
      <c r="B2441" s="15">
        <v>241</v>
      </c>
      <c r="C2441" s="11">
        <v>-8.5867643356323242</v>
      </c>
      <c r="D2441" s="11">
        <v>-8.5969999999999995</v>
      </c>
      <c r="E2441" s="11">
        <v>60.090000152587891</v>
      </c>
      <c r="F2441" s="11">
        <v>60.03</v>
      </c>
      <c r="G2441" s="11">
        <v>59.97</v>
      </c>
      <c r="H2441" s="12">
        <v>10.4379997253418</v>
      </c>
    </row>
    <row r="2442" spans="2:8" x14ac:dyDescent="0.35">
      <c r="B2442" s="15">
        <v>241.1000061035156</v>
      </c>
      <c r="C2442" s="11">
        <v>-8.5859556198120117</v>
      </c>
      <c r="D2442" s="11">
        <v>-8.5969999999999995</v>
      </c>
      <c r="E2442" s="11">
        <v>60.090000152587891</v>
      </c>
      <c r="F2442" s="11">
        <v>60.03</v>
      </c>
      <c r="G2442" s="11">
        <v>59.97</v>
      </c>
      <c r="H2442" s="12">
        <v>10.4379997253418</v>
      </c>
    </row>
    <row r="2443" spans="2:8" x14ac:dyDescent="0.35">
      <c r="B2443" s="15">
        <v>241.19999694824219</v>
      </c>
      <c r="C2443" s="11">
        <v>-8.5851478576660156</v>
      </c>
      <c r="D2443" s="11">
        <v>-8.5969999999999995</v>
      </c>
      <c r="E2443" s="11">
        <v>60.090000152587891</v>
      </c>
      <c r="F2443" s="11">
        <v>60.03</v>
      </c>
      <c r="G2443" s="11">
        <v>59.97</v>
      </c>
      <c r="H2443" s="12">
        <v>10.4379997253418</v>
      </c>
    </row>
    <row r="2444" spans="2:8" x14ac:dyDescent="0.35">
      <c r="B2444" s="15">
        <v>241.30000305175781</v>
      </c>
      <c r="C2444" s="11">
        <v>-8.5803365707397461</v>
      </c>
      <c r="D2444" s="11">
        <v>-8.5969999999999995</v>
      </c>
      <c r="E2444" s="11">
        <v>60.090000152587891</v>
      </c>
      <c r="F2444" s="11">
        <v>60.03</v>
      </c>
      <c r="G2444" s="11">
        <v>59.97</v>
      </c>
      <c r="H2444" s="12">
        <v>10.4379997253418</v>
      </c>
    </row>
    <row r="2445" spans="2:8" x14ac:dyDescent="0.35">
      <c r="B2445" s="15">
        <v>241.3999938964844</v>
      </c>
      <c r="C2445" s="11">
        <v>-8.5844507217407227</v>
      </c>
      <c r="D2445" s="11">
        <v>-8.5969999999999995</v>
      </c>
      <c r="E2445" s="11">
        <v>60.090000152587891</v>
      </c>
      <c r="F2445" s="11">
        <v>60.03</v>
      </c>
      <c r="G2445" s="11">
        <v>59.97</v>
      </c>
      <c r="H2445" s="12">
        <v>10.4379997253418</v>
      </c>
    </row>
    <row r="2446" spans="2:8" x14ac:dyDescent="0.35">
      <c r="B2446" s="15">
        <v>241.5</v>
      </c>
      <c r="C2446" s="11">
        <v>-8.5907659530639648</v>
      </c>
      <c r="D2446" s="11">
        <v>-8.5969999999999995</v>
      </c>
      <c r="E2446" s="11">
        <v>60.090000152587891</v>
      </c>
      <c r="F2446" s="11">
        <v>60.03</v>
      </c>
      <c r="G2446" s="11">
        <v>59.97</v>
      </c>
      <c r="H2446" s="12">
        <v>10.4379997253418</v>
      </c>
    </row>
    <row r="2447" spans="2:8" x14ac:dyDescent="0.35">
      <c r="B2447" s="15">
        <v>241.6000061035156</v>
      </c>
      <c r="C2447" s="11">
        <v>-8.6017827987670898</v>
      </c>
      <c r="D2447" s="11">
        <v>-8.5969999999999995</v>
      </c>
      <c r="E2447" s="11">
        <v>60.090000152587891</v>
      </c>
      <c r="F2447" s="11">
        <v>60.03</v>
      </c>
      <c r="G2447" s="11">
        <v>59.97</v>
      </c>
      <c r="H2447" s="12">
        <v>10.427000045776371</v>
      </c>
    </row>
    <row r="2448" spans="2:8" x14ac:dyDescent="0.35">
      <c r="B2448" s="15">
        <v>241.69999694824219</v>
      </c>
      <c r="C2448" s="11">
        <v>-8.6128005981445313</v>
      </c>
      <c r="D2448" s="11">
        <v>-8.5969999999999995</v>
      </c>
      <c r="E2448" s="11">
        <v>60.090000152587891</v>
      </c>
      <c r="F2448" s="11">
        <v>60.03</v>
      </c>
      <c r="G2448" s="11">
        <v>59.97</v>
      </c>
      <c r="H2448" s="12">
        <v>10.427000045776371</v>
      </c>
    </row>
    <row r="2449" spans="2:8" x14ac:dyDescent="0.35">
      <c r="B2449" s="15">
        <v>241.80000305175781</v>
      </c>
      <c r="C2449" s="11">
        <v>-8.6191110610961914</v>
      </c>
      <c r="D2449" s="11">
        <v>-8.5969999999999995</v>
      </c>
      <c r="E2449" s="11">
        <v>60.090000152587891</v>
      </c>
      <c r="F2449" s="11">
        <v>60.03</v>
      </c>
      <c r="G2449" s="11">
        <v>59.97</v>
      </c>
      <c r="H2449" s="12">
        <v>10.427000045776371</v>
      </c>
    </row>
    <row r="2450" spans="2:8" x14ac:dyDescent="0.35">
      <c r="B2450" s="15">
        <v>241.8999938964844</v>
      </c>
      <c r="C2450" s="11">
        <v>-8.6272010803222656</v>
      </c>
      <c r="D2450" s="11">
        <v>-8.5969999999999995</v>
      </c>
      <c r="E2450" s="11">
        <v>60.090000152587891</v>
      </c>
      <c r="F2450" s="11">
        <v>60.03</v>
      </c>
      <c r="G2450" s="11">
        <v>59.97</v>
      </c>
      <c r="H2450" s="12">
        <v>10.427000045776371</v>
      </c>
    </row>
    <row r="2451" spans="2:8" x14ac:dyDescent="0.35">
      <c r="B2451" s="15">
        <v>242</v>
      </c>
      <c r="C2451" s="11">
        <v>-8.6286258697509766</v>
      </c>
      <c r="D2451" s="11">
        <v>-8.5969999999999995</v>
      </c>
      <c r="E2451" s="11">
        <v>60.090000152587891</v>
      </c>
      <c r="F2451" s="11">
        <v>60.03</v>
      </c>
      <c r="G2451" s="11">
        <v>59.97</v>
      </c>
      <c r="H2451" s="12">
        <v>10.427000045776371</v>
      </c>
    </row>
    <row r="2452" spans="2:8" x14ac:dyDescent="0.35">
      <c r="B2452" s="15">
        <v>242.1000061035156</v>
      </c>
      <c r="C2452" s="11">
        <v>-8.6237640380859375</v>
      </c>
      <c r="D2452" s="11">
        <v>-8.5969999999999995</v>
      </c>
      <c r="E2452" s="11">
        <v>60.090000152587891</v>
      </c>
      <c r="F2452" s="11">
        <v>60.03</v>
      </c>
      <c r="G2452" s="11">
        <v>59.97</v>
      </c>
      <c r="H2452" s="12">
        <v>10.427000045776371</v>
      </c>
    </row>
    <row r="2453" spans="2:8" x14ac:dyDescent="0.35">
      <c r="B2453" s="15">
        <v>242.19999694824219</v>
      </c>
      <c r="C2453" s="11">
        <v>-8.6102542877197266</v>
      </c>
      <c r="D2453" s="11">
        <v>-8.5969999999999995</v>
      </c>
      <c r="E2453" s="11">
        <v>60.090000152587891</v>
      </c>
      <c r="F2453" s="11">
        <v>60.03</v>
      </c>
      <c r="G2453" s="11">
        <v>59.97</v>
      </c>
      <c r="H2453" s="12">
        <v>10.427000045776371</v>
      </c>
    </row>
    <row r="2454" spans="2:8" x14ac:dyDescent="0.35">
      <c r="B2454" s="15">
        <v>242.30000305175781</v>
      </c>
      <c r="C2454" s="11">
        <v>-8.6061725616455078</v>
      </c>
      <c r="D2454" s="11">
        <v>-8.5969999999999995</v>
      </c>
      <c r="E2454" s="11">
        <v>60.090000152587891</v>
      </c>
      <c r="F2454" s="11">
        <v>60.03</v>
      </c>
      <c r="G2454" s="11">
        <v>59.97</v>
      </c>
      <c r="H2454" s="12">
        <v>10.427000045776371</v>
      </c>
    </row>
    <row r="2455" spans="2:8" x14ac:dyDescent="0.35">
      <c r="B2455" s="15">
        <v>242.3999938964844</v>
      </c>
      <c r="C2455" s="11">
        <v>-8.6036643981933594</v>
      </c>
      <c r="D2455" s="11">
        <v>-8.5969999999999995</v>
      </c>
      <c r="E2455" s="11">
        <v>60.090000152587891</v>
      </c>
      <c r="F2455" s="11">
        <v>60.03</v>
      </c>
      <c r="G2455" s="11">
        <v>59.97</v>
      </c>
      <c r="H2455" s="12">
        <v>10.427000045776371</v>
      </c>
    </row>
    <row r="2456" spans="2:8" x14ac:dyDescent="0.35">
      <c r="B2456" s="15">
        <v>242.5</v>
      </c>
      <c r="C2456" s="11">
        <v>-8.6067428588867188</v>
      </c>
      <c r="D2456" s="11">
        <v>-8.5969999999999995</v>
      </c>
      <c r="E2456" s="11">
        <v>60.090000152587891</v>
      </c>
      <c r="F2456" s="11">
        <v>60.03</v>
      </c>
      <c r="G2456" s="11">
        <v>59.97</v>
      </c>
      <c r="H2456" s="12">
        <v>10.427000045776371</v>
      </c>
    </row>
    <row r="2457" spans="2:8" x14ac:dyDescent="0.35">
      <c r="B2457" s="15">
        <v>242.6000061035156</v>
      </c>
      <c r="C2457" s="11">
        <v>-8.6044721603393555</v>
      </c>
      <c r="D2457" s="11">
        <v>-8.5969999999999995</v>
      </c>
      <c r="E2457" s="11">
        <v>60.090000152587891</v>
      </c>
      <c r="F2457" s="11">
        <v>60.03</v>
      </c>
      <c r="G2457" s="11">
        <v>59.97</v>
      </c>
      <c r="H2457" s="12">
        <v>10.442000389099119</v>
      </c>
    </row>
    <row r="2458" spans="2:8" x14ac:dyDescent="0.35">
      <c r="B2458" s="15">
        <v>242.69999694824219</v>
      </c>
      <c r="C2458" s="11">
        <v>-8.6022014617919922</v>
      </c>
      <c r="D2458" s="11">
        <v>-8.5969999999999995</v>
      </c>
      <c r="E2458" s="11">
        <v>60.090000152587891</v>
      </c>
      <c r="F2458" s="11">
        <v>60.03</v>
      </c>
      <c r="G2458" s="11">
        <v>59.97</v>
      </c>
      <c r="H2458" s="12">
        <v>10.442000389099119</v>
      </c>
    </row>
    <row r="2459" spans="2:8" x14ac:dyDescent="0.35">
      <c r="B2459" s="15">
        <v>242.80000305175781</v>
      </c>
      <c r="C2459" s="11">
        <v>-8.6116189956665039</v>
      </c>
      <c r="D2459" s="11">
        <v>-8.5969999999999995</v>
      </c>
      <c r="E2459" s="11">
        <v>60.090000152587891</v>
      </c>
      <c r="F2459" s="11">
        <v>60.03</v>
      </c>
      <c r="G2459" s="11">
        <v>59.97</v>
      </c>
      <c r="H2459" s="12">
        <v>10.442000389099119</v>
      </c>
    </row>
    <row r="2460" spans="2:8" x14ac:dyDescent="0.35">
      <c r="B2460" s="15">
        <v>242.8999938964844</v>
      </c>
      <c r="C2460" s="11">
        <v>-8.6119251251220703</v>
      </c>
      <c r="D2460" s="11">
        <v>-8.5969999999999995</v>
      </c>
      <c r="E2460" s="11">
        <v>60.090000152587891</v>
      </c>
      <c r="F2460" s="11">
        <v>60.03</v>
      </c>
      <c r="G2460" s="11">
        <v>59.97</v>
      </c>
      <c r="H2460" s="12">
        <v>10.442000389099119</v>
      </c>
    </row>
    <row r="2461" spans="2:8" x14ac:dyDescent="0.35">
      <c r="B2461" s="15">
        <v>243</v>
      </c>
      <c r="C2461" s="11">
        <v>-8.6122312545776367</v>
      </c>
      <c r="D2461" s="11">
        <v>-8.5969999999999995</v>
      </c>
      <c r="E2461" s="11">
        <v>60.090000152587891</v>
      </c>
      <c r="F2461" s="11">
        <v>60.03</v>
      </c>
      <c r="G2461" s="11">
        <v>59.97</v>
      </c>
      <c r="H2461" s="12">
        <v>10.442000389099119</v>
      </c>
    </row>
    <row r="2462" spans="2:8" x14ac:dyDescent="0.35">
      <c r="B2462" s="15">
        <v>243.1000061035156</v>
      </c>
      <c r="C2462" s="11">
        <v>-8.6145391464233398</v>
      </c>
      <c r="D2462" s="11">
        <v>-8.5969999999999995</v>
      </c>
      <c r="E2462" s="11">
        <v>60.090000152587891</v>
      </c>
      <c r="F2462" s="11">
        <v>60.03</v>
      </c>
      <c r="G2462" s="11">
        <v>59.97</v>
      </c>
      <c r="H2462" s="12">
        <v>10.442000389099119</v>
      </c>
    </row>
    <row r="2463" spans="2:8" x14ac:dyDescent="0.35">
      <c r="B2463" s="15">
        <v>243.19999694824219</v>
      </c>
      <c r="C2463" s="11">
        <v>-8.6144599914550781</v>
      </c>
      <c r="D2463" s="11">
        <v>-8.5969999999999995</v>
      </c>
      <c r="E2463" s="11">
        <v>60.090000152587891</v>
      </c>
      <c r="F2463" s="11">
        <v>60.03</v>
      </c>
      <c r="G2463" s="11">
        <v>59.97</v>
      </c>
      <c r="H2463" s="12">
        <v>10.442000389099119</v>
      </c>
    </row>
    <row r="2464" spans="2:8" x14ac:dyDescent="0.35">
      <c r="B2464" s="15">
        <v>243.30000305175781</v>
      </c>
      <c r="C2464" s="11">
        <v>-8.6155948638916016</v>
      </c>
      <c r="D2464" s="11">
        <v>-8.5969999999999995</v>
      </c>
      <c r="E2464" s="11">
        <v>60.090000152587891</v>
      </c>
      <c r="F2464" s="11">
        <v>60.03</v>
      </c>
      <c r="G2464" s="11">
        <v>59.97</v>
      </c>
      <c r="H2464" s="12">
        <v>10.442000389099119</v>
      </c>
    </row>
    <row r="2465" spans="2:8" x14ac:dyDescent="0.35">
      <c r="B2465" s="15">
        <v>243.3999938964844</v>
      </c>
      <c r="C2465" s="11">
        <v>-8.6087703704833984</v>
      </c>
      <c r="D2465" s="11">
        <v>-8.5969999999999995</v>
      </c>
      <c r="E2465" s="11">
        <v>60.090000152587891</v>
      </c>
      <c r="F2465" s="11">
        <v>60.03</v>
      </c>
      <c r="G2465" s="11">
        <v>59.97</v>
      </c>
      <c r="H2465" s="12">
        <v>10.442000389099119</v>
      </c>
    </row>
    <row r="2466" spans="2:8" x14ac:dyDescent="0.35">
      <c r="B2466" s="15">
        <v>243.5</v>
      </c>
      <c r="C2466" s="11">
        <v>-8.6020917892456055</v>
      </c>
      <c r="D2466" s="11">
        <v>-8.5969999999999995</v>
      </c>
      <c r="E2466" s="11">
        <v>60.090000152587891</v>
      </c>
      <c r="F2466" s="11">
        <v>60.03</v>
      </c>
      <c r="G2466" s="11">
        <v>59.97</v>
      </c>
      <c r="H2466" s="12">
        <v>10.442000389099119</v>
      </c>
    </row>
    <row r="2467" spans="2:8" x14ac:dyDescent="0.35">
      <c r="B2467" s="15">
        <v>243.6000061035156</v>
      </c>
      <c r="C2467" s="11">
        <v>-8.5954141616821289</v>
      </c>
      <c r="D2467" s="11">
        <v>-8.5969999999999995</v>
      </c>
      <c r="E2467" s="11">
        <v>60.090000152587891</v>
      </c>
      <c r="F2467" s="11">
        <v>60.03</v>
      </c>
      <c r="G2467" s="11">
        <v>59.97</v>
      </c>
      <c r="H2467" s="12">
        <v>10.428999900817869</v>
      </c>
    </row>
    <row r="2468" spans="2:8" x14ac:dyDescent="0.35">
      <c r="B2468" s="15">
        <v>243.69999694824219</v>
      </c>
      <c r="C2468" s="11">
        <v>-8.5921621322631836</v>
      </c>
      <c r="D2468" s="11">
        <v>-8.5969999999999995</v>
      </c>
      <c r="E2468" s="11">
        <v>60.090000152587891</v>
      </c>
      <c r="F2468" s="11">
        <v>60.03</v>
      </c>
      <c r="G2468" s="11">
        <v>59.97</v>
      </c>
      <c r="H2468" s="12">
        <v>10.428999900817869</v>
      </c>
    </row>
    <row r="2469" spans="2:8" x14ac:dyDescent="0.35">
      <c r="B2469" s="15">
        <v>243.80000305175781</v>
      </c>
      <c r="C2469" s="11">
        <v>-8.5936183929443359</v>
      </c>
      <c r="D2469" s="11">
        <v>-8.5969999999999995</v>
      </c>
      <c r="E2469" s="11">
        <v>60.090000152587891</v>
      </c>
      <c r="F2469" s="11">
        <v>60.03</v>
      </c>
      <c r="G2469" s="11">
        <v>59.97</v>
      </c>
      <c r="H2469" s="12">
        <v>10.428999900817869</v>
      </c>
    </row>
    <row r="2470" spans="2:8" x14ac:dyDescent="0.35">
      <c r="B2470" s="15">
        <v>243.8999938964844</v>
      </c>
      <c r="C2470" s="11">
        <v>-8.5896987915039063</v>
      </c>
      <c r="D2470" s="11">
        <v>-8.5969999999999995</v>
      </c>
      <c r="E2470" s="11">
        <v>60.090000152587891</v>
      </c>
      <c r="F2470" s="11">
        <v>60.03</v>
      </c>
      <c r="G2470" s="11">
        <v>59.97</v>
      </c>
      <c r="H2470" s="12">
        <v>10.428999900817869</v>
      </c>
    </row>
    <row r="2471" spans="2:8" x14ac:dyDescent="0.35">
      <c r="B2471" s="15">
        <v>244</v>
      </c>
      <c r="C2471" s="11">
        <v>-8.5930538177490234</v>
      </c>
      <c r="D2471" s="11">
        <v>-8.5969999999999995</v>
      </c>
      <c r="E2471" s="11">
        <v>60.090000152587891</v>
      </c>
      <c r="F2471" s="11">
        <v>60.03</v>
      </c>
      <c r="G2471" s="11">
        <v>59.97</v>
      </c>
      <c r="H2471" s="12">
        <v>10.428999900817869</v>
      </c>
    </row>
    <row r="2472" spans="2:8" x14ac:dyDescent="0.35">
      <c r="B2472" s="15">
        <v>244.1000061035156</v>
      </c>
      <c r="C2472" s="11">
        <v>-8.5964088439941406</v>
      </c>
      <c r="D2472" s="11">
        <v>-8.5969999999999995</v>
      </c>
      <c r="E2472" s="11">
        <v>60.090000152587891</v>
      </c>
      <c r="F2472" s="11">
        <v>60.03</v>
      </c>
      <c r="G2472" s="11">
        <v>59.97</v>
      </c>
      <c r="H2472" s="12">
        <v>10.428999900817869</v>
      </c>
    </row>
    <row r="2473" spans="2:8" x14ac:dyDescent="0.35">
      <c r="B2473" s="15">
        <v>244.19999694824219</v>
      </c>
      <c r="C2473" s="11">
        <v>-8.603693962097168</v>
      </c>
      <c r="D2473" s="11">
        <v>-8.5969999999999995</v>
      </c>
      <c r="E2473" s="11">
        <v>60.090000152587891</v>
      </c>
      <c r="F2473" s="11">
        <v>60.03</v>
      </c>
      <c r="G2473" s="11">
        <v>59.97</v>
      </c>
      <c r="H2473" s="12">
        <v>10.428999900817869</v>
      </c>
    </row>
    <row r="2474" spans="2:8" x14ac:dyDescent="0.35">
      <c r="B2474" s="15">
        <v>244.30000305175781</v>
      </c>
      <c r="C2474" s="11">
        <v>-8.6011734008789063</v>
      </c>
      <c r="D2474" s="11">
        <v>-8.5969999999999995</v>
      </c>
      <c r="E2474" s="11">
        <v>60.090000152587891</v>
      </c>
      <c r="F2474" s="11">
        <v>60.03</v>
      </c>
      <c r="G2474" s="11">
        <v>59.97</v>
      </c>
      <c r="H2474" s="12">
        <v>10.428999900817869</v>
      </c>
    </row>
    <row r="2475" spans="2:8" x14ac:dyDescent="0.35">
      <c r="B2475" s="15">
        <v>244.3999938964844</v>
      </c>
      <c r="C2475" s="11">
        <v>-8.5981311798095703</v>
      </c>
      <c r="D2475" s="11">
        <v>-8.5969999999999995</v>
      </c>
      <c r="E2475" s="11">
        <v>60.090000152587891</v>
      </c>
      <c r="F2475" s="11">
        <v>60.03</v>
      </c>
      <c r="G2475" s="11">
        <v>59.97</v>
      </c>
      <c r="H2475" s="12">
        <v>10.428999900817869</v>
      </c>
    </row>
    <row r="2476" spans="2:8" x14ac:dyDescent="0.35">
      <c r="B2476" s="15">
        <v>244.5</v>
      </c>
      <c r="C2476" s="11">
        <v>-8.5950889587402344</v>
      </c>
      <c r="D2476" s="11">
        <v>-8.5969999999999995</v>
      </c>
      <c r="E2476" s="11">
        <v>60.090000152587891</v>
      </c>
      <c r="F2476" s="11">
        <v>60.03</v>
      </c>
      <c r="G2476" s="11">
        <v>59.97</v>
      </c>
      <c r="H2476" s="12">
        <v>10.428999900817869</v>
      </c>
    </row>
    <row r="2477" spans="2:8" x14ac:dyDescent="0.35">
      <c r="B2477" s="15">
        <v>244.6000061035156</v>
      </c>
      <c r="C2477" s="11">
        <v>-8.5983600616455078</v>
      </c>
      <c r="D2477" s="11">
        <v>-8.5969999999999995</v>
      </c>
      <c r="E2477" s="11">
        <v>60.090000152587891</v>
      </c>
      <c r="F2477" s="11">
        <v>60.03</v>
      </c>
      <c r="G2477" s="11">
        <v>59.97</v>
      </c>
      <c r="H2477" s="12">
        <v>10.44299983978271</v>
      </c>
    </row>
    <row r="2478" spans="2:8" x14ac:dyDescent="0.35">
      <c r="B2478" s="15">
        <v>244.69999694824219</v>
      </c>
      <c r="C2478" s="11">
        <v>-8.606684684753418</v>
      </c>
      <c r="D2478" s="11">
        <v>-8.5969999999999995</v>
      </c>
      <c r="E2478" s="11">
        <v>60.090000152587891</v>
      </c>
      <c r="F2478" s="11">
        <v>60.03</v>
      </c>
      <c r="G2478" s="11">
        <v>59.97</v>
      </c>
      <c r="H2478" s="12">
        <v>10.44299983978271</v>
      </c>
    </row>
    <row r="2479" spans="2:8" x14ac:dyDescent="0.35">
      <c r="B2479" s="15">
        <v>244.80000305175781</v>
      </c>
      <c r="C2479" s="11">
        <v>-8.6029872894287109</v>
      </c>
      <c r="D2479" s="11">
        <v>-8.5969999999999995</v>
      </c>
      <c r="E2479" s="11">
        <v>60.090000152587891</v>
      </c>
      <c r="F2479" s="11">
        <v>60.03</v>
      </c>
      <c r="G2479" s="11">
        <v>59.97</v>
      </c>
      <c r="H2479" s="12">
        <v>10.44299983978271</v>
      </c>
    </row>
    <row r="2480" spans="2:8" x14ac:dyDescent="0.35">
      <c r="B2480" s="15">
        <v>244.8999938964844</v>
      </c>
      <c r="C2480" s="11">
        <v>-8.5895671844482422</v>
      </c>
      <c r="D2480" s="11">
        <v>-8.5969999999999995</v>
      </c>
      <c r="E2480" s="11">
        <v>60.090000152587891</v>
      </c>
      <c r="F2480" s="11">
        <v>60.03</v>
      </c>
      <c r="G2480" s="11">
        <v>59.97</v>
      </c>
      <c r="H2480" s="12">
        <v>10.44299983978271</v>
      </c>
    </row>
    <row r="2481" spans="2:8" x14ac:dyDescent="0.35">
      <c r="B2481" s="15">
        <v>245</v>
      </c>
      <c r="C2481" s="11">
        <v>-8.5815305709838867</v>
      </c>
      <c r="D2481" s="11">
        <v>-8.5969999999999995</v>
      </c>
      <c r="E2481" s="11">
        <v>60.090000152587891</v>
      </c>
      <c r="F2481" s="11">
        <v>60.03</v>
      </c>
      <c r="G2481" s="11">
        <v>59.97</v>
      </c>
      <c r="H2481" s="12">
        <v>10.44299983978271</v>
      </c>
    </row>
    <row r="2482" spans="2:8" x14ac:dyDescent="0.35">
      <c r="B2482" s="15">
        <v>245.1000061035156</v>
      </c>
      <c r="C2482" s="11">
        <v>-8.5795793533325195</v>
      </c>
      <c r="D2482" s="11">
        <v>-8.5969999999999995</v>
      </c>
      <c r="E2482" s="11">
        <v>60.090000152587891</v>
      </c>
      <c r="F2482" s="11">
        <v>60.03</v>
      </c>
      <c r="G2482" s="11">
        <v>59.97</v>
      </c>
      <c r="H2482" s="12">
        <v>10.44299983978271</v>
      </c>
    </row>
    <row r="2483" spans="2:8" x14ac:dyDescent="0.35">
      <c r="B2483" s="15">
        <v>245.19999694824219</v>
      </c>
      <c r="C2483" s="11">
        <v>-8.5800151824951172</v>
      </c>
      <c r="D2483" s="11">
        <v>-8.5969999999999995</v>
      </c>
      <c r="E2483" s="11">
        <v>60.090000152587891</v>
      </c>
      <c r="F2483" s="11">
        <v>60.03</v>
      </c>
      <c r="G2483" s="11">
        <v>59.97</v>
      </c>
      <c r="H2483" s="12">
        <v>10.44299983978271</v>
      </c>
    </row>
    <row r="2484" spans="2:8" x14ac:dyDescent="0.35">
      <c r="B2484" s="15">
        <v>245.30000305175781</v>
      </c>
      <c r="C2484" s="11">
        <v>-8.5791797637939453</v>
      </c>
      <c r="D2484" s="11">
        <v>-8.5969999999999995</v>
      </c>
      <c r="E2484" s="11">
        <v>60.090000152587891</v>
      </c>
      <c r="F2484" s="11">
        <v>60.03</v>
      </c>
      <c r="G2484" s="11">
        <v>59.97</v>
      </c>
      <c r="H2484" s="12">
        <v>10.44299983978271</v>
      </c>
    </row>
    <row r="2485" spans="2:8" x14ac:dyDescent="0.35">
      <c r="B2485" s="15">
        <v>245.3999938964844</v>
      </c>
      <c r="C2485" s="11">
        <v>-8.5879364013671875</v>
      </c>
      <c r="D2485" s="11">
        <v>-8.5969999999999995</v>
      </c>
      <c r="E2485" s="11">
        <v>60.090000152587891</v>
      </c>
      <c r="F2485" s="11">
        <v>60.03</v>
      </c>
      <c r="G2485" s="11">
        <v>59.97</v>
      </c>
      <c r="H2485" s="12">
        <v>10.44299983978271</v>
      </c>
    </row>
    <row r="2486" spans="2:8" x14ac:dyDescent="0.35">
      <c r="B2486" s="15">
        <v>245.5</v>
      </c>
      <c r="C2486" s="11">
        <v>-8.5966930389404297</v>
      </c>
      <c r="D2486" s="11">
        <v>-8.5969999999999995</v>
      </c>
      <c r="E2486" s="11">
        <v>60.090000152587891</v>
      </c>
      <c r="F2486" s="11">
        <v>60.03</v>
      </c>
      <c r="G2486" s="11">
        <v>59.97</v>
      </c>
      <c r="H2486" s="12">
        <v>10.44400024414062</v>
      </c>
    </row>
    <row r="2487" spans="2:8" x14ac:dyDescent="0.35">
      <c r="B2487" s="15">
        <v>245.6000061035156</v>
      </c>
      <c r="C2487" s="11">
        <v>-8.60113525390625</v>
      </c>
      <c r="D2487" s="11">
        <v>-8.5969999999999995</v>
      </c>
      <c r="E2487" s="11">
        <v>60.090000152587891</v>
      </c>
      <c r="F2487" s="11">
        <v>60.03</v>
      </c>
      <c r="G2487" s="11">
        <v>59.97</v>
      </c>
      <c r="H2487" s="12">
        <v>10.44400024414062</v>
      </c>
    </row>
    <row r="2488" spans="2:8" x14ac:dyDescent="0.35">
      <c r="B2488" s="15">
        <v>245.69999694824219</v>
      </c>
      <c r="C2488" s="11">
        <v>-8.6021499633789063</v>
      </c>
      <c r="D2488" s="11">
        <v>-8.5969999999999995</v>
      </c>
      <c r="E2488" s="11">
        <v>60.090000152587891</v>
      </c>
      <c r="F2488" s="11">
        <v>60.03</v>
      </c>
      <c r="G2488" s="11">
        <v>59.97</v>
      </c>
      <c r="H2488" s="12">
        <v>10.44400024414062</v>
      </c>
    </row>
    <row r="2489" spans="2:8" x14ac:dyDescent="0.35">
      <c r="B2489" s="15">
        <v>245.80000305175781</v>
      </c>
      <c r="C2489" s="11">
        <v>-8.5967502593994141</v>
      </c>
      <c r="D2489" s="11">
        <v>-8.5969999999999995</v>
      </c>
      <c r="E2489" s="11">
        <v>60.090000152587891</v>
      </c>
      <c r="F2489" s="11">
        <v>60.03</v>
      </c>
      <c r="G2489" s="11">
        <v>59.97</v>
      </c>
      <c r="H2489" s="12">
        <v>10.44400024414062</v>
      </c>
    </row>
    <row r="2490" spans="2:8" x14ac:dyDescent="0.35">
      <c r="B2490" s="15">
        <v>245.8999938964844</v>
      </c>
      <c r="C2490" s="11">
        <v>-8.6034936904907227</v>
      </c>
      <c r="D2490" s="11">
        <v>-8.5969999999999995</v>
      </c>
      <c r="E2490" s="11">
        <v>60.090000152587891</v>
      </c>
      <c r="F2490" s="11">
        <v>60.03</v>
      </c>
      <c r="G2490" s="11">
        <v>59.97</v>
      </c>
      <c r="H2490" s="12">
        <v>10.44400024414062</v>
      </c>
    </row>
    <row r="2491" spans="2:8" x14ac:dyDescent="0.35">
      <c r="B2491" s="15">
        <v>246</v>
      </c>
      <c r="C2491" s="11">
        <v>-8.6029634475708008</v>
      </c>
      <c r="D2491" s="11">
        <v>-8.5969999999999995</v>
      </c>
      <c r="E2491" s="11">
        <v>60.090000152587891</v>
      </c>
      <c r="F2491" s="11">
        <v>60.03</v>
      </c>
      <c r="G2491" s="11">
        <v>59.97</v>
      </c>
      <c r="H2491" s="12">
        <v>10.44400024414062</v>
      </c>
    </row>
    <row r="2492" spans="2:8" x14ac:dyDescent="0.35">
      <c r="B2492" s="15">
        <v>246.1000061035156</v>
      </c>
      <c r="C2492" s="11">
        <v>-8.5973587036132813</v>
      </c>
      <c r="D2492" s="11">
        <v>-8.5969999999999995</v>
      </c>
      <c r="E2492" s="11">
        <v>60.090000152587891</v>
      </c>
      <c r="F2492" s="11">
        <v>60.03</v>
      </c>
      <c r="G2492" s="11">
        <v>59.97</v>
      </c>
      <c r="H2492" s="12">
        <v>10.44400024414062</v>
      </c>
    </row>
    <row r="2493" spans="2:8" x14ac:dyDescent="0.35">
      <c r="B2493" s="15">
        <v>246.19999694824219</v>
      </c>
      <c r="C2493" s="11">
        <v>-8.5964698791503906</v>
      </c>
      <c r="D2493" s="11">
        <v>-8.5969999999999995</v>
      </c>
      <c r="E2493" s="11">
        <v>60.090000152587891</v>
      </c>
      <c r="F2493" s="11">
        <v>60.03</v>
      </c>
      <c r="G2493" s="11">
        <v>59.97</v>
      </c>
      <c r="H2493" s="12">
        <v>10.44400024414062</v>
      </c>
    </row>
    <row r="2494" spans="2:8" x14ac:dyDescent="0.35">
      <c r="B2494" s="15">
        <v>246.30000305175781</v>
      </c>
      <c r="C2494" s="11">
        <v>-8.5904254913330078</v>
      </c>
      <c r="D2494" s="11">
        <v>-8.5969999999999995</v>
      </c>
      <c r="E2494" s="11">
        <v>60.090000152587891</v>
      </c>
      <c r="F2494" s="11">
        <v>60.03</v>
      </c>
      <c r="G2494" s="11">
        <v>59.97</v>
      </c>
      <c r="H2494" s="12">
        <v>10.44400024414062</v>
      </c>
    </row>
    <row r="2495" spans="2:8" x14ac:dyDescent="0.35">
      <c r="B2495" s="15">
        <v>246.3999938964844</v>
      </c>
      <c r="C2495" s="11">
        <v>-8.5980424880981445</v>
      </c>
      <c r="D2495" s="11">
        <v>-8.5969999999999995</v>
      </c>
      <c r="E2495" s="11">
        <v>60.090000152587891</v>
      </c>
      <c r="F2495" s="11">
        <v>60.03</v>
      </c>
      <c r="G2495" s="11">
        <v>59.97</v>
      </c>
      <c r="H2495" s="12">
        <v>10.44400024414062</v>
      </c>
    </row>
    <row r="2496" spans="2:8" x14ac:dyDescent="0.35">
      <c r="B2496" s="15">
        <v>246.5</v>
      </c>
      <c r="C2496" s="11">
        <v>-8.6056594848632813</v>
      </c>
      <c r="D2496" s="11">
        <v>-8.5969999999999995</v>
      </c>
      <c r="E2496" s="11">
        <v>60.090000152587891</v>
      </c>
      <c r="F2496" s="11">
        <v>60.03</v>
      </c>
      <c r="G2496" s="11">
        <v>59.97</v>
      </c>
      <c r="H2496" s="12">
        <v>10.44299983978271</v>
      </c>
    </row>
    <row r="2497" spans="2:8" x14ac:dyDescent="0.35">
      <c r="B2497" s="15">
        <v>246.6000061035156</v>
      </c>
      <c r="C2497" s="11">
        <v>-8.6114978790283203</v>
      </c>
      <c r="D2497" s="11">
        <v>-8.5969999999999995</v>
      </c>
      <c r="E2497" s="11">
        <v>60.090000152587891</v>
      </c>
      <c r="F2497" s="11">
        <v>60.03</v>
      </c>
      <c r="G2497" s="11">
        <v>59.97</v>
      </c>
      <c r="H2497" s="12">
        <v>10.44299983978271</v>
      </c>
    </row>
    <row r="2498" spans="2:8" x14ac:dyDescent="0.35">
      <c r="B2498" s="15">
        <v>246.69999694824219</v>
      </c>
      <c r="C2498" s="11">
        <v>-8.6122817993164063</v>
      </c>
      <c r="D2498" s="11">
        <v>-8.5969999999999995</v>
      </c>
      <c r="E2498" s="11">
        <v>60.090000152587891</v>
      </c>
      <c r="F2498" s="11">
        <v>60.03</v>
      </c>
      <c r="G2498" s="11">
        <v>59.97</v>
      </c>
      <c r="H2498" s="12">
        <v>10.44299983978271</v>
      </c>
    </row>
    <row r="2499" spans="2:8" x14ac:dyDescent="0.35">
      <c r="B2499" s="15">
        <v>246.80000305175781</v>
      </c>
      <c r="C2499" s="11">
        <v>-8.6137876510620117</v>
      </c>
      <c r="D2499" s="11">
        <v>-8.5969999999999995</v>
      </c>
      <c r="E2499" s="11">
        <v>60.090000152587891</v>
      </c>
      <c r="F2499" s="11">
        <v>60.03</v>
      </c>
      <c r="G2499" s="11">
        <v>59.97</v>
      </c>
      <c r="H2499" s="12">
        <v>10.44299983978271</v>
      </c>
    </row>
    <row r="2500" spans="2:8" x14ac:dyDescent="0.35">
      <c r="B2500" s="15">
        <v>246.8999938964844</v>
      </c>
      <c r="C2500" s="11">
        <v>-8.6128778457641602</v>
      </c>
      <c r="D2500" s="11">
        <v>-8.5969999999999995</v>
      </c>
      <c r="E2500" s="11">
        <v>60.090000152587891</v>
      </c>
      <c r="F2500" s="11">
        <v>60.03</v>
      </c>
      <c r="G2500" s="11">
        <v>59.97</v>
      </c>
      <c r="H2500" s="12">
        <v>10.44299983978271</v>
      </c>
    </row>
    <row r="2501" spans="2:8" x14ac:dyDescent="0.35">
      <c r="B2501" s="15">
        <v>247</v>
      </c>
      <c r="C2501" s="11">
        <v>-8.6065845489501953</v>
      </c>
      <c r="D2501" s="11">
        <v>-8.5969999999999995</v>
      </c>
      <c r="E2501" s="11">
        <v>60.090000152587891</v>
      </c>
      <c r="F2501" s="11">
        <v>60.03</v>
      </c>
      <c r="G2501" s="11">
        <v>59.97</v>
      </c>
      <c r="H2501" s="12">
        <v>10.44299983978271</v>
      </c>
    </row>
    <row r="2502" spans="2:8" x14ac:dyDescent="0.35">
      <c r="B2502" s="15">
        <v>247.1000061035156</v>
      </c>
      <c r="C2502" s="11">
        <v>-8.6047840118408203</v>
      </c>
      <c r="D2502" s="11">
        <v>-8.5969999999999995</v>
      </c>
      <c r="E2502" s="11">
        <v>60.090000152587891</v>
      </c>
      <c r="F2502" s="11">
        <v>60.03</v>
      </c>
      <c r="G2502" s="11">
        <v>59.97</v>
      </c>
      <c r="H2502" s="12">
        <v>10.44299983978271</v>
      </c>
    </row>
    <row r="2503" spans="2:8" x14ac:dyDescent="0.35">
      <c r="B2503" s="15">
        <v>247.19999694824219</v>
      </c>
      <c r="C2503" s="11">
        <v>-8.6029834747314453</v>
      </c>
      <c r="D2503" s="11">
        <v>-8.5969999999999995</v>
      </c>
      <c r="E2503" s="11">
        <v>60.090000152587891</v>
      </c>
      <c r="F2503" s="11">
        <v>60.03</v>
      </c>
      <c r="G2503" s="11">
        <v>59.97</v>
      </c>
      <c r="H2503" s="12">
        <v>10.44299983978271</v>
      </c>
    </row>
    <row r="2504" spans="2:8" x14ac:dyDescent="0.35">
      <c r="B2504" s="15">
        <v>247.30000305175781</v>
      </c>
      <c r="C2504" s="11">
        <v>-8.6074848175048828</v>
      </c>
      <c r="D2504" s="11">
        <v>-8.5969999999999995</v>
      </c>
      <c r="E2504" s="11">
        <v>60.090000152587891</v>
      </c>
      <c r="F2504" s="11">
        <v>60.03</v>
      </c>
      <c r="G2504" s="11">
        <v>59.97</v>
      </c>
      <c r="H2504" s="12">
        <v>10.44299983978271</v>
      </c>
    </row>
    <row r="2505" spans="2:8" x14ac:dyDescent="0.35">
      <c r="B2505" s="15">
        <v>247.3999938964844</v>
      </c>
      <c r="C2505" s="11">
        <v>-8.6047258377075195</v>
      </c>
      <c r="D2505" s="11">
        <v>-8.5969999999999995</v>
      </c>
      <c r="E2505" s="11">
        <v>60.090000152587891</v>
      </c>
      <c r="F2505" s="11">
        <v>60.03</v>
      </c>
      <c r="G2505" s="11">
        <v>59.97</v>
      </c>
      <c r="H2505" s="12">
        <v>10.44299983978271</v>
      </c>
    </row>
    <row r="2506" spans="2:8" x14ac:dyDescent="0.35">
      <c r="B2506" s="15">
        <v>247.5</v>
      </c>
      <c r="C2506" s="11">
        <v>-8.6019668579101563</v>
      </c>
      <c r="D2506" s="11">
        <v>-8.5969999999999995</v>
      </c>
      <c r="E2506" s="11">
        <v>60.090000152587891</v>
      </c>
      <c r="F2506" s="11">
        <v>60.03</v>
      </c>
      <c r="G2506" s="11">
        <v>59.97</v>
      </c>
      <c r="H2506" s="12">
        <v>10.458999633789061</v>
      </c>
    </row>
    <row r="2507" spans="2:8" x14ac:dyDescent="0.35">
      <c r="B2507" s="15">
        <v>247.6000061035156</v>
      </c>
      <c r="C2507" s="11">
        <v>-8.6035223007202148</v>
      </c>
      <c r="D2507" s="11">
        <v>-8.5969999999999995</v>
      </c>
      <c r="E2507" s="11">
        <v>60.090000152587891</v>
      </c>
      <c r="F2507" s="11">
        <v>60.03</v>
      </c>
      <c r="G2507" s="11">
        <v>59.97</v>
      </c>
      <c r="H2507" s="12">
        <v>10.458999633789061</v>
      </c>
    </row>
    <row r="2508" spans="2:8" x14ac:dyDescent="0.35">
      <c r="B2508" s="15">
        <v>247.69999694824219</v>
      </c>
      <c r="C2508" s="11">
        <v>-8.6041164398193359</v>
      </c>
      <c r="D2508" s="11">
        <v>-8.5969999999999995</v>
      </c>
      <c r="E2508" s="11">
        <v>60.090000152587891</v>
      </c>
      <c r="F2508" s="11">
        <v>60.03</v>
      </c>
      <c r="G2508" s="11">
        <v>59.97</v>
      </c>
      <c r="H2508" s="12">
        <v>10.458999633789061</v>
      </c>
    </row>
    <row r="2509" spans="2:8" x14ac:dyDescent="0.35">
      <c r="B2509" s="15">
        <v>247.80000305175781</v>
      </c>
      <c r="C2509" s="11">
        <v>-8.6059818267822266</v>
      </c>
      <c r="D2509" s="11">
        <v>-8.5969999999999995</v>
      </c>
      <c r="E2509" s="11">
        <v>60.090000152587891</v>
      </c>
      <c r="F2509" s="11">
        <v>60.03</v>
      </c>
      <c r="G2509" s="11">
        <v>59.97</v>
      </c>
      <c r="H2509" s="12">
        <v>10.458999633789061</v>
      </c>
    </row>
    <row r="2510" spans="2:8" x14ac:dyDescent="0.35">
      <c r="B2510" s="15">
        <v>247.8999938964844</v>
      </c>
      <c r="C2510" s="11">
        <v>-8.5968265533447266</v>
      </c>
      <c r="D2510" s="11">
        <v>-8.5969999999999995</v>
      </c>
      <c r="E2510" s="11">
        <v>60.090000152587891</v>
      </c>
      <c r="F2510" s="11">
        <v>60.03</v>
      </c>
      <c r="G2510" s="11">
        <v>59.97</v>
      </c>
      <c r="H2510" s="12">
        <v>10.458999633789061</v>
      </c>
    </row>
    <row r="2511" spans="2:8" x14ac:dyDescent="0.35">
      <c r="B2511" s="15">
        <v>248</v>
      </c>
      <c r="C2511" s="11">
        <v>-8.587672233581543</v>
      </c>
      <c r="D2511" s="11">
        <v>-8.5969999999999995</v>
      </c>
      <c r="E2511" s="11">
        <v>60.090000152587891</v>
      </c>
      <c r="F2511" s="11">
        <v>60.03</v>
      </c>
      <c r="G2511" s="11">
        <v>59.97</v>
      </c>
      <c r="H2511" s="12">
        <v>10.458999633789061</v>
      </c>
    </row>
    <row r="2512" spans="2:8" x14ac:dyDescent="0.35">
      <c r="B2512" s="15">
        <v>248.1000061035156</v>
      </c>
      <c r="C2512" s="11">
        <v>-8.5835914611816406</v>
      </c>
      <c r="D2512" s="11">
        <v>-8.5969999999999995</v>
      </c>
      <c r="E2512" s="11">
        <v>60.090000152587891</v>
      </c>
      <c r="F2512" s="11">
        <v>60.03</v>
      </c>
      <c r="G2512" s="11">
        <v>59.97</v>
      </c>
      <c r="H2512" s="12">
        <v>10.458999633789061</v>
      </c>
    </row>
    <row r="2513" spans="2:8" x14ac:dyDescent="0.35">
      <c r="B2513" s="15">
        <v>248.19999694824219</v>
      </c>
      <c r="C2513" s="11">
        <v>-8.5807991027832031</v>
      </c>
      <c r="D2513" s="11">
        <v>-8.5969999999999995</v>
      </c>
      <c r="E2513" s="11">
        <v>60.090000152587891</v>
      </c>
      <c r="F2513" s="11">
        <v>60.03</v>
      </c>
      <c r="G2513" s="11">
        <v>59.97</v>
      </c>
      <c r="H2513" s="12">
        <v>10.458999633789061</v>
      </c>
    </row>
    <row r="2514" spans="2:8" x14ac:dyDescent="0.35">
      <c r="B2514" s="15">
        <v>248.30000305175781</v>
      </c>
      <c r="C2514" s="11">
        <v>-8.5810489654541016</v>
      </c>
      <c r="D2514" s="11">
        <v>-8.5969999999999995</v>
      </c>
      <c r="E2514" s="11">
        <v>60.090000152587891</v>
      </c>
      <c r="F2514" s="11">
        <v>60.03</v>
      </c>
      <c r="G2514" s="11">
        <v>59.97</v>
      </c>
      <c r="H2514" s="12">
        <v>10.458999633789061</v>
      </c>
    </row>
    <row r="2515" spans="2:8" x14ac:dyDescent="0.35">
      <c r="B2515" s="15">
        <v>248.3999938964844</v>
      </c>
      <c r="C2515" s="11">
        <v>-8.5723943710327148</v>
      </c>
      <c r="D2515" s="11">
        <v>-8.5969999999999995</v>
      </c>
      <c r="E2515" s="11">
        <v>60.090000152587891</v>
      </c>
      <c r="F2515" s="11">
        <v>60.03</v>
      </c>
      <c r="G2515" s="11">
        <v>59.97</v>
      </c>
      <c r="H2515" s="12">
        <v>10.458999633789061</v>
      </c>
    </row>
    <row r="2516" spans="2:8" x14ac:dyDescent="0.35">
      <c r="B2516" s="15">
        <v>248.5</v>
      </c>
      <c r="C2516" s="11">
        <v>-8.5629043579101563</v>
      </c>
      <c r="D2516" s="11">
        <v>-8.5969999999999995</v>
      </c>
      <c r="E2516" s="11">
        <v>60.090000152587891</v>
      </c>
      <c r="F2516" s="11">
        <v>60.03</v>
      </c>
      <c r="G2516" s="11">
        <v>59.97</v>
      </c>
      <c r="H2516" s="12">
        <v>10.440999984741209</v>
      </c>
    </row>
    <row r="2517" spans="2:8" x14ac:dyDescent="0.35">
      <c r="B2517" s="15">
        <v>248.6000061035156</v>
      </c>
      <c r="C2517" s="11">
        <v>-8.5551939010620117</v>
      </c>
      <c r="D2517" s="11">
        <v>-8.5969999999999995</v>
      </c>
      <c r="E2517" s="11">
        <v>60.090000152587891</v>
      </c>
      <c r="F2517" s="11">
        <v>60.03</v>
      </c>
      <c r="G2517" s="11">
        <v>59.97</v>
      </c>
      <c r="H2517" s="12">
        <v>10.440999984741209</v>
      </c>
    </row>
    <row r="2518" spans="2:8" x14ac:dyDescent="0.35">
      <c r="B2518" s="15">
        <v>248.69999694824219</v>
      </c>
      <c r="C2518" s="11">
        <v>-8.5474824905395508</v>
      </c>
      <c r="D2518" s="11">
        <v>-8.5969999999999995</v>
      </c>
      <c r="E2518" s="11">
        <v>60.090000152587891</v>
      </c>
      <c r="F2518" s="11">
        <v>60.03</v>
      </c>
      <c r="G2518" s="11">
        <v>59.97</v>
      </c>
      <c r="H2518" s="12">
        <v>10.440999984741209</v>
      </c>
    </row>
    <row r="2519" spans="2:8" x14ac:dyDescent="0.35">
      <c r="B2519" s="15">
        <v>248.80000305175781</v>
      </c>
      <c r="C2519" s="11">
        <v>-8.5469074249267578</v>
      </c>
      <c r="D2519" s="11">
        <v>-8.5969999999999995</v>
      </c>
      <c r="E2519" s="11">
        <v>60.090000152587891</v>
      </c>
      <c r="F2519" s="11">
        <v>60.03</v>
      </c>
      <c r="G2519" s="11">
        <v>59.97</v>
      </c>
      <c r="H2519" s="12">
        <v>10.440999984741209</v>
      </c>
    </row>
    <row r="2520" spans="2:8" x14ac:dyDescent="0.35">
      <c r="B2520" s="15">
        <v>248.8999938964844</v>
      </c>
      <c r="C2520" s="11">
        <v>-8.5633687973022461</v>
      </c>
      <c r="D2520" s="11">
        <v>-8.5969999999999995</v>
      </c>
      <c r="E2520" s="11">
        <v>60.090000152587891</v>
      </c>
      <c r="F2520" s="11">
        <v>60.03</v>
      </c>
      <c r="G2520" s="11">
        <v>59.97</v>
      </c>
      <c r="H2520" s="12">
        <v>10.440999984741209</v>
      </c>
    </row>
    <row r="2521" spans="2:8" x14ac:dyDescent="0.35">
      <c r="B2521" s="15">
        <v>249</v>
      </c>
      <c r="C2521" s="11">
        <v>-8.5798311233520508</v>
      </c>
      <c r="D2521" s="11">
        <v>-8.5969999999999995</v>
      </c>
      <c r="E2521" s="11">
        <v>60.090000152587891</v>
      </c>
      <c r="F2521" s="11">
        <v>60.03</v>
      </c>
      <c r="G2521" s="11">
        <v>59.97</v>
      </c>
      <c r="H2521" s="12">
        <v>10.440999984741209</v>
      </c>
    </row>
    <row r="2522" spans="2:8" x14ac:dyDescent="0.35">
      <c r="B2522" s="15">
        <v>249.1000061035156</v>
      </c>
      <c r="C2522" s="11">
        <v>-8.582911491394043</v>
      </c>
      <c r="D2522" s="11">
        <v>-8.5969999999999995</v>
      </c>
      <c r="E2522" s="11">
        <v>60.090000152587891</v>
      </c>
      <c r="F2522" s="11">
        <v>60.03</v>
      </c>
      <c r="G2522" s="11">
        <v>59.97</v>
      </c>
      <c r="H2522" s="12">
        <v>10.440999984741209</v>
      </c>
    </row>
    <row r="2523" spans="2:8" x14ac:dyDescent="0.35">
      <c r="B2523" s="15">
        <v>249.19999694824219</v>
      </c>
      <c r="C2523" s="11">
        <v>-8.5859918594360352</v>
      </c>
      <c r="D2523" s="11">
        <v>-8.5969999999999995</v>
      </c>
      <c r="E2523" s="11">
        <v>60.090000152587891</v>
      </c>
      <c r="F2523" s="11">
        <v>60.03</v>
      </c>
      <c r="G2523" s="11">
        <v>59.97</v>
      </c>
      <c r="H2523" s="12">
        <v>10.440999984741209</v>
      </c>
    </row>
    <row r="2524" spans="2:8" x14ac:dyDescent="0.35">
      <c r="B2524" s="15">
        <v>249.30000305175781</v>
      </c>
      <c r="C2524" s="11">
        <v>-8.5854949951171875</v>
      </c>
      <c r="D2524" s="11">
        <v>-8.5969999999999995</v>
      </c>
      <c r="E2524" s="11">
        <v>60.090000152587891</v>
      </c>
      <c r="F2524" s="11">
        <v>60.03</v>
      </c>
      <c r="G2524" s="11">
        <v>59.97</v>
      </c>
      <c r="H2524" s="12">
        <v>10.440999984741209</v>
      </c>
    </row>
    <row r="2525" spans="2:8" x14ac:dyDescent="0.35">
      <c r="B2525" s="15">
        <v>249.3999938964844</v>
      </c>
      <c r="C2525" s="11">
        <v>-8.5782623291015625</v>
      </c>
      <c r="D2525" s="11">
        <v>-8.5969999999999995</v>
      </c>
      <c r="E2525" s="11">
        <v>60.090000152587891</v>
      </c>
      <c r="F2525" s="11">
        <v>60.03</v>
      </c>
      <c r="G2525" s="11">
        <v>59.97</v>
      </c>
      <c r="H2525" s="12">
        <v>10.440999984741209</v>
      </c>
    </row>
    <row r="2526" spans="2:8" x14ac:dyDescent="0.35">
      <c r="B2526" s="15">
        <v>249.5</v>
      </c>
      <c r="C2526" s="11">
        <v>-8.5667905807495117</v>
      </c>
      <c r="D2526" s="11">
        <v>-8.5969999999999995</v>
      </c>
      <c r="E2526" s="11">
        <v>60.090000152587891</v>
      </c>
      <c r="F2526" s="11">
        <v>60.03</v>
      </c>
      <c r="G2526" s="11">
        <v>59.97</v>
      </c>
      <c r="H2526" s="12">
        <v>10.409999847412109</v>
      </c>
    </row>
    <row r="2527" spans="2:8" x14ac:dyDescent="0.35">
      <c r="B2527" s="15">
        <v>249.6000061035156</v>
      </c>
      <c r="C2527" s="11">
        <v>-8.5553197860717773</v>
      </c>
      <c r="D2527" s="11">
        <v>-8.5969999999999995</v>
      </c>
      <c r="E2527" s="11">
        <v>60.090000152587891</v>
      </c>
      <c r="F2527" s="11">
        <v>60.03</v>
      </c>
      <c r="G2527" s="11">
        <v>59.97</v>
      </c>
      <c r="H2527" s="12">
        <v>10.409999847412109</v>
      </c>
    </row>
    <row r="2528" spans="2:8" x14ac:dyDescent="0.35">
      <c r="B2528" s="15">
        <v>249.69999694824219</v>
      </c>
      <c r="C2528" s="11">
        <v>-8.5516347885131836</v>
      </c>
      <c r="D2528" s="11">
        <v>-8.5969999999999995</v>
      </c>
      <c r="E2528" s="11">
        <v>60.090000152587891</v>
      </c>
      <c r="F2528" s="11">
        <v>60.03</v>
      </c>
      <c r="G2528" s="11">
        <v>59.97</v>
      </c>
      <c r="H2528" s="12">
        <v>10.409999847412109</v>
      </c>
    </row>
    <row r="2529" spans="2:8" x14ac:dyDescent="0.35">
      <c r="B2529" s="15">
        <v>249.80000305175781</v>
      </c>
      <c r="C2529" s="11">
        <v>-8.5530939102172852</v>
      </c>
      <c r="D2529" s="11">
        <v>-8.5969999999999995</v>
      </c>
      <c r="E2529" s="11">
        <v>60.090000152587891</v>
      </c>
      <c r="F2529" s="11">
        <v>60.03</v>
      </c>
      <c r="G2529" s="11">
        <v>59.97</v>
      </c>
      <c r="H2529" s="12">
        <v>10.409999847412109</v>
      </c>
    </row>
    <row r="2530" spans="2:8" x14ac:dyDescent="0.35">
      <c r="B2530" s="15">
        <v>249.8999938964844</v>
      </c>
      <c r="C2530" s="11">
        <v>-8.5565319061279297</v>
      </c>
      <c r="D2530" s="11">
        <v>-8.5969999999999995</v>
      </c>
      <c r="E2530" s="11">
        <v>60.090000152587891</v>
      </c>
      <c r="F2530" s="11">
        <v>60.03</v>
      </c>
      <c r="G2530" s="11">
        <v>59.97</v>
      </c>
      <c r="H2530" s="12">
        <v>10.409999847412109</v>
      </c>
    </row>
    <row r="2531" spans="2:8" x14ac:dyDescent="0.35">
      <c r="B2531" s="15">
        <v>250</v>
      </c>
      <c r="C2531" s="11">
        <v>-8.5695257186889648</v>
      </c>
      <c r="D2531" s="11">
        <v>-8.5969999999999995</v>
      </c>
      <c r="E2531" s="11">
        <v>60.090000152587891</v>
      </c>
      <c r="F2531" s="11">
        <v>60.03</v>
      </c>
      <c r="G2531" s="11">
        <v>59.97</v>
      </c>
      <c r="H2531" s="12">
        <v>10.409999847412109</v>
      </c>
    </row>
    <row r="2532" spans="2:8" x14ac:dyDescent="0.35">
      <c r="B2532" s="15">
        <v>250.1000061035156</v>
      </c>
      <c r="C2532" s="11">
        <v>-8.58251953125</v>
      </c>
      <c r="D2532" s="11">
        <v>-8.5969999999999995</v>
      </c>
      <c r="E2532" s="11">
        <v>60.090000152587891</v>
      </c>
      <c r="F2532" s="11">
        <v>60.03</v>
      </c>
      <c r="G2532" s="11">
        <v>59.97</v>
      </c>
      <c r="H2532" s="12">
        <v>10.409999847412109</v>
      </c>
    </row>
    <row r="2533" spans="2:8" x14ac:dyDescent="0.35">
      <c r="B2533" s="15">
        <v>250.19999694824219</v>
      </c>
      <c r="C2533" s="11">
        <v>-8.5890140533447266</v>
      </c>
      <c r="D2533" s="11">
        <v>-8.5969999999999995</v>
      </c>
      <c r="E2533" s="11">
        <v>60.090000152587891</v>
      </c>
      <c r="F2533" s="11">
        <v>60.03</v>
      </c>
      <c r="G2533" s="11">
        <v>59.97</v>
      </c>
      <c r="H2533" s="12">
        <v>10.409999847412109</v>
      </c>
    </row>
    <row r="2534" spans="2:8" x14ac:dyDescent="0.35">
      <c r="B2534" s="15">
        <v>250.30000305175781</v>
      </c>
      <c r="C2534" s="11">
        <v>-8.5904426574707031</v>
      </c>
      <c r="D2534" s="11">
        <v>-8.5969999999999995</v>
      </c>
      <c r="E2534" s="11">
        <v>60.090000152587891</v>
      </c>
      <c r="F2534" s="11">
        <v>60.03</v>
      </c>
      <c r="G2534" s="11">
        <v>59.97</v>
      </c>
      <c r="H2534" s="12">
        <v>10.409999847412109</v>
      </c>
    </row>
    <row r="2535" spans="2:8" x14ac:dyDescent="0.35">
      <c r="B2535" s="15">
        <v>250.3999938964844</v>
      </c>
      <c r="C2535" s="11">
        <v>-8.5912036895751953</v>
      </c>
      <c r="D2535" s="11">
        <v>-8.5969999999999995</v>
      </c>
      <c r="E2535" s="11">
        <v>60.090000152587891</v>
      </c>
      <c r="F2535" s="11">
        <v>60.03</v>
      </c>
      <c r="G2535" s="11">
        <v>59.97</v>
      </c>
      <c r="H2535" s="12">
        <v>10.428000450134279</v>
      </c>
    </row>
    <row r="2536" spans="2:8" x14ac:dyDescent="0.35">
      <c r="B2536" s="15">
        <v>250.5</v>
      </c>
      <c r="C2536" s="11">
        <v>-8.5881080627441406</v>
      </c>
      <c r="D2536" s="11">
        <v>-8.5969999999999995</v>
      </c>
      <c r="E2536" s="11">
        <v>60.090000152587891</v>
      </c>
      <c r="F2536" s="11">
        <v>60.03</v>
      </c>
      <c r="G2536" s="11">
        <v>59.97</v>
      </c>
      <c r="H2536" s="12">
        <v>10.428000450134279</v>
      </c>
    </row>
    <row r="2537" spans="2:8" x14ac:dyDescent="0.35">
      <c r="B2537" s="15">
        <v>250.6000061035156</v>
      </c>
      <c r="C2537" s="11">
        <v>-8.5850114822387695</v>
      </c>
      <c r="D2537" s="11">
        <v>-8.5969999999999995</v>
      </c>
      <c r="E2537" s="11">
        <v>60.090000152587891</v>
      </c>
      <c r="F2537" s="11">
        <v>60.03</v>
      </c>
      <c r="G2537" s="11">
        <v>59.97</v>
      </c>
      <c r="H2537" s="12">
        <v>10.428000450134279</v>
      </c>
    </row>
    <row r="2538" spans="2:8" x14ac:dyDescent="0.35">
      <c r="B2538" s="15">
        <v>250.69999694824219</v>
      </c>
      <c r="C2538" s="11">
        <v>-8.5904617309570313</v>
      </c>
      <c r="D2538" s="11">
        <v>-8.5969999999999995</v>
      </c>
      <c r="E2538" s="11">
        <v>60.090000152587891</v>
      </c>
      <c r="F2538" s="11">
        <v>60.03</v>
      </c>
      <c r="G2538" s="11">
        <v>59.97</v>
      </c>
      <c r="H2538" s="12">
        <v>10.428000450134279</v>
      </c>
    </row>
    <row r="2539" spans="2:8" x14ac:dyDescent="0.35">
      <c r="B2539" s="15">
        <v>250.80000305175781</v>
      </c>
      <c r="C2539" s="11">
        <v>-8.5970125198364258</v>
      </c>
      <c r="D2539" s="11">
        <v>-8.5969999999999995</v>
      </c>
      <c r="E2539" s="11">
        <v>60.090000152587891</v>
      </c>
      <c r="F2539" s="11">
        <v>60.03</v>
      </c>
      <c r="G2539" s="11">
        <v>59.97</v>
      </c>
      <c r="H2539" s="12">
        <v>10.428000450134279</v>
      </c>
    </row>
    <row r="2540" spans="2:8" x14ac:dyDescent="0.35">
      <c r="B2540" s="15">
        <v>250.8999938964844</v>
      </c>
      <c r="C2540" s="11">
        <v>-8.594660758972168</v>
      </c>
      <c r="D2540" s="11">
        <v>-8.5969999999999995</v>
      </c>
      <c r="E2540" s="11">
        <v>60.090000152587891</v>
      </c>
      <c r="F2540" s="11">
        <v>60.03</v>
      </c>
      <c r="G2540" s="11">
        <v>59.97</v>
      </c>
      <c r="H2540" s="12">
        <v>10.428000450134279</v>
      </c>
    </row>
    <row r="2541" spans="2:8" x14ac:dyDescent="0.35">
      <c r="B2541" s="15">
        <v>251</v>
      </c>
      <c r="C2541" s="11">
        <v>-8.5923080444335938</v>
      </c>
      <c r="D2541" s="11">
        <v>-8.5969999999999995</v>
      </c>
      <c r="E2541" s="11">
        <v>60.090000152587891</v>
      </c>
      <c r="F2541" s="11">
        <v>60.03</v>
      </c>
      <c r="G2541" s="11">
        <v>59.97</v>
      </c>
      <c r="H2541" s="12">
        <v>10.428000450134279</v>
      </c>
    </row>
    <row r="2542" spans="2:8" x14ac:dyDescent="0.35">
      <c r="B2542" s="15">
        <v>251.1000061035156</v>
      </c>
      <c r="C2542" s="11">
        <v>-8.5934362411499023</v>
      </c>
      <c r="D2542" s="11">
        <v>-8.5969999999999995</v>
      </c>
      <c r="E2542" s="11">
        <v>60.090000152587891</v>
      </c>
      <c r="F2542" s="11">
        <v>60.03</v>
      </c>
      <c r="G2542" s="11">
        <v>59.97</v>
      </c>
      <c r="H2542" s="12">
        <v>10.428000450134279</v>
      </c>
    </row>
    <row r="2543" spans="2:8" x14ac:dyDescent="0.35">
      <c r="B2543" s="15">
        <v>251.19999694824219</v>
      </c>
      <c r="C2543" s="11">
        <v>-8.5943107604980469</v>
      </c>
      <c r="D2543" s="11">
        <v>-8.5969999999999995</v>
      </c>
      <c r="E2543" s="11">
        <v>60.090000152587891</v>
      </c>
      <c r="F2543" s="11">
        <v>60.03</v>
      </c>
      <c r="G2543" s="11">
        <v>59.97</v>
      </c>
      <c r="H2543" s="12">
        <v>10.428000450134279</v>
      </c>
    </row>
    <row r="2544" spans="2:8" x14ac:dyDescent="0.35">
      <c r="B2544" s="15">
        <v>251.30000305175781</v>
      </c>
      <c r="C2544" s="11">
        <v>-8.5966653823852539</v>
      </c>
      <c r="D2544" s="11">
        <v>-8.5969999999999995</v>
      </c>
      <c r="E2544" s="11">
        <v>60.090000152587891</v>
      </c>
      <c r="F2544" s="11">
        <v>60.03</v>
      </c>
      <c r="G2544" s="11">
        <v>59.97</v>
      </c>
      <c r="H2544" s="12">
        <v>10.428000450134279</v>
      </c>
    </row>
    <row r="2545" spans="2:8" x14ac:dyDescent="0.35">
      <c r="B2545" s="15">
        <v>251.3999938964844</v>
      </c>
      <c r="C2545" s="11">
        <v>-8.6053428649902344</v>
      </c>
      <c r="D2545" s="11">
        <v>-8.5969999999999995</v>
      </c>
      <c r="E2545" s="11">
        <v>60.090000152587891</v>
      </c>
      <c r="F2545" s="11">
        <v>60.03</v>
      </c>
      <c r="G2545" s="11">
        <v>59.97</v>
      </c>
      <c r="H2545" s="12">
        <v>10.41800022125244</v>
      </c>
    </row>
    <row r="2546" spans="2:8" x14ac:dyDescent="0.35">
      <c r="B2546" s="15">
        <v>251.5</v>
      </c>
      <c r="C2546" s="11">
        <v>-8.6182594299316406</v>
      </c>
      <c r="D2546" s="11">
        <v>-8.5969999999999995</v>
      </c>
      <c r="E2546" s="11">
        <v>60.090000152587891</v>
      </c>
      <c r="F2546" s="11">
        <v>60.03</v>
      </c>
      <c r="G2546" s="11">
        <v>59.97</v>
      </c>
      <c r="H2546" s="12">
        <v>10.41800022125244</v>
      </c>
    </row>
    <row r="2547" spans="2:8" x14ac:dyDescent="0.35">
      <c r="B2547" s="15">
        <v>251.6000061035156</v>
      </c>
      <c r="C2547" s="11">
        <v>-8.6302461624145508</v>
      </c>
      <c r="D2547" s="11">
        <v>-8.5969999999999995</v>
      </c>
      <c r="E2547" s="11">
        <v>60.090000152587891</v>
      </c>
      <c r="F2547" s="11">
        <v>60.03</v>
      </c>
      <c r="G2547" s="11">
        <v>59.97</v>
      </c>
      <c r="H2547" s="12">
        <v>10.41800022125244</v>
      </c>
    </row>
    <row r="2548" spans="2:8" x14ac:dyDescent="0.35">
      <c r="B2548" s="15">
        <v>251.69999694824219</v>
      </c>
      <c r="C2548" s="11">
        <v>-8.6325817108154297</v>
      </c>
      <c r="D2548" s="11">
        <v>-8.5969999999999995</v>
      </c>
      <c r="E2548" s="11">
        <v>60.090000152587891</v>
      </c>
      <c r="F2548" s="11">
        <v>60.03</v>
      </c>
      <c r="G2548" s="11">
        <v>59.97</v>
      </c>
      <c r="H2548" s="12">
        <v>10.41800022125244</v>
      </c>
    </row>
    <row r="2549" spans="2:8" x14ac:dyDescent="0.35">
      <c r="B2549" s="15">
        <v>251.80000305175781</v>
      </c>
      <c r="C2549" s="11">
        <v>-8.634490966796875</v>
      </c>
      <c r="D2549" s="11">
        <v>-8.5969999999999995</v>
      </c>
      <c r="E2549" s="11">
        <v>60.090000152587891</v>
      </c>
      <c r="F2549" s="11">
        <v>60.03</v>
      </c>
      <c r="G2549" s="11">
        <v>59.97</v>
      </c>
      <c r="H2549" s="12">
        <v>10.41800022125244</v>
      </c>
    </row>
    <row r="2550" spans="2:8" x14ac:dyDescent="0.35">
      <c r="B2550" s="15">
        <v>251.8999938964844</v>
      </c>
      <c r="C2550" s="11">
        <v>-8.6363992691040039</v>
      </c>
      <c r="D2550" s="11">
        <v>-8.5969999999999995</v>
      </c>
      <c r="E2550" s="11">
        <v>60.090000152587891</v>
      </c>
      <c r="F2550" s="11">
        <v>60.03</v>
      </c>
      <c r="G2550" s="11">
        <v>59.97</v>
      </c>
      <c r="H2550" s="12">
        <v>10.41800022125244</v>
      </c>
    </row>
    <row r="2551" spans="2:8" x14ac:dyDescent="0.35">
      <c r="B2551" s="15">
        <v>252</v>
      </c>
      <c r="C2551" s="11">
        <v>-8.6287517547607422</v>
      </c>
      <c r="D2551" s="11">
        <v>-8.5969999999999995</v>
      </c>
      <c r="E2551" s="11">
        <v>60.090000152587891</v>
      </c>
      <c r="F2551" s="11">
        <v>60.03</v>
      </c>
      <c r="G2551" s="11">
        <v>59.97</v>
      </c>
      <c r="H2551" s="12">
        <v>10.41800022125244</v>
      </c>
    </row>
    <row r="2552" spans="2:8" x14ac:dyDescent="0.35">
      <c r="B2552" s="15">
        <v>252.1000061035156</v>
      </c>
      <c r="C2552" s="11">
        <v>-8.6168851852416992</v>
      </c>
      <c r="D2552" s="11">
        <v>-8.5969999999999995</v>
      </c>
      <c r="E2552" s="11">
        <v>60.090000152587891</v>
      </c>
      <c r="F2552" s="11">
        <v>60.03</v>
      </c>
      <c r="G2552" s="11">
        <v>59.97</v>
      </c>
      <c r="H2552" s="12">
        <v>10.41800022125244</v>
      </c>
    </row>
    <row r="2553" spans="2:8" x14ac:dyDescent="0.35">
      <c r="B2553" s="15">
        <v>252.19999694824219</v>
      </c>
      <c r="C2553" s="11">
        <v>-8.6087512969970703</v>
      </c>
      <c r="D2553" s="11">
        <v>-8.5969999999999995</v>
      </c>
      <c r="E2553" s="11">
        <v>60.090000152587891</v>
      </c>
      <c r="F2553" s="11">
        <v>60.03</v>
      </c>
      <c r="G2553" s="11">
        <v>59.97</v>
      </c>
      <c r="H2553" s="12">
        <v>10.41800022125244</v>
      </c>
    </row>
    <row r="2554" spans="2:8" x14ac:dyDescent="0.35">
      <c r="B2554" s="15">
        <v>252.30000305175781</v>
      </c>
      <c r="C2554" s="11">
        <v>-8.6093931198120117</v>
      </c>
      <c r="D2554" s="11">
        <v>-8.5969999999999995</v>
      </c>
      <c r="E2554" s="11">
        <v>60.090000152587891</v>
      </c>
      <c r="F2554" s="11">
        <v>60.03</v>
      </c>
      <c r="G2554" s="11">
        <v>59.97</v>
      </c>
      <c r="H2554" s="12">
        <v>10.41800022125244</v>
      </c>
    </row>
    <row r="2555" spans="2:8" x14ac:dyDescent="0.35">
      <c r="B2555" s="15">
        <v>252.3999938964844</v>
      </c>
      <c r="C2555" s="11">
        <v>-8.6100358963012695</v>
      </c>
      <c r="D2555" s="11">
        <v>-8.5969999999999995</v>
      </c>
      <c r="E2555" s="11">
        <v>60.090000152587891</v>
      </c>
      <c r="F2555" s="11">
        <v>60.03</v>
      </c>
      <c r="G2555" s="11">
        <v>59.97</v>
      </c>
      <c r="H2555" s="12">
        <v>10.404000282287599</v>
      </c>
    </row>
    <row r="2556" spans="2:8" x14ac:dyDescent="0.35">
      <c r="B2556" s="15">
        <v>252.5</v>
      </c>
      <c r="C2556" s="11">
        <v>-8.6171998977661133</v>
      </c>
      <c r="D2556" s="11">
        <v>-8.5969999999999995</v>
      </c>
      <c r="E2556" s="11">
        <v>60.090000152587891</v>
      </c>
      <c r="F2556" s="11">
        <v>60.03</v>
      </c>
      <c r="G2556" s="11">
        <v>59.97</v>
      </c>
      <c r="H2556" s="12">
        <v>10.404000282287599</v>
      </c>
    </row>
    <row r="2557" spans="2:8" x14ac:dyDescent="0.35">
      <c r="B2557" s="15">
        <v>252.6000061035156</v>
      </c>
      <c r="C2557" s="11">
        <v>-8.6243648529052734</v>
      </c>
      <c r="D2557" s="11">
        <v>-8.5969999999999995</v>
      </c>
      <c r="E2557" s="11">
        <v>60.090000152587891</v>
      </c>
      <c r="F2557" s="11">
        <v>60.03</v>
      </c>
      <c r="G2557" s="11">
        <v>59.97</v>
      </c>
      <c r="H2557" s="12">
        <v>10.404000282287599</v>
      </c>
    </row>
    <row r="2558" spans="2:8" x14ac:dyDescent="0.35">
      <c r="B2558" s="15">
        <v>252.69999694824219</v>
      </c>
      <c r="C2558" s="11">
        <v>-8.6275711059570313</v>
      </c>
      <c r="D2558" s="11">
        <v>-8.5969999999999995</v>
      </c>
      <c r="E2558" s="11">
        <v>60.090000152587891</v>
      </c>
      <c r="F2558" s="11">
        <v>60.03</v>
      </c>
      <c r="G2558" s="11">
        <v>59.97</v>
      </c>
      <c r="H2558" s="12">
        <v>10.404000282287599</v>
      </c>
    </row>
    <row r="2559" spans="2:8" x14ac:dyDescent="0.35">
      <c r="B2559" s="15">
        <v>252.80000305175781</v>
      </c>
      <c r="C2559" s="11">
        <v>-8.6237220764160156</v>
      </c>
      <c r="D2559" s="11">
        <v>-8.5969999999999995</v>
      </c>
      <c r="E2559" s="11">
        <v>60.090000152587891</v>
      </c>
      <c r="F2559" s="11">
        <v>60.03</v>
      </c>
      <c r="G2559" s="11">
        <v>59.97</v>
      </c>
      <c r="H2559" s="12">
        <v>10.404000282287599</v>
      </c>
    </row>
    <row r="2560" spans="2:8" x14ac:dyDescent="0.35">
      <c r="B2560" s="15">
        <v>252.8999938964844</v>
      </c>
      <c r="C2560" s="11">
        <v>-8.6200447082519531</v>
      </c>
      <c r="D2560" s="11">
        <v>-8.5969999999999995</v>
      </c>
      <c r="E2560" s="11">
        <v>60.090000152587891</v>
      </c>
      <c r="F2560" s="11">
        <v>60.03</v>
      </c>
      <c r="G2560" s="11">
        <v>59.97</v>
      </c>
      <c r="H2560" s="12">
        <v>10.404000282287599</v>
      </c>
    </row>
    <row r="2561" spans="2:8" x14ac:dyDescent="0.35">
      <c r="B2561" s="15">
        <v>253</v>
      </c>
      <c r="C2561" s="11">
        <v>-8.6157197952270508</v>
      </c>
      <c r="D2561" s="11">
        <v>-8.5969999999999995</v>
      </c>
      <c r="E2561" s="11">
        <v>60.090000152587891</v>
      </c>
      <c r="F2561" s="11">
        <v>60.03</v>
      </c>
      <c r="G2561" s="11">
        <v>59.97</v>
      </c>
      <c r="H2561" s="12">
        <v>10.404000282287599</v>
      </c>
    </row>
    <row r="2562" spans="2:8" x14ac:dyDescent="0.35">
      <c r="B2562" s="15">
        <v>253.1000061035156</v>
      </c>
      <c r="C2562" s="11">
        <v>-8.6107177734375</v>
      </c>
      <c r="D2562" s="11">
        <v>-8.5969999999999995</v>
      </c>
      <c r="E2562" s="11">
        <v>60.090000152587891</v>
      </c>
      <c r="F2562" s="11">
        <v>60.03</v>
      </c>
      <c r="G2562" s="11">
        <v>59.97</v>
      </c>
      <c r="H2562" s="12">
        <v>10.404000282287599</v>
      </c>
    </row>
    <row r="2563" spans="2:8" x14ac:dyDescent="0.35">
      <c r="B2563" s="15">
        <v>253.19999694824219</v>
      </c>
      <c r="C2563" s="11">
        <v>-8.6033220291137695</v>
      </c>
      <c r="D2563" s="11">
        <v>-8.5969999999999995</v>
      </c>
      <c r="E2563" s="11">
        <v>60.090000152587891</v>
      </c>
      <c r="F2563" s="11">
        <v>60.03</v>
      </c>
      <c r="G2563" s="11">
        <v>59.97</v>
      </c>
      <c r="H2563" s="12">
        <v>10.404000282287599</v>
      </c>
    </row>
    <row r="2564" spans="2:8" x14ac:dyDescent="0.35">
      <c r="B2564" s="15">
        <v>253.30000305175781</v>
      </c>
      <c r="C2564" s="11">
        <v>-8.5969390869140625</v>
      </c>
      <c r="D2564" s="11">
        <v>-8.5969999999999995</v>
      </c>
      <c r="E2564" s="11">
        <v>60.090000152587891</v>
      </c>
      <c r="F2564" s="11">
        <v>60.03</v>
      </c>
      <c r="G2564" s="11">
        <v>59.97</v>
      </c>
      <c r="H2564" s="12">
        <v>10.37100028991699</v>
      </c>
    </row>
    <row r="2565" spans="2:8" x14ac:dyDescent="0.35">
      <c r="B2565" s="15">
        <v>253.3999938964844</v>
      </c>
      <c r="C2565" s="11">
        <v>-8.5919761657714844</v>
      </c>
      <c r="D2565" s="11">
        <v>-8.5969999999999995</v>
      </c>
      <c r="E2565" s="11">
        <v>60.090000152587891</v>
      </c>
      <c r="F2565" s="11">
        <v>60.03</v>
      </c>
      <c r="G2565" s="11">
        <v>59.97</v>
      </c>
      <c r="H2565" s="12">
        <v>10.37100028991699</v>
      </c>
    </row>
    <row r="2566" spans="2:8" x14ac:dyDescent="0.35">
      <c r="B2566" s="15">
        <v>253.5</v>
      </c>
      <c r="C2566" s="11">
        <v>-8.5870122909545898</v>
      </c>
      <c r="D2566" s="11">
        <v>-8.5969999999999995</v>
      </c>
      <c r="E2566" s="11">
        <v>60.090000152587891</v>
      </c>
      <c r="F2566" s="11">
        <v>60.03</v>
      </c>
      <c r="G2566" s="11">
        <v>59.97</v>
      </c>
      <c r="H2566" s="12">
        <v>10.37100028991699</v>
      </c>
    </row>
    <row r="2567" spans="2:8" x14ac:dyDescent="0.35">
      <c r="B2567" s="15">
        <v>253.6000061035156</v>
      </c>
      <c r="C2567" s="11">
        <v>-8.5894298553466797</v>
      </c>
      <c r="D2567" s="11">
        <v>-8.5969999999999995</v>
      </c>
      <c r="E2567" s="11">
        <v>60.090000152587891</v>
      </c>
      <c r="F2567" s="11">
        <v>60.03</v>
      </c>
      <c r="G2567" s="11">
        <v>59.97</v>
      </c>
      <c r="H2567" s="12">
        <v>10.37100028991699</v>
      </c>
    </row>
    <row r="2568" spans="2:8" x14ac:dyDescent="0.35">
      <c r="B2568" s="15">
        <v>253.69999694824219</v>
      </c>
      <c r="C2568" s="11">
        <v>-8.5910425186157227</v>
      </c>
      <c r="D2568" s="11">
        <v>-8.5969999999999995</v>
      </c>
      <c r="E2568" s="11">
        <v>60.090000152587891</v>
      </c>
      <c r="F2568" s="11">
        <v>60.03</v>
      </c>
      <c r="G2568" s="11">
        <v>59.97</v>
      </c>
      <c r="H2568" s="12">
        <v>10.37100028991699</v>
      </c>
    </row>
    <row r="2569" spans="2:8" x14ac:dyDescent="0.35">
      <c r="B2569" s="15">
        <v>253.80000305175781</v>
      </c>
      <c r="C2569" s="11">
        <v>-8.5953483581542969</v>
      </c>
      <c r="D2569" s="11">
        <v>-8.5969999999999995</v>
      </c>
      <c r="E2569" s="11">
        <v>60.090000152587891</v>
      </c>
      <c r="F2569" s="11">
        <v>60.03</v>
      </c>
      <c r="G2569" s="11">
        <v>59.97</v>
      </c>
      <c r="H2569" s="12">
        <v>10.37100028991699</v>
      </c>
    </row>
    <row r="2570" spans="2:8" x14ac:dyDescent="0.35">
      <c r="B2570" s="15">
        <v>253.8999938964844</v>
      </c>
      <c r="C2570" s="11">
        <v>-8.597813606262207</v>
      </c>
      <c r="D2570" s="11">
        <v>-8.5969999999999995</v>
      </c>
      <c r="E2570" s="11">
        <v>60.090000152587891</v>
      </c>
      <c r="F2570" s="11">
        <v>60.03</v>
      </c>
      <c r="G2570" s="11">
        <v>59.97</v>
      </c>
      <c r="H2570" s="12">
        <v>10.37100028991699</v>
      </c>
    </row>
    <row r="2571" spans="2:8" x14ac:dyDescent="0.35">
      <c r="B2571" s="15">
        <v>254</v>
      </c>
      <c r="C2571" s="11">
        <v>-8.6002798080444336</v>
      </c>
      <c r="D2571" s="11">
        <v>-8.5969999999999995</v>
      </c>
      <c r="E2571" s="11">
        <v>60.090000152587891</v>
      </c>
      <c r="F2571" s="11">
        <v>60.03</v>
      </c>
      <c r="G2571" s="11">
        <v>59.97</v>
      </c>
      <c r="H2571" s="12">
        <v>10.37100028991699</v>
      </c>
    </row>
    <row r="2572" spans="2:8" x14ac:dyDescent="0.35">
      <c r="B2572" s="15">
        <v>254.1000061035156</v>
      </c>
      <c r="C2572" s="11">
        <v>-8.6031866073608398</v>
      </c>
      <c r="D2572" s="11">
        <v>-8.5969999999999995</v>
      </c>
      <c r="E2572" s="11">
        <v>60.090000152587891</v>
      </c>
      <c r="F2572" s="11">
        <v>60.03</v>
      </c>
      <c r="G2572" s="11">
        <v>59.97</v>
      </c>
      <c r="H2572" s="12">
        <v>10.37100028991699</v>
      </c>
    </row>
    <row r="2573" spans="2:8" x14ac:dyDescent="0.35">
      <c r="B2573" s="15">
        <v>254.19999694824219</v>
      </c>
      <c r="C2573" s="11">
        <v>-8.6089849472045898</v>
      </c>
      <c r="D2573" s="11">
        <v>-8.5969999999999995</v>
      </c>
      <c r="E2573" s="11">
        <v>60.090000152587891</v>
      </c>
      <c r="F2573" s="11">
        <v>60.03</v>
      </c>
      <c r="G2573" s="11">
        <v>59.97</v>
      </c>
      <c r="H2573" s="12">
        <v>10.37100028991699</v>
      </c>
    </row>
    <row r="2574" spans="2:8" x14ac:dyDescent="0.35">
      <c r="B2574" s="15">
        <v>254.30000305175781</v>
      </c>
      <c r="C2574" s="11">
        <v>-8.6163320541381836</v>
      </c>
      <c r="D2574" s="11">
        <v>-8.5969999999999995</v>
      </c>
      <c r="E2574" s="11">
        <v>60.090000152587891</v>
      </c>
      <c r="F2574" s="11">
        <v>60.03</v>
      </c>
      <c r="G2574" s="11">
        <v>59.97</v>
      </c>
      <c r="H2574" s="12">
        <v>10.37600040435791</v>
      </c>
    </row>
    <row r="2575" spans="2:8" x14ac:dyDescent="0.35">
      <c r="B2575" s="15">
        <v>254.3999938964844</v>
      </c>
      <c r="C2575" s="11">
        <v>-8.6236791610717773</v>
      </c>
      <c r="D2575" s="11">
        <v>-8.5969999999999995</v>
      </c>
      <c r="E2575" s="11">
        <v>60.090000152587891</v>
      </c>
      <c r="F2575" s="11">
        <v>60.03</v>
      </c>
      <c r="G2575" s="11">
        <v>59.97</v>
      </c>
      <c r="H2575" s="12">
        <v>10.37600040435791</v>
      </c>
    </row>
    <row r="2576" spans="2:8" x14ac:dyDescent="0.35">
      <c r="B2576" s="15">
        <v>254.5</v>
      </c>
      <c r="C2576" s="11">
        <v>-8.6291961669921875</v>
      </c>
      <c r="D2576" s="11">
        <v>-8.5969999999999995</v>
      </c>
      <c r="E2576" s="11">
        <v>60.090000152587891</v>
      </c>
      <c r="F2576" s="11">
        <v>60.03</v>
      </c>
      <c r="G2576" s="11">
        <v>59.97</v>
      </c>
      <c r="H2576" s="12">
        <v>10.37600040435791</v>
      </c>
    </row>
    <row r="2577" spans="2:8" x14ac:dyDescent="0.35">
      <c r="B2577" s="15">
        <v>254.6000061035156</v>
      </c>
      <c r="C2577" s="11">
        <v>-8.6322002410888672</v>
      </c>
      <c r="D2577" s="11">
        <v>-8.5969999999999995</v>
      </c>
      <c r="E2577" s="11">
        <v>60.090000152587891</v>
      </c>
      <c r="F2577" s="11">
        <v>60.03</v>
      </c>
      <c r="G2577" s="11">
        <v>59.97</v>
      </c>
      <c r="H2577" s="12">
        <v>10.37600040435791</v>
      </c>
    </row>
    <row r="2578" spans="2:8" x14ac:dyDescent="0.35">
      <c r="B2578" s="15">
        <v>254.69999694824219</v>
      </c>
      <c r="C2578" s="11">
        <v>-8.6244831085205078</v>
      </c>
      <c r="D2578" s="11">
        <v>-8.5969999999999995</v>
      </c>
      <c r="E2578" s="11">
        <v>60.090000152587891</v>
      </c>
      <c r="F2578" s="11">
        <v>60.03</v>
      </c>
      <c r="G2578" s="11">
        <v>59.97</v>
      </c>
      <c r="H2578" s="12">
        <v>10.37600040435791</v>
      </c>
    </row>
    <row r="2579" spans="2:8" x14ac:dyDescent="0.35">
      <c r="B2579" s="15">
        <v>254.80000305175781</v>
      </c>
      <c r="C2579" s="11">
        <v>-8.6206531524658203</v>
      </c>
      <c r="D2579" s="11">
        <v>-8.5969999999999995</v>
      </c>
      <c r="E2579" s="11">
        <v>60.090000152587891</v>
      </c>
      <c r="F2579" s="11">
        <v>60.03</v>
      </c>
      <c r="G2579" s="11">
        <v>59.97</v>
      </c>
      <c r="H2579" s="12">
        <v>10.37600040435791</v>
      </c>
    </row>
    <row r="2580" spans="2:8" x14ac:dyDescent="0.35">
      <c r="B2580" s="15">
        <v>254.8999938964844</v>
      </c>
      <c r="C2580" s="11">
        <v>-8.6187667846679688</v>
      </c>
      <c r="D2580" s="11">
        <v>-8.5969999999999995</v>
      </c>
      <c r="E2580" s="11">
        <v>60.090000152587891</v>
      </c>
      <c r="F2580" s="11">
        <v>60.03</v>
      </c>
      <c r="G2580" s="11">
        <v>59.97</v>
      </c>
      <c r="H2580" s="12">
        <v>10.37600040435791</v>
      </c>
    </row>
    <row r="2581" spans="2:8" x14ac:dyDescent="0.35">
      <c r="B2581" s="15">
        <v>255</v>
      </c>
      <c r="C2581" s="11">
        <v>-8.6175270080566406</v>
      </c>
      <c r="D2581" s="11">
        <v>-8.5969999999999995</v>
      </c>
      <c r="E2581" s="11">
        <v>60.090000152587891</v>
      </c>
      <c r="F2581" s="11">
        <v>60.03</v>
      </c>
      <c r="G2581" s="11">
        <v>59.97</v>
      </c>
      <c r="H2581" s="12">
        <v>10.37600040435791</v>
      </c>
    </row>
    <row r="2582" spans="2:8" x14ac:dyDescent="0.35">
      <c r="B2582" s="15">
        <v>255.1000061035156</v>
      </c>
      <c r="C2582" s="11">
        <v>-8.6162872314453125</v>
      </c>
      <c r="D2582" s="11">
        <v>-8.5969999999999995</v>
      </c>
      <c r="E2582" s="11">
        <v>60.099998474121087</v>
      </c>
      <c r="F2582" s="11">
        <v>60.03</v>
      </c>
      <c r="G2582" s="11">
        <v>59.97</v>
      </c>
      <c r="H2582" s="12">
        <v>10.37600040435791</v>
      </c>
    </row>
    <row r="2583" spans="2:8" x14ac:dyDescent="0.35">
      <c r="B2583" s="15">
        <v>255.19999694824219</v>
      </c>
      <c r="C2583" s="11">
        <v>-8.6210813522338867</v>
      </c>
      <c r="D2583" s="11">
        <v>-8.6633437499999992</v>
      </c>
      <c r="E2583" s="11">
        <v>60.099998474121087</v>
      </c>
      <c r="F2583" s="11">
        <v>60.03</v>
      </c>
      <c r="G2583" s="11">
        <v>59.97</v>
      </c>
      <c r="H2583" s="12">
        <v>10.37600040435791</v>
      </c>
    </row>
    <row r="2584" spans="2:8" x14ac:dyDescent="0.35">
      <c r="B2584" s="15">
        <v>255.30000305175781</v>
      </c>
      <c r="C2584" s="11">
        <v>-8.6225376129150391</v>
      </c>
      <c r="D2584" s="11">
        <v>-8.6633437499999992</v>
      </c>
      <c r="E2584" s="11">
        <v>60.099998474121087</v>
      </c>
      <c r="F2584" s="11">
        <v>60.03</v>
      </c>
      <c r="G2584" s="11">
        <v>59.97</v>
      </c>
      <c r="H2584" s="12">
        <v>10.37600040435791</v>
      </c>
    </row>
    <row r="2585" spans="2:8" x14ac:dyDescent="0.35">
      <c r="B2585" s="15">
        <v>255.3999938964844</v>
      </c>
      <c r="C2585" s="11">
        <v>-8.6239938735961914</v>
      </c>
      <c r="D2585" s="11">
        <v>-8.6633437499999992</v>
      </c>
      <c r="E2585" s="11">
        <v>60.099998474121087</v>
      </c>
      <c r="F2585" s="11">
        <v>60.03</v>
      </c>
      <c r="G2585" s="11">
        <v>59.97</v>
      </c>
      <c r="H2585" s="12">
        <v>10.41800022125244</v>
      </c>
    </row>
    <row r="2586" spans="2:8" x14ac:dyDescent="0.35">
      <c r="B2586" s="15">
        <v>255.5</v>
      </c>
      <c r="C2586" s="11">
        <v>-8.6254491806030273</v>
      </c>
      <c r="D2586" s="11">
        <v>-8.6633437499999992</v>
      </c>
      <c r="E2586" s="11">
        <v>60.099998474121087</v>
      </c>
      <c r="F2586" s="11">
        <v>60.03</v>
      </c>
      <c r="G2586" s="11">
        <v>59.97</v>
      </c>
      <c r="H2586" s="12">
        <v>10.41800022125244</v>
      </c>
    </row>
    <row r="2587" spans="2:8" x14ac:dyDescent="0.35">
      <c r="B2587" s="15">
        <v>255.6000061035156</v>
      </c>
      <c r="C2587" s="11">
        <v>-8.625065803527832</v>
      </c>
      <c r="D2587" s="11">
        <v>-8.6633437499999992</v>
      </c>
      <c r="E2587" s="11">
        <v>60.099998474121087</v>
      </c>
      <c r="F2587" s="11">
        <v>60.03</v>
      </c>
      <c r="G2587" s="11">
        <v>59.97</v>
      </c>
      <c r="H2587" s="12">
        <v>10.41800022125244</v>
      </c>
    </row>
    <row r="2588" spans="2:8" x14ac:dyDescent="0.35">
      <c r="B2588" s="15">
        <v>255.69999694824219</v>
      </c>
      <c r="C2588" s="11">
        <v>-8.6283130645751953</v>
      </c>
      <c r="D2588" s="11">
        <v>-8.6633437499999992</v>
      </c>
      <c r="E2588" s="11">
        <v>60.099998474121087</v>
      </c>
      <c r="F2588" s="11">
        <v>60.03</v>
      </c>
      <c r="G2588" s="11">
        <v>59.97</v>
      </c>
      <c r="H2588" s="12">
        <v>10.41800022125244</v>
      </c>
    </row>
    <row r="2589" spans="2:8" x14ac:dyDescent="0.35">
      <c r="B2589" s="15">
        <v>255.80000305175781</v>
      </c>
      <c r="C2589" s="11">
        <v>-8.6230068206787109</v>
      </c>
      <c r="D2589" s="11">
        <v>-8.6633437499999992</v>
      </c>
      <c r="E2589" s="11">
        <v>60.099998474121087</v>
      </c>
      <c r="F2589" s="11">
        <v>60.03</v>
      </c>
      <c r="G2589" s="11">
        <v>59.97</v>
      </c>
      <c r="H2589" s="12">
        <v>10.41800022125244</v>
      </c>
    </row>
    <row r="2590" spans="2:8" x14ac:dyDescent="0.35">
      <c r="B2590" s="15">
        <v>255.8999938964844</v>
      </c>
      <c r="C2590" s="11">
        <v>-8.6195402145385742</v>
      </c>
      <c r="D2590" s="11">
        <v>-8.6633437499999992</v>
      </c>
      <c r="E2590" s="11">
        <v>60.099998474121087</v>
      </c>
      <c r="F2590" s="11">
        <v>60.03</v>
      </c>
      <c r="G2590" s="11">
        <v>59.97</v>
      </c>
      <c r="H2590" s="12">
        <v>10.41800022125244</v>
      </c>
    </row>
    <row r="2591" spans="2:8" x14ac:dyDescent="0.35">
      <c r="B2591" s="15">
        <v>256</v>
      </c>
      <c r="C2591" s="11">
        <v>-8.6185054779052734</v>
      </c>
      <c r="D2591" s="11">
        <v>-8.6633437499999992</v>
      </c>
      <c r="E2591" s="11">
        <v>60.099998474121087</v>
      </c>
      <c r="F2591" s="11">
        <v>60.03</v>
      </c>
      <c r="G2591" s="11">
        <v>59.97</v>
      </c>
      <c r="H2591" s="12">
        <v>10.41800022125244</v>
      </c>
    </row>
    <row r="2592" spans="2:8" x14ac:dyDescent="0.35">
      <c r="B2592" s="15">
        <v>256.10000610351563</v>
      </c>
      <c r="C2592" s="11">
        <v>-8.6212501525878906</v>
      </c>
      <c r="D2592" s="11">
        <v>-8.6633437499999992</v>
      </c>
      <c r="E2592" s="11">
        <v>60.099998474121087</v>
      </c>
      <c r="F2592" s="11">
        <v>60.03</v>
      </c>
      <c r="G2592" s="11">
        <v>59.97</v>
      </c>
      <c r="H2592" s="12">
        <v>10.41800022125244</v>
      </c>
    </row>
    <row r="2593" spans="2:8" x14ac:dyDescent="0.35">
      <c r="B2593" s="15">
        <v>256.20001220703119</v>
      </c>
      <c r="C2593" s="11">
        <v>-8.6225776672363281</v>
      </c>
      <c r="D2593" s="11">
        <v>-8.6633437499999992</v>
      </c>
      <c r="E2593" s="11">
        <v>60.099998474121087</v>
      </c>
      <c r="F2593" s="11">
        <v>60.03</v>
      </c>
      <c r="G2593" s="11">
        <v>59.97</v>
      </c>
      <c r="H2593" s="12">
        <v>10.41800022125244</v>
      </c>
    </row>
    <row r="2594" spans="2:8" x14ac:dyDescent="0.35">
      <c r="B2594" s="15">
        <v>256.29998779296881</v>
      </c>
      <c r="C2594" s="11">
        <v>-8.6199302673339844</v>
      </c>
      <c r="D2594" s="11">
        <v>-8.6633437499999992</v>
      </c>
      <c r="E2594" s="11">
        <v>60.099998474121087</v>
      </c>
      <c r="F2594" s="11">
        <v>60.03</v>
      </c>
      <c r="G2594" s="11">
        <v>59.97</v>
      </c>
      <c r="H2594" s="12">
        <v>10.37600040435791</v>
      </c>
    </row>
    <row r="2595" spans="2:8" x14ac:dyDescent="0.35">
      <c r="B2595" s="15">
        <v>256.39999389648438</v>
      </c>
      <c r="C2595" s="11">
        <v>-8.618962287902832</v>
      </c>
      <c r="D2595" s="11">
        <v>-8.6633437499999992</v>
      </c>
      <c r="E2595" s="11">
        <v>60.099998474121087</v>
      </c>
      <c r="F2595" s="11">
        <v>60.03</v>
      </c>
      <c r="G2595" s="11">
        <v>59.97</v>
      </c>
      <c r="H2595" s="12">
        <v>10.37600040435791</v>
      </c>
    </row>
    <row r="2596" spans="2:8" x14ac:dyDescent="0.35">
      <c r="B2596" s="15">
        <v>256.5</v>
      </c>
      <c r="C2596" s="11">
        <v>-8.6179952621459961</v>
      </c>
      <c r="D2596" s="11">
        <v>-8.6633437499999992</v>
      </c>
      <c r="E2596" s="11">
        <v>60.099998474121087</v>
      </c>
      <c r="F2596" s="11">
        <v>60.03</v>
      </c>
      <c r="G2596" s="11">
        <v>59.97</v>
      </c>
      <c r="H2596" s="12">
        <v>10.37600040435791</v>
      </c>
    </row>
    <row r="2597" spans="2:8" x14ac:dyDescent="0.35">
      <c r="B2597" s="15">
        <v>256.60000610351563</v>
      </c>
      <c r="C2597" s="11">
        <v>-8.6190280914306641</v>
      </c>
      <c r="D2597" s="11">
        <v>-8.6633437499999992</v>
      </c>
      <c r="E2597" s="11">
        <v>60.099998474121087</v>
      </c>
      <c r="F2597" s="11">
        <v>60.03</v>
      </c>
      <c r="G2597" s="11">
        <v>59.97</v>
      </c>
      <c r="H2597" s="12">
        <v>10.37600040435791</v>
      </c>
    </row>
    <row r="2598" spans="2:8" x14ac:dyDescent="0.35">
      <c r="B2598" s="15">
        <v>256.70001220703119</v>
      </c>
      <c r="C2598" s="11">
        <v>-8.6262664794921875</v>
      </c>
      <c r="D2598" s="11">
        <v>-8.6633437499999992</v>
      </c>
      <c r="E2598" s="11">
        <v>60.099998474121087</v>
      </c>
      <c r="F2598" s="11">
        <v>60.03</v>
      </c>
      <c r="G2598" s="11">
        <v>59.97</v>
      </c>
      <c r="H2598" s="12">
        <v>10.37600040435791</v>
      </c>
    </row>
    <row r="2599" spans="2:8" x14ac:dyDescent="0.35">
      <c r="B2599" s="15">
        <v>256.79998779296881</v>
      </c>
      <c r="C2599" s="11">
        <v>-8.6312665939331055</v>
      </c>
      <c r="D2599" s="11">
        <v>-8.6633437499999992</v>
      </c>
      <c r="E2599" s="11">
        <v>60.099998474121087</v>
      </c>
      <c r="F2599" s="11">
        <v>60.03</v>
      </c>
      <c r="G2599" s="11">
        <v>59.97</v>
      </c>
      <c r="H2599" s="12">
        <v>10.37600040435791</v>
      </c>
    </row>
    <row r="2600" spans="2:8" x14ac:dyDescent="0.35">
      <c r="B2600" s="15">
        <v>256.89999389648438</v>
      </c>
      <c r="C2600" s="11">
        <v>-8.6319074630737305</v>
      </c>
      <c r="D2600" s="11">
        <v>-8.6633437499999992</v>
      </c>
      <c r="E2600" s="11">
        <v>60.099998474121087</v>
      </c>
      <c r="F2600" s="11">
        <v>60.03</v>
      </c>
      <c r="G2600" s="11">
        <v>59.97</v>
      </c>
      <c r="H2600" s="12">
        <v>10.37600040435791</v>
      </c>
    </row>
    <row r="2601" spans="2:8" x14ac:dyDescent="0.35">
      <c r="B2601" s="15">
        <v>257</v>
      </c>
      <c r="C2601" s="11">
        <v>-8.6325473785400391</v>
      </c>
      <c r="D2601" s="11">
        <v>-8.6633437499999992</v>
      </c>
      <c r="E2601" s="11">
        <v>60.099998474121087</v>
      </c>
      <c r="F2601" s="11">
        <v>60.03</v>
      </c>
      <c r="G2601" s="11">
        <v>59.97</v>
      </c>
      <c r="H2601" s="12">
        <v>10.37600040435791</v>
      </c>
    </row>
    <row r="2602" spans="2:8" x14ac:dyDescent="0.35">
      <c r="B2602" s="15">
        <v>257.10000610351563</v>
      </c>
      <c r="C2602" s="11">
        <v>-8.635371208190918</v>
      </c>
      <c r="D2602" s="11">
        <v>-8.6633437499999992</v>
      </c>
      <c r="E2602" s="11">
        <v>60.099998474121087</v>
      </c>
      <c r="F2602" s="11">
        <v>60.03</v>
      </c>
      <c r="G2602" s="11">
        <v>59.97</v>
      </c>
      <c r="H2602" s="12">
        <v>10.37600040435791</v>
      </c>
    </row>
    <row r="2603" spans="2:8" x14ac:dyDescent="0.35">
      <c r="B2603" s="15">
        <v>257.20001220703119</v>
      </c>
      <c r="C2603" s="11">
        <v>-8.6363391876220703</v>
      </c>
      <c r="D2603" s="11">
        <v>-8.6633437499999992</v>
      </c>
      <c r="E2603" s="11">
        <v>60.099998474121087</v>
      </c>
      <c r="F2603" s="11">
        <v>60.03</v>
      </c>
      <c r="G2603" s="11">
        <v>59.97</v>
      </c>
      <c r="H2603" s="12">
        <v>10.37600040435791</v>
      </c>
    </row>
    <row r="2604" spans="2:8" x14ac:dyDescent="0.35">
      <c r="B2604" s="15">
        <v>257.29998779296881</v>
      </c>
      <c r="C2604" s="11">
        <v>-8.6396322250366211</v>
      </c>
      <c r="D2604" s="11">
        <v>-8.6633437499999992</v>
      </c>
      <c r="E2604" s="11">
        <v>60.099998474121087</v>
      </c>
      <c r="F2604" s="11">
        <v>60.03</v>
      </c>
      <c r="G2604" s="11">
        <v>59.97</v>
      </c>
      <c r="H2604" s="12">
        <v>10.36699962615967</v>
      </c>
    </row>
    <row r="2605" spans="2:8" x14ac:dyDescent="0.35">
      <c r="B2605" s="15">
        <v>257.39999389648438</v>
      </c>
      <c r="C2605" s="11">
        <v>-8.6379871368408203</v>
      </c>
      <c r="D2605" s="11">
        <v>-8.6633437499999992</v>
      </c>
      <c r="E2605" s="11">
        <v>60.099998474121087</v>
      </c>
      <c r="F2605" s="11">
        <v>60.03</v>
      </c>
      <c r="G2605" s="11">
        <v>59.97</v>
      </c>
      <c r="H2605" s="12">
        <v>10.36699962615967</v>
      </c>
    </row>
    <row r="2606" spans="2:8" x14ac:dyDescent="0.35">
      <c r="B2606" s="15">
        <v>257.5</v>
      </c>
      <c r="C2606" s="11">
        <v>-8.6363410949707031</v>
      </c>
      <c r="D2606" s="11">
        <v>-8.6633437499999992</v>
      </c>
      <c r="E2606" s="11">
        <v>60.099998474121087</v>
      </c>
      <c r="F2606" s="11">
        <v>60.03</v>
      </c>
      <c r="G2606" s="11">
        <v>59.97</v>
      </c>
      <c r="H2606" s="12">
        <v>10.36699962615967</v>
      </c>
    </row>
    <row r="2607" spans="2:8" x14ac:dyDescent="0.35">
      <c r="B2607" s="15">
        <v>257.60000610351563</v>
      </c>
      <c r="C2607" s="11">
        <v>-8.636998176574707</v>
      </c>
      <c r="D2607" s="11">
        <v>-8.6633437499999992</v>
      </c>
      <c r="E2607" s="11">
        <v>60.099998474121087</v>
      </c>
      <c r="F2607" s="11">
        <v>60.03</v>
      </c>
      <c r="G2607" s="11">
        <v>59.97</v>
      </c>
      <c r="H2607" s="12">
        <v>10.36699962615967</v>
      </c>
    </row>
    <row r="2608" spans="2:8" x14ac:dyDescent="0.35">
      <c r="B2608" s="15">
        <v>257.70001220703119</v>
      </c>
      <c r="C2608" s="11">
        <v>-8.6332855224609375</v>
      </c>
      <c r="D2608" s="11">
        <v>-8.6633437499999992</v>
      </c>
      <c r="E2608" s="11">
        <v>60.099998474121087</v>
      </c>
      <c r="F2608" s="11">
        <v>60.03</v>
      </c>
      <c r="G2608" s="11">
        <v>59.97</v>
      </c>
      <c r="H2608" s="12">
        <v>10.36699962615967</v>
      </c>
    </row>
    <row r="2609" spans="2:8" x14ac:dyDescent="0.35">
      <c r="B2609" s="15">
        <v>257.79998779296881</v>
      </c>
      <c r="C2609" s="11">
        <v>-8.6347169876098633</v>
      </c>
      <c r="D2609" s="11">
        <v>-8.6633437499999992</v>
      </c>
      <c r="E2609" s="11">
        <v>60.099998474121087</v>
      </c>
      <c r="F2609" s="11">
        <v>60.03</v>
      </c>
      <c r="G2609" s="11">
        <v>59.97</v>
      </c>
      <c r="H2609" s="12">
        <v>10.36699962615967</v>
      </c>
    </row>
    <row r="2610" spans="2:8" x14ac:dyDescent="0.35">
      <c r="B2610" s="15">
        <v>257.89999389648438</v>
      </c>
      <c r="C2610" s="11">
        <v>-8.6361484527587891</v>
      </c>
      <c r="D2610" s="11">
        <v>-8.6633437499999992</v>
      </c>
      <c r="E2610" s="11">
        <v>60.099998474121087</v>
      </c>
      <c r="F2610" s="11">
        <v>60.03</v>
      </c>
      <c r="G2610" s="11">
        <v>59.97</v>
      </c>
      <c r="H2610" s="12">
        <v>10.36699962615967</v>
      </c>
    </row>
    <row r="2611" spans="2:8" x14ac:dyDescent="0.35">
      <c r="B2611" s="15">
        <v>258</v>
      </c>
      <c r="C2611" s="11">
        <v>-8.6351470947265625</v>
      </c>
      <c r="D2611" s="11">
        <v>-8.6633437499999992</v>
      </c>
      <c r="E2611" s="11">
        <v>60.099998474121087</v>
      </c>
      <c r="F2611" s="11">
        <v>60.03</v>
      </c>
      <c r="G2611" s="11">
        <v>59.97</v>
      </c>
      <c r="H2611" s="12">
        <v>10.36699962615967</v>
      </c>
    </row>
    <row r="2612" spans="2:8" x14ac:dyDescent="0.35">
      <c r="B2612" s="15">
        <v>258.10000610351563</v>
      </c>
      <c r="C2612" s="11">
        <v>-8.6392688751220703</v>
      </c>
      <c r="D2612" s="11">
        <v>-8.6633437499999992</v>
      </c>
      <c r="E2612" s="11">
        <v>60.099998474121087</v>
      </c>
      <c r="F2612" s="11">
        <v>60.03</v>
      </c>
      <c r="G2612" s="11">
        <v>59.97</v>
      </c>
      <c r="H2612" s="12">
        <v>10.36699962615967</v>
      </c>
    </row>
    <row r="2613" spans="2:8" x14ac:dyDescent="0.35">
      <c r="B2613" s="15">
        <v>258.20001220703119</v>
      </c>
      <c r="C2613" s="11">
        <v>-8.6415157318115234</v>
      </c>
      <c r="D2613" s="11">
        <v>-8.6633437499999992</v>
      </c>
      <c r="E2613" s="11">
        <v>60.099998474121087</v>
      </c>
      <c r="F2613" s="11">
        <v>60.03</v>
      </c>
      <c r="G2613" s="11">
        <v>59.97</v>
      </c>
      <c r="H2613" s="12">
        <v>10.35700035095215</v>
      </c>
    </row>
    <row r="2614" spans="2:8" x14ac:dyDescent="0.35">
      <c r="B2614" s="15">
        <v>258.29998779296881</v>
      </c>
      <c r="C2614" s="11">
        <v>-8.6421890258789063</v>
      </c>
      <c r="D2614" s="11">
        <v>-8.6633437499999992</v>
      </c>
      <c r="E2614" s="11">
        <v>60.099998474121087</v>
      </c>
      <c r="F2614" s="11">
        <v>60.03</v>
      </c>
      <c r="G2614" s="11">
        <v>59.97</v>
      </c>
      <c r="H2614" s="12">
        <v>10.35700035095215</v>
      </c>
    </row>
    <row r="2615" spans="2:8" x14ac:dyDescent="0.35">
      <c r="B2615" s="15">
        <v>258.39999389648438</v>
      </c>
      <c r="C2615" s="11">
        <v>-8.6411809921264648</v>
      </c>
      <c r="D2615" s="11">
        <v>-8.6633437499999992</v>
      </c>
      <c r="E2615" s="11">
        <v>60.099998474121087</v>
      </c>
      <c r="F2615" s="11">
        <v>60.03</v>
      </c>
      <c r="G2615" s="11">
        <v>59.97</v>
      </c>
      <c r="H2615" s="12">
        <v>10.35700035095215</v>
      </c>
    </row>
    <row r="2616" spans="2:8" x14ac:dyDescent="0.35">
      <c r="B2616" s="15">
        <v>258.5</v>
      </c>
      <c r="C2616" s="11">
        <v>-8.6397609710693359</v>
      </c>
      <c r="D2616" s="11">
        <v>-8.6633437499999992</v>
      </c>
      <c r="E2616" s="11">
        <v>60.099998474121087</v>
      </c>
      <c r="F2616" s="11">
        <v>60.03</v>
      </c>
      <c r="G2616" s="11">
        <v>59.97</v>
      </c>
      <c r="H2616" s="12">
        <v>10.35700035095215</v>
      </c>
    </row>
    <row r="2617" spans="2:8" x14ac:dyDescent="0.35">
      <c r="B2617" s="15">
        <v>258.60000610351563</v>
      </c>
      <c r="C2617" s="11">
        <v>-8.6391057968139648</v>
      </c>
      <c r="D2617" s="11">
        <v>-8.6633437499999992</v>
      </c>
      <c r="E2617" s="11">
        <v>60.099998474121087</v>
      </c>
      <c r="F2617" s="11">
        <v>60.03</v>
      </c>
      <c r="G2617" s="11">
        <v>59.97</v>
      </c>
      <c r="H2617" s="12">
        <v>10.35700035095215</v>
      </c>
    </row>
    <row r="2618" spans="2:8" x14ac:dyDescent="0.35">
      <c r="B2618" s="15">
        <v>258.70001220703119</v>
      </c>
      <c r="C2618" s="11">
        <v>-8.6422958374023438</v>
      </c>
      <c r="D2618" s="11">
        <v>-8.6633437499999992</v>
      </c>
      <c r="E2618" s="11">
        <v>60.099998474121087</v>
      </c>
      <c r="F2618" s="11">
        <v>60.03</v>
      </c>
      <c r="G2618" s="11">
        <v>59.97</v>
      </c>
      <c r="H2618" s="12">
        <v>10.35700035095215</v>
      </c>
    </row>
    <row r="2619" spans="2:8" x14ac:dyDescent="0.35">
      <c r="B2619" s="15">
        <v>258.79998779296881</v>
      </c>
      <c r="C2619" s="11">
        <v>-8.6442222595214844</v>
      </c>
      <c r="D2619" s="11">
        <v>-8.6633437499999992</v>
      </c>
      <c r="E2619" s="11">
        <v>60.099998474121087</v>
      </c>
      <c r="F2619" s="11">
        <v>60.03</v>
      </c>
      <c r="G2619" s="11">
        <v>59.97</v>
      </c>
      <c r="H2619" s="12">
        <v>10.35700035095215</v>
      </c>
    </row>
    <row r="2620" spans="2:8" x14ac:dyDescent="0.35">
      <c r="B2620" s="15">
        <v>258.89999389648438</v>
      </c>
      <c r="C2620" s="11">
        <v>-8.6440801620483398</v>
      </c>
      <c r="D2620" s="11">
        <v>-8.6633437499999992</v>
      </c>
      <c r="E2620" s="11">
        <v>60.099998474121087</v>
      </c>
      <c r="F2620" s="11">
        <v>60.03</v>
      </c>
      <c r="G2620" s="11">
        <v>59.97</v>
      </c>
      <c r="H2620" s="12">
        <v>10.35700035095215</v>
      </c>
    </row>
    <row r="2621" spans="2:8" x14ac:dyDescent="0.35">
      <c r="B2621" s="15">
        <v>259</v>
      </c>
      <c r="C2621" s="11">
        <v>-8.6439380645751953</v>
      </c>
      <c r="D2621" s="11">
        <v>-8.6633437499999992</v>
      </c>
      <c r="E2621" s="11">
        <v>60.099998474121087</v>
      </c>
      <c r="F2621" s="11">
        <v>60.03</v>
      </c>
      <c r="G2621" s="11">
        <v>59.97</v>
      </c>
      <c r="H2621" s="12">
        <v>10.35700035095215</v>
      </c>
    </row>
    <row r="2622" spans="2:8" x14ac:dyDescent="0.35">
      <c r="B2622" s="15">
        <v>259.10000610351563</v>
      </c>
      <c r="C2622" s="11">
        <v>-8.6448211669921875</v>
      </c>
      <c r="D2622" s="11">
        <v>-8.6633437499999992</v>
      </c>
      <c r="E2622" s="11">
        <v>60.099998474121087</v>
      </c>
      <c r="F2622" s="11">
        <v>60.03</v>
      </c>
      <c r="G2622" s="11">
        <v>59.97</v>
      </c>
      <c r="H2622" s="12">
        <v>10.35700035095215</v>
      </c>
    </row>
    <row r="2623" spans="2:8" x14ac:dyDescent="0.35">
      <c r="B2623" s="15">
        <v>259.20001220703119</v>
      </c>
      <c r="C2623" s="11">
        <v>-8.6441745758056641</v>
      </c>
      <c r="D2623" s="11">
        <v>-8.6633437499999992</v>
      </c>
      <c r="E2623" s="11">
        <v>60.099998474121087</v>
      </c>
      <c r="F2623" s="11">
        <v>60.03</v>
      </c>
      <c r="G2623" s="11">
        <v>59.97</v>
      </c>
      <c r="H2623" s="12">
        <v>10.35700035095215</v>
      </c>
    </row>
    <row r="2624" spans="2:8" x14ac:dyDescent="0.35">
      <c r="B2624" s="15">
        <v>259.29998779296881</v>
      </c>
      <c r="C2624" s="11">
        <v>-8.6390590667724609</v>
      </c>
      <c r="D2624" s="11">
        <v>-8.6633437499999992</v>
      </c>
      <c r="E2624" s="11">
        <v>60.099998474121087</v>
      </c>
      <c r="F2624" s="11">
        <v>60.03</v>
      </c>
      <c r="G2624" s="11">
        <v>59.97</v>
      </c>
      <c r="H2624" s="12">
        <v>10.35700035095215</v>
      </c>
    </row>
    <row r="2625" spans="2:8" x14ac:dyDescent="0.35">
      <c r="B2625" s="15">
        <v>259.39999389648438</v>
      </c>
      <c r="C2625" s="11">
        <v>-8.644841194152832</v>
      </c>
      <c r="D2625" s="11">
        <v>-8.6633437499999992</v>
      </c>
      <c r="E2625" s="11">
        <v>60.099998474121087</v>
      </c>
      <c r="F2625" s="11">
        <v>60.03</v>
      </c>
      <c r="G2625" s="11">
        <v>59.97</v>
      </c>
      <c r="H2625" s="12">
        <v>10.35700035095215</v>
      </c>
    </row>
    <row r="2626" spans="2:8" x14ac:dyDescent="0.35">
      <c r="B2626" s="15">
        <v>259.5</v>
      </c>
      <c r="C2626" s="11">
        <v>-8.6506233215332031</v>
      </c>
      <c r="D2626" s="11">
        <v>-8.6633437499999992</v>
      </c>
      <c r="E2626" s="11">
        <v>60.099998474121087</v>
      </c>
      <c r="F2626" s="11">
        <v>60.03</v>
      </c>
      <c r="G2626" s="11">
        <v>59.97</v>
      </c>
      <c r="H2626" s="12">
        <v>10.35700035095215</v>
      </c>
    </row>
    <row r="2627" spans="2:8" x14ac:dyDescent="0.35">
      <c r="B2627" s="15">
        <v>259.60000610351563</v>
      </c>
      <c r="C2627" s="11">
        <v>-8.6497220993041992</v>
      </c>
      <c r="D2627" s="11">
        <v>-8.6633437499999992</v>
      </c>
      <c r="E2627" s="11">
        <v>60.099998474121087</v>
      </c>
      <c r="F2627" s="11">
        <v>60.03</v>
      </c>
      <c r="G2627" s="11">
        <v>59.97</v>
      </c>
      <c r="H2627" s="12">
        <v>10.35700035095215</v>
      </c>
    </row>
    <row r="2628" spans="2:8" x14ac:dyDescent="0.35">
      <c r="B2628" s="15">
        <v>259.70001220703119</v>
      </c>
      <c r="C2628" s="11">
        <v>-8.6508760452270508</v>
      </c>
      <c r="D2628" s="11">
        <v>-8.6633437499999992</v>
      </c>
      <c r="E2628" s="11">
        <v>60.099998474121087</v>
      </c>
      <c r="F2628" s="11">
        <v>60.03</v>
      </c>
      <c r="G2628" s="11">
        <v>59.97</v>
      </c>
      <c r="H2628" s="12">
        <v>10.364999771118161</v>
      </c>
    </row>
    <row r="2629" spans="2:8" x14ac:dyDescent="0.35">
      <c r="B2629" s="15">
        <v>259.79998779296881</v>
      </c>
      <c r="C2629" s="11">
        <v>-8.6556186676025391</v>
      </c>
      <c r="D2629" s="11">
        <v>-8.6633437499999992</v>
      </c>
      <c r="E2629" s="11">
        <v>60.099998474121087</v>
      </c>
      <c r="F2629" s="11">
        <v>60.03</v>
      </c>
      <c r="G2629" s="11">
        <v>59.97</v>
      </c>
      <c r="H2629" s="12">
        <v>10.364999771118161</v>
      </c>
    </row>
    <row r="2630" spans="2:8" x14ac:dyDescent="0.35">
      <c r="B2630" s="15">
        <v>259.89999389648438</v>
      </c>
      <c r="C2630" s="11">
        <v>-8.6603612899780273</v>
      </c>
      <c r="D2630" s="11">
        <v>-8.6633437499999992</v>
      </c>
      <c r="E2630" s="11">
        <v>60.099998474121087</v>
      </c>
      <c r="F2630" s="11">
        <v>60.03</v>
      </c>
      <c r="G2630" s="11">
        <v>59.97</v>
      </c>
      <c r="H2630" s="12">
        <v>10.364999771118161</v>
      </c>
    </row>
    <row r="2631" spans="2:8" x14ac:dyDescent="0.35">
      <c r="B2631" s="15">
        <v>260</v>
      </c>
      <c r="C2631" s="11">
        <v>-8.6651039123535156</v>
      </c>
      <c r="D2631" s="11">
        <v>-8.6633437499999992</v>
      </c>
      <c r="E2631" s="11">
        <v>60.099998474121087</v>
      </c>
      <c r="F2631" s="11">
        <v>60.03</v>
      </c>
      <c r="G2631" s="11">
        <v>59.97</v>
      </c>
      <c r="H2631" s="12">
        <v>10.364999771118161</v>
      </c>
    </row>
    <row r="2632" spans="2:8" x14ac:dyDescent="0.35">
      <c r="B2632" s="15">
        <v>260.10000610351563</v>
      </c>
      <c r="C2632" s="11">
        <v>-8.6603431701660156</v>
      </c>
      <c r="D2632" s="11">
        <v>-8.6633437499999992</v>
      </c>
      <c r="E2632" s="11">
        <v>60.099998474121087</v>
      </c>
      <c r="F2632" s="11">
        <v>60.03</v>
      </c>
      <c r="G2632" s="11">
        <v>59.97</v>
      </c>
      <c r="H2632" s="12">
        <v>10.364999771118161</v>
      </c>
    </row>
    <row r="2633" spans="2:8" x14ac:dyDescent="0.35">
      <c r="B2633" s="15">
        <v>260.20001220703119</v>
      </c>
      <c r="C2633" s="11">
        <v>-8.6583623886108398</v>
      </c>
      <c r="D2633" s="11">
        <v>-8.6633437499999992</v>
      </c>
      <c r="E2633" s="11">
        <v>60.099998474121087</v>
      </c>
      <c r="F2633" s="11">
        <v>60.03</v>
      </c>
      <c r="G2633" s="11">
        <v>59.97</v>
      </c>
      <c r="H2633" s="12">
        <v>10.364999771118161</v>
      </c>
    </row>
    <row r="2634" spans="2:8" x14ac:dyDescent="0.35">
      <c r="B2634" s="15">
        <v>260.29998779296881</v>
      </c>
      <c r="C2634" s="11">
        <v>-8.6579570770263672</v>
      </c>
      <c r="D2634" s="11">
        <v>-8.6633437499999992</v>
      </c>
      <c r="E2634" s="11">
        <v>60.099998474121087</v>
      </c>
      <c r="F2634" s="11">
        <v>60.03</v>
      </c>
      <c r="G2634" s="11">
        <v>59.97</v>
      </c>
      <c r="H2634" s="12">
        <v>10.364999771118161</v>
      </c>
    </row>
    <row r="2635" spans="2:8" x14ac:dyDescent="0.35">
      <c r="B2635" s="15">
        <v>260.39999389648438</v>
      </c>
      <c r="C2635" s="11">
        <v>-8.658930778503418</v>
      </c>
      <c r="D2635" s="11">
        <v>-8.6633437499999992</v>
      </c>
      <c r="E2635" s="11">
        <v>60.099998474121087</v>
      </c>
      <c r="F2635" s="11">
        <v>60.03</v>
      </c>
      <c r="G2635" s="11">
        <v>59.97</v>
      </c>
      <c r="H2635" s="12">
        <v>10.364999771118161</v>
      </c>
    </row>
    <row r="2636" spans="2:8" x14ac:dyDescent="0.35">
      <c r="B2636" s="15">
        <v>260.5</v>
      </c>
      <c r="C2636" s="11">
        <v>-8.6603164672851563</v>
      </c>
      <c r="D2636" s="11">
        <v>-8.6633437499999992</v>
      </c>
      <c r="E2636" s="11">
        <v>60.099998474121087</v>
      </c>
      <c r="F2636" s="11">
        <v>60.03</v>
      </c>
      <c r="G2636" s="11">
        <v>59.97</v>
      </c>
      <c r="H2636" s="12">
        <v>10.364999771118161</v>
      </c>
    </row>
    <row r="2637" spans="2:8" x14ac:dyDescent="0.35">
      <c r="B2637" s="15">
        <v>260.60000610351563</v>
      </c>
      <c r="C2637" s="11">
        <v>-8.6624212265014648</v>
      </c>
      <c r="D2637" s="11">
        <v>-8.6633437499999992</v>
      </c>
      <c r="E2637" s="11">
        <v>60.099998474121087</v>
      </c>
      <c r="F2637" s="11">
        <v>60.03</v>
      </c>
      <c r="G2637" s="11">
        <v>59.97</v>
      </c>
      <c r="H2637" s="12">
        <v>10.364999771118161</v>
      </c>
    </row>
    <row r="2638" spans="2:8" x14ac:dyDescent="0.35">
      <c r="B2638" s="15">
        <v>260.70001220703119</v>
      </c>
      <c r="C2638" s="11">
        <v>-8.6602573394775391</v>
      </c>
      <c r="D2638" s="11">
        <v>-8.6633437499999992</v>
      </c>
      <c r="E2638" s="11">
        <v>60.099998474121087</v>
      </c>
      <c r="F2638" s="11">
        <v>60.03</v>
      </c>
      <c r="G2638" s="11">
        <v>59.97</v>
      </c>
      <c r="H2638" s="12">
        <v>10.359000205993651</v>
      </c>
    </row>
    <row r="2639" spans="2:8" x14ac:dyDescent="0.35">
      <c r="B2639" s="15">
        <v>260.79998779296881</v>
      </c>
      <c r="C2639" s="11">
        <v>-8.6603450775146484</v>
      </c>
      <c r="D2639" s="11">
        <v>-8.6633437499999992</v>
      </c>
      <c r="E2639" s="11">
        <v>60.099998474121087</v>
      </c>
      <c r="F2639" s="11">
        <v>60.03</v>
      </c>
      <c r="G2639" s="11">
        <v>59.97</v>
      </c>
      <c r="H2639" s="12">
        <v>10.359000205993651</v>
      </c>
    </row>
    <row r="2640" spans="2:8" x14ac:dyDescent="0.35">
      <c r="B2640" s="15">
        <v>260.89999389648438</v>
      </c>
      <c r="C2640" s="11">
        <v>-8.6679725646972656</v>
      </c>
      <c r="D2640" s="11">
        <v>-8.6633437499999992</v>
      </c>
      <c r="E2640" s="11">
        <v>60.099998474121087</v>
      </c>
      <c r="F2640" s="11">
        <v>60.03</v>
      </c>
      <c r="G2640" s="11">
        <v>59.97</v>
      </c>
      <c r="H2640" s="12">
        <v>10.359000205993651</v>
      </c>
    </row>
    <row r="2641" spans="2:8" x14ac:dyDescent="0.35">
      <c r="B2641" s="15">
        <v>261</v>
      </c>
      <c r="C2641" s="11">
        <v>-8.6756010055541992</v>
      </c>
      <c r="D2641" s="11">
        <v>-8.6633437499999992</v>
      </c>
      <c r="E2641" s="11">
        <v>60.099998474121087</v>
      </c>
      <c r="F2641" s="11">
        <v>60.03</v>
      </c>
      <c r="G2641" s="11">
        <v>59.97</v>
      </c>
      <c r="H2641" s="12">
        <v>10.359000205993651</v>
      </c>
    </row>
    <row r="2642" spans="2:8" x14ac:dyDescent="0.35">
      <c r="B2642" s="15">
        <v>261.10000610351563</v>
      </c>
      <c r="C2642" s="11">
        <v>-8.6800203323364258</v>
      </c>
      <c r="D2642" s="11">
        <v>-8.6633437499999992</v>
      </c>
      <c r="E2642" s="11">
        <v>60.099998474121087</v>
      </c>
      <c r="F2642" s="11">
        <v>60.03</v>
      </c>
      <c r="G2642" s="11">
        <v>59.97</v>
      </c>
      <c r="H2642" s="12">
        <v>10.359000205993651</v>
      </c>
    </row>
    <row r="2643" spans="2:8" x14ac:dyDescent="0.35">
      <c r="B2643" s="15">
        <v>261.20001220703119</v>
      </c>
      <c r="C2643" s="11">
        <v>-8.6840248107910156</v>
      </c>
      <c r="D2643" s="11">
        <v>-8.6633437499999992</v>
      </c>
      <c r="E2643" s="11">
        <v>60.099998474121087</v>
      </c>
      <c r="F2643" s="11">
        <v>60.03</v>
      </c>
      <c r="G2643" s="11">
        <v>59.97</v>
      </c>
      <c r="H2643" s="12">
        <v>10.359000205993651</v>
      </c>
    </row>
    <row r="2644" spans="2:8" x14ac:dyDescent="0.35">
      <c r="B2644" s="15">
        <v>261.29998779296881</v>
      </c>
      <c r="C2644" s="11">
        <v>-8.6877346038818359</v>
      </c>
      <c r="D2644" s="11">
        <v>-8.6633437499999992</v>
      </c>
      <c r="E2644" s="11">
        <v>60.099998474121087</v>
      </c>
      <c r="F2644" s="11">
        <v>60.03</v>
      </c>
      <c r="G2644" s="11">
        <v>59.97</v>
      </c>
      <c r="H2644" s="12">
        <v>10.359000205993651</v>
      </c>
    </row>
    <row r="2645" spans="2:8" x14ac:dyDescent="0.35">
      <c r="B2645" s="15">
        <v>261.39999389648438</v>
      </c>
      <c r="C2645" s="11">
        <v>-8.6862258911132813</v>
      </c>
      <c r="D2645" s="11">
        <v>-8.6633437499999992</v>
      </c>
      <c r="E2645" s="11">
        <v>60.099998474121087</v>
      </c>
      <c r="F2645" s="11">
        <v>60.03</v>
      </c>
      <c r="G2645" s="11">
        <v>59.97</v>
      </c>
      <c r="H2645" s="12">
        <v>10.359000205993651</v>
      </c>
    </row>
    <row r="2646" spans="2:8" x14ac:dyDescent="0.35">
      <c r="B2646" s="15">
        <v>261.5</v>
      </c>
      <c r="C2646" s="11">
        <v>-8.684718132019043</v>
      </c>
      <c r="D2646" s="11">
        <v>-8.6633437499999992</v>
      </c>
      <c r="E2646" s="11">
        <v>60.099998474121087</v>
      </c>
      <c r="F2646" s="11">
        <v>60.03</v>
      </c>
      <c r="G2646" s="11">
        <v>59.97</v>
      </c>
      <c r="H2646" s="12">
        <v>10.359000205993651</v>
      </c>
    </row>
    <row r="2647" spans="2:8" x14ac:dyDescent="0.35">
      <c r="B2647" s="15">
        <v>261.60000610351563</v>
      </c>
      <c r="C2647" s="11">
        <v>-8.6812429428100586</v>
      </c>
      <c r="D2647" s="11">
        <v>-8.6633437499999992</v>
      </c>
      <c r="E2647" s="11">
        <v>60.099998474121087</v>
      </c>
      <c r="F2647" s="11">
        <v>60.03</v>
      </c>
      <c r="G2647" s="11">
        <v>59.97</v>
      </c>
      <c r="H2647" s="12">
        <v>10.36999988555908</v>
      </c>
    </row>
    <row r="2648" spans="2:8" x14ac:dyDescent="0.35">
      <c r="B2648" s="15">
        <v>261.70001220703119</v>
      </c>
      <c r="C2648" s="11">
        <v>-8.6800813674926758</v>
      </c>
      <c r="D2648" s="11">
        <v>-8.6633437499999992</v>
      </c>
      <c r="E2648" s="11">
        <v>60.099998474121087</v>
      </c>
      <c r="F2648" s="11">
        <v>60.03</v>
      </c>
      <c r="G2648" s="11">
        <v>59.97</v>
      </c>
      <c r="H2648" s="12">
        <v>10.36999988555908</v>
      </c>
    </row>
    <row r="2649" spans="2:8" x14ac:dyDescent="0.35">
      <c r="B2649" s="15">
        <v>261.79998779296881</v>
      </c>
      <c r="C2649" s="11">
        <v>-8.676396369934082</v>
      </c>
      <c r="D2649" s="11">
        <v>-8.6633437499999992</v>
      </c>
      <c r="E2649" s="11">
        <v>60.099998474121087</v>
      </c>
      <c r="F2649" s="11">
        <v>60.03</v>
      </c>
      <c r="G2649" s="11">
        <v>59.97</v>
      </c>
      <c r="H2649" s="12">
        <v>10.36999988555908</v>
      </c>
    </row>
    <row r="2650" spans="2:8" x14ac:dyDescent="0.35">
      <c r="B2650" s="15">
        <v>261.89999389648438</v>
      </c>
      <c r="C2650" s="11">
        <v>-8.6727113723754883</v>
      </c>
      <c r="D2650" s="11">
        <v>-8.6633437499999992</v>
      </c>
      <c r="E2650" s="11">
        <v>60.099998474121087</v>
      </c>
      <c r="F2650" s="11">
        <v>60.03</v>
      </c>
      <c r="G2650" s="11">
        <v>59.97</v>
      </c>
      <c r="H2650" s="12">
        <v>10.36999988555908</v>
      </c>
    </row>
    <row r="2651" spans="2:8" x14ac:dyDescent="0.35">
      <c r="B2651" s="15">
        <v>262</v>
      </c>
      <c r="C2651" s="11">
        <v>-8.6675262451171875</v>
      </c>
      <c r="D2651" s="11">
        <v>-8.6633437499999992</v>
      </c>
      <c r="E2651" s="11">
        <v>60.099998474121087</v>
      </c>
      <c r="F2651" s="11">
        <v>60.03</v>
      </c>
      <c r="G2651" s="11">
        <v>59.97</v>
      </c>
      <c r="H2651" s="12">
        <v>10.36999988555908</v>
      </c>
    </row>
    <row r="2652" spans="2:8" x14ac:dyDescent="0.35">
      <c r="B2652" s="15">
        <v>262.10000610351563</v>
      </c>
      <c r="C2652" s="11">
        <v>-8.6667213439941406</v>
      </c>
      <c r="D2652" s="11">
        <v>-8.6633437499999992</v>
      </c>
      <c r="E2652" s="11">
        <v>60.099998474121087</v>
      </c>
      <c r="F2652" s="11">
        <v>60.03</v>
      </c>
      <c r="G2652" s="11">
        <v>59.97</v>
      </c>
      <c r="H2652" s="12">
        <v>10.36999988555908</v>
      </c>
    </row>
    <row r="2653" spans="2:8" x14ac:dyDescent="0.35">
      <c r="B2653" s="15">
        <v>262.20001220703119</v>
      </c>
      <c r="C2653" s="11">
        <v>-8.6683502197265625</v>
      </c>
      <c r="D2653" s="11">
        <v>-8.6633437499999992</v>
      </c>
      <c r="E2653" s="11">
        <v>60.099998474121087</v>
      </c>
      <c r="F2653" s="11">
        <v>60.03</v>
      </c>
      <c r="G2653" s="11">
        <v>59.97</v>
      </c>
      <c r="H2653" s="12">
        <v>10.36999988555908</v>
      </c>
    </row>
    <row r="2654" spans="2:8" x14ac:dyDescent="0.35">
      <c r="B2654" s="15">
        <v>262.29998779296881</v>
      </c>
      <c r="C2654" s="11">
        <v>-8.6719322204589844</v>
      </c>
      <c r="D2654" s="11">
        <v>-8.6633437499999992</v>
      </c>
      <c r="E2654" s="11">
        <v>60.099998474121087</v>
      </c>
      <c r="F2654" s="11">
        <v>60.03</v>
      </c>
      <c r="G2654" s="11">
        <v>59.97</v>
      </c>
      <c r="H2654" s="12">
        <v>10.36999988555908</v>
      </c>
    </row>
    <row r="2655" spans="2:8" x14ac:dyDescent="0.35">
      <c r="B2655" s="15">
        <v>262.39999389648438</v>
      </c>
      <c r="C2655" s="11">
        <v>-8.6741352081298828</v>
      </c>
      <c r="D2655" s="11">
        <v>-8.6633437499999992</v>
      </c>
      <c r="E2655" s="11">
        <v>60.099998474121087</v>
      </c>
      <c r="F2655" s="11">
        <v>60.03</v>
      </c>
      <c r="G2655" s="11">
        <v>59.97</v>
      </c>
      <c r="H2655" s="12">
        <v>10.36999988555908</v>
      </c>
    </row>
    <row r="2656" spans="2:8" x14ac:dyDescent="0.35">
      <c r="B2656" s="15">
        <v>262.5</v>
      </c>
      <c r="C2656" s="11">
        <v>-8.6763391494750977</v>
      </c>
      <c r="D2656" s="11">
        <v>-8.6633437499999992</v>
      </c>
      <c r="E2656" s="11">
        <v>60.099998474121087</v>
      </c>
      <c r="F2656" s="11">
        <v>60.03</v>
      </c>
      <c r="G2656" s="11">
        <v>59.97</v>
      </c>
      <c r="H2656" s="12">
        <v>10.36999988555908</v>
      </c>
    </row>
    <row r="2657" spans="2:8" x14ac:dyDescent="0.35">
      <c r="B2657" s="15">
        <v>262.60000610351563</v>
      </c>
      <c r="C2657" s="11">
        <v>-8.677678108215332</v>
      </c>
      <c r="D2657" s="11">
        <v>-8.6633437499999992</v>
      </c>
      <c r="E2657" s="11">
        <v>60.099998474121087</v>
      </c>
      <c r="F2657" s="11">
        <v>60.03</v>
      </c>
      <c r="G2657" s="11">
        <v>59.97</v>
      </c>
      <c r="H2657" s="12">
        <v>10.38000011444092</v>
      </c>
    </row>
    <row r="2658" spans="2:8" x14ac:dyDescent="0.35">
      <c r="B2658" s="15">
        <v>262.70001220703119</v>
      </c>
      <c r="C2658" s="11">
        <v>-8.6799831390380859</v>
      </c>
      <c r="D2658" s="11">
        <v>-8.6633437499999992</v>
      </c>
      <c r="E2658" s="11">
        <v>60.099998474121087</v>
      </c>
      <c r="F2658" s="11">
        <v>60.03</v>
      </c>
      <c r="G2658" s="11">
        <v>59.97</v>
      </c>
      <c r="H2658" s="12">
        <v>10.38000011444092</v>
      </c>
    </row>
    <row r="2659" spans="2:8" x14ac:dyDescent="0.35">
      <c r="B2659" s="15">
        <v>262.79998779296881</v>
      </c>
      <c r="C2659" s="11">
        <v>-8.6765336990356445</v>
      </c>
      <c r="D2659" s="11">
        <v>-8.6633437499999992</v>
      </c>
      <c r="E2659" s="11">
        <v>60.099998474121087</v>
      </c>
      <c r="F2659" s="11">
        <v>60.03</v>
      </c>
      <c r="G2659" s="11">
        <v>59.97</v>
      </c>
      <c r="H2659" s="12">
        <v>10.38000011444092</v>
      </c>
    </row>
    <row r="2660" spans="2:8" x14ac:dyDescent="0.35">
      <c r="B2660" s="15">
        <v>262.89999389648438</v>
      </c>
      <c r="C2660" s="11">
        <v>-8.6718349456787109</v>
      </c>
      <c r="D2660" s="11">
        <v>-8.6633437499999992</v>
      </c>
      <c r="E2660" s="11">
        <v>60.099998474121087</v>
      </c>
      <c r="F2660" s="11">
        <v>60.03</v>
      </c>
      <c r="G2660" s="11">
        <v>59.97</v>
      </c>
      <c r="H2660" s="12">
        <v>10.38000011444092</v>
      </c>
    </row>
    <row r="2661" spans="2:8" x14ac:dyDescent="0.35">
      <c r="B2661" s="15">
        <v>263</v>
      </c>
      <c r="C2661" s="11">
        <v>-8.6671371459960938</v>
      </c>
      <c r="D2661" s="11">
        <v>-8.6633437499999992</v>
      </c>
      <c r="E2661" s="11">
        <v>60.099998474121087</v>
      </c>
      <c r="F2661" s="11">
        <v>60.03</v>
      </c>
      <c r="G2661" s="11">
        <v>59.97</v>
      </c>
      <c r="H2661" s="12">
        <v>10.38000011444092</v>
      </c>
    </row>
    <row r="2662" spans="2:8" x14ac:dyDescent="0.35">
      <c r="B2662" s="15">
        <v>263.10000610351563</v>
      </c>
      <c r="C2662" s="11">
        <v>-8.6622352600097656</v>
      </c>
      <c r="D2662" s="11">
        <v>-8.6633437499999992</v>
      </c>
      <c r="E2662" s="11">
        <v>60.099998474121087</v>
      </c>
      <c r="F2662" s="11">
        <v>60.03</v>
      </c>
      <c r="G2662" s="11">
        <v>59.97</v>
      </c>
      <c r="H2662" s="12">
        <v>10.38000011444092</v>
      </c>
    </row>
    <row r="2663" spans="2:8" x14ac:dyDescent="0.35">
      <c r="B2663" s="15">
        <v>263.20001220703119</v>
      </c>
      <c r="C2663" s="11">
        <v>-8.6586065292358398</v>
      </c>
      <c r="D2663" s="11">
        <v>-8.6633437499999992</v>
      </c>
      <c r="E2663" s="11">
        <v>60.099998474121087</v>
      </c>
      <c r="F2663" s="11">
        <v>60.03</v>
      </c>
      <c r="G2663" s="11">
        <v>59.97</v>
      </c>
      <c r="H2663" s="12">
        <v>10.38000011444092</v>
      </c>
    </row>
    <row r="2664" spans="2:8" x14ac:dyDescent="0.35">
      <c r="B2664" s="15">
        <v>263.29998779296881</v>
      </c>
      <c r="C2664" s="11">
        <v>-8.6597414016723633</v>
      </c>
      <c r="D2664" s="11">
        <v>-8.6633437499999992</v>
      </c>
      <c r="E2664" s="11">
        <v>60.099998474121087</v>
      </c>
      <c r="F2664" s="11">
        <v>60.03</v>
      </c>
      <c r="G2664" s="11">
        <v>59.97</v>
      </c>
      <c r="H2664" s="12">
        <v>10.38000011444092</v>
      </c>
    </row>
    <row r="2665" spans="2:8" x14ac:dyDescent="0.35">
      <c r="B2665" s="15">
        <v>263.39999389648438</v>
      </c>
      <c r="C2665" s="11">
        <v>-8.6615047454833984</v>
      </c>
      <c r="D2665" s="11">
        <v>-8.6633437499999992</v>
      </c>
      <c r="E2665" s="11">
        <v>60.099998474121087</v>
      </c>
      <c r="F2665" s="11">
        <v>60.03</v>
      </c>
      <c r="G2665" s="11">
        <v>59.97</v>
      </c>
      <c r="H2665" s="12">
        <v>10.38000011444092</v>
      </c>
    </row>
    <row r="2666" spans="2:8" x14ac:dyDescent="0.35">
      <c r="B2666" s="15">
        <v>263.5</v>
      </c>
      <c r="C2666" s="11">
        <v>-8.66326904296875</v>
      </c>
      <c r="D2666" s="11">
        <v>-8.6633437499999992</v>
      </c>
      <c r="E2666" s="11">
        <v>60.099998474121087</v>
      </c>
      <c r="F2666" s="11">
        <v>60.03</v>
      </c>
      <c r="G2666" s="11">
        <v>59.97</v>
      </c>
      <c r="H2666" s="12">
        <v>10.38000011444092</v>
      </c>
    </row>
    <row r="2667" spans="2:8" x14ac:dyDescent="0.35">
      <c r="B2667" s="15">
        <v>263.60000610351563</v>
      </c>
      <c r="C2667" s="11">
        <v>-8.6664085388183594</v>
      </c>
      <c r="D2667" s="11">
        <v>-8.6633437499999992</v>
      </c>
      <c r="E2667" s="11">
        <v>60.099998474121087</v>
      </c>
      <c r="F2667" s="11">
        <v>60.03</v>
      </c>
      <c r="G2667" s="11">
        <v>59.97</v>
      </c>
      <c r="H2667" s="12">
        <v>10.35599994659424</v>
      </c>
    </row>
    <row r="2668" spans="2:8" x14ac:dyDescent="0.35">
      <c r="B2668" s="15">
        <v>263.70001220703119</v>
      </c>
      <c r="C2668" s="11">
        <v>-8.6683692932128906</v>
      </c>
      <c r="D2668" s="11">
        <v>-8.6633437499999992</v>
      </c>
      <c r="E2668" s="11">
        <v>60.099998474121087</v>
      </c>
      <c r="F2668" s="11">
        <v>60.03</v>
      </c>
      <c r="G2668" s="11">
        <v>59.97</v>
      </c>
      <c r="H2668" s="12">
        <v>10.35599994659424</v>
      </c>
    </row>
    <row r="2669" spans="2:8" x14ac:dyDescent="0.35">
      <c r="B2669" s="15">
        <v>263.79998779296881</v>
      </c>
      <c r="C2669" s="11">
        <v>-8.6658468246459961</v>
      </c>
      <c r="D2669" s="11">
        <v>-8.6633437499999992</v>
      </c>
      <c r="E2669" s="11">
        <v>60.099998474121087</v>
      </c>
      <c r="F2669" s="11">
        <v>60.03</v>
      </c>
      <c r="G2669" s="11">
        <v>59.97</v>
      </c>
      <c r="H2669" s="12">
        <v>10.35599994659424</v>
      </c>
    </row>
    <row r="2670" spans="2:8" x14ac:dyDescent="0.35">
      <c r="B2670" s="15">
        <v>263.89999389648438</v>
      </c>
      <c r="C2670" s="11">
        <v>-8.6668472290039063</v>
      </c>
      <c r="D2670" s="11">
        <v>-8.6633437499999992</v>
      </c>
      <c r="E2670" s="11">
        <v>60.099998474121087</v>
      </c>
      <c r="F2670" s="11">
        <v>60.03</v>
      </c>
      <c r="G2670" s="11">
        <v>59.97</v>
      </c>
      <c r="H2670" s="12">
        <v>10.35599994659424</v>
      </c>
    </row>
    <row r="2671" spans="2:8" x14ac:dyDescent="0.35">
      <c r="B2671" s="15">
        <v>264</v>
      </c>
      <c r="C2671" s="11">
        <v>-8.6693487167358398</v>
      </c>
      <c r="D2671" s="11">
        <v>-8.6633437499999992</v>
      </c>
      <c r="E2671" s="11">
        <v>60.099998474121087</v>
      </c>
      <c r="F2671" s="11">
        <v>60.03</v>
      </c>
      <c r="G2671" s="11">
        <v>59.97</v>
      </c>
      <c r="H2671" s="12">
        <v>10.35599994659424</v>
      </c>
    </row>
    <row r="2672" spans="2:8" x14ac:dyDescent="0.35">
      <c r="B2672" s="15">
        <v>264.10000610351563</v>
      </c>
      <c r="C2672" s="11">
        <v>-8.6683063507080078</v>
      </c>
      <c r="D2672" s="11">
        <v>-8.6633437499999992</v>
      </c>
      <c r="E2672" s="11">
        <v>60.099998474121087</v>
      </c>
      <c r="F2672" s="11">
        <v>60.03</v>
      </c>
      <c r="G2672" s="11">
        <v>59.97</v>
      </c>
      <c r="H2672" s="12">
        <v>10.35599994659424</v>
      </c>
    </row>
    <row r="2673" spans="2:8" x14ac:dyDescent="0.35">
      <c r="B2673" s="15">
        <v>264.20001220703119</v>
      </c>
      <c r="C2673" s="11">
        <v>-8.6678304672241211</v>
      </c>
      <c r="D2673" s="11">
        <v>-8.6633437499999992</v>
      </c>
      <c r="E2673" s="11">
        <v>60.099998474121087</v>
      </c>
      <c r="F2673" s="11">
        <v>60.03</v>
      </c>
      <c r="G2673" s="11">
        <v>59.97</v>
      </c>
      <c r="H2673" s="12">
        <v>10.35599994659424</v>
      </c>
    </row>
    <row r="2674" spans="2:8" x14ac:dyDescent="0.35">
      <c r="B2674" s="15">
        <v>264.29998779296881</v>
      </c>
      <c r="C2674" s="11">
        <v>-8.665400505065918</v>
      </c>
      <c r="D2674" s="11">
        <v>-8.6633437499999992</v>
      </c>
      <c r="E2674" s="11">
        <v>60.099998474121087</v>
      </c>
      <c r="F2674" s="11">
        <v>60.03</v>
      </c>
      <c r="G2674" s="11">
        <v>59.97</v>
      </c>
      <c r="H2674" s="12">
        <v>10.35599994659424</v>
      </c>
    </row>
    <row r="2675" spans="2:8" x14ac:dyDescent="0.35">
      <c r="B2675" s="15">
        <v>264.39999389648438</v>
      </c>
      <c r="C2675" s="11">
        <v>-8.6634607315063477</v>
      </c>
      <c r="D2675" s="11">
        <v>-8.6633437499999992</v>
      </c>
      <c r="E2675" s="11">
        <v>60.099998474121087</v>
      </c>
      <c r="F2675" s="11">
        <v>60.03</v>
      </c>
      <c r="G2675" s="11">
        <v>59.97</v>
      </c>
      <c r="H2675" s="12">
        <v>10.35599994659424</v>
      </c>
    </row>
    <row r="2676" spans="2:8" x14ac:dyDescent="0.35">
      <c r="B2676" s="15">
        <v>264.5</v>
      </c>
      <c r="C2676" s="11">
        <v>-8.6615200042724609</v>
      </c>
      <c r="D2676" s="11">
        <v>-8.6633437499999992</v>
      </c>
      <c r="E2676" s="11">
        <v>60.099998474121087</v>
      </c>
      <c r="F2676" s="11">
        <v>60.03</v>
      </c>
      <c r="G2676" s="11">
        <v>59.97</v>
      </c>
      <c r="H2676" s="12">
        <v>10.36400032043457</v>
      </c>
    </row>
    <row r="2677" spans="2:8" x14ac:dyDescent="0.35">
      <c r="B2677" s="15">
        <v>264.60000610351563</v>
      </c>
      <c r="C2677" s="11">
        <v>-8.6605224609375</v>
      </c>
      <c r="D2677" s="11">
        <v>-8.6633437499999992</v>
      </c>
      <c r="E2677" s="11">
        <v>60.099998474121087</v>
      </c>
      <c r="F2677" s="11">
        <v>60.03</v>
      </c>
      <c r="G2677" s="11">
        <v>59.97</v>
      </c>
      <c r="H2677" s="12">
        <v>10.36400032043457</v>
      </c>
    </row>
    <row r="2678" spans="2:8" x14ac:dyDescent="0.35">
      <c r="B2678" s="15">
        <v>264.70001220703119</v>
      </c>
      <c r="C2678" s="11">
        <v>-8.6568527221679688</v>
      </c>
      <c r="D2678" s="11">
        <v>-8.6633437499999992</v>
      </c>
      <c r="E2678" s="11">
        <v>60.099998474121087</v>
      </c>
      <c r="F2678" s="11">
        <v>60.03</v>
      </c>
      <c r="G2678" s="11">
        <v>59.97</v>
      </c>
      <c r="H2678" s="12">
        <v>10.36400032043457</v>
      </c>
    </row>
    <row r="2679" spans="2:8" x14ac:dyDescent="0.35">
      <c r="B2679" s="15">
        <v>264.79998779296881</v>
      </c>
      <c r="C2679" s="11">
        <v>-8.6607513427734375</v>
      </c>
      <c r="D2679" s="11">
        <v>-8.6633437499999992</v>
      </c>
      <c r="E2679" s="11">
        <v>60.099998474121087</v>
      </c>
      <c r="F2679" s="11">
        <v>60.03</v>
      </c>
      <c r="G2679" s="11">
        <v>59.97</v>
      </c>
      <c r="H2679" s="12">
        <v>10.36400032043457</v>
      </c>
    </row>
    <row r="2680" spans="2:8" x14ac:dyDescent="0.35">
      <c r="B2680" s="15">
        <v>264.89999389648438</v>
      </c>
      <c r="C2680" s="11">
        <v>-8.6599159240722656</v>
      </c>
      <c r="D2680" s="11">
        <v>-8.6633437499999992</v>
      </c>
      <c r="E2680" s="11">
        <v>60.099998474121087</v>
      </c>
      <c r="F2680" s="11">
        <v>60.03</v>
      </c>
      <c r="G2680" s="11">
        <v>59.97</v>
      </c>
      <c r="H2680" s="12">
        <v>10.36400032043457</v>
      </c>
    </row>
    <row r="2681" spans="2:8" x14ac:dyDescent="0.35">
      <c r="B2681" s="15">
        <v>265</v>
      </c>
      <c r="C2681" s="11">
        <v>-8.6590795516967773</v>
      </c>
      <c r="D2681" s="11">
        <v>-8.6633437499999992</v>
      </c>
      <c r="E2681" s="11">
        <v>60.099998474121087</v>
      </c>
      <c r="F2681" s="11">
        <v>60.03</v>
      </c>
      <c r="G2681" s="11">
        <v>59.97</v>
      </c>
      <c r="H2681" s="12">
        <v>10.36400032043457</v>
      </c>
    </row>
    <row r="2682" spans="2:8" x14ac:dyDescent="0.35">
      <c r="B2682" s="15">
        <v>265.10000610351563</v>
      </c>
      <c r="C2682" s="11">
        <v>-8.658360481262207</v>
      </c>
      <c r="D2682" s="11">
        <v>-8.6633437499999992</v>
      </c>
      <c r="E2682" s="11">
        <v>60.099998474121087</v>
      </c>
      <c r="F2682" s="11">
        <v>60.03</v>
      </c>
      <c r="G2682" s="11">
        <v>59.97</v>
      </c>
      <c r="H2682" s="12">
        <v>10.36400032043457</v>
      </c>
    </row>
    <row r="2683" spans="2:8" x14ac:dyDescent="0.35">
      <c r="B2683" s="15">
        <v>265.20001220703119</v>
      </c>
      <c r="C2683" s="11">
        <v>-8.6562490463256836</v>
      </c>
      <c r="D2683" s="11">
        <v>-8.6633437499999992</v>
      </c>
      <c r="E2683" s="11">
        <v>60.099998474121087</v>
      </c>
      <c r="F2683" s="11">
        <v>60.03</v>
      </c>
      <c r="G2683" s="11">
        <v>59.97</v>
      </c>
      <c r="H2683" s="12">
        <v>10.36400032043457</v>
      </c>
    </row>
    <row r="2684" spans="2:8" x14ac:dyDescent="0.35">
      <c r="B2684" s="15">
        <v>265.29998779296881</v>
      </c>
      <c r="C2684" s="11">
        <v>-8.6607217788696289</v>
      </c>
      <c r="D2684" s="11">
        <v>-8.6633437499999992</v>
      </c>
      <c r="E2684" s="11">
        <v>60.099998474121087</v>
      </c>
      <c r="F2684" s="11">
        <v>60.03</v>
      </c>
      <c r="G2684" s="11">
        <v>59.97</v>
      </c>
      <c r="H2684" s="12">
        <v>10.36400032043457</v>
      </c>
    </row>
    <row r="2685" spans="2:8" x14ac:dyDescent="0.35">
      <c r="B2685" s="15">
        <v>265.39999389648438</v>
      </c>
      <c r="C2685" s="11">
        <v>-8.6618080139160156</v>
      </c>
      <c r="D2685" s="11">
        <v>-8.6633437499999992</v>
      </c>
      <c r="E2685" s="11">
        <v>60.099998474121087</v>
      </c>
      <c r="F2685" s="11">
        <v>60.03</v>
      </c>
      <c r="G2685" s="11">
        <v>59.97</v>
      </c>
      <c r="H2685" s="12">
        <v>10.36400032043457</v>
      </c>
    </row>
    <row r="2686" spans="2:8" x14ac:dyDescent="0.35">
      <c r="B2686" s="15">
        <v>265.5</v>
      </c>
      <c r="C2686" s="11">
        <v>-8.6628952026367188</v>
      </c>
      <c r="D2686" s="11">
        <v>-8.6633437499999992</v>
      </c>
      <c r="E2686" s="11">
        <v>60.099998474121087</v>
      </c>
      <c r="F2686" s="11">
        <v>60.03</v>
      </c>
      <c r="G2686" s="11">
        <v>59.97</v>
      </c>
      <c r="H2686" s="12">
        <v>10.352999687194821</v>
      </c>
    </row>
    <row r="2687" spans="2:8" x14ac:dyDescent="0.35">
      <c r="B2687" s="15">
        <v>265.60000610351563</v>
      </c>
      <c r="C2687" s="11">
        <v>-8.6611928939819336</v>
      </c>
      <c r="D2687" s="11">
        <v>-8.6633437499999992</v>
      </c>
      <c r="E2687" s="11">
        <v>60.099998474121087</v>
      </c>
      <c r="F2687" s="11">
        <v>60.03</v>
      </c>
      <c r="G2687" s="11">
        <v>59.97</v>
      </c>
      <c r="H2687" s="12">
        <v>10.352999687194821</v>
      </c>
    </row>
    <row r="2688" spans="2:8" x14ac:dyDescent="0.35">
      <c r="B2688" s="15">
        <v>265.70001220703119</v>
      </c>
      <c r="C2688" s="11">
        <v>-8.6606683731079102</v>
      </c>
      <c r="D2688" s="11">
        <v>-8.6633437499999992</v>
      </c>
      <c r="E2688" s="11">
        <v>60.099998474121087</v>
      </c>
      <c r="F2688" s="11">
        <v>60.03</v>
      </c>
      <c r="G2688" s="11">
        <v>59.97</v>
      </c>
      <c r="H2688" s="12">
        <v>10.352999687194821</v>
      </c>
    </row>
    <row r="2689" spans="2:8" x14ac:dyDescent="0.35">
      <c r="B2689" s="15">
        <v>265.79998779296881</v>
      </c>
      <c r="C2689" s="11">
        <v>-8.6629018783569336</v>
      </c>
      <c r="D2689" s="11">
        <v>-8.6633437499999992</v>
      </c>
      <c r="E2689" s="11">
        <v>60.099998474121087</v>
      </c>
      <c r="F2689" s="11">
        <v>60.03</v>
      </c>
      <c r="G2689" s="11">
        <v>59.97</v>
      </c>
      <c r="H2689" s="12">
        <v>10.352999687194821</v>
      </c>
    </row>
    <row r="2690" spans="2:8" x14ac:dyDescent="0.35">
      <c r="B2690" s="15">
        <v>265.89999389648438</v>
      </c>
      <c r="C2690" s="11">
        <v>-8.6613407135009766</v>
      </c>
      <c r="D2690" s="11">
        <v>-8.6633437499999992</v>
      </c>
      <c r="E2690" s="11">
        <v>60.099998474121087</v>
      </c>
      <c r="F2690" s="11">
        <v>60.03</v>
      </c>
      <c r="G2690" s="11">
        <v>59.97</v>
      </c>
      <c r="H2690" s="12">
        <v>10.352999687194821</v>
      </c>
    </row>
    <row r="2691" spans="2:8" x14ac:dyDescent="0.35">
      <c r="B2691" s="15">
        <v>266</v>
      </c>
      <c r="C2691" s="11">
        <v>-8.6597785949707031</v>
      </c>
      <c r="D2691" s="11">
        <v>-8.6633437499999992</v>
      </c>
      <c r="E2691" s="11">
        <v>60.099998474121087</v>
      </c>
      <c r="F2691" s="11">
        <v>60.03</v>
      </c>
      <c r="G2691" s="11">
        <v>59.97</v>
      </c>
      <c r="H2691" s="12">
        <v>10.352999687194821</v>
      </c>
    </row>
    <row r="2692" spans="2:8" x14ac:dyDescent="0.35">
      <c r="B2692" s="15">
        <v>266.10000610351563</v>
      </c>
      <c r="C2692" s="11">
        <v>-8.6659336090087891</v>
      </c>
      <c r="D2692" s="11">
        <v>-8.6633437499999992</v>
      </c>
      <c r="E2692" s="11">
        <v>60.099998474121087</v>
      </c>
      <c r="F2692" s="11">
        <v>60.03</v>
      </c>
      <c r="G2692" s="11">
        <v>59.97</v>
      </c>
      <c r="H2692" s="12">
        <v>10.352999687194821</v>
      </c>
    </row>
    <row r="2693" spans="2:8" x14ac:dyDescent="0.35">
      <c r="B2693" s="15">
        <v>266.20001220703119</v>
      </c>
      <c r="C2693" s="11">
        <v>-8.6681833267211914</v>
      </c>
      <c r="D2693" s="11">
        <v>-8.6633437499999992</v>
      </c>
      <c r="E2693" s="11">
        <v>60.099998474121087</v>
      </c>
      <c r="F2693" s="11">
        <v>60.03</v>
      </c>
      <c r="G2693" s="11">
        <v>59.97</v>
      </c>
      <c r="H2693" s="12">
        <v>10.352999687194821</v>
      </c>
    </row>
    <row r="2694" spans="2:8" x14ac:dyDescent="0.35">
      <c r="B2694" s="15">
        <v>266.29998779296881</v>
      </c>
      <c r="C2694" s="11">
        <v>-8.6733255386352539</v>
      </c>
      <c r="D2694" s="11">
        <v>-8.6633437499999992</v>
      </c>
      <c r="E2694" s="11">
        <v>60.099998474121087</v>
      </c>
      <c r="F2694" s="11">
        <v>60.03</v>
      </c>
      <c r="G2694" s="11">
        <v>59.97</v>
      </c>
      <c r="H2694" s="12">
        <v>10.352999687194821</v>
      </c>
    </row>
    <row r="2695" spans="2:8" x14ac:dyDescent="0.35">
      <c r="B2695" s="15">
        <v>266.39999389648438</v>
      </c>
      <c r="C2695" s="11">
        <v>-8.6779775619506836</v>
      </c>
      <c r="D2695" s="11">
        <v>-8.6633437499999992</v>
      </c>
      <c r="E2695" s="11">
        <v>60.099998474121087</v>
      </c>
      <c r="F2695" s="11">
        <v>60.03</v>
      </c>
      <c r="G2695" s="11">
        <v>59.97</v>
      </c>
      <c r="H2695" s="12">
        <v>10.352999687194821</v>
      </c>
    </row>
    <row r="2696" spans="2:8" x14ac:dyDescent="0.35">
      <c r="B2696" s="15">
        <v>266.5</v>
      </c>
      <c r="C2696" s="11">
        <v>-8.6821670532226563</v>
      </c>
      <c r="D2696" s="11">
        <v>-8.6633437499999992</v>
      </c>
      <c r="E2696" s="11">
        <v>60.099998474121087</v>
      </c>
      <c r="F2696" s="11">
        <v>60.03</v>
      </c>
      <c r="G2696" s="11">
        <v>59.97</v>
      </c>
      <c r="H2696" s="12">
        <v>10.36699962615967</v>
      </c>
    </row>
    <row r="2697" spans="2:8" x14ac:dyDescent="0.35">
      <c r="B2697" s="15">
        <v>266.60000610351563</v>
      </c>
      <c r="C2697" s="11">
        <v>-8.6853055953979492</v>
      </c>
      <c r="D2697" s="11">
        <v>-8.6633437499999992</v>
      </c>
      <c r="E2697" s="11">
        <v>60.099998474121087</v>
      </c>
      <c r="F2697" s="11">
        <v>60.03</v>
      </c>
      <c r="G2697" s="11">
        <v>59.97</v>
      </c>
      <c r="H2697" s="12">
        <v>10.36699962615967</v>
      </c>
    </row>
    <row r="2698" spans="2:8" x14ac:dyDescent="0.35">
      <c r="B2698" s="15">
        <v>266.70001220703119</v>
      </c>
      <c r="C2698" s="11">
        <v>-8.686553955078125</v>
      </c>
      <c r="D2698" s="11">
        <v>-8.6633437499999992</v>
      </c>
      <c r="E2698" s="11">
        <v>60.099998474121087</v>
      </c>
      <c r="F2698" s="11">
        <v>60.03</v>
      </c>
      <c r="G2698" s="11">
        <v>59.97</v>
      </c>
      <c r="H2698" s="12">
        <v>10.36699962615967</v>
      </c>
    </row>
    <row r="2699" spans="2:8" x14ac:dyDescent="0.35">
      <c r="B2699" s="15">
        <v>266.79998779296881</v>
      </c>
      <c r="C2699" s="11">
        <v>-8.6849031448364258</v>
      </c>
      <c r="D2699" s="11">
        <v>-8.6633437499999992</v>
      </c>
      <c r="E2699" s="11">
        <v>60.099998474121087</v>
      </c>
      <c r="F2699" s="11">
        <v>60.03</v>
      </c>
      <c r="G2699" s="11">
        <v>59.97</v>
      </c>
      <c r="H2699" s="12">
        <v>10.36699962615967</v>
      </c>
    </row>
    <row r="2700" spans="2:8" x14ac:dyDescent="0.35">
      <c r="B2700" s="15">
        <v>266.89999389648438</v>
      </c>
      <c r="C2700" s="11">
        <v>-8.6866922378540039</v>
      </c>
      <c r="D2700" s="11">
        <v>-8.6633437499999992</v>
      </c>
      <c r="E2700" s="11">
        <v>60.099998474121087</v>
      </c>
      <c r="F2700" s="11">
        <v>60.03</v>
      </c>
      <c r="G2700" s="11">
        <v>59.97</v>
      </c>
      <c r="H2700" s="12">
        <v>10.36699962615967</v>
      </c>
    </row>
    <row r="2701" spans="2:8" x14ac:dyDescent="0.35">
      <c r="B2701" s="15">
        <v>267</v>
      </c>
      <c r="C2701" s="11">
        <v>-8.6854114532470703</v>
      </c>
      <c r="D2701" s="11">
        <v>-8.6633437499999992</v>
      </c>
      <c r="E2701" s="11">
        <v>60.099998474121087</v>
      </c>
      <c r="F2701" s="11">
        <v>60.03</v>
      </c>
      <c r="G2701" s="11">
        <v>59.97</v>
      </c>
      <c r="H2701" s="12">
        <v>10.36699962615967</v>
      </c>
    </row>
    <row r="2702" spans="2:8" x14ac:dyDescent="0.35">
      <c r="B2702" s="15">
        <v>267.10000610351563</v>
      </c>
      <c r="C2702" s="11">
        <v>-8.6842184066772461</v>
      </c>
      <c r="D2702" s="11">
        <v>-8.6633437499999992</v>
      </c>
      <c r="E2702" s="11">
        <v>60.099998474121087</v>
      </c>
      <c r="F2702" s="11">
        <v>60.03</v>
      </c>
      <c r="G2702" s="11">
        <v>59.97</v>
      </c>
      <c r="H2702" s="12">
        <v>10.36699962615967</v>
      </c>
    </row>
    <row r="2703" spans="2:8" x14ac:dyDescent="0.35">
      <c r="B2703" s="15">
        <v>267.20001220703119</v>
      </c>
      <c r="C2703" s="11">
        <v>-8.6864595413208008</v>
      </c>
      <c r="D2703" s="11">
        <v>-8.6633437499999992</v>
      </c>
      <c r="E2703" s="11">
        <v>60.099998474121087</v>
      </c>
      <c r="F2703" s="11">
        <v>60.03</v>
      </c>
      <c r="G2703" s="11">
        <v>59.97</v>
      </c>
      <c r="H2703" s="12">
        <v>10.36699962615967</v>
      </c>
    </row>
    <row r="2704" spans="2:8" x14ac:dyDescent="0.35">
      <c r="B2704" s="15">
        <v>267.29998779296881</v>
      </c>
      <c r="C2704" s="11">
        <v>-8.679936408996582</v>
      </c>
      <c r="D2704" s="11">
        <v>-8.6633437499999992</v>
      </c>
      <c r="E2704" s="11">
        <v>60.099998474121087</v>
      </c>
      <c r="F2704" s="11">
        <v>60.03</v>
      </c>
      <c r="G2704" s="11">
        <v>59.97</v>
      </c>
      <c r="H2704" s="12">
        <v>10.36699962615967</v>
      </c>
    </row>
    <row r="2705" spans="2:8" x14ac:dyDescent="0.35">
      <c r="B2705" s="15">
        <v>267.39999389648438</v>
      </c>
      <c r="C2705" s="11">
        <v>-8.6774053573608398</v>
      </c>
      <c r="D2705" s="11">
        <v>-8.6633437499999992</v>
      </c>
      <c r="E2705" s="11">
        <v>60.099998474121087</v>
      </c>
      <c r="F2705" s="11">
        <v>60.03</v>
      </c>
      <c r="G2705" s="11">
        <v>59.97</v>
      </c>
      <c r="H2705" s="12">
        <v>10.36699962615967</v>
      </c>
    </row>
    <row r="2706" spans="2:8" x14ac:dyDescent="0.35">
      <c r="B2706" s="15">
        <v>267.5</v>
      </c>
      <c r="C2706" s="11">
        <v>-8.6748743057250977</v>
      </c>
      <c r="D2706" s="11">
        <v>-8.6633437499999992</v>
      </c>
      <c r="E2706" s="11">
        <v>60.099998474121087</v>
      </c>
      <c r="F2706" s="11">
        <v>60.03</v>
      </c>
      <c r="G2706" s="11">
        <v>59.97</v>
      </c>
      <c r="H2706" s="12">
        <v>10.37600040435791</v>
      </c>
    </row>
    <row r="2707" spans="2:8" x14ac:dyDescent="0.35">
      <c r="B2707" s="15">
        <v>267.60000610351563</v>
      </c>
      <c r="C2707" s="11">
        <v>-8.6754913330078125</v>
      </c>
      <c r="D2707" s="11">
        <v>-8.6633437499999992</v>
      </c>
      <c r="E2707" s="11">
        <v>60.099998474121087</v>
      </c>
      <c r="F2707" s="11">
        <v>60.03</v>
      </c>
      <c r="G2707" s="11">
        <v>59.97</v>
      </c>
      <c r="H2707" s="12">
        <v>10.37600040435791</v>
      </c>
    </row>
    <row r="2708" spans="2:8" x14ac:dyDescent="0.35">
      <c r="B2708" s="15">
        <v>267.70001220703119</v>
      </c>
      <c r="C2708" s="11">
        <v>-8.6739187240600586</v>
      </c>
      <c r="D2708" s="11">
        <v>-8.6633437499999992</v>
      </c>
      <c r="E2708" s="11">
        <v>60.099998474121087</v>
      </c>
      <c r="F2708" s="11">
        <v>60.03</v>
      </c>
      <c r="G2708" s="11">
        <v>59.97</v>
      </c>
      <c r="H2708" s="12">
        <v>10.37600040435791</v>
      </c>
    </row>
    <row r="2709" spans="2:8" x14ac:dyDescent="0.35">
      <c r="B2709" s="15">
        <v>267.79998779296881</v>
      </c>
      <c r="C2709" s="11">
        <v>-8.6741523742675781</v>
      </c>
      <c r="D2709" s="11">
        <v>-8.6633437499999992</v>
      </c>
      <c r="E2709" s="11">
        <v>60.099998474121087</v>
      </c>
      <c r="F2709" s="11">
        <v>60.03</v>
      </c>
      <c r="G2709" s="11">
        <v>59.97</v>
      </c>
      <c r="H2709" s="12">
        <v>10.37600040435791</v>
      </c>
    </row>
    <row r="2710" spans="2:8" x14ac:dyDescent="0.35">
      <c r="B2710" s="15">
        <v>267.89999389648438</v>
      </c>
      <c r="C2710" s="11">
        <v>-8.6769504547119141</v>
      </c>
      <c r="D2710" s="11">
        <v>-8.6633437499999992</v>
      </c>
      <c r="E2710" s="11">
        <v>60.099998474121087</v>
      </c>
      <c r="F2710" s="11">
        <v>60.03</v>
      </c>
      <c r="G2710" s="11">
        <v>59.97</v>
      </c>
      <c r="H2710" s="12">
        <v>10.37600040435791</v>
      </c>
    </row>
    <row r="2711" spans="2:8" x14ac:dyDescent="0.35">
      <c r="B2711" s="15">
        <v>268</v>
      </c>
      <c r="C2711" s="11">
        <v>-8.67974853515625</v>
      </c>
      <c r="D2711" s="11">
        <v>-8.6633437499999992</v>
      </c>
      <c r="E2711" s="11">
        <v>60.099998474121087</v>
      </c>
      <c r="F2711" s="11">
        <v>60.03</v>
      </c>
      <c r="G2711" s="11">
        <v>59.97</v>
      </c>
      <c r="H2711" s="12">
        <v>10.37600040435791</v>
      </c>
    </row>
    <row r="2712" spans="2:8" x14ac:dyDescent="0.35">
      <c r="B2712" s="15">
        <v>268.10000610351563</v>
      </c>
      <c r="C2712" s="11">
        <v>-8.6783733367919922</v>
      </c>
      <c r="D2712" s="11">
        <v>-8.6633437499999992</v>
      </c>
      <c r="E2712" s="11">
        <v>60.099998474121087</v>
      </c>
      <c r="F2712" s="11">
        <v>60.03</v>
      </c>
      <c r="G2712" s="11">
        <v>59.97</v>
      </c>
      <c r="H2712" s="12">
        <v>10.37600040435791</v>
      </c>
    </row>
    <row r="2713" spans="2:8" x14ac:dyDescent="0.35">
      <c r="B2713" s="15">
        <v>268.20001220703119</v>
      </c>
      <c r="C2713" s="11">
        <v>-8.6823234558105469</v>
      </c>
      <c r="D2713" s="11">
        <v>-8.6633437499999992</v>
      </c>
      <c r="E2713" s="11">
        <v>60.099998474121087</v>
      </c>
      <c r="F2713" s="11">
        <v>60.03</v>
      </c>
      <c r="G2713" s="11">
        <v>59.97</v>
      </c>
      <c r="H2713" s="12">
        <v>10.37600040435791</v>
      </c>
    </row>
    <row r="2714" spans="2:8" x14ac:dyDescent="0.35">
      <c r="B2714" s="15">
        <v>268.29998779296881</v>
      </c>
      <c r="C2714" s="11">
        <v>-8.6777305603027344</v>
      </c>
      <c r="D2714" s="11">
        <v>-8.6633437499999992</v>
      </c>
      <c r="E2714" s="11">
        <v>60.099998474121087</v>
      </c>
      <c r="F2714" s="11">
        <v>60.03</v>
      </c>
      <c r="G2714" s="11">
        <v>59.97</v>
      </c>
      <c r="H2714" s="12">
        <v>10.37600040435791</v>
      </c>
    </row>
    <row r="2715" spans="2:8" x14ac:dyDescent="0.35">
      <c r="B2715" s="15">
        <v>268.39999389648438</v>
      </c>
      <c r="C2715" s="11">
        <v>-8.6731376647949219</v>
      </c>
      <c r="D2715" s="11">
        <v>-8.6633437499999992</v>
      </c>
      <c r="E2715" s="11">
        <v>60.099998474121087</v>
      </c>
      <c r="F2715" s="11">
        <v>60.03</v>
      </c>
      <c r="G2715" s="11">
        <v>59.97</v>
      </c>
      <c r="H2715" s="12">
        <v>10.37600040435791</v>
      </c>
    </row>
    <row r="2716" spans="2:8" x14ac:dyDescent="0.35">
      <c r="B2716" s="15">
        <v>268.5</v>
      </c>
      <c r="C2716" s="11">
        <v>-8.6735420227050781</v>
      </c>
      <c r="D2716" s="11">
        <v>-8.6633437499999992</v>
      </c>
      <c r="E2716" s="11">
        <v>60.099998474121087</v>
      </c>
      <c r="F2716" s="11">
        <v>60.03</v>
      </c>
      <c r="G2716" s="11">
        <v>59.97</v>
      </c>
      <c r="H2716" s="12">
        <v>10.375</v>
      </c>
    </row>
    <row r="2717" spans="2:8" x14ac:dyDescent="0.35">
      <c r="B2717" s="15">
        <v>268.60000610351563</v>
      </c>
      <c r="C2717" s="11">
        <v>-8.673945426940918</v>
      </c>
      <c r="D2717" s="11">
        <v>-8.6633437499999992</v>
      </c>
      <c r="E2717" s="11">
        <v>60.099998474121087</v>
      </c>
      <c r="F2717" s="11">
        <v>60.03</v>
      </c>
      <c r="G2717" s="11">
        <v>59.97</v>
      </c>
      <c r="H2717" s="12">
        <v>10.375</v>
      </c>
    </row>
    <row r="2718" spans="2:8" x14ac:dyDescent="0.35">
      <c r="B2718" s="15">
        <v>268.70001220703119</v>
      </c>
      <c r="C2718" s="11">
        <v>-8.6704740524291992</v>
      </c>
      <c r="D2718" s="11">
        <v>-8.6633437499999992</v>
      </c>
      <c r="E2718" s="11">
        <v>60.099998474121087</v>
      </c>
      <c r="F2718" s="11">
        <v>60.03</v>
      </c>
      <c r="G2718" s="11">
        <v>59.97</v>
      </c>
      <c r="H2718" s="12">
        <v>10.375</v>
      </c>
    </row>
    <row r="2719" spans="2:8" x14ac:dyDescent="0.35">
      <c r="B2719" s="15">
        <v>268.79998779296881</v>
      </c>
      <c r="C2719" s="11">
        <v>-8.6693973541259766</v>
      </c>
      <c r="D2719" s="11">
        <v>-8.6633437499999992</v>
      </c>
      <c r="E2719" s="11">
        <v>60.099998474121087</v>
      </c>
      <c r="F2719" s="11">
        <v>60.03</v>
      </c>
      <c r="G2719" s="11">
        <v>59.97</v>
      </c>
      <c r="H2719" s="12">
        <v>10.375</v>
      </c>
    </row>
    <row r="2720" spans="2:8" x14ac:dyDescent="0.35">
      <c r="B2720" s="15">
        <v>268.89999389648438</v>
      </c>
      <c r="C2720" s="11">
        <v>-8.6678085327148438</v>
      </c>
      <c r="D2720" s="11">
        <v>-8.6633437499999992</v>
      </c>
      <c r="E2720" s="11">
        <v>60.099998474121087</v>
      </c>
      <c r="F2720" s="11">
        <v>60.03</v>
      </c>
      <c r="G2720" s="11">
        <v>59.97</v>
      </c>
      <c r="H2720" s="12">
        <v>10.375</v>
      </c>
    </row>
    <row r="2721" spans="2:8" x14ac:dyDescent="0.35">
      <c r="B2721" s="15">
        <v>269</v>
      </c>
      <c r="C2721" s="11">
        <v>-8.6661062240600586</v>
      </c>
      <c r="D2721" s="11">
        <v>-8.6633437499999992</v>
      </c>
      <c r="E2721" s="11">
        <v>60.099998474121087</v>
      </c>
      <c r="F2721" s="11">
        <v>60.03</v>
      </c>
      <c r="G2721" s="11">
        <v>59.97</v>
      </c>
      <c r="H2721" s="12">
        <v>10.375</v>
      </c>
    </row>
    <row r="2722" spans="2:8" x14ac:dyDescent="0.35">
      <c r="B2722" s="15">
        <v>269.10000610351563</v>
      </c>
      <c r="C2722" s="11">
        <v>-8.6644039154052734</v>
      </c>
      <c r="D2722" s="11">
        <v>-8.6633437499999992</v>
      </c>
      <c r="E2722" s="11">
        <v>60.099998474121087</v>
      </c>
      <c r="F2722" s="11">
        <v>60.03</v>
      </c>
      <c r="G2722" s="11">
        <v>59.97</v>
      </c>
      <c r="H2722" s="12">
        <v>10.375</v>
      </c>
    </row>
    <row r="2723" spans="2:8" x14ac:dyDescent="0.35">
      <c r="B2723" s="15">
        <v>269.20001220703119</v>
      </c>
      <c r="C2723" s="11">
        <v>-8.6622982025146484</v>
      </c>
      <c r="D2723" s="11">
        <v>-8.6633437499999992</v>
      </c>
      <c r="E2723" s="11">
        <v>60.099998474121087</v>
      </c>
      <c r="F2723" s="11">
        <v>60.03</v>
      </c>
      <c r="G2723" s="11">
        <v>59.97</v>
      </c>
      <c r="H2723" s="12">
        <v>10.375</v>
      </c>
    </row>
    <row r="2724" spans="2:8" x14ac:dyDescent="0.35">
      <c r="B2724" s="15">
        <v>269.29998779296881</v>
      </c>
      <c r="C2724" s="11">
        <v>-8.6617631912231445</v>
      </c>
      <c r="D2724" s="11">
        <v>-8.6633437499999992</v>
      </c>
      <c r="E2724" s="11">
        <v>60.099998474121087</v>
      </c>
      <c r="F2724" s="11">
        <v>60.03</v>
      </c>
      <c r="G2724" s="11">
        <v>59.97</v>
      </c>
      <c r="H2724" s="12">
        <v>10.375</v>
      </c>
    </row>
    <row r="2725" spans="2:8" x14ac:dyDescent="0.35">
      <c r="B2725" s="15">
        <v>269.39999389648438</v>
      </c>
      <c r="C2725" s="11">
        <v>-8.6592531204223633</v>
      </c>
      <c r="D2725" s="11">
        <v>-8.6633437499999992</v>
      </c>
      <c r="E2725" s="11">
        <v>60.099998474121087</v>
      </c>
      <c r="F2725" s="11">
        <v>60.03</v>
      </c>
      <c r="G2725" s="11">
        <v>59.97</v>
      </c>
      <c r="H2725" s="12">
        <v>10.375</v>
      </c>
    </row>
    <row r="2726" spans="2:8" x14ac:dyDescent="0.35">
      <c r="B2726" s="15">
        <v>269.5</v>
      </c>
      <c r="C2726" s="11">
        <v>-8.6627941131591797</v>
      </c>
      <c r="D2726" s="11">
        <v>-8.6633437499999992</v>
      </c>
      <c r="E2726" s="11">
        <v>60.099998474121087</v>
      </c>
      <c r="F2726" s="11">
        <v>60.03</v>
      </c>
      <c r="G2726" s="11">
        <v>59.97</v>
      </c>
      <c r="H2726" s="12">
        <v>10.385000228881839</v>
      </c>
    </row>
    <row r="2727" spans="2:8" x14ac:dyDescent="0.35">
      <c r="B2727" s="15">
        <v>269.60000610351563</v>
      </c>
      <c r="C2727" s="11">
        <v>-8.6663360595703125</v>
      </c>
      <c r="D2727" s="11">
        <v>-8.6633437499999992</v>
      </c>
      <c r="E2727" s="11">
        <v>60.099998474121087</v>
      </c>
      <c r="F2727" s="11">
        <v>60.03</v>
      </c>
      <c r="G2727" s="11">
        <v>59.97</v>
      </c>
      <c r="H2727" s="12">
        <v>10.385000228881839</v>
      </c>
    </row>
    <row r="2728" spans="2:8" x14ac:dyDescent="0.35">
      <c r="B2728" s="15">
        <v>269.70001220703119</v>
      </c>
      <c r="C2728" s="11">
        <v>-8.6664113998413086</v>
      </c>
      <c r="D2728" s="11">
        <v>-8.6633437499999992</v>
      </c>
      <c r="E2728" s="11">
        <v>60.099998474121087</v>
      </c>
      <c r="F2728" s="11">
        <v>60.03</v>
      </c>
      <c r="G2728" s="11">
        <v>59.97</v>
      </c>
      <c r="H2728" s="12">
        <v>10.385000228881839</v>
      </c>
    </row>
    <row r="2729" spans="2:8" x14ac:dyDescent="0.35">
      <c r="B2729" s="15">
        <v>269.79998779296881</v>
      </c>
      <c r="C2729" s="11">
        <v>-8.6686496734619141</v>
      </c>
      <c r="D2729" s="11">
        <v>-8.6633437499999992</v>
      </c>
      <c r="E2729" s="11">
        <v>60.099998474121087</v>
      </c>
      <c r="F2729" s="11">
        <v>60.03</v>
      </c>
      <c r="G2729" s="11">
        <v>59.97</v>
      </c>
      <c r="H2729" s="12">
        <v>10.385000228881839</v>
      </c>
    </row>
    <row r="2730" spans="2:8" x14ac:dyDescent="0.35">
      <c r="B2730" s="15">
        <v>269.89999389648438</v>
      </c>
      <c r="C2730" s="11">
        <v>-8.6701059341430664</v>
      </c>
      <c r="D2730" s="11">
        <v>-8.6633437499999992</v>
      </c>
      <c r="E2730" s="11">
        <v>60.099998474121087</v>
      </c>
      <c r="F2730" s="11">
        <v>60.03</v>
      </c>
      <c r="G2730" s="11">
        <v>59.97</v>
      </c>
      <c r="H2730" s="12">
        <v>10.385000228881839</v>
      </c>
    </row>
    <row r="2731" spans="2:8" x14ac:dyDescent="0.35">
      <c r="B2731" s="15">
        <v>270</v>
      </c>
      <c r="C2731" s="11">
        <v>-8.6737146377563477</v>
      </c>
      <c r="D2731" s="11">
        <v>-8.6633437499999992</v>
      </c>
      <c r="E2731" s="11">
        <v>60.099998474121087</v>
      </c>
      <c r="F2731" s="11">
        <v>60.03</v>
      </c>
      <c r="G2731" s="11">
        <v>59.97</v>
      </c>
      <c r="H2731" s="12">
        <v>10.385000228881839</v>
      </c>
    </row>
    <row r="2732" spans="2:8" x14ac:dyDescent="0.35">
      <c r="B2732" s="15">
        <v>270.10000610351563</v>
      </c>
      <c r="C2732" s="11">
        <v>-8.6773233413696289</v>
      </c>
      <c r="D2732" s="11">
        <v>-8.6633437499999992</v>
      </c>
      <c r="E2732" s="11">
        <v>60.099998474121087</v>
      </c>
      <c r="F2732" s="11">
        <v>60.03</v>
      </c>
      <c r="G2732" s="11">
        <v>59.97</v>
      </c>
      <c r="H2732" s="12">
        <v>10.385000228881839</v>
      </c>
    </row>
    <row r="2733" spans="2:8" x14ac:dyDescent="0.35">
      <c r="B2733" s="15">
        <v>270.20001220703119</v>
      </c>
      <c r="C2733" s="11">
        <v>-8.6671342849731445</v>
      </c>
      <c r="D2733" s="11">
        <v>-8.6633437499999992</v>
      </c>
      <c r="E2733" s="11">
        <v>60.099998474121087</v>
      </c>
      <c r="F2733" s="11">
        <v>60.03</v>
      </c>
      <c r="G2733" s="11">
        <v>59.97</v>
      </c>
      <c r="H2733" s="12">
        <v>10.385000228881839</v>
      </c>
    </row>
    <row r="2734" spans="2:8" x14ac:dyDescent="0.35">
      <c r="B2734" s="15">
        <v>270.29998779296881</v>
      </c>
      <c r="C2734" s="11">
        <v>-8.6699647903442383</v>
      </c>
      <c r="D2734" s="11">
        <v>-8.6633437499999992</v>
      </c>
      <c r="E2734" s="11">
        <v>60.099998474121087</v>
      </c>
      <c r="F2734" s="11">
        <v>60.03</v>
      </c>
      <c r="G2734" s="11">
        <v>59.97</v>
      </c>
      <c r="H2734" s="12">
        <v>10.385000228881839</v>
      </c>
    </row>
    <row r="2735" spans="2:8" x14ac:dyDescent="0.35">
      <c r="B2735" s="15">
        <v>270.39999389648438</v>
      </c>
      <c r="C2735" s="11">
        <v>-8.672795295715332</v>
      </c>
      <c r="D2735" s="11">
        <v>-8.6633437499999992</v>
      </c>
      <c r="E2735" s="11">
        <v>60.099998474121087</v>
      </c>
      <c r="F2735" s="11">
        <v>60.03</v>
      </c>
      <c r="G2735" s="11">
        <v>59.97</v>
      </c>
      <c r="H2735" s="12">
        <v>10.385000228881839</v>
      </c>
    </row>
    <row r="2736" spans="2:8" x14ac:dyDescent="0.35">
      <c r="B2736" s="15">
        <v>270.5</v>
      </c>
      <c r="C2736" s="11">
        <v>-8.6699323654174805</v>
      </c>
      <c r="D2736" s="11">
        <v>-8.6633437499999992</v>
      </c>
      <c r="E2736" s="11">
        <v>60.099998474121087</v>
      </c>
      <c r="F2736" s="11">
        <v>60.03</v>
      </c>
      <c r="G2736" s="11">
        <v>59.97</v>
      </c>
      <c r="H2736" s="12">
        <v>10.3730001449585</v>
      </c>
    </row>
    <row r="2737" spans="2:8" x14ac:dyDescent="0.35">
      <c r="B2737" s="15">
        <v>270.60000610351563</v>
      </c>
      <c r="C2737" s="11">
        <v>-8.6670684814453125</v>
      </c>
      <c r="D2737" s="11">
        <v>-8.6633437499999992</v>
      </c>
      <c r="E2737" s="11">
        <v>60.099998474121087</v>
      </c>
      <c r="F2737" s="11">
        <v>60.03</v>
      </c>
      <c r="G2737" s="11">
        <v>59.97</v>
      </c>
      <c r="H2737" s="12">
        <v>10.3730001449585</v>
      </c>
    </row>
    <row r="2738" spans="2:8" x14ac:dyDescent="0.35">
      <c r="B2738" s="15">
        <v>270.70001220703119</v>
      </c>
      <c r="C2738" s="11">
        <v>-8.6680326461791992</v>
      </c>
      <c r="D2738" s="11">
        <v>-8.6633437499999992</v>
      </c>
      <c r="E2738" s="11">
        <v>60.099998474121087</v>
      </c>
      <c r="F2738" s="11">
        <v>60.03</v>
      </c>
      <c r="G2738" s="11">
        <v>59.97</v>
      </c>
      <c r="H2738" s="12">
        <v>10.3730001449585</v>
      </c>
    </row>
    <row r="2739" spans="2:8" x14ac:dyDescent="0.35">
      <c r="B2739" s="15">
        <v>270.79998779296881</v>
      </c>
      <c r="C2739" s="11">
        <v>-8.6669063568115234</v>
      </c>
      <c r="D2739" s="11">
        <v>-8.6633437499999992</v>
      </c>
      <c r="E2739" s="11">
        <v>60.099998474121087</v>
      </c>
      <c r="F2739" s="11">
        <v>60.03</v>
      </c>
      <c r="G2739" s="11">
        <v>59.97</v>
      </c>
      <c r="H2739" s="12">
        <v>10.3730001449585</v>
      </c>
    </row>
    <row r="2740" spans="2:8" x14ac:dyDescent="0.35">
      <c r="B2740" s="15">
        <v>270.89999389648438</v>
      </c>
      <c r="C2740" s="11">
        <v>-8.6657800674438477</v>
      </c>
      <c r="D2740" s="11">
        <v>-8.6633437499999992</v>
      </c>
      <c r="E2740" s="11">
        <v>60.099998474121087</v>
      </c>
      <c r="F2740" s="11">
        <v>60.03</v>
      </c>
      <c r="G2740" s="11">
        <v>59.97</v>
      </c>
      <c r="H2740" s="12">
        <v>10.3730001449585</v>
      </c>
    </row>
    <row r="2741" spans="2:8" x14ac:dyDescent="0.35">
      <c r="B2741" s="15">
        <v>271</v>
      </c>
      <c r="C2741" s="11">
        <v>-8.6729583740234375</v>
      </c>
      <c r="D2741" s="11">
        <v>-8.6633437499999992</v>
      </c>
      <c r="E2741" s="11">
        <v>60.099998474121087</v>
      </c>
      <c r="F2741" s="11">
        <v>60.03</v>
      </c>
      <c r="G2741" s="11">
        <v>59.97</v>
      </c>
      <c r="H2741" s="12">
        <v>10.3730001449585</v>
      </c>
    </row>
    <row r="2742" spans="2:8" x14ac:dyDescent="0.35">
      <c r="B2742" s="15">
        <v>271.10000610351563</v>
      </c>
      <c r="C2742" s="11">
        <v>-8.6801366806030273</v>
      </c>
      <c r="D2742" s="11">
        <v>-8.6633437499999992</v>
      </c>
      <c r="E2742" s="11">
        <v>60.099998474121087</v>
      </c>
      <c r="F2742" s="11">
        <v>60.03</v>
      </c>
      <c r="G2742" s="11">
        <v>59.97</v>
      </c>
      <c r="H2742" s="12">
        <v>10.3730001449585</v>
      </c>
    </row>
    <row r="2743" spans="2:8" x14ac:dyDescent="0.35">
      <c r="B2743" s="15">
        <v>271.20001220703119</v>
      </c>
      <c r="C2743" s="11">
        <v>-8.6862411499023438</v>
      </c>
      <c r="D2743" s="11">
        <v>-8.6633437499999992</v>
      </c>
      <c r="E2743" s="11">
        <v>60.099998474121087</v>
      </c>
      <c r="F2743" s="11">
        <v>60.03</v>
      </c>
      <c r="G2743" s="11">
        <v>59.97</v>
      </c>
      <c r="H2743" s="12">
        <v>10.3730001449585</v>
      </c>
    </row>
    <row r="2744" spans="2:8" x14ac:dyDescent="0.35">
      <c r="B2744" s="15">
        <v>271.29998779296881</v>
      </c>
      <c r="C2744" s="11">
        <v>-8.6855306625366211</v>
      </c>
      <c r="D2744" s="11">
        <v>-8.6633437499999992</v>
      </c>
      <c r="E2744" s="11">
        <v>60.099998474121087</v>
      </c>
      <c r="F2744" s="11">
        <v>60.03</v>
      </c>
      <c r="G2744" s="11">
        <v>59.97</v>
      </c>
      <c r="H2744" s="12">
        <v>10.3730001449585</v>
      </c>
    </row>
    <row r="2745" spans="2:8" x14ac:dyDescent="0.35">
      <c r="B2745" s="15">
        <v>271.39999389648438</v>
      </c>
      <c r="C2745" s="11">
        <v>-8.6848201751708984</v>
      </c>
      <c r="D2745" s="11">
        <v>-8.6633437499999992</v>
      </c>
      <c r="E2745" s="11">
        <v>60.099998474121087</v>
      </c>
      <c r="F2745" s="11">
        <v>60.03</v>
      </c>
      <c r="G2745" s="11">
        <v>59.97</v>
      </c>
      <c r="H2745" s="12">
        <v>10.39200019836426</v>
      </c>
    </row>
    <row r="2746" spans="2:8" x14ac:dyDescent="0.35">
      <c r="B2746" s="15">
        <v>271.5</v>
      </c>
      <c r="C2746" s="11">
        <v>-8.6807966232299805</v>
      </c>
      <c r="D2746" s="11">
        <v>-8.6633437499999992</v>
      </c>
      <c r="E2746" s="11">
        <v>60.099998474121087</v>
      </c>
      <c r="F2746" s="11">
        <v>60.03</v>
      </c>
      <c r="G2746" s="11">
        <v>59.97</v>
      </c>
      <c r="H2746" s="12">
        <v>10.39200019836426</v>
      </c>
    </row>
    <row r="2747" spans="2:8" x14ac:dyDescent="0.35">
      <c r="B2747" s="15">
        <v>271.60000610351563</v>
      </c>
      <c r="C2747" s="11">
        <v>-8.6767721176147461</v>
      </c>
      <c r="D2747" s="11">
        <v>-8.6633437499999992</v>
      </c>
      <c r="E2747" s="11">
        <v>60.099998474121087</v>
      </c>
      <c r="F2747" s="11">
        <v>60.03</v>
      </c>
      <c r="G2747" s="11">
        <v>59.97</v>
      </c>
      <c r="H2747" s="12">
        <v>10.39200019836426</v>
      </c>
    </row>
    <row r="2748" spans="2:8" x14ac:dyDescent="0.35">
      <c r="B2748" s="15">
        <v>271.70001220703119</v>
      </c>
      <c r="C2748" s="11">
        <v>-8.680537223815918</v>
      </c>
      <c r="D2748" s="11">
        <v>-8.6633437499999992</v>
      </c>
      <c r="E2748" s="11">
        <v>60.099998474121087</v>
      </c>
      <c r="F2748" s="11">
        <v>60.03</v>
      </c>
      <c r="G2748" s="11">
        <v>59.97</v>
      </c>
      <c r="H2748" s="12">
        <v>10.39200019836426</v>
      </c>
    </row>
    <row r="2749" spans="2:8" x14ac:dyDescent="0.35">
      <c r="B2749" s="15">
        <v>271.79998779296881</v>
      </c>
      <c r="C2749" s="11">
        <v>-8.6863384246826172</v>
      </c>
      <c r="D2749" s="11">
        <v>-8.6633437499999992</v>
      </c>
      <c r="E2749" s="11">
        <v>60.099998474121087</v>
      </c>
      <c r="F2749" s="11">
        <v>60.03</v>
      </c>
      <c r="G2749" s="11">
        <v>59.97</v>
      </c>
      <c r="H2749" s="12">
        <v>10.39200019836426</v>
      </c>
    </row>
    <row r="2750" spans="2:8" x14ac:dyDescent="0.35">
      <c r="B2750" s="15">
        <v>271.89999389648438</v>
      </c>
      <c r="C2750" s="11">
        <v>-8.6906280517578125</v>
      </c>
      <c r="D2750" s="11">
        <v>-8.6633437499999992</v>
      </c>
      <c r="E2750" s="11">
        <v>60.099998474121087</v>
      </c>
      <c r="F2750" s="11">
        <v>60.03</v>
      </c>
      <c r="G2750" s="11">
        <v>59.97</v>
      </c>
      <c r="H2750" s="12">
        <v>10.39200019836426</v>
      </c>
    </row>
    <row r="2751" spans="2:8" x14ac:dyDescent="0.35">
      <c r="B2751" s="15">
        <v>272</v>
      </c>
      <c r="C2751" s="11">
        <v>-8.6830177307128906</v>
      </c>
      <c r="D2751" s="11">
        <v>-8.6633437499999992</v>
      </c>
      <c r="E2751" s="11">
        <v>60.099998474121087</v>
      </c>
      <c r="F2751" s="11">
        <v>60.03</v>
      </c>
      <c r="G2751" s="11">
        <v>59.97</v>
      </c>
      <c r="H2751" s="12">
        <v>10.39200019836426</v>
      </c>
    </row>
    <row r="2752" spans="2:8" x14ac:dyDescent="0.35">
      <c r="B2752" s="15">
        <v>272.10000610351563</v>
      </c>
      <c r="C2752" s="11">
        <v>-8.6754074096679688</v>
      </c>
      <c r="D2752" s="11">
        <v>-8.6633437499999992</v>
      </c>
      <c r="E2752" s="11">
        <v>60.099998474121087</v>
      </c>
      <c r="F2752" s="11">
        <v>60.03</v>
      </c>
      <c r="G2752" s="11">
        <v>59.97</v>
      </c>
      <c r="H2752" s="12">
        <v>10.39200019836426</v>
      </c>
    </row>
    <row r="2753" spans="2:8" x14ac:dyDescent="0.35">
      <c r="B2753" s="15">
        <v>272.20001220703119</v>
      </c>
      <c r="C2753" s="11">
        <v>-8.6734695434570313</v>
      </c>
      <c r="D2753" s="11">
        <v>-8.6633437499999992</v>
      </c>
      <c r="E2753" s="11">
        <v>60.099998474121087</v>
      </c>
      <c r="F2753" s="11">
        <v>60.03</v>
      </c>
      <c r="G2753" s="11">
        <v>59.97</v>
      </c>
      <c r="H2753" s="12">
        <v>10.39200019836426</v>
      </c>
    </row>
    <row r="2754" spans="2:8" x14ac:dyDescent="0.35">
      <c r="B2754" s="15">
        <v>272.29998779296881</v>
      </c>
      <c r="C2754" s="11">
        <v>-8.6650705337524414</v>
      </c>
      <c r="D2754" s="11">
        <v>-8.6633437499999992</v>
      </c>
      <c r="E2754" s="11">
        <v>60.099998474121087</v>
      </c>
      <c r="F2754" s="11">
        <v>60.03</v>
      </c>
      <c r="G2754" s="11">
        <v>59.97</v>
      </c>
      <c r="H2754" s="12">
        <v>10.39200019836426</v>
      </c>
    </row>
    <row r="2755" spans="2:8" x14ac:dyDescent="0.35">
      <c r="B2755" s="15">
        <v>272.39999389648438</v>
      </c>
      <c r="C2755" s="11">
        <v>-8.656672477722168</v>
      </c>
      <c r="D2755" s="11">
        <v>-8.6633437499999992</v>
      </c>
      <c r="E2755" s="11">
        <v>60.099998474121087</v>
      </c>
      <c r="F2755" s="11">
        <v>60.03</v>
      </c>
      <c r="G2755" s="11">
        <v>59.97</v>
      </c>
      <c r="H2755" s="12">
        <v>10.38899993896484</v>
      </c>
    </row>
    <row r="2756" spans="2:8" x14ac:dyDescent="0.35">
      <c r="B2756" s="15">
        <v>272.5</v>
      </c>
      <c r="C2756" s="11">
        <v>-8.655003547668457</v>
      </c>
      <c r="D2756" s="11">
        <v>-8.6633437499999992</v>
      </c>
      <c r="E2756" s="11">
        <v>60.099998474121087</v>
      </c>
      <c r="F2756" s="11">
        <v>60.03</v>
      </c>
      <c r="G2756" s="11">
        <v>59.97</v>
      </c>
      <c r="H2756" s="12">
        <v>10.38899993896484</v>
      </c>
    </row>
    <row r="2757" spans="2:8" x14ac:dyDescent="0.35">
      <c r="B2757" s="15">
        <v>272.60000610351563</v>
      </c>
      <c r="C2757" s="11">
        <v>-8.6533346176147461</v>
      </c>
      <c r="D2757" s="11">
        <v>-8.6633437499999992</v>
      </c>
      <c r="E2757" s="11">
        <v>60.099998474121087</v>
      </c>
      <c r="F2757" s="11">
        <v>60.03</v>
      </c>
      <c r="G2757" s="11">
        <v>59.97</v>
      </c>
      <c r="H2757" s="12">
        <v>10.38899993896484</v>
      </c>
    </row>
    <row r="2758" spans="2:8" x14ac:dyDescent="0.35">
      <c r="B2758" s="15">
        <v>272.70001220703119</v>
      </c>
      <c r="C2758" s="11">
        <v>-8.6535739898681641</v>
      </c>
      <c r="D2758" s="11">
        <v>-8.6633437499999992</v>
      </c>
      <c r="E2758" s="11">
        <v>60.099998474121087</v>
      </c>
      <c r="F2758" s="11">
        <v>60.03</v>
      </c>
      <c r="G2758" s="11">
        <v>59.97</v>
      </c>
      <c r="H2758" s="12">
        <v>10.38899993896484</v>
      </c>
    </row>
    <row r="2759" spans="2:8" x14ac:dyDescent="0.35">
      <c r="B2759" s="15">
        <v>272.79998779296881</v>
      </c>
      <c r="C2759" s="11">
        <v>-8.6552801132202148</v>
      </c>
      <c r="D2759" s="11">
        <v>-8.6633437499999992</v>
      </c>
      <c r="E2759" s="11">
        <v>60.099998474121087</v>
      </c>
      <c r="F2759" s="11">
        <v>60.03</v>
      </c>
      <c r="G2759" s="11">
        <v>59.97</v>
      </c>
      <c r="H2759" s="12">
        <v>10.38899993896484</v>
      </c>
    </row>
    <row r="2760" spans="2:8" x14ac:dyDescent="0.35">
      <c r="B2760" s="15">
        <v>272.89999389648438</v>
      </c>
      <c r="C2760" s="11">
        <v>-8.6569862365722656</v>
      </c>
      <c r="D2760" s="11">
        <v>-8.6633437499999992</v>
      </c>
      <c r="E2760" s="11">
        <v>60.099998474121087</v>
      </c>
      <c r="F2760" s="11">
        <v>60.03</v>
      </c>
      <c r="G2760" s="11">
        <v>59.97</v>
      </c>
      <c r="H2760" s="12">
        <v>10.38899993896484</v>
      </c>
    </row>
    <row r="2761" spans="2:8" x14ac:dyDescent="0.35">
      <c r="B2761" s="15">
        <v>273</v>
      </c>
      <c r="C2761" s="11">
        <v>-8.6570968627929688</v>
      </c>
      <c r="D2761" s="11">
        <v>-8.6633437499999992</v>
      </c>
      <c r="E2761" s="11">
        <v>60.099998474121087</v>
      </c>
      <c r="F2761" s="11">
        <v>60.03</v>
      </c>
      <c r="G2761" s="11">
        <v>59.97</v>
      </c>
      <c r="H2761" s="12">
        <v>10.38899993896484</v>
      </c>
    </row>
    <row r="2762" spans="2:8" x14ac:dyDescent="0.35">
      <c r="B2762" s="15">
        <v>273.10000610351563</v>
      </c>
      <c r="C2762" s="11">
        <v>-8.6572084426879883</v>
      </c>
      <c r="D2762" s="11">
        <v>-8.6633437499999992</v>
      </c>
      <c r="E2762" s="11">
        <v>60.099998474121087</v>
      </c>
      <c r="F2762" s="11">
        <v>60.03</v>
      </c>
      <c r="G2762" s="11">
        <v>59.97</v>
      </c>
      <c r="H2762" s="12">
        <v>10.38899993896484</v>
      </c>
    </row>
    <row r="2763" spans="2:8" x14ac:dyDescent="0.35">
      <c r="B2763" s="15">
        <v>273.20001220703119</v>
      </c>
      <c r="C2763" s="11">
        <v>-8.6510353088378906</v>
      </c>
      <c r="D2763" s="11">
        <v>-8.6633437499999992</v>
      </c>
      <c r="E2763" s="11">
        <v>60.099998474121087</v>
      </c>
      <c r="F2763" s="11">
        <v>60.03</v>
      </c>
      <c r="G2763" s="11">
        <v>59.97</v>
      </c>
      <c r="H2763" s="12">
        <v>10.38899993896484</v>
      </c>
    </row>
    <row r="2764" spans="2:8" x14ac:dyDescent="0.35">
      <c r="B2764" s="15">
        <v>273.29998779296881</v>
      </c>
      <c r="C2764" s="11">
        <v>-8.6520833969116211</v>
      </c>
      <c r="D2764" s="11">
        <v>-8.6633437499999992</v>
      </c>
      <c r="E2764" s="11">
        <v>60.099998474121087</v>
      </c>
      <c r="F2764" s="11">
        <v>60.03</v>
      </c>
      <c r="G2764" s="11">
        <v>59.97</v>
      </c>
      <c r="H2764" s="12">
        <v>10.38899993896484</v>
      </c>
    </row>
    <row r="2765" spans="2:8" x14ac:dyDescent="0.35">
      <c r="B2765" s="15">
        <v>273.39999389648438</v>
      </c>
      <c r="C2765" s="11">
        <v>-8.6531305313110352</v>
      </c>
      <c r="D2765" s="11">
        <v>-8.6633437499999992</v>
      </c>
      <c r="E2765" s="11">
        <v>60.099998474121087</v>
      </c>
      <c r="F2765" s="11">
        <v>60.03</v>
      </c>
      <c r="G2765" s="11">
        <v>59.97</v>
      </c>
      <c r="H2765" s="12">
        <v>10.37399959564209</v>
      </c>
    </row>
    <row r="2766" spans="2:8" x14ac:dyDescent="0.35">
      <c r="B2766" s="15">
        <v>273.5</v>
      </c>
      <c r="C2766" s="11">
        <v>-8.6569948196411133</v>
      </c>
      <c r="D2766" s="11">
        <v>-8.6633437499999992</v>
      </c>
      <c r="E2766" s="11">
        <v>60.099998474121087</v>
      </c>
      <c r="F2766" s="11">
        <v>60.03</v>
      </c>
      <c r="G2766" s="11">
        <v>59.97</v>
      </c>
      <c r="H2766" s="12">
        <v>10.37399959564209</v>
      </c>
    </row>
    <row r="2767" spans="2:8" x14ac:dyDescent="0.35">
      <c r="B2767" s="15">
        <v>273.60000610351563</v>
      </c>
      <c r="C2767" s="11">
        <v>-8.6608591079711914</v>
      </c>
      <c r="D2767" s="11">
        <v>-8.6633437499999992</v>
      </c>
      <c r="E2767" s="11">
        <v>60.099998474121087</v>
      </c>
      <c r="F2767" s="11">
        <v>60.03</v>
      </c>
      <c r="G2767" s="11">
        <v>59.97</v>
      </c>
      <c r="H2767" s="12">
        <v>10.37399959564209</v>
      </c>
    </row>
    <row r="2768" spans="2:8" x14ac:dyDescent="0.35">
      <c r="B2768" s="15">
        <v>273.70001220703119</v>
      </c>
      <c r="C2768" s="11">
        <v>-8.6625909805297852</v>
      </c>
      <c r="D2768" s="11">
        <v>-8.6633437499999992</v>
      </c>
      <c r="E2768" s="11">
        <v>60.099998474121087</v>
      </c>
      <c r="F2768" s="11">
        <v>60.03</v>
      </c>
      <c r="G2768" s="11">
        <v>59.97</v>
      </c>
      <c r="H2768" s="12">
        <v>10.37399959564209</v>
      </c>
    </row>
    <row r="2769" spans="2:8" x14ac:dyDescent="0.35">
      <c r="B2769" s="15">
        <v>273.79998779296881</v>
      </c>
      <c r="C2769" s="11">
        <v>-8.6601247787475586</v>
      </c>
      <c r="D2769" s="11">
        <v>-8.6633437499999992</v>
      </c>
      <c r="E2769" s="11">
        <v>60.099998474121087</v>
      </c>
      <c r="F2769" s="11">
        <v>60.03</v>
      </c>
      <c r="G2769" s="11">
        <v>59.97</v>
      </c>
      <c r="H2769" s="12">
        <v>10.37399959564209</v>
      </c>
    </row>
    <row r="2770" spans="2:8" x14ac:dyDescent="0.35">
      <c r="B2770" s="15">
        <v>273.89999389648438</v>
      </c>
      <c r="C2770" s="11">
        <v>-8.6576576232910156</v>
      </c>
      <c r="D2770" s="11">
        <v>-8.6633437499999992</v>
      </c>
      <c r="E2770" s="11">
        <v>60.099998474121087</v>
      </c>
      <c r="F2770" s="11">
        <v>60.03</v>
      </c>
      <c r="G2770" s="11">
        <v>59.97</v>
      </c>
      <c r="H2770" s="12">
        <v>10.37399959564209</v>
      </c>
    </row>
    <row r="2771" spans="2:8" x14ac:dyDescent="0.35">
      <c r="B2771" s="15">
        <v>274</v>
      </c>
      <c r="C2771" s="11">
        <v>-8.6649379730224609</v>
      </c>
      <c r="D2771" s="11">
        <v>-8.6633437499999992</v>
      </c>
      <c r="E2771" s="11">
        <v>60.099998474121087</v>
      </c>
      <c r="F2771" s="11">
        <v>60.03</v>
      </c>
      <c r="G2771" s="11">
        <v>59.97</v>
      </c>
      <c r="H2771" s="12">
        <v>10.37399959564209</v>
      </c>
    </row>
    <row r="2772" spans="2:8" x14ac:dyDescent="0.35">
      <c r="B2772" s="15">
        <v>274.10000610351563</v>
      </c>
      <c r="C2772" s="11">
        <v>-8.6722183227539063</v>
      </c>
      <c r="D2772" s="11">
        <v>-8.6633437499999992</v>
      </c>
      <c r="E2772" s="11">
        <v>60.099998474121087</v>
      </c>
      <c r="F2772" s="11">
        <v>60.03</v>
      </c>
      <c r="G2772" s="11">
        <v>59.97</v>
      </c>
      <c r="H2772" s="12">
        <v>10.37399959564209</v>
      </c>
    </row>
    <row r="2773" spans="2:8" x14ac:dyDescent="0.35">
      <c r="B2773" s="15">
        <v>274.20001220703119</v>
      </c>
      <c r="C2773" s="11">
        <v>-8.6822996139526367</v>
      </c>
      <c r="D2773" s="11">
        <v>-8.6633437499999992</v>
      </c>
      <c r="E2773" s="11">
        <v>60.099998474121087</v>
      </c>
      <c r="F2773" s="11">
        <v>60.03</v>
      </c>
      <c r="G2773" s="11">
        <v>59.97</v>
      </c>
      <c r="H2773" s="12">
        <v>10.37399959564209</v>
      </c>
    </row>
    <row r="2774" spans="2:8" x14ac:dyDescent="0.35">
      <c r="B2774" s="15">
        <v>274.29998779296881</v>
      </c>
      <c r="C2774" s="11">
        <v>-8.691472053527832</v>
      </c>
      <c r="D2774" s="11">
        <v>-8.6633437499999992</v>
      </c>
      <c r="E2774" s="11">
        <v>60.099998474121087</v>
      </c>
      <c r="F2774" s="11">
        <v>60.03</v>
      </c>
      <c r="G2774" s="11">
        <v>59.97</v>
      </c>
      <c r="H2774" s="12">
        <v>10.39200019836426</v>
      </c>
    </row>
    <row r="2775" spans="2:8" x14ac:dyDescent="0.35">
      <c r="B2775" s="15">
        <v>274.39999389648438</v>
      </c>
      <c r="C2775" s="11">
        <v>-8.7006444931030273</v>
      </c>
      <c r="D2775" s="11">
        <v>-8.6633437499999992</v>
      </c>
      <c r="E2775" s="11">
        <v>60.099998474121087</v>
      </c>
      <c r="F2775" s="11">
        <v>60.03</v>
      </c>
      <c r="G2775" s="11">
        <v>59.97</v>
      </c>
      <c r="H2775" s="12">
        <v>10.39200019836426</v>
      </c>
    </row>
    <row r="2776" spans="2:8" x14ac:dyDescent="0.35">
      <c r="B2776" s="15">
        <v>274.5</v>
      </c>
      <c r="C2776" s="11">
        <v>-8.6990957260131836</v>
      </c>
      <c r="D2776" s="11">
        <v>-8.6633437499999992</v>
      </c>
      <c r="E2776" s="11">
        <v>60.099998474121087</v>
      </c>
      <c r="F2776" s="11">
        <v>60.03</v>
      </c>
      <c r="G2776" s="11">
        <v>59.97</v>
      </c>
      <c r="H2776" s="12">
        <v>10.39200019836426</v>
      </c>
    </row>
    <row r="2777" spans="2:8" x14ac:dyDescent="0.35">
      <c r="B2777" s="15">
        <v>274.60000610351563</v>
      </c>
      <c r="C2777" s="11">
        <v>-8.6975469589233398</v>
      </c>
      <c r="D2777" s="11">
        <v>-8.6633437499999992</v>
      </c>
      <c r="E2777" s="11">
        <v>60.099998474121087</v>
      </c>
      <c r="F2777" s="11">
        <v>60.03</v>
      </c>
      <c r="G2777" s="11">
        <v>59.97</v>
      </c>
      <c r="H2777" s="12">
        <v>10.39200019836426</v>
      </c>
    </row>
    <row r="2778" spans="2:8" x14ac:dyDescent="0.35">
      <c r="B2778" s="15">
        <v>274.70001220703119</v>
      </c>
      <c r="C2778" s="11">
        <v>-8.6970930099487305</v>
      </c>
      <c r="D2778" s="11">
        <v>-8.6633437499999992</v>
      </c>
      <c r="E2778" s="11">
        <v>60.090000152587891</v>
      </c>
      <c r="F2778" s="11">
        <v>60.03</v>
      </c>
      <c r="G2778" s="11">
        <v>59.97</v>
      </c>
      <c r="H2778" s="12">
        <v>10.39200019836426</v>
      </c>
    </row>
    <row r="2779" spans="2:8" x14ac:dyDescent="0.35">
      <c r="B2779" s="15">
        <v>274.79998779296881</v>
      </c>
      <c r="C2779" s="11">
        <v>-8.6996297836303711</v>
      </c>
      <c r="D2779" s="11">
        <v>-8.5969999999999995</v>
      </c>
      <c r="E2779" s="11">
        <v>60.090000152587891</v>
      </c>
      <c r="F2779" s="11">
        <v>60.03</v>
      </c>
      <c r="G2779" s="11">
        <v>59.97</v>
      </c>
      <c r="H2779" s="12">
        <v>10.39200019836426</v>
      </c>
    </row>
    <row r="2780" spans="2:8" x14ac:dyDescent="0.35">
      <c r="B2780" s="15">
        <v>274.89999389648438</v>
      </c>
      <c r="C2780" s="11">
        <v>-8.7021675109863281</v>
      </c>
      <c r="D2780" s="11">
        <v>-8.5969999999999995</v>
      </c>
      <c r="E2780" s="11">
        <v>60.090000152587891</v>
      </c>
      <c r="F2780" s="11">
        <v>60.03</v>
      </c>
      <c r="G2780" s="11">
        <v>59.97</v>
      </c>
      <c r="H2780" s="12">
        <v>10.39200019836426</v>
      </c>
    </row>
    <row r="2781" spans="2:8" x14ac:dyDescent="0.35">
      <c r="B2781" s="15">
        <v>275</v>
      </c>
      <c r="C2781" s="11">
        <v>-8.7011775970458984</v>
      </c>
      <c r="D2781" s="11">
        <v>-8.5969999999999995</v>
      </c>
      <c r="E2781" s="11">
        <v>60.090000152587891</v>
      </c>
      <c r="F2781" s="11">
        <v>60.03</v>
      </c>
      <c r="G2781" s="11">
        <v>59.97</v>
      </c>
      <c r="H2781" s="12">
        <v>10.39200019836426</v>
      </c>
    </row>
    <row r="2782" spans="2:8" x14ac:dyDescent="0.35">
      <c r="B2782" s="15">
        <v>275.10000610351563</v>
      </c>
      <c r="C2782" s="11">
        <v>-8.6947526931762695</v>
      </c>
      <c r="D2782" s="11">
        <v>-8.5969999999999995</v>
      </c>
      <c r="E2782" s="11">
        <v>60.090000152587891</v>
      </c>
      <c r="F2782" s="11">
        <v>60.03</v>
      </c>
      <c r="G2782" s="11">
        <v>59.97</v>
      </c>
      <c r="H2782" s="12">
        <v>10.39200019836426</v>
      </c>
    </row>
    <row r="2783" spans="2:8" x14ac:dyDescent="0.35">
      <c r="B2783" s="15">
        <v>275.20001220703119</v>
      </c>
      <c r="C2783" s="11">
        <v>-8.6878318786621094</v>
      </c>
      <c r="D2783" s="11">
        <v>-8.5969999999999995</v>
      </c>
      <c r="E2783" s="11">
        <v>60.090000152587891</v>
      </c>
      <c r="F2783" s="11">
        <v>60.03</v>
      </c>
      <c r="G2783" s="11">
        <v>59.97</v>
      </c>
      <c r="H2783" s="12">
        <v>10.39200019836426</v>
      </c>
    </row>
    <row r="2784" spans="2:8" x14ac:dyDescent="0.35">
      <c r="B2784" s="15">
        <v>275.29998779296881</v>
      </c>
      <c r="C2784" s="11">
        <v>-8.6900711059570313</v>
      </c>
      <c r="D2784" s="11">
        <v>-8.5969999999999995</v>
      </c>
      <c r="E2784" s="11">
        <v>60.090000152587891</v>
      </c>
      <c r="F2784" s="11">
        <v>60.03</v>
      </c>
      <c r="G2784" s="11">
        <v>59.97</v>
      </c>
      <c r="H2784" s="12">
        <v>10.42399978637695</v>
      </c>
    </row>
    <row r="2785" spans="2:8" x14ac:dyDescent="0.35">
      <c r="B2785" s="15">
        <v>275.39999389648438</v>
      </c>
      <c r="C2785" s="11">
        <v>-8.6923103332519531</v>
      </c>
      <c r="D2785" s="11">
        <v>-8.5969999999999995</v>
      </c>
      <c r="E2785" s="11">
        <v>60.090000152587891</v>
      </c>
      <c r="F2785" s="11">
        <v>60.03</v>
      </c>
      <c r="G2785" s="11">
        <v>59.97</v>
      </c>
      <c r="H2785" s="12">
        <v>10.42399978637695</v>
      </c>
    </row>
    <row r="2786" spans="2:8" x14ac:dyDescent="0.35">
      <c r="B2786" s="15">
        <v>275.5</v>
      </c>
      <c r="C2786" s="11">
        <v>-8.6889925003051758</v>
      </c>
      <c r="D2786" s="11">
        <v>-8.5969999999999995</v>
      </c>
      <c r="E2786" s="11">
        <v>60.090000152587891</v>
      </c>
      <c r="F2786" s="11">
        <v>60.03</v>
      </c>
      <c r="G2786" s="11">
        <v>59.97</v>
      </c>
      <c r="H2786" s="12">
        <v>10.42399978637695</v>
      </c>
    </row>
    <row r="2787" spans="2:8" x14ac:dyDescent="0.35">
      <c r="B2787" s="15">
        <v>275.60000610351563</v>
      </c>
      <c r="C2787" s="11">
        <v>-8.6766977310180664</v>
      </c>
      <c r="D2787" s="11">
        <v>-8.5969999999999995</v>
      </c>
      <c r="E2787" s="11">
        <v>60.090000152587891</v>
      </c>
      <c r="F2787" s="11">
        <v>60.03</v>
      </c>
      <c r="G2787" s="11">
        <v>59.97</v>
      </c>
      <c r="H2787" s="12">
        <v>10.42399978637695</v>
      </c>
    </row>
    <row r="2788" spans="2:8" x14ac:dyDescent="0.35">
      <c r="B2788" s="15">
        <v>275.70001220703119</v>
      </c>
      <c r="C2788" s="11">
        <v>-8.6696043014526367</v>
      </c>
      <c r="D2788" s="11">
        <v>-8.5969999999999995</v>
      </c>
      <c r="E2788" s="11">
        <v>60.090000152587891</v>
      </c>
      <c r="F2788" s="11">
        <v>60.03</v>
      </c>
      <c r="G2788" s="11">
        <v>59.97</v>
      </c>
      <c r="H2788" s="12">
        <v>10.42399978637695</v>
      </c>
    </row>
    <row r="2789" spans="2:8" x14ac:dyDescent="0.35">
      <c r="B2789" s="15">
        <v>275.79998779296881</v>
      </c>
      <c r="C2789" s="11">
        <v>-8.6675100326538086</v>
      </c>
      <c r="D2789" s="11">
        <v>-8.5969999999999995</v>
      </c>
      <c r="E2789" s="11">
        <v>60.090000152587891</v>
      </c>
      <c r="F2789" s="11">
        <v>60.03</v>
      </c>
      <c r="G2789" s="11">
        <v>59.97</v>
      </c>
      <c r="H2789" s="12">
        <v>10.42399978637695</v>
      </c>
    </row>
    <row r="2790" spans="2:8" x14ac:dyDescent="0.35">
      <c r="B2790" s="15">
        <v>275.89999389648438</v>
      </c>
      <c r="C2790" s="11">
        <v>-8.6654167175292969</v>
      </c>
      <c r="D2790" s="11">
        <v>-8.5969999999999995</v>
      </c>
      <c r="E2790" s="11">
        <v>60.090000152587891</v>
      </c>
      <c r="F2790" s="11">
        <v>60.03</v>
      </c>
      <c r="G2790" s="11">
        <v>59.97</v>
      </c>
      <c r="H2790" s="12">
        <v>10.42399978637695</v>
      </c>
    </row>
    <row r="2791" spans="2:8" x14ac:dyDescent="0.35">
      <c r="B2791" s="15">
        <v>276</v>
      </c>
      <c r="C2791" s="11">
        <v>-8.6622896194458008</v>
      </c>
      <c r="D2791" s="11">
        <v>-8.5969999999999995</v>
      </c>
      <c r="E2791" s="11">
        <v>60.090000152587891</v>
      </c>
      <c r="F2791" s="11">
        <v>60.03</v>
      </c>
      <c r="G2791" s="11">
        <v>59.97</v>
      </c>
      <c r="H2791" s="12">
        <v>10.42399978637695</v>
      </c>
    </row>
    <row r="2792" spans="2:8" x14ac:dyDescent="0.35">
      <c r="B2792" s="15">
        <v>276.10000610351563</v>
      </c>
      <c r="C2792" s="11">
        <v>-8.6623125076293945</v>
      </c>
      <c r="D2792" s="11">
        <v>-8.5969999999999995</v>
      </c>
      <c r="E2792" s="11">
        <v>60.090000152587891</v>
      </c>
      <c r="F2792" s="11">
        <v>60.03</v>
      </c>
      <c r="G2792" s="11">
        <v>59.97</v>
      </c>
      <c r="H2792" s="12">
        <v>10.42399978637695</v>
      </c>
    </row>
    <row r="2793" spans="2:8" x14ac:dyDescent="0.35">
      <c r="B2793" s="15">
        <v>276.20001220703119</v>
      </c>
      <c r="C2793" s="11">
        <v>-8.6582098007202148</v>
      </c>
      <c r="D2793" s="11">
        <v>-8.5969999999999995</v>
      </c>
      <c r="E2793" s="11">
        <v>60.090000152587891</v>
      </c>
      <c r="F2793" s="11">
        <v>60.03</v>
      </c>
      <c r="G2793" s="11">
        <v>59.97</v>
      </c>
      <c r="H2793" s="12">
        <v>10.42399978637695</v>
      </c>
    </row>
    <row r="2794" spans="2:8" x14ac:dyDescent="0.35">
      <c r="B2794" s="15">
        <v>276.29998779296881</v>
      </c>
      <c r="C2794" s="11">
        <v>-8.6541070938110352</v>
      </c>
      <c r="D2794" s="11">
        <v>-8.5969999999999995</v>
      </c>
      <c r="E2794" s="11">
        <v>60.090000152587891</v>
      </c>
      <c r="F2794" s="11">
        <v>60.03</v>
      </c>
      <c r="G2794" s="11">
        <v>59.97</v>
      </c>
      <c r="H2794" s="12">
        <v>10.4370002746582</v>
      </c>
    </row>
    <row r="2795" spans="2:8" x14ac:dyDescent="0.35">
      <c r="B2795" s="15">
        <v>276.39999389648438</v>
      </c>
      <c r="C2795" s="11">
        <v>-8.644047737121582</v>
      </c>
      <c r="D2795" s="11">
        <v>-8.5969999999999995</v>
      </c>
      <c r="E2795" s="11">
        <v>60.090000152587891</v>
      </c>
      <c r="F2795" s="11">
        <v>60.03</v>
      </c>
      <c r="G2795" s="11">
        <v>59.97</v>
      </c>
      <c r="H2795" s="12">
        <v>10.4370002746582</v>
      </c>
    </row>
    <row r="2796" spans="2:8" x14ac:dyDescent="0.35">
      <c r="B2796" s="15">
        <v>276.5</v>
      </c>
      <c r="C2796" s="11">
        <v>-8.6391401290893555</v>
      </c>
      <c r="D2796" s="11">
        <v>-8.5969999999999995</v>
      </c>
      <c r="E2796" s="11">
        <v>60.090000152587891</v>
      </c>
      <c r="F2796" s="11">
        <v>60.03</v>
      </c>
      <c r="G2796" s="11">
        <v>59.97</v>
      </c>
      <c r="H2796" s="12">
        <v>10.4370002746582</v>
      </c>
    </row>
    <row r="2797" spans="2:8" x14ac:dyDescent="0.35">
      <c r="B2797" s="15">
        <v>276.60000610351563</v>
      </c>
      <c r="C2797" s="11">
        <v>-8.6407947540283203</v>
      </c>
      <c r="D2797" s="11">
        <v>-8.5969999999999995</v>
      </c>
      <c r="E2797" s="11">
        <v>60.090000152587891</v>
      </c>
      <c r="F2797" s="11">
        <v>60.03</v>
      </c>
      <c r="G2797" s="11">
        <v>59.97</v>
      </c>
      <c r="H2797" s="12">
        <v>10.4370002746582</v>
      </c>
    </row>
    <row r="2798" spans="2:8" x14ac:dyDescent="0.35">
      <c r="B2798" s="15">
        <v>276.70001220703119</v>
      </c>
      <c r="C2798" s="11">
        <v>-8.6475095748901367</v>
      </c>
      <c r="D2798" s="11">
        <v>-8.5969999999999995</v>
      </c>
      <c r="E2798" s="11">
        <v>60.090000152587891</v>
      </c>
      <c r="F2798" s="11">
        <v>60.03</v>
      </c>
      <c r="G2798" s="11">
        <v>59.97</v>
      </c>
      <c r="H2798" s="12">
        <v>10.4370002746582</v>
      </c>
    </row>
    <row r="2799" spans="2:8" x14ac:dyDescent="0.35">
      <c r="B2799" s="15">
        <v>276.79998779296881</v>
      </c>
      <c r="C2799" s="11">
        <v>-8.6495571136474609</v>
      </c>
      <c r="D2799" s="11">
        <v>-8.5969999999999995</v>
      </c>
      <c r="E2799" s="11">
        <v>60.090000152587891</v>
      </c>
      <c r="F2799" s="11">
        <v>60.03</v>
      </c>
      <c r="G2799" s="11">
        <v>59.97</v>
      </c>
      <c r="H2799" s="12">
        <v>10.4370002746582</v>
      </c>
    </row>
    <row r="2800" spans="2:8" x14ac:dyDescent="0.35">
      <c r="B2800" s="15">
        <v>276.89999389648438</v>
      </c>
      <c r="C2800" s="11">
        <v>-8.6491289138793945</v>
      </c>
      <c r="D2800" s="11">
        <v>-8.5969999999999995</v>
      </c>
      <c r="E2800" s="11">
        <v>60.090000152587891</v>
      </c>
      <c r="F2800" s="11">
        <v>60.03</v>
      </c>
      <c r="G2800" s="11">
        <v>59.97</v>
      </c>
      <c r="H2800" s="12">
        <v>10.4370002746582</v>
      </c>
    </row>
    <row r="2801" spans="2:8" x14ac:dyDescent="0.35">
      <c r="B2801" s="15">
        <v>277</v>
      </c>
      <c r="C2801" s="11">
        <v>-8.6487016677856445</v>
      </c>
      <c r="D2801" s="11">
        <v>-8.5969999999999995</v>
      </c>
      <c r="E2801" s="11">
        <v>60.090000152587891</v>
      </c>
      <c r="F2801" s="11">
        <v>60.03</v>
      </c>
      <c r="G2801" s="11">
        <v>59.97</v>
      </c>
      <c r="H2801" s="12">
        <v>10.4370002746582</v>
      </c>
    </row>
    <row r="2802" spans="2:8" x14ac:dyDescent="0.35">
      <c r="B2802" s="15">
        <v>277.10000610351563</v>
      </c>
      <c r="C2802" s="11">
        <v>-8.6475696563720703</v>
      </c>
      <c r="D2802" s="11">
        <v>-8.5969999999999995</v>
      </c>
      <c r="E2802" s="11">
        <v>60.090000152587891</v>
      </c>
      <c r="F2802" s="11">
        <v>60.03</v>
      </c>
      <c r="G2802" s="11">
        <v>59.97</v>
      </c>
      <c r="H2802" s="12">
        <v>10.4370002746582</v>
      </c>
    </row>
    <row r="2803" spans="2:8" x14ac:dyDescent="0.35">
      <c r="B2803" s="15">
        <v>277.20001220703119</v>
      </c>
      <c r="C2803" s="11">
        <v>-8.6491451263427734</v>
      </c>
      <c r="D2803" s="11">
        <v>-8.5969999999999995</v>
      </c>
      <c r="E2803" s="11">
        <v>60.090000152587891</v>
      </c>
      <c r="F2803" s="11">
        <v>60.03</v>
      </c>
      <c r="G2803" s="11">
        <v>59.97</v>
      </c>
      <c r="H2803" s="12">
        <v>10.409000396728519</v>
      </c>
    </row>
    <row r="2804" spans="2:8" x14ac:dyDescent="0.35">
      <c r="B2804" s="15">
        <v>277.29998779296881</v>
      </c>
      <c r="C2804" s="11">
        <v>-8.6473493576049805</v>
      </c>
      <c r="D2804" s="11">
        <v>-8.5969999999999995</v>
      </c>
      <c r="E2804" s="11">
        <v>60.090000152587891</v>
      </c>
      <c r="F2804" s="11">
        <v>60.03</v>
      </c>
      <c r="G2804" s="11">
        <v>59.97</v>
      </c>
      <c r="H2804" s="12">
        <v>10.409000396728519</v>
      </c>
    </row>
    <row r="2805" spans="2:8" x14ac:dyDescent="0.35">
      <c r="B2805" s="15">
        <v>277.39999389648438</v>
      </c>
      <c r="C2805" s="11">
        <v>-8.6392002105712891</v>
      </c>
      <c r="D2805" s="11">
        <v>-8.5969999999999995</v>
      </c>
      <c r="E2805" s="11">
        <v>60.090000152587891</v>
      </c>
      <c r="F2805" s="11">
        <v>60.03</v>
      </c>
      <c r="G2805" s="11">
        <v>59.97</v>
      </c>
      <c r="H2805" s="12">
        <v>10.409000396728519</v>
      </c>
    </row>
    <row r="2806" spans="2:8" x14ac:dyDescent="0.35">
      <c r="B2806" s="15">
        <v>277.5</v>
      </c>
      <c r="C2806" s="11">
        <v>-8.6310510635375977</v>
      </c>
      <c r="D2806" s="11">
        <v>-8.5969999999999995</v>
      </c>
      <c r="E2806" s="11">
        <v>60.090000152587891</v>
      </c>
      <c r="F2806" s="11">
        <v>60.03</v>
      </c>
      <c r="G2806" s="11">
        <v>59.97</v>
      </c>
      <c r="H2806" s="12">
        <v>10.409000396728519</v>
      </c>
    </row>
    <row r="2807" spans="2:8" x14ac:dyDescent="0.35">
      <c r="B2807" s="15">
        <v>277.60000610351563</v>
      </c>
      <c r="C2807" s="11">
        <v>-8.6415653228759766</v>
      </c>
      <c r="D2807" s="11">
        <v>-8.5969999999999995</v>
      </c>
      <c r="E2807" s="11">
        <v>60.090000152587891</v>
      </c>
      <c r="F2807" s="11">
        <v>60.03</v>
      </c>
      <c r="G2807" s="11">
        <v>59.97</v>
      </c>
      <c r="H2807" s="12">
        <v>10.409000396728519</v>
      </c>
    </row>
    <row r="2808" spans="2:8" x14ac:dyDescent="0.35">
      <c r="B2808" s="15">
        <v>277.70001220703119</v>
      </c>
      <c r="C2808" s="11">
        <v>-8.639164924621582</v>
      </c>
      <c r="D2808" s="11">
        <v>-8.5969999999999995</v>
      </c>
      <c r="E2808" s="11">
        <v>60.090000152587891</v>
      </c>
      <c r="F2808" s="11">
        <v>60.03</v>
      </c>
      <c r="G2808" s="11">
        <v>59.97</v>
      </c>
      <c r="H2808" s="12">
        <v>10.409000396728519</v>
      </c>
    </row>
    <row r="2809" spans="2:8" x14ac:dyDescent="0.35">
      <c r="B2809" s="15">
        <v>277.79998779296881</v>
      </c>
      <c r="C2809" s="11">
        <v>-8.635249137878418</v>
      </c>
      <c r="D2809" s="11">
        <v>-8.5969999999999995</v>
      </c>
      <c r="E2809" s="11">
        <v>60.090000152587891</v>
      </c>
      <c r="F2809" s="11">
        <v>60.03</v>
      </c>
      <c r="G2809" s="11">
        <v>59.97</v>
      </c>
      <c r="H2809" s="12">
        <v>10.409000396728519</v>
      </c>
    </row>
    <row r="2810" spans="2:8" x14ac:dyDescent="0.35">
      <c r="B2810" s="15">
        <v>277.89999389648438</v>
      </c>
      <c r="C2810" s="11">
        <v>-8.6340255737304688</v>
      </c>
      <c r="D2810" s="11">
        <v>-8.5969999999999995</v>
      </c>
      <c r="E2810" s="11">
        <v>60.090000152587891</v>
      </c>
      <c r="F2810" s="11">
        <v>60.03</v>
      </c>
      <c r="G2810" s="11">
        <v>59.97</v>
      </c>
      <c r="H2810" s="12">
        <v>10.409000396728519</v>
      </c>
    </row>
    <row r="2811" spans="2:8" x14ac:dyDescent="0.35">
      <c r="B2811" s="15">
        <v>278</v>
      </c>
      <c r="C2811" s="11">
        <v>-8.6338357925415039</v>
      </c>
      <c r="D2811" s="11">
        <v>-8.5969999999999995</v>
      </c>
      <c r="E2811" s="11">
        <v>60.090000152587891</v>
      </c>
      <c r="F2811" s="11">
        <v>60.03</v>
      </c>
      <c r="G2811" s="11">
        <v>59.97</v>
      </c>
      <c r="H2811" s="12">
        <v>10.409000396728519</v>
      </c>
    </row>
    <row r="2812" spans="2:8" x14ac:dyDescent="0.35">
      <c r="B2812" s="15">
        <v>278.10000610351563</v>
      </c>
      <c r="C2812" s="11">
        <v>-8.6258821487426758</v>
      </c>
      <c r="D2812" s="11">
        <v>-8.5969999999999995</v>
      </c>
      <c r="E2812" s="11">
        <v>60.090000152587891</v>
      </c>
      <c r="F2812" s="11">
        <v>60.03</v>
      </c>
      <c r="G2812" s="11">
        <v>59.97</v>
      </c>
      <c r="H2812" s="12">
        <v>10.409000396728519</v>
      </c>
    </row>
    <row r="2813" spans="2:8" x14ac:dyDescent="0.35">
      <c r="B2813" s="15">
        <v>278.20001220703119</v>
      </c>
      <c r="C2813" s="11">
        <v>-8.6190319061279297</v>
      </c>
      <c r="D2813" s="11">
        <v>-8.5969999999999995</v>
      </c>
      <c r="E2813" s="11">
        <v>60.090000152587891</v>
      </c>
      <c r="F2813" s="11">
        <v>60.03</v>
      </c>
      <c r="G2813" s="11">
        <v>59.97</v>
      </c>
      <c r="H2813" s="12">
        <v>10.43200016021729</v>
      </c>
    </row>
    <row r="2814" spans="2:8" x14ac:dyDescent="0.35">
      <c r="B2814" s="15">
        <v>278.29998779296881</v>
      </c>
      <c r="C2814" s="11">
        <v>-8.6136465072631836</v>
      </c>
      <c r="D2814" s="11">
        <v>-8.5969999999999995</v>
      </c>
      <c r="E2814" s="11">
        <v>60.090000152587891</v>
      </c>
      <c r="F2814" s="11">
        <v>60.03</v>
      </c>
      <c r="G2814" s="11">
        <v>59.97</v>
      </c>
      <c r="H2814" s="12">
        <v>10.43200016021729</v>
      </c>
    </row>
    <row r="2815" spans="2:8" x14ac:dyDescent="0.35">
      <c r="B2815" s="15">
        <v>278.39999389648438</v>
      </c>
      <c r="C2815" s="11">
        <v>-8.6142177581787109</v>
      </c>
      <c r="D2815" s="11">
        <v>-8.5969999999999995</v>
      </c>
      <c r="E2815" s="11">
        <v>60.090000152587891</v>
      </c>
      <c r="F2815" s="11">
        <v>60.03</v>
      </c>
      <c r="G2815" s="11">
        <v>59.97</v>
      </c>
      <c r="H2815" s="12">
        <v>10.43200016021729</v>
      </c>
    </row>
    <row r="2816" spans="2:8" x14ac:dyDescent="0.35">
      <c r="B2816" s="15">
        <v>278.5</v>
      </c>
      <c r="C2816" s="11">
        <v>-8.6147890090942383</v>
      </c>
      <c r="D2816" s="11">
        <v>-8.5969999999999995</v>
      </c>
      <c r="E2816" s="11">
        <v>60.090000152587891</v>
      </c>
      <c r="F2816" s="11">
        <v>60.03</v>
      </c>
      <c r="G2816" s="11">
        <v>59.97</v>
      </c>
      <c r="H2816" s="12">
        <v>10.43200016021729</v>
      </c>
    </row>
    <row r="2817" spans="2:8" x14ac:dyDescent="0.35">
      <c r="B2817" s="15">
        <v>278.60000610351563</v>
      </c>
      <c r="C2817" s="11">
        <v>-8.6099824905395508</v>
      </c>
      <c r="D2817" s="11">
        <v>-8.5969999999999995</v>
      </c>
      <c r="E2817" s="11">
        <v>60.090000152587891</v>
      </c>
      <c r="F2817" s="11">
        <v>60.03</v>
      </c>
      <c r="G2817" s="11">
        <v>59.97</v>
      </c>
      <c r="H2817" s="12">
        <v>10.43200016021729</v>
      </c>
    </row>
    <row r="2818" spans="2:8" x14ac:dyDescent="0.35">
      <c r="B2818" s="15">
        <v>278.70001220703119</v>
      </c>
      <c r="C2818" s="11">
        <v>-8.6022987365722656</v>
      </c>
      <c r="D2818" s="11">
        <v>-8.5969999999999995</v>
      </c>
      <c r="E2818" s="11">
        <v>60.090000152587891</v>
      </c>
      <c r="F2818" s="11">
        <v>60.03</v>
      </c>
      <c r="G2818" s="11">
        <v>59.97</v>
      </c>
      <c r="H2818" s="12">
        <v>10.43200016021729</v>
      </c>
    </row>
    <row r="2819" spans="2:8" x14ac:dyDescent="0.35">
      <c r="B2819" s="15">
        <v>278.79998779296881</v>
      </c>
      <c r="C2819" s="11">
        <v>-8.5931854248046875</v>
      </c>
      <c r="D2819" s="11">
        <v>-8.5969999999999995</v>
      </c>
      <c r="E2819" s="11">
        <v>60.090000152587891</v>
      </c>
      <c r="F2819" s="11">
        <v>60.03</v>
      </c>
      <c r="G2819" s="11">
        <v>59.97</v>
      </c>
      <c r="H2819" s="12">
        <v>10.43200016021729</v>
      </c>
    </row>
    <row r="2820" spans="2:8" x14ac:dyDescent="0.35">
      <c r="B2820" s="15">
        <v>278.89999389648438</v>
      </c>
      <c r="C2820" s="11">
        <v>-8.5849313735961914</v>
      </c>
      <c r="D2820" s="11">
        <v>-8.5969999999999995</v>
      </c>
      <c r="E2820" s="11">
        <v>60.090000152587891</v>
      </c>
      <c r="F2820" s="11">
        <v>60.03</v>
      </c>
      <c r="G2820" s="11">
        <v>59.97</v>
      </c>
      <c r="H2820" s="12">
        <v>10.43200016021729</v>
      </c>
    </row>
    <row r="2821" spans="2:8" x14ac:dyDescent="0.35">
      <c r="B2821" s="15">
        <v>279</v>
      </c>
      <c r="C2821" s="11">
        <v>-8.5766763687133789</v>
      </c>
      <c r="D2821" s="11">
        <v>-8.5969999999999995</v>
      </c>
      <c r="E2821" s="11">
        <v>60.090000152587891</v>
      </c>
      <c r="F2821" s="11">
        <v>60.03</v>
      </c>
      <c r="G2821" s="11">
        <v>59.97</v>
      </c>
      <c r="H2821" s="12">
        <v>10.43200016021729</v>
      </c>
    </row>
    <row r="2822" spans="2:8" x14ac:dyDescent="0.35">
      <c r="B2822" s="15">
        <v>279.10000610351563</v>
      </c>
      <c r="C2822" s="11">
        <v>-8.5753536224365234</v>
      </c>
      <c r="D2822" s="11">
        <v>-8.5969999999999995</v>
      </c>
      <c r="E2822" s="11">
        <v>60.090000152587891</v>
      </c>
      <c r="F2822" s="11">
        <v>60.03</v>
      </c>
      <c r="G2822" s="11">
        <v>59.97</v>
      </c>
      <c r="H2822" s="12">
        <v>10.43200016021729</v>
      </c>
    </row>
    <row r="2823" spans="2:8" x14ac:dyDescent="0.35">
      <c r="B2823" s="15">
        <v>279.20001220703119</v>
      </c>
      <c r="C2823" s="11">
        <v>-8.5766763687133789</v>
      </c>
      <c r="D2823" s="11">
        <v>-8.5969999999999995</v>
      </c>
      <c r="E2823" s="11">
        <v>60.090000152587891</v>
      </c>
      <c r="F2823" s="11">
        <v>60.03</v>
      </c>
      <c r="G2823" s="11">
        <v>59.97</v>
      </c>
      <c r="H2823" s="12">
        <v>10.43200016021729</v>
      </c>
    </row>
    <row r="2824" spans="2:8" x14ac:dyDescent="0.35">
      <c r="B2824" s="15">
        <v>279.29998779296881</v>
      </c>
      <c r="C2824" s="11">
        <v>-8.5727701187133789</v>
      </c>
      <c r="D2824" s="11">
        <v>-8.5969999999999995</v>
      </c>
      <c r="E2824" s="11">
        <v>60.090000152587891</v>
      </c>
      <c r="F2824" s="11">
        <v>60.03</v>
      </c>
      <c r="G2824" s="11">
        <v>59.97</v>
      </c>
      <c r="H2824" s="12">
        <v>10.43200016021729</v>
      </c>
    </row>
    <row r="2825" spans="2:8" x14ac:dyDescent="0.35">
      <c r="B2825" s="15">
        <v>279.39999389648438</v>
      </c>
      <c r="C2825" s="11">
        <v>-8.5752162933349609</v>
      </c>
      <c r="D2825" s="11">
        <v>-8.5969999999999995</v>
      </c>
      <c r="E2825" s="11">
        <v>60.090000152587891</v>
      </c>
      <c r="F2825" s="11">
        <v>60.03</v>
      </c>
      <c r="G2825" s="11">
        <v>59.97</v>
      </c>
      <c r="H2825" s="12">
        <v>10.43200016021729</v>
      </c>
    </row>
    <row r="2826" spans="2:8" x14ac:dyDescent="0.35">
      <c r="B2826" s="15">
        <v>279.5</v>
      </c>
      <c r="C2826" s="11">
        <v>-8.5776615142822266</v>
      </c>
      <c r="D2826" s="11">
        <v>-8.5969999999999995</v>
      </c>
      <c r="E2826" s="11">
        <v>60.090000152587891</v>
      </c>
      <c r="F2826" s="11">
        <v>60.03</v>
      </c>
      <c r="G2826" s="11">
        <v>59.97</v>
      </c>
      <c r="H2826" s="12">
        <v>10.43200016021729</v>
      </c>
    </row>
    <row r="2827" spans="2:8" x14ac:dyDescent="0.35">
      <c r="B2827" s="15">
        <v>279.60000610351563</v>
      </c>
      <c r="C2827" s="11">
        <v>-8.5683574676513672</v>
      </c>
      <c r="D2827" s="11">
        <v>-8.5969999999999995</v>
      </c>
      <c r="E2827" s="11">
        <v>60.090000152587891</v>
      </c>
      <c r="F2827" s="11">
        <v>60.03</v>
      </c>
      <c r="G2827" s="11">
        <v>59.97</v>
      </c>
      <c r="H2827" s="12">
        <v>10.407999992370611</v>
      </c>
    </row>
    <row r="2828" spans="2:8" x14ac:dyDescent="0.35">
      <c r="B2828" s="15">
        <v>279.70001220703119</v>
      </c>
      <c r="C2828" s="11">
        <v>-8.5667657852172852</v>
      </c>
      <c r="D2828" s="11">
        <v>-8.5969999999999995</v>
      </c>
      <c r="E2828" s="11">
        <v>60.090000152587891</v>
      </c>
      <c r="F2828" s="11">
        <v>60.03</v>
      </c>
      <c r="G2828" s="11">
        <v>59.97</v>
      </c>
      <c r="H2828" s="12">
        <v>10.407999992370611</v>
      </c>
    </row>
    <row r="2829" spans="2:8" x14ac:dyDescent="0.35">
      <c r="B2829" s="15">
        <v>279.79998779296881</v>
      </c>
      <c r="C2829" s="11">
        <v>-8.5626649856567383</v>
      </c>
      <c r="D2829" s="11">
        <v>-8.5969999999999995</v>
      </c>
      <c r="E2829" s="11">
        <v>60.090000152587891</v>
      </c>
      <c r="F2829" s="11">
        <v>60.03</v>
      </c>
      <c r="G2829" s="11">
        <v>59.97</v>
      </c>
      <c r="H2829" s="12">
        <v>10.407999992370611</v>
      </c>
    </row>
    <row r="2830" spans="2:8" x14ac:dyDescent="0.35">
      <c r="B2830" s="15">
        <v>279.89999389648438</v>
      </c>
      <c r="C2830" s="11">
        <v>-8.5623741149902344</v>
      </c>
      <c r="D2830" s="11">
        <v>-8.5969999999999995</v>
      </c>
      <c r="E2830" s="11">
        <v>60.090000152587891</v>
      </c>
      <c r="F2830" s="11">
        <v>60.03</v>
      </c>
      <c r="G2830" s="11">
        <v>59.97</v>
      </c>
      <c r="H2830" s="12">
        <v>10.407999992370611</v>
      </c>
    </row>
    <row r="2831" spans="2:8" x14ac:dyDescent="0.35">
      <c r="B2831" s="15">
        <v>280</v>
      </c>
      <c r="C2831" s="11">
        <v>-8.5620832443237305</v>
      </c>
      <c r="D2831" s="11">
        <v>-8.5969999999999995</v>
      </c>
      <c r="E2831" s="11">
        <v>60.090000152587891</v>
      </c>
      <c r="F2831" s="11">
        <v>60.03</v>
      </c>
      <c r="G2831" s="11">
        <v>59.97</v>
      </c>
      <c r="H2831" s="12">
        <v>10.407999992370611</v>
      </c>
    </row>
    <row r="2832" spans="2:8" x14ac:dyDescent="0.35">
      <c r="B2832" s="15">
        <v>280.10000610351563</v>
      </c>
      <c r="C2832" s="11">
        <v>-8.5615329742431641</v>
      </c>
      <c r="D2832" s="11">
        <v>-8.5969999999999995</v>
      </c>
      <c r="E2832" s="11">
        <v>60.090000152587891</v>
      </c>
      <c r="F2832" s="11">
        <v>60.03</v>
      </c>
      <c r="G2832" s="11">
        <v>59.97</v>
      </c>
      <c r="H2832" s="12">
        <v>10.407999992370611</v>
      </c>
    </row>
    <row r="2833" spans="2:8" x14ac:dyDescent="0.35">
      <c r="B2833" s="15">
        <v>280.20001220703119</v>
      </c>
      <c r="C2833" s="11">
        <v>-8.5661039352416992</v>
      </c>
      <c r="D2833" s="11">
        <v>-8.5969999999999995</v>
      </c>
      <c r="E2833" s="11">
        <v>60.090000152587891</v>
      </c>
      <c r="F2833" s="11">
        <v>60.03</v>
      </c>
      <c r="G2833" s="11">
        <v>59.97</v>
      </c>
      <c r="H2833" s="12">
        <v>10.407999992370611</v>
      </c>
    </row>
    <row r="2834" spans="2:8" x14ac:dyDescent="0.35">
      <c r="B2834" s="15">
        <v>280.29998779296881</v>
      </c>
      <c r="C2834" s="11">
        <v>-8.5692100524902344</v>
      </c>
      <c r="D2834" s="11">
        <v>-8.5969999999999995</v>
      </c>
      <c r="E2834" s="11">
        <v>60.090000152587891</v>
      </c>
      <c r="F2834" s="11">
        <v>60.03</v>
      </c>
      <c r="G2834" s="11">
        <v>59.97</v>
      </c>
      <c r="H2834" s="12">
        <v>10.407999992370611</v>
      </c>
    </row>
    <row r="2835" spans="2:8" x14ac:dyDescent="0.35">
      <c r="B2835" s="15">
        <v>280.39999389648438</v>
      </c>
      <c r="C2835" s="11">
        <v>-8.5772027969360352</v>
      </c>
      <c r="D2835" s="11">
        <v>-8.5969999999999995</v>
      </c>
      <c r="E2835" s="11">
        <v>60.090000152587891</v>
      </c>
      <c r="F2835" s="11">
        <v>60.03</v>
      </c>
      <c r="G2835" s="11">
        <v>59.97</v>
      </c>
      <c r="H2835" s="12">
        <v>10.407999992370611</v>
      </c>
    </row>
    <row r="2836" spans="2:8" x14ac:dyDescent="0.35">
      <c r="B2836" s="15">
        <v>280.5</v>
      </c>
      <c r="C2836" s="11">
        <v>-8.5851955413818359</v>
      </c>
      <c r="D2836" s="11">
        <v>-8.5969999999999995</v>
      </c>
      <c r="E2836" s="11">
        <v>60.090000152587891</v>
      </c>
      <c r="F2836" s="11">
        <v>60.03</v>
      </c>
      <c r="G2836" s="11">
        <v>59.97</v>
      </c>
      <c r="H2836" s="12">
        <v>10.407999992370611</v>
      </c>
    </row>
    <row r="2837" spans="2:8" x14ac:dyDescent="0.35">
      <c r="B2837" s="15">
        <v>280.60000610351563</v>
      </c>
      <c r="C2837" s="11">
        <v>-8.5920038223266602</v>
      </c>
      <c r="D2837" s="11">
        <v>-8.5969999999999995</v>
      </c>
      <c r="E2837" s="11">
        <v>60.090000152587891</v>
      </c>
      <c r="F2837" s="11">
        <v>60.03</v>
      </c>
      <c r="G2837" s="11">
        <v>59.97</v>
      </c>
      <c r="H2837" s="12">
        <v>10.390999794006349</v>
      </c>
    </row>
    <row r="2838" spans="2:8" x14ac:dyDescent="0.35">
      <c r="B2838" s="15">
        <v>280.70001220703119</v>
      </c>
      <c r="C2838" s="11">
        <v>-8.5976238250732422</v>
      </c>
      <c r="D2838" s="11">
        <v>-8.5969999999999995</v>
      </c>
      <c r="E2838" s="11">
        <v>60.090000152587891</v>
      </c>
      <c r="F2838" s="11">
        <v>60.03</v>
      </c>
      <c r="G2838" s="11">
        <v>59.97</v>
      </c>
      <c r="H2838" s="12">
        <v>10.390999794006349</v>
      </c>
    </row>
    <row r="2839" spans="2:8" x14ac:dyDescent="0.35">
      <c r="B2839" s="15">
        <v>280.79998779296881</v>
      </c>
      <c r="C2839" s="11">
        <v>-8.6046733856201172</v>
      </c>
      <c r="D2839" s="11">
        <v>-8.5969999999999995</v>
      </c>
      <c r="E2839" s="11">
        <v>60.090000152587891</v>
      </c>
      <c r="F2839" s="11">
        <v>60.03</v>
      </c>
      <c r="G2839" s="11">
        <v>59.97</v>
      </c>
      <c r="H2839" s="12">
        <v>10.390999794006349</v>
      </c>
    </row>
    <row r="2840" spans="2:8" x14ac:dyDescent="0.35">
      <c r="B2840" s="15">
        <v>280.89999389648438</v>
      </c>
      <c r="C2840" s="11">
        <v>-8.6133403778076172</v>
      </c>
      <c r="D2840" s="11">
        <v>-8.5969999999999995</v>
      </c>
      <c r="E2840" s="11">
        <v>60.090000152587891</v>
      </c>
      <c r="F2840" s="11">
        <v>60.03</v>
      </c>
      <c r="G2840" s="11">
        <v>59.97</v>
      </c>
      <c r="H2840" s="12">
        <v>10.390999794006349</v>
      </c>
    </row>
    <row r="2841" spans="2:8" x14ac:dyDescent="0.35">
      <c r="B2841" s="15">
        <v>281</v>
      </c>
      <c r="C2841" s="11">
        <v>-8.6220064163208008</v>
      </c>
      <c r="D2841" s="11">
        <v>-8.5969999999999995</v>
      </c>
      <c r="E2841" s="11">
        <v>60.090000152587891</v>
      </c>
      <c r="F2841" s="11">
        <v>60.03</v>
      </c>
      <c r="G2841" s="11">
        <v>59.97</v>
      </c>
      <c r="H2841" s="12">
        <v>10.390999794006349</v>
      </c>
    </row>
    <row r="2842" spans="2:8" x14ac:dyDescent="0.35">
      <c r="B2842" s="15">
        <v>281.10000610351563</v>
      </c>
      <c r="C2842" s="11">
        <v>-8.6298809051513672</v>
      </c>
      <c r="D2842" s="11">
        <v>-8.5969999999999995</v>
      </c>
      <c r="E2842" s="11">
        <v>60.090000152587891</v>
      </c>
      <c r="F2842" s="11">
        <v>60.03</v>
      </c>
      <c r="G2842" s="11">
        <v>59.97</v>
      </c>
      <c r="H2842" s="12">
        <v>10.390999794006349</v>
      </c>
    </row>
    <row r="2843" spans="2:8" x14ac:dyDescent="0.35">
      <c r="B2843" s="15">
        <v>281.20001220703119</v>
      </c>
      <c r="C2843" s="11">
        <v>-8.63775634765625</v>
      </c>
      <c r="D2843" s="11">
        <v>-8.5969999999999995</v>
      </c>
      <c r="E2843" s="11">
        <v>60.090000152587891</v>
      </c>
      <c r="F2843" s="11">
        <v>60.03</v>
      </c>
      <c r="G2843" s="11">
        <v>59.97</v>
      </c>
      <c r="H2843" s="12">
        <v>10.390999794006349</v>
      </c>
    </row>
    <row r="2844" spans="2:8" x14ac:dyDescent="0.35">
      <c r="B2844" s="15">
        <v>281.29998779296881</v>
      </c>
      <c r="C2844" s="11">
        <v>-8.6452808380126953</v>
      </c>
      <c r="D2844" s="11">
        <v>-8.5969999999999995</v>
      </c>
      <c r="E2844" s="11">
        <v>60.090000152587891</v>
      </c>
      <c r="F2844" s="11">
        <v>60.03</v>
      </c>
      <c r="G2844" s="11">
        <v>59.97</v>
      </c>
      <c r="H2844" s="12">
        <v>10.390999794006349</v>
      </c>
    </row>
    <row r="2845" spans="2:8" x14ac:dyDescent="0.35">
      <c r="B2845" s="15">
        <v>281.39999389648438</v>
      </c>
      <c r="C2845" s="11">
        <v>-8.652806282043457</v>
      </c>
      <c r="D2845" s="11">
        <v>-8.5969999999999995</v>
      </c>
      <c r="E2845" s="11">
        <v>60.090000152587891</v>
      </c>
      <c r="F2845" s="11">
        <v>60.03</v>
      </c>
      <c r="G2845" s="11">
        <v>59.97</v>
      </c>
      <c r="H2845" s="12">
        <v>10.390999794006349</v>
      </c>
    </row>
    <row r="2846" spans="2:8" x14ac:dyDescent="0.35">
      <c r="B2846" s="15">
        <v>281.5</v>
      </c>
      <c r="C2846" s="11">
        <v>-8.6525821685791016</v>
      </c>
      <c r="D2846" s="11">
        <v>-8.5969999999999995</v>
      </c>
      <c r="E2846" s="11">
        <v>60.090000152587891</v>
      </c>
      <c r="F2846" s="11">
        <v>60.03</v>
      </c>
      <c r="G2846" s="11">
        <v>59.97</v>
      </c>
      <c r="H2846" s="12">
        <v>10.390999794006349</v>
      </c>
    </row>
    <row r="2847" spans="2:8" x14ac:dyDescent="0.35">
      <c r="B2847" s="15">
        <v>281.60000610351563</v>
      </c>
      <c r="C2847" s="11">
        <v>-8.654423713684082</v>
      </c>
      <c r="D2847" s="11">
        <v>-8.5969999999999995</v>
      </c>
      <c r="E2847" s="11">
        <v>60.090000152587891</v>
      </c>
      <c r="F2847" s="11">
        <v>60.03</v>
      </c>
      <c r="G2847" s="11">
        <v>59.97</v>
      </c>
      <c r="H2847" s="12">
        <v>10.404000282287599</v>
      </c>
    </row>
    <row r="2848" spans="2:8" x14ac:dyDescent="0.35">
      <c r="B2848" s="15">
        <v>281.70001220703119</v>
      </c>
      <c r="C2848" s="11">
        <v>-8.6551275253295898</v>
      </c>
      <c r="D2848" s="11">
        <v>-8.5969999999999995</v>
      </c>
      <c r="E2848" s="11">
        <v>60.090000152587891</v>
      </c>
      <c r="F2848" s="11">
        <v>60.03</v>
      </c>
      <c r="G2848" s="11">
        <v>59.97</v>
      </c>
      <c r="H2848" s="12">
        <v>10.404000282287599</v>
      </c>
    </row>
    <row r="2849" spans="2:8" x14ac:dyDescent="0.35">
      <c r="B2849" s="15">
        <v>281.79998779296881</v>
      </c>
      <c r="C2849" s="11">
        <v>-8.6548576354980469</v>
      </c>
      <c r="D2849" s="11">
        <v>-8.5969999999999995</v>
      </c>
      <c r="E2849" s="11">
        <v>60.090000152587891</v>
      </c>
      <c r="F2849" s="11">
        <v>60.03</v>
      </c>
      <c r="G2849" s="11">
        <v>59.97</v>
      </c>
      <c r="H2849" s="12">
        <v>10.404000282287599</v>
      </c>
    </row>
    <row r="2850" spans="2:8" x14ac:dyDescent="0.35">
      <c r="B2850" s="15">
        <v>281.89999389648438</v>
      </c>
      <c r="C2850" s="11">
        <v>-8.6480846405029297</v>
      </c>
      <c r="D2850" s="11">
        <v>-8.5969999999999995</v>
      </c>
      <c r="E2850" s="11">
        <v>60.090000152587891</v>
      </c>
      <c r="F2850" s="11">
        <v>60.03</v>
      </c>
      <c r="G2850" s="11">
        <v>59.97</v>
      </c>
      <c r="H2850" s="12">
        <v>10.404000282287599</v>
      </c>
    </row>
    <row r="2851" spans="2:8" x14ac:dyDescent="0.35">
      <c r="B2851" s="15">
        <v>282</v>
      </c>
      <c r="C2851" s="11">
        <v>-8.6424274444580078</v>
      </c>
      <c r="D2851" s="11">
        <v>-8.5969999999999995</v>
      </c>
      <c r="E2851" s="11">
        <v>60.090000152587891</v>
      </c>
      <c r="F2851" s="11">
        <v>60.03</v>
      </c>
      <c r="G2851" s="11">
        <v>59.97</v>
      </c>
      <c r="H2851" s="12">
        <v>10.404000282287599</v>
      </c>
    </row>
    <row r="2852" spans="2:8" x14ac:dyDescent="0.35">
      <c r="B2852" s="15">
        <v>282.10000610351563</v>
      </c>
      <c r="C2852" s="11">
        <v>-8.6486606597900391</v>
      </c>
      <c r="D2852" s="11">
        <v>-8.5969999999999995</v>
      </c>
      <c r="E2852" s="11">
        <v>60.090000152587891</v>
      </c>
      <c r="F2852" s="11">
        <v>60.03</v>
      </c>
      <c r="G2852" s="11">
        <v>59.97</v>
      </c>
      <c r="H2852" s="12">
        <v>10.404000282287599</v>
      </c>
    </row>
    <row r="2853" spans="2:8" x14ac:dyDescent="0.35">
      <c r="B2853" s="15">
        <v>282.20001220703119</v>
      </c>
      <c r="C2853" s="11">
        <v>-8.6546468734741211</v>
      </c>
      <c r="D2853" s="11">
        <v>-8.5969999999999995</v>
      </c>
      <c r="E2853" s="11">
        <v>60.090000152587891</v>
      </c>
      <c r="F2853" s="11">
        <v>60.03</v>
      </c>
      <c r="G2853" s="11">
        <v>59.97</v>
      </c>
      <c r="H2853" s="12">
        <v>10.404000282287599</v>
      </c>
    </row>
    <row r="2854" spans="2:8" x14ac:dyDescent="0.35">
      <c r="B2854" s="15">
        <v>282.29998779296881</v>
      </c>
      <c r="C2854" s="11">
        <v>-8.6593360900878906</v>
      </c>
      <c r="D2854" s="11">
        <v>-8.5969999999999995</v>
      </c>
      <c r="E2854" s="11">
        <v>60.090000152587891</v>
      </c>
      <c r="F2854" s="11">
        <v>60.03</v>
      </c>
      <c r="G2854" s="11">
        <v>59.97</v>
      </c>
      <c r="H2854" s="12">
        <v>10.404000282287599</v>
      </c>
    </row>
    <row r="2855" spans="2:8" x14ac:dyDescent="0.35">
      <c r="B2855" s="15">
        <v>282.39999389648438</v>
      </c>
      <c r="C2855" s="11">
        <v>-8.6591386795043945</v>
      </c>
      <c r="D2855" s="11">
        <v>-8.5969999999999995</v>
      </c>
      <c r="E2855" s="11">
        <v>60.090000152587891</v>
      </c>
      <c r="F2855" s="11">
        <v>60.03</v>
      </c>
      <c r="G2855" s="11">
        <v>59.97</v>
      </c>
      <c r="H2855" s="12">
        <v>10.404000282287599</v>
      </c>
    </row>
    <row r="2856" spans="2:8" x14ac:dyDescent="0.35">
      <c r="B2856" s="15">
        <v>282.5</v>
      </c>
      <c r="C2856" s="11">
        <v>-8.6572189331054688</v>
      </c>
      <c r="D2856" s="11">
        <v>-8.5969999999999995</v>
      </c>
      <c r="E2856" s="11">
        <v>60.090000152587891</v>
      </c>
      <c r="F2856" s="11">
        <v>60.03</v>
      </c>
      <c r="G2856" s="11">
        <v>59.97</v>
      </c>
      <c r="H2856" s="12">
        <v>10.404000282287599</v>
      </c>
    </row>
    <row r="2857" spans="2:8" x14ac:dyDescent="0.35">
      <c r="B2857" s="15">
        <v>282.60000610351563</v>
      </c>
      <c r="C2857" s="11">
        <v>-8.6553001403808594</v>
      </c>
      <c r="D2857" s="11">
        <v>-8.5969999999999995</v>
      </c>
      <c r="E2857" s="11">
        <v>60.090000152587891</v>
      </c>
      <c r="F2857" s="11">
        <v>60.03</v>
      </c>
      <c r="G2857" s="11">
        <v>59.97</v>
      </c>
      <c r="H2857" s="12">
        <v>10.454000473022459</v>
      </c>
    </row>
    <row r="2858" spans="2:8" x14ac:dyDescent="0.35">
      <c r="B2858" s="15">
        <v>282.70001220703119</v>
      </c>
      <c r="C2858" s="11">
        <v>-8.6493549346923828</v>
      </c>
      <c r="D2858" s="11">
        <v>-8.5969999999999995</v>
      </c>
      <c r="E2858" s="11">
        <v>60.090000152587891</v>
      </c>
      <c r="F2858" s="11">
        <v>60.03</v>
      </c>
      <c r="G2858" s="11">
        <v>59.97</v>
      </c>
      <c r="H2858" s="12">
        <v>10.454000473022459</v>
      </c>
    </row>
    <row r="2859" spans="2:8" x14ac:dyDescent="0.35">
      <c r="B2859" s="15">
        <v>282.79998779296881</v>
      </c>
      <c r="C2859" s="11">
        <v>-8.6464920043945313</v>
      </c>
      <c r="D2859" s="11">
        <v>-8.5969999999999995</v>
      </c>
      <c r="E2859" s="11">
        <v>60.090000152587891</v>
      </c>
      <c r="F2859" s="11">
        <v>60.03</v>
      </c>
      <c r="G2859" s="11">
        <v>59.97</v>
      </c>
      <c r="H2859" s="12">
        <v>10.454000473022459</v>
      </c>
    </row>
    <row r="2860" spans="2:8" x14ac:dyDescent="0.35">
      <c r="B2860" s="15">
        <v>282.89999389648438</v>
      </c>
      <c r="C2860" s="11">
        <v>-8.6436300277709961</v>
      </c>
      <c r="D2860" s="11">
        <v>-8.5969999999999995</v>
      </c>
      <c r="E2860" s="11">
        <v>60.090000152587891</v>
      </c>
      <c r="F2860" s="11">
        <v>60.03</v>
      </c>
      <c r="G2860" s="11">
        <v>59.97</v>
      </c>
      <c r="H2860" s="12">
        <v>10.454000473022459</v>
      </c>
    </row>
    <row r="2861" spans="2:8" x14ac:dyDescent="0.35">
      <c r="B2861" s="15">
        <v>283</v>
      </c>
      <c r="C2861" s="11">
        <v>-8.6407670974731445</v>
      </c>
      <c r="D2861" s="11">
        <v>-8.5969999999999995</v>
      </c>
      <c r="E2861" s="11">
        <v>60.090000152587891</v>
      </c>
      <c r="F2861" s="11">
        <v>60.03</v>
      </c>
      <c r="G2861" s="11">
        <v>59.97</v>
      </c>
      <c r="H2861" s="12">
        <v>10.454000473022459</v>
      </c>
    </row>
    <row r="2862" spans="2:8" x14ac:dyDescent="0.35">
      <c r="B2862" s="15">
        <v>283.10000610351563</v>
      </c>
      <c r="C2862" s="11">
        <v>-8.6384496688842773</v>
      </c>
      <c r="D2862" s="11">
        <v>-8.5969999999999995</v>
      </c>
      <c r="E2862" s="11">
        <v>60.090000152587891</v>
      </c>
      <c r="F2862" s="11">
        <v>60.03</v>
      </c>
      <c r="G2862" s="11">
        <v>59.97</v>
      </c>
      <c r="H2862" s="12">
        <v>10.454000473022459</v>
      </c>
    </row>
    <row r="2863" spans="2:8" x14ac:dyDescent="0.35">
      <c r="B2863" s="15">
        <v>283.20001220703119</v>
      </c>
      <c r="C2863" s="11">
        <v>-8.6300525665283203</v>
      </c>
      <c r="D2863" s="11">
        <v>-8.5969999999999995</v>
      </c>
      <c r="E2863" s="11">
        <v>60.090000152587891</v>
      </c>
      <c r="F2863" s="11">
        <v>60.03</v>
      </c>
      <c r="G2863" s="11">
        <v>59.97</v>
      </c>
      <c r="H2863" s="12">
        <v>10.454000473022459</v>
      </c>
    </row>
    <row r="2864" spans="2:8" x14ac:dyDescent="0.35">
      <c r="B2864" s="15">
        <v>283.29998779296881</v>
      </c>
      <c r="C2864" s="11">
        <v>-8.6258172988891602</v>
      </c>
      <c r="D2864" s="11">
        <v>-8.5969999999999995</v>
      </c>
      <c r="E2864" s="11">
        <v>60.090000152587891</v>
      </c>
      <c r="F2864" s="11">
        <v>60.03</v>
      </c>
      <c r="G2864" s="11">
        <v>59.97</v>
      </c>
      <c r="H2864" s="12">
        <v>10.454000473022459</v>
      </c>
    </row>
    <row r="2865" spans="2:8" x14ac:dyDescent="0.35">
      <c r="B2865" s="15">
        <v>283.39999389648438</v>
      </c>
      <c r="C2865" s="11">
        <v>-8.6215810775756836</v>
      </c>
      <c r="D2865" s="11">
        <v>-8.5969999999999995</v>
      </c>
      <c r="E2865" s="11">
        <v>60.090000152587891</v>
      </c>
      <c r="F2865" s="11">
        <v>60.03</v>
      </c>
      <c r="G2865" s="11">
        <v>59.97</v>
      </c>
      <c r="H2865" s="12">
        <v>10.454000473022459</v>
      </c>
    </row>
    <row r="2866" spans="2:8" x14ac:dyDescent="0.35">
      <c r="B2866" s="15">
        <v>283.5</v>
      </c>
      <c r="C2866" s="11">
        <v>-8.6248588562011719</v>
      </c>
      <c r="D2866" s="11">
        <v>-8.5969999999999995</v>
      </c>
      <c r="E2866" s="11">
        <v>60.090000152587891</v>
      </c>
      <c r="F2866" s="11">
        <v>60.03</v>
      </c>
      <c r="G2866" s="11">
        <v>59.97</v>
      </c>
      <c r="H2866" s="12">
        <v>10.447999954223629</v>
      </c>
    </row>
    <row r="2867" spans="2:8" x14ac:dyDescent="0.35">
      <c r="B2867" s="15">
        <v>283.60000610351563</v>
      </c>
      <c r="C2867" s="11">
        <v>-8.6314029693603516</v>
      </c>
      <c r="D2867" s="11">
        <v>-8.5969999999999995</v>
      </c>
      <c r="E2867" s="11">
        <v>60.090000152587891</v>
      </c>
      <c r="F2867" s="11">
        <v>60.03</v>
      </c>
      <c r="G2867" s="11">
        <v>59.97</v>
      </c>
      <c r="H2867" s="12">
        <v>10.447999954223629</v>
      </c>
    </row>
    <row r="2868" spans="2:8" x14ac:dyDescent="0.35">
      <c r="B2868" s="15">
        <v>283.70001220703119</v>
      </c>
      <c r="C2868" s="11">
        <v>-8.6330757141113281</v>
      </c>
      <c r="D2868" s="11">
        <v>-8.5969999999999995</v>
      </c>
      <c r="E2868" s="11">
        <v>60.090000152587891</v>
      </c>
      <c r="F2868" s="11">
        <v>60.03</v>
      </c>
      <c r="G2868" s="11">
        <v>59.97</v>
      </c>
      <c r="H2868" s="12">
        <v>10.447999954223629</v>
      </c>
    </row>
    <row r="2869" spans="2:8" x14ac:dyDescent="0.35">
      <c r="B2869" s="15">
        <v>283.79998779296881</v>
      </c>
      <c r="C2869" s="11">
        <v>-8.6331701278686523</v>
      </c>
      <c r="D2869" s="11">
        <v>-8.5969999999999995</v>
      </c>
      <c r="E2869" s="11">
        <v>60.090000152587891</v>
      </c>
      <c r="F2869" s="11">
        <v>60.03</v>
      </c>
      <c r="G2869" s="11">
        <v>59.97</v>
      </c>
      <c r="H2869" s="12">
        <v>10.447999954223629</v>
      </c>
    </row>
    <row r="2870" spans="2:8" x14ac:dyDescent="0.35">
      <c r="B2870" s="15">
        <v>283.89999389648438</v>
      </c>
      <c r="C2870" s="11">
        <v>-8.6332635879516602</v>
      </c>
      <c r="D2870" s="11">
        <v>-8.5969999999999995</v>
      </c>
      <c r="E2870" s="11">
        <v>60.090000152587891</v>
      </c>
      <c r="F2870" s="11">
        <v>60.03</v>
      </c>
      <c r="G2870" s="11">
        <v>59.97</v>
      </c>
      <c r="H2870" s="12">
        <v>10.447999954223629</v>
      </c>
    </row>
    <row r="2871" spans="2:8" x14ac:dyDescent="0.35">
      <c r="B2871" s="15">
        <v>284</v>
      </c>
      <c r="C2871" s="11">
        <v>-8.6355199813842773</v>
      </c>
      <c r="D2871" s="11">
        <v>-8.5969999999999995</v>
      </c>
      <c r="E2871" s="11">
        <v>60.090000152587891</v>
      </c>
      <c r="F2871" s="11">
        <v>60.03</v>
      </c>
      <c r="G2871" s="11">
        <v>59.97</v>
      </c>
      <c r="H2871" s="12">
        <v>10.447999954223629</v>
      </c>
    </row>
    <row r="2872" spans="2:8" x14ac:dyDescent="0.35">
      <c r="B2872" s="15">
        <v>284.10000610351563</v>
      </c>
      <c r="C2872" s="11">
        <v>-8.6334075927734375</v>
      </c>
      <c r="D2872" s="11">
        <v>-8.5969999999999995</v>
      </c>
      <c r="E2872" s="11">
        <v>60.090000152587891</v>
      </c>
      <c r="F2872" s="11">
        <v>60.03</v>
      </c>
      <c r="G2872" s="11">
        <v>59.97</v>
      </c>
      <c r="H2872" s="12">
        <v>10.447999954223629</v>
      </c>
    </row>
    <row r="2873" spans="2:8" x14ac:dyDescent="0.35">
      <c r="B2873" s="15">
        <v>284.20001220703119</v>
      </c>
      <c r="C2873" s="11">
        <v>-8.6248378753662109</v>
      </c>
      <c r="D2873" s="11">
        <v>-8.5969999999999995</v>
      </c>
      <c r="E2873" s="11">
        <v>60.090000152587891</v>
      </c>
      <c r="F2873" s="11">
        <v>60.03</v>
      </c>
      <c r="G2873" s="11">
        <v>59.97</v>
      </c>
      <c r="H2873" s="12">
        <v>10.447999954223629</v>
      </c>
    </row>
    <row r="2874" spans="2:8" x14ac:dyDescent="0.35">
      <c r="B2874" s="15">
        <v>284.29998779296881</v>
      </c>
      <c r="C2874" s="11">
        <v>-8.6175642013549805</v>
      </c>
      <c r="D2874" s="11">
        <v>-8.5969999999999995</v>
      </c>
      <c r="E2874" s="11">
        <v>60.090000152587891</v>
      </c>
      <c r="F2874" s="11">
        <v>60.03</v>
      </c>
      <c r="G2874" s="11">
        <v>59.97</v>
      </c>
      <c r="H2874" s="12">
        <v>10.447999954223629</v>
      </c>
    </row>
    <row r="2875" spans="2:8" x14ac:dyDescent="0.35">
      <c r="B2875" s="15">
        <v>284.39999389648438</v>
      </c>
      <c r="C2875" s="11">
        <v>-8.6102914810180664</v>
      </c>
      <c r="D2875" s="11">
        <v>-8.5969999999999995</v>
      </c>
      <c r="E2875" s="11">
        <v>60.090000152587891</v>
      </c>
      <c r="F2875" s="11">
        <v>60.03</v>
      </c>
      <c r="G2875" s="11">
        <v>59.97</v>
      </c>
      <c r="H2875" s="12">
        <v>10.447999954223629</v>
      </c>
    </row>
    <row r="2876" spans="2:8" x14ac:dyDescent="0.35">
      <c r="B2876" s="15">
        <v>284.5</v>
      </c>
      <c r="C2876" s="11">
        <v>-8.6050424575805664</v>
      </c>
      <c r="D2876" s="11">
        <v>-8.5969999999999995</v>
      </c>
      <c r="E2876" s="11">
        <v>60.090000152587891</v>
      </c>
      <c r="F2876" s="11">
        <v>60.03</v>
      </c>
      <c r="G2876" s="11">
        <v>59.97</v>
      </c>
      <c r="H2876" s="12">
        <v>10.447999954223629</v>
      </c>
    </row>
    <row r="2877" spans="2:8" x14ac:dyDescent="0.35">
      <c r="B2877" s="15">
        <v>284.60000610351563</v>
      </c>
      <c r="C2877" s="11">
        <v>-8.6024684906005859</v>
      </c>
      <c r="D2877" s="11">
        <v>-8.5969999999999995</v>
      </c>
      <c r="E2877" s="11">
        <v>60.090000152587891</v>
      </c>
      <c r="F2877" s="11">
        <v>60.03</v>
      </c>
      <c r="G2877" s="11">
        <v>59.97</v>
      </c>
      <c r="H2877" s="12">
        <v>10.447999954223629</v>
      </c>
    </row>
    <row r="2878" spans="2:8" x14ac:dyDescent="0.35">
      <c r="B2878" s="15">
        <v>284.70001220703119</v>
      </c>
      <c r="C2878" s="11">
        <v>-8.6041641235351563</v>
      </c>
      <c r="D2878" s="11">
        <v>-8.5969999999999995</v>
      </c>
      <c r="E2878" s="11">
        <v>60.090000152587891</v>
      </c>
      <c r="F2878" s="11">
        <v>60.03</v>
      </c>
      <c r="G2878" s="11">
        <v>59.97</v>
      </c>
      <c r="H2878" s="12">
        <v>10.447999954223629</v>
      </c>
    </row>
    <row r="2879" spans="2:8" x14ac:dyDescent="0.35">
      <c r="B2879" s="15">
        <v>284.79998779296881</v>
      </c>
      <c r="C2879" s="11">
        <v>-8.6042928695678711</v>
      </c>
      <c r="D2879" s="11">
        <v>-8.5969999999999995</v>
      </c>
      <c r="E2879" s="11">
        <v>60.090000152587891</v>
      </c>
      <c r="F2879" s="11">
        <v>60.03</v>
      </c>
      <c r="G2879" s="11">
        <v>59.97</v>
      </c>
      <c r="H2879" s="12">
        <v>10.447999954223629</v>
      </c>
    </row>
    <row r="2880" spans="2:8" x14ac:dyDescent="0.35">
      <c r="B2880" s="15">
        <v>284.89999389648438</v>
      </c>
      <c r="C2880" s="11">
        <v>-8.6044216156005859</v>
      </c>
      <c r="D2880" s="11">
        <v>-8.5969999999999995</v>
      </c>
      <c r="E2880" s="11">
        <v>60.090000152587891</v>
      </c>
      <c r="F2880" s="11">
        <v>60.03</v>
      </c>
      <c r="G2880" s="11">
        <v>59.97</v>
      </c>
      <c r="H2880" s="12">
        <v>10.447999954223629</v>
      </c>
    </row>
    <row r="2881" spans="2:8" x14ac:dyDescent="0.35">
      <c r="B2881" s="15">
        <v>285</v>
      </c>
      <c r="C2881" s="11">
        <v>-8.6045494079589844</v>
      </c>
      <c r="D2881" s="11">
        <v>-8.5969999999999995</v>
      </c>
      <c r="E2881" s="11">
        <v>60.090000152587891</v>
      </c>
      <c r="F2881" s="11">
        <v>60.03</v>
      </c>
      <c r="G2881" s="11">
        <v>59.97</v>
      </c>
      <c r="H2881" s="12">
        <v>10.447999954223629</v>
      </c>
    </row>
    <row r="2882" spans="2:8" x14ac:dyDescent="0.35">
      <c r="B2882" s="15">
        <v>285.10000610351563</v>
      </c>
      <c r="C2882" s="11">
        <v>-8.5999040603637695</v>
      </c>
      <c r="D2882" s="11">
        <v>-8.5969999999999995</v>
      </c>
      <c r="E2882" s="11">
        <v>60.090000152587891</v>
      </c>
      <c r="F2882" s="11">
        <v>60.03</v>
      </c>
      <c r="G2882" s="11">
        <v>59.97</v>
      </c>
      <c r="H2882" s="12">
        <v>10.447999954223629</v>
      </c>
    </row>
    <row r="2883" spans="2:8" x14ac:dyDescent="0.35">
      <c r="B2883" s="15">
        <v>285.20001220703119</v>
      </c>
      <c r="C2883" s="11">
        <v>-8.5964603424072266</v>
      </c>
      <c r="D2883" s="11">
        <v>-8.5969999999999995</v>
      </c>
      <c r="E2883" s="11">
        <v>60.090000152587891</v>
      </c>
      <c r="F2883" s="11">
        <v>60.03</v>
      </c>
      <c r="G2883" s="11">
        <v>59.97</v>
      </c>
      <c r="H2883" s="12">
        <v>10.447999954223629</v>
      </c>
    </row>
    <row r="2884" spans="2:8" x14ac:dyDescent="0.35">
      <c r="B2884" s="15">
        <v>285.29998779296881</v>
      </c>
      <c r="C2884" s="11">
        <v>-8.5888547897338867</v>
      </c>
      <c r="D2884" s="11">
        <v>-8.5969999999999995</v>
      </c>
      <c r="E2884" s="11">
        <v>60.090000152587891</v>
      </c>
      <c r="F2884" s="11">
        <v>60.03</v>
      </c>
      <c r="G2884" s="11">
        <v>59.97</v>
      </c>
      <c r="H2884" s="12">
        <v>10.447999954223629</v>
      </c>
    </row>
    <row r="2885" spans="2:8" x14ac:dyDescent="0.35">
      <c r="B2885" s="15">
        <v>285.39999389648438</v>
      </c>
      <c r="C2885" s="11">
        <v>-8.5812501907348633</v>
      </c>
      <c r="D2885" s="11">
        <v>-8.5969999999999995</v>
      </c>
      <c r="E2885" s="11">
        <v>60.090000152587891</v>
      </c>
      <c r="F2885" s="11">
        <v>60.03</v>
      </c>
      <c r="G2885" s="11">
        <v>59.97</v>
      </c>
      <c r="H2885" s="12">
        <v>10.420999526977541</v>
      </c>
    </row>
    <row r="2886" spans="2:8" x14ac:dyDescent="0.35">
      <c r="B2886" s="15">
        <v>285.5</v>
      </c>
      <c r="C2886" s="11">
        <v>-8.5808782577514648</v>
      </c>
      <c r="D2886" s="11">
        <v>-8.5969999999999995</v>
      </c>
      <c r="E2886" s="11">
        <v>60.090000152587891</v>
      </c>
      <c r="F2886" s="11">
        <v>60.03</v>
      </c>
      <c r="G2886" s="11">
        <v>59.97</v>
      </c>
      <c r="H2886" s="12">
        <v>10.420999526977541</v>
      </c>
    </row>
    <row r="2887" spans="2:8" x14ac:dyDescent="0.35">
      <c r="B2887" s="15">
        <v>285.60000610351563</v>
      </c>
      <c r="C2887" s="11">
        <v>-8.5772409439086914</v>
      </c>
      <c r="D2887" s="11">
        <v>-8.5969999999999995</v>
      </c>
      <c r="E2887" s="11">
        <v>60.090000152587891</v>
      </c>
      <c r="F2887" s="11">
        <v>60.03</v>
      </c>
      <c r="G2887" s="11">
        <v>59.97</v>
      </c>
      <c r="H2887" s="12">
        <v>10.420999526977541</v>
      </c>
    </row>
    <row r="2888" spans="2:8" x14ac:dyDescent="0.35">
      <c r="B2888" s="15">
        <v>285.70001220703119</v>
      </c>
      <c r="C2888" s="11">
        <v>-8.5785913467407227</v>
      </c>
      <c r="D2888" s="11">
        <v>-8.5969999999999995</v>
      </c>
      <c r="E2888" s="11">
        <v>60.090000152587891</v>
      </c>
      <c r="F2888" s="11">
        <v>60.03</v>
      </c>
      <c r="G2888" s="11">
        <v>59.97</v>
      </c>
      <c r="H2888" s="12">
        <v>10.420999526977541</v>
      </c>
    </row>
    <row r="2889" spans="2:8" x14ac:dyDescent="0.35">
      <c r="B2889" s="15">
        <v>285.79998779296881</v>
      </c>
      <c r="C2889" s="11">
        <v>-8.5815210342407227</v>
      </c>
      <c r="D2889" s="11">
        <v>-8.5969999999999995</v>
      </c>
      <c r="E2889" s="11">
        <v>60.090000152587891</v>
      </c>
      <c r="F2889" s="11">
        <v>60.03</v>
      </c>
      <c r="G2889" s="11">
        <v>59.97</v>
      </c>
      <c r="H2889" s="12">
        <v>10.420999526977541</v>
      </c>
    </row>
    <row r="2890" spans="2:8" x14ac:dyDescent="0.35">
      <c r="B2890" s="15">
        <v>285.89999389648438</v>
      </c>
      <c r="C2890" s="11">
        <v>-8.5844516754150391</v>
      </c>
      <c r="D2890" s="11">
        <v>-8.5969999999999995</v>
      </c>
      <c r="E2890" s="11">
        <v>60.090000152587891</v>
      </c>
      <c r="F2890" s="11">
        <v>60.03</v>
      </c>
      <c r="G2890" s="11">
        <v>59.97</v>
      </c>
      <c r="H2890" s="12">
        <v>10.420999526977541</v>
      </c>
    </row>
    <row r="2891" spans="2:8" x14ac:dyDescent="0.35">
      <c r="B2891" s="15">
        <v>286</v>
      </c>
      <c r="C2891" s="11">
        <v>-8.5835771560668945</v>
      </c>
      <c r="D2891" s="11">
        <v>-8.5969999999999995</v>
      </c>
      <c r="E2891" s="11">
        <v>60.090000152587891</v>
      </c>
      <c r="F2891" s="11">
        <v>60.03</v>
      </c>
      <c r="G2891" s="11">
        <v>59.97</v>
      </c>
      <c r="H2891" s="12">
        <v>10.420999526977541</v>
      </c>
    </row>
    <row r="2892" spans="2:8" x14ac:dyDescent="0.35">
      <c r="B2892" s="15">
        <v>286.10000610351563</v>
      </c>
      <c r="C2892" s="11">
        <v>-8.5823945999145508</v>
      </c>
      <c r="D2892" s="11">
        <v>-8.5969999999999995</v>
      </c>
      <c r="E2892" s="11">
        <v>60.090000152587891</v>
      </c>
      <c r="F2892" s="11">
        <v>60.03</v>
      </c>
      <c r="G2892" s="11">
        <v>59.97</v>
      </c>
      <c r="H2892" s="12">
        <v>10.420999526977541</v>
      </c>
    </row>
    <row r="2893" spans="2:8" x14ac:dyDescent="0.35">
      <c r="B2893" s="15">
        <v>286.20001220703119</v>
      </c>
      <c r="C2893" s="11">
        <v>-8.5858182907104492</v>
      </c>
      <c r="D2893" s="11">
        <v>-8.5969999999999995</v>
      </c>
      <c r="E2893" s="11">
        <v>60.090000152587891</v>
      </c>
      <c r="F2893" s="11">
        <v>60.03</v>
      </c>
      <c r="G2893" s="11">
        <v>59.97</v>
      </c>
      <c r="H2893" s="12">
        <v>10.420999526977541</v>
      </c>
    </row>
    <row r="2894" spans="2:8" x14ac:dyDescent="0.35">
      <c r="B2894" s="15">
        <v>286.29998779296881</v>
      </c>
      <c r="C2894" s="11">
        <v>-8.5859413146972656</v>
      </c>
      <c r="D2894" s="11">
        <v>-8.5969999999999995</v>
      </c>
      <c r="E2894" s="11">
        <v>60.090000152587891</v>
      </c>
      <c r="F2894" s="11">
        <v>60.03</v>
      </c>
      <c r="G2894" s="11">
        <v>59.97</v>
      </c>
      <c r="H2894" s="12">
        <v>10.420999526977541</v>
      </c>
    </row>
    <row r="2895" spans="2:8" x14ac:dyDescent="0.35">
      <c r="B2895" s="15">
        <v>286.39999389648438</v>
      </c>
      <c r="C2895" s="11">
        <v>-8.586064338684082</v>
      </c>
      <c r="D2895" s="11">
        <v>-8.5969999999999995</v>
      </c>
      <c r="E2895" s="11">
        <v>60.090000152587891</v>
      </c>
      <c r="F2895" s="11">
        <v>60.03</v>
      </c>
      <c r="G2895" s="11">
        <v>59.97</v>
      </c>
      <c r="H2895" s="12">
        <v>10.40200042724609</v>
      </c>
    </row>
    <row r="2896" spans="2:8" x14ac:dyDescent="0.35">
      <c r="B2896" s="15">
        <v>286.5</v>
      </c>
      <c r="C2896" s="11">
        <v>-8.5902948379516602</v>
      </c>
      <c r="D2896" s="11">
        <v>-8.5969999999999995</v>
      </c>
      <c r="E2896" s="11">
        <v>60.090000152587891</v>
      </c>
      <c r="F2896" s="11">
        <v>60.03</v>
      </c>
      <c r="G2896" s="11">
        <v>59.97</v>
      </c>
      <c r="H2896" s="12">
        <v>10.40200042724609</v>
      </c>
    </row>
    <row r="2897" spans="2:8" x14ac:dyDescent="0.35">
      <c r="B2897" s="15">
        <v>286.60000610351563</v>
      </c>
      <c r="C2897" s="11">
        <v>-8.5896978378295898</v>
      </c>
      <c r="D2897" s="11">
        <v>-8.5969999999999995</v>
      </c>
      <c r="E2897" s="11">
        <v>60.090000152587891</v>
      </c>
      <c r="F2897" s="11">
        <v>60.03</v>
      </c>
      <c r="G2897" s="11">
        <v>59.97</v>
      </c>
      <c r="H2897" s="12">
        <v>10.40200042724609</v>
      </c>
    </row>
    <row r="2898" spans="2:8" x14ac:dyDescent="0.35">
      <c r="B2898" s="15">
        <v>286.70001220703119</v>
      </c>
      <c r="C2898" s="11">
        <v>-8.5924596786499023</v>
      </c>
      <c r="D2898" s="11">
        <v>-8.5969999999999995</v>
      </c>
      <c r="E2898" s="11">
        <v>60.090000152587891</v>
      </c>
      <c r="F2898" s="11">
        <v>60.03</v>
      </c>
      <c r="G2898" s="11">
        <v>59.97</v>
      </c>
      <c r="H2898" s="12">
        <v>10.40200042724609</v>
      </c>
    </row>
    <row r="2899" spans="2:8" x14ac:dyDescent="0.35">
      <c r="B2899" s="15">
        <v>286.79998779296881</v>
      </c>
      <c r="C2899" s="11">
        <v>-8.5922374725341797</v>
      </c>
      <c r="D2899" s="11">
        <v>-8.5969999999999995</v>
      </c>
      <c r="E2899" s="11">
        <v>60.090000152587891</v>
      </c>
      <c r="F2899" s="11">
        <v>60.03</v>
      </c>
      <c r="G2899" s="11">
        <v>59.97</v>
      </c>
      <c r="H2899" s="12">
        <v>10.40200042724609</v>
      </c>
    </row>
    <row r="2900" spans="2:8" x14ac:dyDescent="0.35">
      <c r="B2900" s="15">
        <v>286.89999389648438</v>
      </c>
      <c r="C2900" s="11">
        <v>-8.5920143127441406</v>
      </c>
      <c r="D2900" s="11">
        <v>-8.5969999999999995</v>
      </c>
      <c r="E2900" s="11">
        <v>60.090000152587891</v>
      </c>
      <c r="F2900" s="11">
        <v>60.03</v>
      </c>
      <c r="G2900" s="11">
        <v>59.97</v>
      </c>
      <c r="H2900" s="12">
        <v>10.40200042724609</v>
      </c>
    </row>
    <row r="2901" spans="2:8" x14ac:dyDescent="0.35">
      <c r="B2901" s="15">
        <v>287</v>
      </c>
      <c r="C2901" s="11">
        <v>-8.585597038269043</v>
      </c>
      <c r="D2901" s="11">
        <v>-8.5969999999999995</v>
      </c>
      <c r="E2901" s="11">
        <v>60.090000152587891</v>
      </c>
      <c r="F2901" s="11">
        <v>60.03</v>
      </c>
      <c r="G2901" s="11">
        <v>59.97</v>
      </c>
      <c r="H2901" s="12">
        <v>10.40200042724609</v>
      </c>
    </row>
    <row r="2902" spans="2:8" x14ac:dyDescent="0.35">
      <c r="B2902" s="15">
        <v>287.10000610351563</v>
      </c>
      <c r="C2902" s="11">
        <v>-8.5834064483642578</v>
      </c>
      <c r="D2902" s="11">
        <v>-8.5969999999999995</v>
      </c>
      <c r="E2902" s="11">
        <v>60.090000152587891</v>
      </c>
      <c r="F2902" s="11">
        <v>60.03</v>
      </c>
      <c r="G2902" s="11">
        <v>59.97</v>
      </c>
      <c r="H2902" s="12">
        <v>10.40200042724609</v>
      </c>
    </row>
    <row r="2903" spans="2:8" x14ac:dyDescent="0.35">
      <c r="B2903" s="15">
        <v>287.20001220703119</v>
      </c>
      <c r="C2903" s="11">
        <v>-8.5931053161621094</v>
      </c>
      <c r="D2903" s="11">
        <v>-8.5969999999999995</v>
      </c>
      <c r="E2903" s="11">
        <v>60.090000152587891</v>
      </c>
      <c r="F2903" s="11">
        <v>60.03</v>
      </c>
      <c r="G2903" s="11">
        <v>59.97</v>
      </c>
      <c r="H2903" s="12">
        <v>10.40200042724609</v>
      </c>
    </row>
    <row r="2904" spans="2:8" x14ac:dyDescent="0.35">
      <c r="B2904" s="15">
        <v>287.29998779296881</v>
      </c>
      <c r="C2904" s="11">
        <v>-8.6017551422119141</v>
      </c>
      <c r="D2904" s="11">
        <v>-8.5969999999999995</v>
      </c>
      <c r="E2904" s="11">
        <v>60.090000152587891</v>
      </c>
      <c r="F2904" s="11">
        <v>60.03</v>
      </c>
      <c r="G2904" s="11">
        <v>59.97</v>
      </c>
      <c r="H2904" s="12">
        <v>10.423000335693359</v>
      </c>
    </row>
    <row r="2905" spans="2:8" x14ac:dyDescent="0.35">
      <c r="B2905" s="15">
        <v>287.39999389648438</v>
      </c>
      <c r="C2905" s="11">
        <v>-8.6104049682617188</v>
      </c>
      <c r="D2905" s="11">
        <v>-8.5969999999999995</v>
      </c>
      <c r="E2905" s="11">
        <v>60.090000152587891</v>
      </c>
      <c r="F2905" s="11">
        <v>60.03</v>
      </c>
      <c r="G2905" s="11">
        <v>59.97</v>
      </c>
      <c r="H2905" s="12">
        <v>10.423000335693359</v>
      </c>
    </row>
    <row r="2906" spans="2:8" x14ac:dyDescent="0.35">
      <c r="B2906" s="15">
        <v>287.5</v>
      </c>
      <c r="C2906" s="11">
        <v>-8.6126575469970703</v>
      </c>
      <c r="D2906" s="11">
        <v>-8.5969999999999995</v>
      </c>
      <c r="E2906" s="11">
        <v>60.090000152587891</v>
      </c>
      <c r="F2906" s="11">
        <v>60.03</v>
      </c>
      <c r="G2906" s="11">
        <v>59.97</v>
      </c>
      <c r="H2906" s="12">
        <v>10.423000335693359</v>
      </c>
    </row>
    <row r="2907" spans="2:8" x14ac:dyDescent="0.35">
      <c r="B2907" s="15">
        <v>287.60000610351563</v>
      </c>
      <c r="C2907" s="11">
        <v>-8.6138105392456055</v>
      </c>
      <c r="D2907" s="11">
        <v>-8.5969999999999995</v>
      </c>
      <c r="E2907" s="11">
        <v>60.090000152587891</v>
      </c>
      <c r="F2907" s="11">
        <v>60.03</v>
      </c>
      <c r="G2907" s="11">
        <v>59.97</v>
      </c>
      <c r="H2907" s="12">
        <v>10.423000335693359</v>
      </c>
    </row>
    <row r="2908" spans="2:8" x14ac:dyDescent="0.35">
      <c r="B2908" s="15">
        <v>287.70001220703119</v>
      </c>
      <c r="C2908" s="11">
        <v>-8.6144647598266602</v>
      </c>
      <c r="D2908" s="11">
        <v>-8.5969999999999995</v>
      </c>
      <c r="E2908" s="11">
        <v>60.090000152587891</v>
      </c>
      <c r="F2908" s="11">
        <v>60.03</v>
      </c>
      <c r="G2908" s="11">
        <v>59.97</v>
      </c>
      <c r="H2908" s="12">
        <v>10.423000335693359</v>
      </c>
    </row>
    <row r="2909" spans="2:8" x14ac:dyDescent="0.35">
      <c r="B2909" s="15">
        <v>287.79998779296881</v>
      </c>
      <c r="C2909" s="11">
        <v>-8.6160783767700195</v>
      </c>
      <c r="D2909" s="11">
        <v>-8.5969999999999995</v>
      </c>
      <c r="E2909" s="11">
        <v>60.090000152587891</v>
      </c>
      <c r="F2909" s="11">
        <v>60.03</v>
      </c>
      <c r="G2909" s="11">
        <v>59.97</v>
      </c>
      <c r="H2909" s="12">
        <v>10.423000335693359</v>
      </c>
    </row>
    <row r="2910" spans="2:8" x14ac:dyDescent="0.35">
      <c r="B2910" s="15">
        <v>287.89999389648438</v>
      </c>
      <c r="C2910" s="11">
        <v>-8.6176910400390625</v>
      </c>
      <c r="D2910" s="11">
        <v>-8.5969999999999995</v>
      </c>
      <c r="E2910" s="11">
        <v>60.090000152587891</v>
      </c>
      <c r="F2910" s="11">
        <v>60.03</v>
      </c>
      <c r="G2910" s="11">
        <v>59.97</v>
      </c>
      <c r="H2910" s="12">
        <v>10.423000335693359</v>
      </c>
    </row>
    <row r="2911" spans="2:8" x14ac:dyDescent="0.35">
      <c r="B2911" s="15">
        <v>288</v>
      </c>
      <c r="C2911" s="11">
        <v>-8.6187877655029297</v>
      </c>
      <c r="D2911" s="11">
        <v>-8.5969999999999995</v>
      </c>
      <c r="E2911" s="11">
        <v>60.090000152587891</v>
      </c>
      <c r="F2911" s="11">
        <v>60.03</v>
      </c>
      <c r="G2911" s="11">
        <v>59.97</v>
      </c>
      <c r="H2911" s="12">
        <v>10.423000335693359</v>
      </c>
    </row>
    <row r="2912" spans="2:8" x14ac:dyDescent="0.35">
      <c r="B2912" s="15">
        <v>288.10000610351563</v>
      </c>
      <c r="C2912" s="11">
        <v>-8.6189384460449219</v>
      </c>
      <c r="D2912" s="11">
        <v>-8.5969999999999995</v>
      </c>
      <c r="E2912" s="11">
        <v>60.090000152587891</v>
      </c>
      <c r="F2912" s="11">
        <v>60.03</v>
      </c>
      <c r="G2912" s="11">
        <v>59.97</v>
      </c>
      <c r="H2912" s="12">
        <v>10.423000335693359</v>
      </c>
    </row>
    <row r="2913" spans="2:8" x14ac:dyDescent="0.35">
      <c r="B2913" s="15">
        <v>288.20001220703119</v>
      </c>
      <c r="C2913" s="11">
        <v>-8.6172218322753906</v>
      </c>
      <c r="D2913" s="11">
        <v>-8.5969999999999995</v>
      </c>
      <c r="E2913" s="11">
        <v>60.090000152587891</v>
      </c>
      <c r="F2913" s="11">
        <v>60.03</v>
      </c>
      <c r="G2913" s="11">
        <v>59.97</v>
      </c>
      <c r="H2913" s="12">
        <v>10.423000335693359</v>
      </c>
    </row>
    <row r="2914" spans="2:8" x14ac:dyDescent="0.35">
      <c r="B2914" s="15">
        <v>288.29998779296881</v>
      </c>
      <c r="C2914" s="11">
        <v>-8.618804931640625</v>
      </c>
      <c r="D2914" s="11">
        <v>-8.5969999999999995</v>
      </c>
      <c r="E2914" s="11">
        <v>60.090000152587891</v>
      </c>
      <c r="F2914" s="11">
        <v>60.03</v>
      </c>
      <c r="G2914" s="11">
        <v>59.97</v>
      </c>
      <c r="H2914" s="12">
        <v>10.444999694824221</v>
      </c>
    </row>
    <row r="2915" spans="2:8" x14ac:dyDescent="0.35">
      <c r="B2915" s="15">
        <v>288.39999389648438</v>
      </c>
      <c r="C2915" s="11">
        <v>-8.6188344955444336</v>
      </c>
      <c r="D2915" s="11">
        <v>-8.5969999999999995</v>
      </c>
      <c r="E2915" s="11">
        <v>60.090000152587891</v>
      </c>
      <c r="F2915" s="11">
        <v>60.03</v>
      </c>
      <c r="G2915" s="11">
        <v>59.97</v>
      </c>
      <c r="H2915" s="12">
        <v>10.444999694824221</v>
      </c>
    </row>
    <row r="2916" spans="2:8" x14ac:dyDescent="0.35">
      <c r="B2916" s="15">
        <v>288.5</v>
      </c>
      <c r="C2916" s="11">
        <v>-8.6144542694091797</v>
      </c>
      <c r="D2916" s="11">
        <v>-8.5969999999999995</v>
      </c>
      <c r="E2916" s="11">
        <v>60.090000152587891</v>
      </c>
      <c r="F2916" s="11">
        <v>60.03</v>
      </c>
      <c r="G2916" s="11">
        <v>59.97</v>
      </c>
      <c r="H2916" s="12">
        <v>10.444999694824221</v>
      </c>
    </row>
    <row r="2917" spans="2:8" x14ac:dyDescent="0.35">
      <c r="B2917" s="15">
        <v>288.60000610351563</v>
      </c>
      <c r="C2917" s="11">
        <v>-8.6118879318237305</v>
      </c>
      <c r="D2917" s="11">
        <v>-8.5969999999999995</v>
      </c>
      <c r="E2917" s="11">
        <v>60.090000152587891</v>
      </c>
      <c r="F2917" s="11">
        <v>60.03</v>
      </c>
      <c r="G2917" s="11">
        <v>59.97</v>
      </c>
      <c r="H2917" s="12">
        <v>10.444999694824221</v>
      </c>
    </row>
    <row r="2918" spans="2:8" x14ac:dyDescent="0.35">
      <c r="B2918" s="15">
        <v>288.70001220703119</v>
      </c>
      <c r="C2918" s="11">
        <v>-8.5910024642944336</v>
      </c>
      <c r="D2918" s="11">
        <v>-8.5969999999999995</v>
      </c>
      <c r="E2918" s="11">
        <v>60.090000152587891</v>
      </c>
      <c r="F2918" s="11">
        <v>60.03</v>
      </c>
      <c r="G2918" s="11">
        <v>59.97</v>
      </c>
      <c r="H2918" s="12">
        <v>10.444999694824221</v>
      </c>
    </row>
    <row r="2919" spans="2:8" x14ac:dyDescent="0.35">
      <c r="B2919" s="15">
        <v>288.79998779296881</v>
      </c>
      <c r="C2919" s="11">
        <v>-8.573948860168457</v>
      </c>
      <c r="D2919" s="11">
        <v>-8.5969999999999995</v>
      </c>
      <c r="E2919" s="11">
        <v>60.090000152587891</v>
      </c>
      <c r="F2919" s="11">
        <v>60.03</v>
      </c>
      <c r="G2919" s="11">
        <v>59.97</v>
      </c>
      <c r="H2919" s="12">
        <v>10.444999694824221</v>
      </c>
    </row>
    <row r="2920" spans="2:8" x14ac:dyDescent="0.35">
      <c r="B2920" s="15">
        <v>288.89999389648438</v>
      </c>
      <c r="C2920" s="11">
        <v>-8.5568943023681641</v>
      </c>
      <c r="D2920" s="11">
        <v>-8.5969999999999995</v>
      </c>
      <c r="E2920" s="11">
        <v>60.090000152587891</v>
      </c>
      <c r="F2920" s="11">
        <v>60.03</v>
      </c>
      <c r="G2920" s="11">
        <v>59.97</v>
      </c>
      <c r="H2920" s="12">
        <v>10.444999694824221</v>
      </c>
    </row>
    <row r="2921" spans="2:8" x14ac:dyDescent="0.35">
      <c r="B2921" s="15">
        <v>289</v>
      </c>
      <c r="C2921" s="11">
        <v>-8.5460367202758789</v>
      </c>
      <c r="D2921" s="11">
        <v>-8.5969999999999995</v>
      </c>
      <c r="E2921" s="11">
        <v>60.090000152587891</v>
      </c>
      <c r="F2921" s="11">
        <v>60.03</v>
      </c>
      <c r="G2921" s="11">
        <v>59.97</v>
      </c>
      <c r="H2921" s="12">
        <v>10.444999694824221</v>
      </c>
    </row>
    <row r="2922" spans="2:8" x14ac:dyDescent="0.35">
      <c r="B2922" s="15">
        <v>289.10000610351563</v>
      </c>
      <c r="C2922" s="11">
        <v>-8.5455331802368164</v>
      </c>
      <c r="D2922" s="11">
        <v>-8.5969999999999995</v>
      </c>
      <c r="E2922" s="11">
        <v>60.090000152587891</v>
      </c>
      <c r="F2922" s="11">
        <v>60.03</v>
      </c>
      <c r="G2922" s="11">
        <v>59.97</v>
      </c>
      <c r="H2922" s="12">
        <v>10.444999694824221</v>
      </c>
    </row>
    <row r="2923" spans="2:8" x14ac:dyDescent="0.35">
      <c r="B2923" s="15">
        <v>289.20001220703119</v>
      </c>
      <c r="C2923" s="11">
        <v>-8.550389289855957</v>
      </c>
      <c r="D2923" s="11">
        <v>-8.5969999999999995</v>
      </c>
      <c r="E2923" s="11">
        <v>60.090000152587891</v>
      </c>
      <c r="F2923" s="11">
        <v>60.03</v>
      </c>
      <c r="G2923" s="11">
        <v>59.97</v>
      </c>
      <c r="H2923" s="12">
        <v>10.444999694824221</v>
      </c>
    </row>
    <row r="2924" spans="2:8" x14ac:dyDescent="0.35">
      <c r="B2924" s="15">
        <v>289.29998779296881</v>
      </c>
      <c r="C2924" s="11">
        <v>-8.5562953948974609</v>
      </c>
      <c r="D2924" s="11">
        <v>-8.5969999999999995</v>
      </c>
      <c r="E2924" s="11">
        <v>60.090000152587891</v>
      </c>
      <c r="F2924" s="11">
        <v>60.03</v>
      </c>
      <c r="G2924" s="11">
        <v>59.97</v>
      </c>
      <c r="H2924" s="12">
        <v>10.41800022125244</v>
      </c>
    </row>
    <row r="2925" spans="2:8" x14ac:dyDescent="0.35">
      <c r="B2925" s="15">
        <v>289.39999389648438</v>
      </c>
      <c r="C2925" s="11">
        <v>-8.5572233200073242</v>
      </c>
      <c r="D2925" s="11">
        <v>-8.5969999999999995</v>
      </c>
      <c r="E2925" s="11">
        <v>60.090000152587891</v>
      </c>
      <c r="F2925" s="11">
        <v>60.03</v>
      </c>
      <c r="G2925" s="11">
        <v>59.97</v>
      </c>
      <c r="H2925" s="12">
        <v>10.41800022125244</v>
      </c>
    </row>
    <row r="2926" spans="2:8" x14ac:dyDescent="0.35">
      <c r="B2926" s="15">
        <v>289.5</v>
      </c>
      <c r="C2926" s="11">
        <v>-8.5509586334228516</v>
      </c>
      <c r="D2926" s="11">
        <v>-8.5969999999999995</v>
      </c>
      <c r="E2926" s="11">
        <v>60.090000152587891</v>
      </c>
      <c r="F2926" s="11">
        <v>60.03</v>
      </c>
      <c r="G2926" s="11">
        <v>59.97</v>
      </c>
      <c r="H2926" s="12">
        <v>10.41800022125244</v>
      </c>
    </row>
    <row r="2927" spans="2:8" x14ac:dyDescent="0.35">
      <c r="B2927" s="15">
        <v>289.60000610351563</v>
      </c>
      <c r="C2927" s="11">
        <v>-8.5401411056518555</v>
      </c>
      <c r="D2927" s="11">
        <v>-8.5969999999999995</v>
      </c>
      <c r="E2927" s="11">
        <v>60.090000152587891</v>
      </c>
      <c r="F2927" s="11">
        <v>60.03</v>
      </c>
      <c r="G2927" s="11">
        <v>59.97</v>
      </c>
      <c r="H2927" s="12">
        <v>10.41800022125244</v>
      </c>
    </row>
    <row r="2928" spans="2:8" x14ac:dyDescent="0.35">
      <c r="B2928" s="15">
        <v>289.70001220703119</v>
      </c>
      <c r="C2928" s="11">
        <v>-8.5349063873291016</v>
      </c>
      <c r="D2928" s="11">
        <v>-8.5969999999999995</v>
      </c>
      <c r="E2928" s="11">
        <v>60.090000152587891</v>
      </c>
      <c r="F2928" s="11">
        <v>60.03</v>
      </c>
      <c r="G2928" s="11">
        <v>59.97</v>
      </c>
      <c r="H2928" s="12">
        <v>10.41800022125244</v>
      </c>
    </row>
    <row r="2929" spans="2:8" x14ac:dyDescent="0.35">
      <c r="B2929" s="15">
        <v>289.79998779296881</v>
      </c>
      <c r="C2929" s="11">
        <v>-8.5307092666625977</v>
      </c>
      <c r="D2929" s="11">
        <v>-8.5969999999999995</v>
      </c>
      <c r="E2929" s="11">
        <v>60.090000152587891</v>
      </c>
      <c r="F2929" s="11">
        <v>60.03</v>
      </c>
      <c r="G2929" s="11">
        <v>59.97</v>
      </c>
      <c r="H2929" s="12">
        <v>10.41800022125244</v>
      </c>
    </row>
    <row r="2930" spans="2:8" x14ac:dyDescent="0.35">
      <c r="B2930" s="15">
        <v>289.89999389648438</v>
      </c>
      <c r="C2930" s="11">
        <v>-8.5265111923217773</v>
      </c>
      <c r="D2930" s="11">
        <v>-8.5969999999999995</v>
      </c>
      <c r="E2930" s="11">
        <v>60.090000152587891</v>
      </c>
      <c r="F2930" s="11">
        <v>60.03</v>
      </c>
      <c r="G2930" s="11">
        <v>59.97</v>
      </c>
      <c r="H2930" s="12">
        <v>10.41800022125244</v>
      </c>
    </row>
    <row r="2931" spans="2:8" x14ac:dyDescent="0.35">
      <c r="B2931" s="15">
        <v>290</v>
      </c>
      <c r="C2931" s="11">
        <v>-8.5233545303344727</v>
      </c>
      <c r="D2931" s="11">
        <v>-8.5969999999999995</v>
      </c>
      <c r="E2931" s="11">
        <v>60.090000152587891</v>
      </c>
      <c r="F2931" s="11">
        <v>60.03</v>
      </c>
      <c r="G2931" s="11">
        <v>59.97</v>
      </c>
      <c r="H2931" s="12">
        <v>10.41800022125244</v>
      </c>
    </row>
    <row r="2932" spans="2:8" x14ac:dyDescent="0.35">
      <c r="B2932" s="15">
        <v>290.10000610351563</v>
      </c>
      <c r="C2932" s="11">
        <v>-8.5295782089233398</v>
      </c>
      <c r="D2932" s="11">
        <v>-8.5969999999999995</v>
      </c>
      <c r="E2932" s="11">
        <v>60.090000152587891</v>
      </c>
      <c r="F2932" s="11">
        <v>60.03</v>
      </c>
      <c r="G2932" s="11">
        <v>59.97</v>
      </c>
      <c r="H2932" s="12">
        <v>10.41800022125244</v>
      </c>
    </row>
    <row r="2933" spans="2:8" x14ac:dyDescent="0.35">
      <c r="B2933" s="15">
        <v>290.20001220703119</v>
      </c>
      <c r="C2933" s="11">
        <v>-8.5268735885620117</v>
      </c>
      <c r="D2933" s="11">
        <v>-8.5969999999999995</v>
      </c>
      <c r="E2933" s="11">
        <v>60.090000152587891</v>
      </c>
      <c r="F2933" s="11">
        <v>60.03</v>
      </c>
      <c r="G2933" s="11">
        <v>59.97</v>
      </c>
      <c r="H2933" s="12">
        <v>10.41800022125244</v>
      </c>
    </row>
    <row r="2934" spans="2:8" x14ac:dyDescent="0.35">
      <c r="B2934" s="15">
        <v>290.29998779296881</v>
      </c>
      <c r="C2934" s="11">
        <v>-8.5213298797607422</v>
      </c>
      <c r="D2934" s="11">
        <v>-8.5969999999999995</v>
      </c>
      <c r="E2934" s="11">
        <v>60.090000152587891</v>
      </c>
      <c r="F2934" s="11">
        <v>60.03</v>
      </c>
      <c r="G2934" s="11">
        <v>59.97</v>
      </c>
      <c r="H2934" s="12">
        <v>10.39999961853027</v>
      </c>
    </row>
    <row r="2935" spans="2:8" x14ac:dyDescent="0.35">
      <c r="B2935" s="15">
        <v>290.39999389648438</v>
      </c>
      <c r="C2935" s="11">
        <v>-8.5173406600952148</v>
      </c>
      <c r="D2935" s="11">
        <v>-8.5969999999999995</v>
      </c>
      <c r="E2935" s="11">
        <v>60.090000152587891</v>
      </c>
      <c r="F2935" s="11">
        <v>60.03</v>
      </c>
      <c r="G2935" s="11">
        <v>59.97</v>
      </c>
      <c r="H2935" s="12">
        <v>10.39999961853027</v>
      </c>
    </row>
    <row r="2936" spans="2:8" x14ac:dyDescent="0.35">
      <c r="B2936" s="15">
        <v>290.5</v>
      </c>
      <c r="C2936" s="11">
        <v>-8.5186901092529297</v>
      </c>
      <c r="D2936" s="11">
        <v>-8.5969999999999995</v>
      </c>
      <c r="E2936" s="11">
        <v>60.090000152587891</v>
      </c>
      <c r="F2936" s="11">
        <v>60.03</v>
      </c>
      <c r="G2936" s="11">
        <v>59.97</v>
      </c>
      <c r="H2936" s="12">
        <v>10.39999961853027</v>
      </c>
    </row>
    <row r="2937" spans="2:8" x14ac:dyDescent="0.35">
      <c r="B2937" s="15">
        <v>290.60000610351563</v>
      </c>
      <c r="C2937" s="11">
        <v>-8.5203800201416016</v>
      </c>
      <c r="D2937" s="11">
        <v>-8.5969999999999995</v>
      </c>
      <c r="E2937" s="11">
        <v>60.090000152587891</v>
      </c>
      <c r="F2937" s="11">
        <v>60.03</v>
      </c>
      <c r="G2937" s="11">
        <v>59.97</v>
      </c>
      <c r="H2937" s="12">
        <v>10.39999961853027</v>
      </c>
    </row>
    <row r="2938" spans="2:8" x14ac:dyDescent="0.35">
      <c r="B2938" s="15">
        <v>290.70001220703119</v>
      </c>
      <c r="C2938" s="11">
        <v>-8.5406475067138672</v>
      </c>
      <c r="D2938" s="11">
        <v>-8.5969999999999995</v>
      </c>
      <c r="E2938" s="11">
        <v>60.090000152587891</v>
      </c>
      <c r="F2938" s="11">
        <v>60.03</v>
      </c>
      <c r="G2938" s="11">
        <v>59.97</v>
      </c>
      <c r="H2938" s="12">
        <v>10.39999961853027</v>
      </c>
    </row>
    <row r="2939" spans="2:8" x14ac:dyDescent="0.35">
      <c r="B2939" s="15">
        <v>290.79998779296881</v>
      </c>
      <c r="C2939" s="11">
        <v>-8.5585536956787109</v>
      </c>
      <c r="D2939" s="11">
        <v>-8.5969999999999995</v>
      </c>
      <c r="E2939" s="11">
        <v>60.090000152587891</v>
      </c>
      <c r="F2939" s="11">
        <v>60.03</v>
      </c>
      <c r="G2939" s="11">
        <v>59.97</v>
      </c>
      <c r="H2939" s="12">
        <v>10.39999961853027</v>
      </c>
    </row>
    <row r="2940" spans="2:8" x14ac:dyDescent="0.35">
      <c r="B2940" s="15">
        <v>290.89999389648438</v>
      </c>
      <c r="C2940" s="11">
        <v>-8.5774240493774414</v>
      </c>
      <c r="D2940" s="11">
        <v>-8.5969999999999995</v>
      </c>
      <c r="E2940" s="11">
        <v>60.090000152587891</v>
      </c>
      <c r="F2940" s="11">
        <v>60.03</v>
      </c>
      <c r="G2940" s="11">
        <v>59.97</v>
      </c>
      <c r="H2940" s="12">
        <v>10.39999961853027</v>
      </c>
    </row>
    <row r="2941" spans="2:8" x14ac:dyDescent="0.35">
      <c r="B2941" s="15">
        <v>291</v>
      </c>
      <c r="C2941" s="11">
        <v>-8.5962953567504883</v>
      </c>
      <c r="D2941" s="11">
        <v>-8.5969999999999995</v>
      </c>
      <c r="E2941" s="11">
        <v>60.090000152587891</v>
      </c>
      <c r="F2941" s="11">
        <v>60.03</v>
      </c>
      <c r="G2941" s="11">
        <v>59.97</v>
      </c>
      <c r="H2941" s="12">
        <v>10.39999961853027</v>
      </c>
    </row>
    <row r="2942" spans="2:8" x14ac:dyDescent="0.35">
      <c r="B2942" s="15">
        <v>291.10000610351563</v>
      </c>
      <c r="C2942" s="11">
        <v>-8.5996332168579102</v>
      </c>
      <c r="D2942" s="11">
        <v>-8.5969999999999995</v>
      </c>
      <c r="E2942" s="11">
        <v>60.090000152587891</v>
      </c>
      <c r="F2942" s="11">
        <v>60.03</v>
      </c>
      <c r="G2942" s="11">
        <v>59.97</v>
      </c>
      <c r="H2942" s="12">
        <v>10.39999961853027</v>
      </c>
    </row>
    <row r="2943" spans="2:8" x14ac:dyDescent="0.35">
      <c r="B2943" s="15">
        <v>291.20001220703119</v>
      </c>
      <c r="C2943" s="11">
        <v>-8.5924472808837891</v>
      </c>
      <c r="D2943" s="11">
        <v>-8.5969999999999995</v>
      </c>
      <c r="E2943" s="11">
        <v>60.090000152587891</v>
      </c>
      <c r="F2943" s="11">
        <v>60.03</v>
      </c>
      <c r="G2943" s="11">
        <v>59.97</v>
      </c>
      <c r="H2943" s="12">
        <v>10.39999961853027</v>
      </c>
    </row>
    <row r="2944" spans="2:8" x14ac:dyDescent="0.35">
      <c r="B2944" s="15">
        <v>291.29998779296881</v>
      </c>
      <c r="C2944" s="11">
        <v>-8.5852622985839844</v>
      </c>
      <c r="D2944" s="11">
        <v>-8.5969999999999995</v>
      </c>
      <c r="E2944" s="11">
        <v>60.090000152587891</v>
      </c>
      <c r="F2944" s="11">
        <v>60.03</v>
      </c>
      <c r="G2944" s="11">
        <v>59.97</v>
      </c>
      <c r="H2944" s="12">
        <v>10.37600040435791</v>
      </c>
    </row>
    <row r="2945" spans="2:8" x14ac:dyDescent="0.35">
      <c r="B2945" s="15">
        <v>291.39999389648438</v>
      </c>
      <c r="C2945" s="11">
        <v>-8.5839481353759766</v>
      </c>
      <c r="D2945" s="11">
        <v>-8.5969999999999995</v>
      </c>
      <c r="E2945" s="11">
        <v>60.090000152587891</v>
      </c>
      <c r="F2945" s="11">
        <v>60.03</v>
      </c>
      <c r="G2945" s="11">
        <v>59.97</v>
      </c>
      <c r="H2945" s="12">
        <v>10.37600040435791</v>
      </c>
    </row>
    <row r="2946" spans="2:8" x14ac:dyDescent="0.35">
      <c r="B2946" s="15">
        <v>291.5</v>
      </c>
      <c r="C2946" s="11">
        <v>-8.5898656845092773</v>
      </c>
      <c r="D2946" s="11">
        <v>-8.5969999999999995</v>
      </c>
      <c r="E2946" s="11">
        <v>60.090000152587891</v>
      </c>
      <c r="F2946" s="11">
        <v>60.03</v>
      </c>
      <c r="G2946" s="11">
        <v>59.97</v>
      </c>
      <c r="H2946" s="12">
        <v>10.37600040435791</v>
      </c>
    </row>
    <row r="2947" spans="2:8" x14ac:dyDescent="0.35">
      <c r="B2947" s="15">
        <v>291.60000610351563</v>
      </c>
      <c r="C2947" s="11">
        <v>-8.601435661315918</v>
      </c>
      <c r="D2947" s="11">
        <v>-8.5969999999999995</v>
      </c>
      <c r="E2947" s="11">
        <v>60.090000152587891</v>
      </c>
      <c r="F2947" s="11">
        <v>60.03</v>
      </c>
      <c r="G2947" s="11">
        <v>59.97</v>
      </c>
      <c r="H2947" s="12">
        <v>10.37600040435791</v>
      </c>
    </row>
    <row r="2948" spans="2:8" x14ac:dyDescent="0.35">
      <c r="B2948" s="15">
        <v>291.70001220703119</v>
      </c>
      <c r="C2948" s="11">
        <v>-8.6089401245117188</v>
      </c>
      <c r="D2948" s="11">
        <v>-8.5969999999999995</v>
      </c>
      <c r="E2948" s="11">
        <v>60.090000152587891</v>
      </c>
      <c r="F2948" s="11">
        <v>60.03</v>
      </c>
      <c r="G2948" s="11">
        <v>59.97</v>
      </c>
      <c r="H2948" s="12">
        <v>10.37600040435791</v>
      </c>
    </row>
    <row r="2949" spans="2:8" x14ac:dyDescent="0.35">
      <c r="B2949" s="15">
        <v>291.79998779296881</v>
      </c>
      <c r="C2949" s="11">
        <v>-8.6102867126464844</v>
      </c>
      <c r="D2949" s="11">
        <v>-8.5969999999999995</v>
      </c>
      <c r="E2949" s="11">
        <v>60.090000152587891</v>
      </c>
      <c r="F2949" s="11">
        <v>60.03</v>
      </c>
      <c r="G2949" s="11">
        <v>59.97</v>
      </c>
      <c r="H2949" s="12">
        <v>10.37600040435791</v>
      </c>
    </row>
    <row r="2950" spans="2:8" x14ac:dyDescent="0.35">
      <c r="B2950" s="15">
        <v>291.89999389648438</v>
      </c>
      <c r="C2950" s="11">
        <v>-8.6116323471069336</v>
      </c>
      <c r="D2950" s="11">
        <v>-8.5969999999999995</v>
      </c>
      <c r="E2950" s="11">
        <v>60.080001831054688</v>
      </c>
      <c r="F2950" s="11">
        <v>60.03</v>
      </c>
      <c r="G2950" s="11">
        <v>59.97</v>
      </c>
      <c r="H2950" s="12">
        <v>10.37600040435791</v>
      </c>
    </row>
    <row r="2951" spans="2:8" x14ac:dyDescent="0.35">
      <c r="B2951" s="15">
        <v>292</v>
      </c>
      <c r="C2951" s="11">
        <v>-8.611210823059082</v>
      </c>
      <c r="D2951" s="11">
        <v>-8.5306875000000009</v>
      </c>
      <c r="E2951" s="11">
        <v>60.080001831054688</v>
      </c>
      <c r="F2951" s="11">
        <v>60.03</v>
      </c>
      <c r="G2951" s="11">
        <v>59.97</v>
      </c>
      <c r="H2951" s="12">
        <v>10.37600040435791</v>
      </c>
    </row>
    <row r="2952" spans="2:8" x14ac:dyDescent="0.35">
      <c r="B2952" s="15">
        <v>292.10000610351563</v>
      </c>
      <c r="C2952" s="11">
        <v>-8.6000146865844727</v>
      </c>
      <c r="D2952" s="11">
        <v>-8.5306875000000009</v>
      </c>
      <c r="E2952" s="11">
        <v>60.080001831054688</v>
      </c>
      <c r="F2952" s="11">
        <v>60.03</v>
      </c>
      <c r="G2952" s="11">
        <v>59.97</v>
      </c>
      <c r="H2952" s="12">
        <v>10.37600040435791</v>
      </c>
    </row>
    <row r="2953" spans="2:8" x14ac:dyDescent="0.35">
      <c r="B2953" s="15">
        <v>292.20001220703119</v>
      </c>
      <c r="C2953" s="11">
        <v>-8.6076126098632813</v>
      </c>
      <c r="D2953" s="11">
        <v>-8.5306875000000009</v>
      </c>
      <c r="E2953" s="11">
        <v>60.080001831054688</v>
      </c>
      <c r="F2953" s="11">
        <v>60.03</v>
      </c>
      <c r="G2953" s="11">
        <v>59.97</v>
      </c>
      <c r="H2953" s="12">
        <v>10.37600040435791</v>
      </c>
    </row>
    <row r="2954" spans="2:8" x14ac:dyDescent="0.35">
      <c r="B2954" s="15">
        <v>292.29998779296881</v>
      </c>
      <c r="C2954" s="11">
        <v>-8.6167116165161133</v>
      </c>
      <c r="D2954" s="11">
        <v>-8.5306875000000009</v>
      </c>
      <c r="E2954" s="11">
        <v>60.080001831054688</v>
      </c>
      <c r="F2954" s="11">
        <v>60.03</v>
      </c>
      <c r="G2954" s="11">
        <v>59.97</v>
      </c>
      <c r="H2954" s="12">
        <v>10.413999557495121</v>
      </c>
    </row>
    <row r="2955" spans="2:8" x14ac:dyDescent="0.35">
      <c r="B2955" s="15">
        <v>292.39999389648438</v>
      </c>
      <c r="C2955" s="11">
        <v>-8.6258096694946289</v>
      </c>
      <c r="D2955" s="11">
        <v>-8.5306875000000009</v>
      </c>
      <c r="E2955" s="11">
        <v>60.080001831054688</v>
      </c>
      <c r="F2955" s="11">
        <v>60.03</v>
      </c>
      <c r="G2955" s="11">
        <v>59.97</v>
      </c>
      <c r="H2955" s="12">
        <v>10.413999557495121</v>
      </c>
    </row>
    <row r="2956" spans="2:8" x14ac:dyDescent="0.35">
      <c r="B2956" s="15">
        <v>292.5</v>
      </c>
      <c r="C2956" s="11">
        <v>-8.6274995803833008</v>
      </c>
      <c r="D2956" s="11">
        <v>-8.5306875000000009</v>
      </c>
      <c r="E2956" s="11">
        <v>60.080001831054688</v>
      </c>
      <c r="F2956" s="11">
        <v>60.03</v>
      </c>
      <c r="G2956" s="11">
        <v>59.97</v>
      </c>
      <c r="H2956" s="12">
        <v>10.413999557495121</v>
      </c>
    </row>
    <row r="2957" spans="2:8" x14ac:dyDescent="0.35">
      <c r="B2957" s="15">
        <v>292.60000610351563</v>
      </c>
      <c r="C2957" s="11">
        <v>-8.6215143203735352</v>
      </c>
      <c r="D2957" s="11">
        <v>-8.5306875000000009</v>
      </c>
      <c r="E2957" s="11">
        <v>60.080001831054688</v>
      </c>
      <c r="F2957" s="11">
        <v>60.03</v>
      </c>
      <c r="G2957" s="11">
        <v>59.97</v>
      </c>
      <c r="H2957" s="12">
        <v>10.413999557495121</v>
      </c>
    </row>
    <row r="2958" spans="2:8" x14ac:dyDescent="0.35">
      <c r="B2958" s="15">
        <v>292.70001220703119</v>
      </c>
      <c r="C2958" s="11">
        <v>-8.6105031967163086</v>
      </c>
      <c r="D2958" s="11">
        <v>-8.5306875000000009</v>
      </c>
      <c r="E2958" s="11">
        <v>60.080001831054688</v>
      </c>
      <c r="F2958" s="11">
        <v>60.03</v>
      </c>
      <c r="G2958" s="11">
        <v>59.97</v>
      </c>
      <c r="H2958" s="12">
        <v>10.413999557495121</v>
      </c>
    </row>
    <row r="2959" spans="2:8" x14ac:dyDescent="0.35">
      <c r="B2959" s="15">
        <v>292.79998779296881</v>
      </c>
      <c r="C2959" s="11">
        <v>-8.6030635833740234</v>
      </c>
      <c r="D2959" s="11">
        <v>-8.5306875000000009</v>
      </c>
      <c r="E2959" s="11">
        <v>60.080001831054688</v>
      </c>
      <c r="F2959" s="11">
        <v>60.03</v>
      </c>
      <c r="G2959" s="11">
        <v>59.97</v>
      </c>
      <c r="H2959" s="12">
        <v>10.413999557495121</v>
      </c>
    </row>
    <row r="2960" spans="2:8" x14ac:dyDescent="0.35">
      <c r="B2960" s="15">
        <v>292.89999389648438</v>
      </c>
      <c r="C2960" s="11">
        <v>-8.5946588516235352</v>
      </c>
      <c r="D2960" s="11">
        <v>-8.5306875000000009</v>
      </c>
      <c r="E2960" s="11">
        <v>60.080001831054688</v>
      </c>
      <c r="F2960" s="11">
        <v>60.03</v>
      </c>
      <c r="G2960" s="11">
        <v>59.97</v>
      </c>
      <c r="H2960" s="12">
        <v>10.413999557495121</v>
      </c>
    </row>
    <row r="2961" spans="2:8" x14ac:dyDescent="0.35">
      <c r="B2961" s="15">
        <v>293</v>
      </c>
      <c r="C2961" s="11">
        <v>-8.5862541198730469</v>
      </c>
      <c r="D2961" s="11">
        <v>-8.5306875000000009</v>
      </c>
      <c r="E2961" s="11">
        <v>60.080001831054688</v>
      </c>
      <c r="F2961" s="11">
        <v>60.03</v>
      </c>
      <c r="G2961" s="11">
        <v>59.97</v>
      </c>
      <c r="H2961" s="12">
        <v>10.413999557495121</v>
      </c>
    </row>
    <row r="2962" spans="2:8" x14ac:dyDescent="0.35">
      <c r="B2962" s="15">
        <v>293.10000610351563</v>
      </c>
      <c r="C2962" s="11">
        <v>-8.584660530090332</v>
      </c>
      <c r="D2962" s="11">
        <v>-8.5306875000000009</v>
      </c>
      <c r="E2962" s="11">
        <v>60.080001831054688</v>
      </c>
      <c r="F2962" s="11">
        <v>60.03</v>
      </c>
      <c r="G2962" s="11">
        <v>59.97</v>
      </c>
      <c r="H2962" s="12">
        <v>10.413999557495121</v>
      </c>
    </row>
    <row r="2963" spans="2:8" x14ac:dyDescent="0.35">
      <c r="B2963" s="15">
        <v>293.20001220703119</v>
      </c>
      <c r="C2963" s="11">
        <v>-8.5822343826293945</v>
      </c>
      <c r="D2963" s="11">
        <v>-8.5306875000000009</v>
      </c>
      <c r="E2963" s="11">
        <v>60.080001831054688</v>
      </c>
      <c r="F2963" s="11">
        <v>60.03</v>
      </c>
      <c r="G2963" s="11">
        <v>59.97</v>
      </c>
      <c r="H2963" s="12">
        <v>10.435999870300289</v>
      </c>
    </row>
    <row r="2964" spans="2:8" x14ac:dyDescent="0.35">
      <c r="B2964" s="15">
        <v>293.29998779296881</v>
      </c>
      <c r="C2964" s="11">
        <v>-8.5859603881835938</v>
      </c>
      <c r="D2964" s="11">
        <v>-8.5306875000000009</v>
      </c>
      <c r="E2964" s="11">
        <v>60.080001831054688</v>
      </c>
      <c r="F2964" s="11">
        <v>60.03</v>
      </c>
      <c r="G2964" s="11">
        <v>59.97</v>
      </c>
      <c r="H2964" s="12">
        <v>10.435999870300289</v>
      </c>
    </row>
    <row r="2965" spans="2:8" x14ac:dyDescent="0.35">
      <c r="B2965" s="15">
        <v>293.39999389648438</v>
      </c>
      <c r="C2965" s="11">
        <v>-8.5887899398803711</v>
      </c>
      <c r="D2965" s="11">
        <v>-8.5306875000000009</v>
      </c>
      <c r="E2965" s="11">
        <v>60.080001831054688</v>
      </c>
      <c r="F2965" s="11">
        <v>60.03</v>
      </c>
      <c r="G2965" s="11">
        <v>59.97</v>
      </c>
      <c r="H2965" s="12">
        <v>10.435999870300289</v>
      </c>
    </row>
    <row r="2966" spans="2:8" x14ac:dyDescent="0.35">
      <c r="B2966" s="15">
        <v>293.5</v>
      </c>
      <c r="C2966" s="11">
        <v>-8.5909805297851563</v>
      </c>
      <c r="D2966" s="11">
        <v>-8.5306875000000009</v>
      </c>
      <c r="E2966" s="11">
        <v>60.080001831054688</v>
      </c>
      <c r="F2966" s="11">
        <v>60.03</v>
      </c>
      <c r="G2966" s="11">
        <v>59.97</v>
      </c>
      <c r="H2966" s="12">
        <v>10.435999870300289</v>
      </c>
    </row>
    <row r="2967" spans="2:8" x14ac:dyDescent="0.35">
      <c r="B2967" s="15">
        <v>293.60000610351563</v>
      </c>
      <c r="C2967" s="11">
        <v>-8.5898609161376953</v>
      </c>
      <c r="D2967" s="11">
        <v>-8.5306875000000009</v>
      </c>
      <c r="E2967" s="11">
        <v>60.080001831054688</v>
      </c>
      <c r="F2967" s="11">
        <v>60.03</v>
      </c>
      <c r="G2967" s="11">
        <v>59.97</v>
      </c>
      <c r="H2967" s="12">
        <v>10.435999870300289</v>
      </c>
    </row>
    <row r="2968" spans="2:8" x14ac:dyDescent="0.35">
      <c r="B2968" s="15">
        <v>293.70001220703119</v>
      </c>
      <c r="C2968" s="11">
        <v>-8.5823230743408203</v>
      </c>
      <c r="D2968" s="11">
        <v>-8.5306875000000009</v>
      </c>
      <c r="E2968" s="11">
        <v>60.080001831054688</v>
      </c>
      <c r="F2968" s="11">
        <v>60.03</v>
      </c>
      <c r="G2968" s="11">
        <v>59.97</v>
      </c>
      <c r="H2968" s="12">
        <v>10.435999870300289</v>
      </c>
    </row>
    <row r="2969" spans="2:8" x14ac:dyDescent="0.35">
      <c r="B2969" s="15">
        <v>293.79998779296881</v>
      </c>
      <c r="C2969" s="11">
        <v>-8.5789480209350586</v>
      </c>
      <c r="D2969" s="11">
        <v>-8.5306875000000009</v>
      </c>
      <c r="E2969" s="11">
        <v>60.080001831054688</v>
      </c>
      <c r="F2969" s="11">
        <v>60.03</v>
      </c>
      <c r="G2969" s="11">
        <v>59.97</v>
      </c>
      <c r="H2969" s="12">
        <v>10.435999870300289</v>
      </c>
    </row>
    <row r="2970" spans="2:8" x14ac:dyDescent="0.35">
      <c r="B2970" s="15">
        <v>293.89999389648438</v>
      </c>
      <c r="C2970" s="11">
        <v>-8.5741176605224609</v>
      </c>
      <c r="D2970" s="11">
        <v>-8.5306875000000009</v>
      </c>
      <c r="E2970" s="11">
        <v>60.080001831054688</v>
      </c>
      <c r="F2970" s="11">
        <v>60.03</v>
      </c>
      <c r="G2970" s="11">
        <v>59.97</v>
      </c>
      <c r="H2970" s="12">
        <v>10.435999870300289</v>
      </c>
    </row>
    <row r="2971" spans="2:8" x14ac:dyDescent="0.35">
      <c r="B2971" s="15">
        <v>294</v>
      </c>
      <c r="C2971" s="11">
        <v>-8.5710554122924805</v>
      </c>
      <c r="D2971" s="11">
        <v>-8.5306875000000009</v>
      </c>
      <c r="E2971" s="11">
        <v>60.080001831054688</v>
      </c>
      <c r="F2971" s="11">
        <v>60.03</v>
      </c>
      <c r="G2971" s="11">
        <v>59.97</v>
      </c>
      <c r="H2971" s="12">
        <v>10.435999870300289</v>
      </c>
    </row>
    <row r="2972" spans="2:8" x14ac:dyDescent="0.35">
      <c r="B2972" s="15">
        <v>294.10000610351563</v>
      </c>
      <c r="C2972" s="11">
        <v>-8.5696210861206055</v>
      </c>
      <c r="D2972" s="11">
        <v>-8.5306875000000009</v>
      </c>
      <c r="E2972" s="11">
        <v>60.080001831054688</v>
      </c>
      <c r="F2972" s="11">
        <v>60.03</v>
      </c>
      <c r="G2972" s="11">
        <v>59.97</v>
      </c>
      <c r="H2972" s="12">
        <v>10.435999870300289</v>
      </c>
    </row>
    <row r="2973" spans="2:8" x14ac:dyDescent="0.35">
      <c r="B2973" s="15">
        <v>294.20001220703119</v>
      </c>
      <c r="C2973" s="11">
        <v>-8.5628519058227539</v>
      </c>
      <c r="D2973" s="11">
        <v>-8.5306875000000009</v>
      </c>
      <c r="E2973" s="11">
        <v>60.080001831054688</v>
      </c>
      <c r="F2973" s="11">
        <v>60.03</v>
      </c>
      <c r="G2973" s="11">
        <v>59.97</v>
      </c>
      <c r="H2973" s="12">
        <v>10.4379997253418</v>
      </c>
    </row>
    <row r="2974" spans="2:8" x14ac:dyDescent="0.35">
      <c r="B2974" s="15">
        <v>294.29998779296881</v>
      </c>
      <c r="C2974" s="11">
        <v>-8.5568714141845703</v>
      </c>
      <c r="D2974" s="11">
        <v>-8.5306875000000009</v>
      </c>
      <c r="E2974" s="11">
        <v>60.080001831054688</v>
      </c>
      <c r="F2974" s="11">
        <v>60.03</v>
      </c>
      <c r="G2974" s="11">
        <v>59.97</v>
      </c>
      <c r="H2974" s="12">
        <v>10.4379997253418</v>
      </c>
    </row>
    <row r="2975" spans="2:8" x14ac:dyDescent="0.35">
      <c r="B2975" s="15">
        <v>294.39999389648438</v>
      </c>
      <c r="C2975" s="11">
        <v>-8.5508899688720703</v>
      </c>
      <c r="D2975" s="11">
        <v>-8.5306875000000009</v>
      </c>
      <c r="E2975" s="11">
        <v>60.080001831054688</v>
      </c>
      <c r="F2975" s="11">
        <v>60.03</v>
      </c>
      <c r="G2975" s="11">
        <v>59.97</v>
      </c>
      <c r="H2975" s="12">
        <v>10.4379997253418</v>
      </c>
    </row>
    <row r="2976" spans="2:8" x14ac:dyDescent="0.35">
      <c r="B2976" s="15">
        <v>294.5</v>
      </c>
      <c r="C2976" s="11">
        <v>-8.5469207763671875</v>
      </c>
      <c r="D2976" s="11">
        <v>-8.5306875000000009</v>
      </c>
      <c r="E2976" s="11">
        <v>60.080001831054688</v>
      </c>
      <c r="F2976" s="11">
        <v>60.03</v>
      </c>
      <c r="G2976" s="11">
        <v>59.97</v>
      </c>
      <c r="H2976" s="12">
        <v>10.4379997253418</v>
      </c>
    </row>
    <row r="2977" spans="2:8" x14ac:dyDescent="0.35">
      <c r="B2977" s="15">
        <v>294.60000610351563</v>
      </c>
      <c r="C2977" s="11">
        <v>-8.552215576171875</v>
      </c>
      <c r="D2977" s="11">
        <v>-8.5306875000000009</v>
      </c>
      <c r="E2977" s="11">
        <v>60.080001831054688</v>
      </c>
      <c r="F2977" s="11">
        <v>60.03</v>
      </c>
      <c r="G2977" s="11">
        <v>59.97</v>
      </c>
      <c r="H2977" s="12">
        <v>10.4379997253418</v>
      </c>
    </row>
    <row r="2978" spans="2:8" x14ac:dyDescent="0.35">
      <c r="B2978" s="15">
        <v>294.70001220703119</v>
      </c>
      <c r="C2978" s="11">
        <v>-8.5586738586425781</v>
      </c>
      <c r="D2978" s="11">
        <v>-8.5306875000000009</v>
      </c>
      <c r="E2978" s="11">
        <v>60.080001831054688</v>
      </c>
      <c r="F2978" s="11">
        <v>60.03</v>
      </c>
      <c r="G2978" s="11">
        <v>59.97</v>
      </c>
      <c r="H2978" s="12">
        <v>10.4379997253418</v>
      </c>
    </row>
    <row r="2979" spans="2:8" x14ac:dyDescent="0.35">
      <c r="B2979" s="15">
        <v>294.79998779296881</v>
      </c>
      <c r="C2979" s="11">
        <v>-8.5612525939941406</v>
      </c>
      <c r="D2979" s="11">
        <v>-8.5306875000000009</v>
      </c>
      <c r="E2979" s="11">
        <v>60.080001831054688</v>
      </c>
      <c r="F2979" s="11">
        <v>60.03</v>
      </c>
      <c r="G2979" s="11">
        <v>59.97</v>
      </c>
      <c r="H2979" s="12">
        <v>10.4379997253418</v>
      </c>
    </row>
    <row r="2980" spans="2:8" x14ac:dyDescent="0.35">
      <c r="B2980" s="15">
        <v>294.89999389648438</v>
      </c>
      <c r="C2980" s="11">
        <v>-8.5638313293457031</v>
      </c>
      <c r="D2980" s="11">
        <v>-8.5306875000000009</v>
      </c>
      <c r="E2980" s="11">
        <v>60.080001831054688</v>
      </c>
      <c r="F2980" s="11">
        <v>60.03</v>
      </c>
      <c r="G2980" s="11">
        <v>59.97</v>
      </c>
      <c r="H2980" s="12">
        <v>10.4379997253418</v>
      </c>
    </row>
    <row r="2981" spans="2:8" x14ac:dyDescent="0.35">
      <c r="B2981" s="15">
        <v>295</v>
      </c>
      <c r="C2981" s="11">
        <v>-8.5626535415649414</v>
      </c>
      <c r="D2981" s="11">
        <v>-8.5306875000000009</v>
      </c>
      <c r="E2981" s="11">
        <v>60.080001831054688</v>
      </c>
      <c r="F2981" s="11">
        <v>60.03</v>
      </c>
      <c r="G2981" s="11">
        <v>59.97</v>
      </c>
      <c r="H2981" s="12">
        <v>10.4379997253418</v>
      </c>
    </row>
    <row r="2982" spans="2:8" x14ac:dyDescent="0.35">
      <c r="B2982" s="15">
        <v>295.10000610351563</v>
      </c>
      <c r="C2982" s="11">
        <v>-8.5648384094238281</v>
      </c>
      <c r="D2982" s="11">
        <v>-8.5306875000000009</v>
      </c>
      <c r="E2982" s="11">
        <v>60.080001831054688</v>
      </c>
      <c r="F2982" s="11">
        <v>60.03</v>
      </c>
      <c r="G2982" s="11">
        <v>59.97</v>
      </c>
      <c r="H2982" s="12">
        <v>10.4379997253418</v>
      </c>
    </row>
    <row r="2983" spans="2:8" x14ac:dyDescent="0.35">
      <c r="B2983" s="15">
        <v>295.20001220703119</v>
      </c>
      <c r="C2983" s="11">
        <v>-8.5660104751586914</v>
      </c>
      <c r="D2983" s="11">
        <v>-8.5306875000000009</v>
      </c>
      <c r="E2983" s="11">
        <v>60.080001831054688</v>
      </c>
      <c r="F2983" s="11">
        <v>60.03</v>
      </c>
      <c r="G2983" s="11">
        <v>59.97</v>
      </c>
      <c r="H2983" s="12">
        <v>10.4379997253418</v>
      </c>
    </row>
    <row r="2984" spans="2:8" x14ac:dyDescent="0.35">
      <c r="B2984" s="15">
        <v>295.29998779296881</v>
      </c>
      <c r="C2984" s="11">
        <v>-8.5598287582397461</v>
      </c>
      <c r="D2984" s="11">
        <v>-8.5306875000000009</v>
      </c>
      <c r="E2984" s="11">
        <v>60.080001831054688</v>
      </c>
      <c r="F2984" s="11">
        <v>60.03</v>
      </c>
      <c r="G2984" s="11">
        <v>59.97</v>
      </c>
      <c r="H2984" s="12">
        <v>10.4379997253418</v>
      </c>
    </row>
    <row r="2985" spans="2:8" x14ac:dyDescent="0.35">
      <c r="B2985" s="15">
        <v>295.39999389648438</v>
      </c>
      <c r="C2985" s="11">
        <v>-8.5536470413208008</v>
      </c>
      <c r="D2985" s="11">
        <v>-8.5306875000000009</v>
      </c>
      <c r="E2985" s="11">
        <v>60.080001831054688</v>
      </c>
      <c r="F2985" s="11">
        <v>60.03</v>
      </c>
      <c r="G2985" s="11">
        <v>59.97</v>
      </c>
      <c r="H2985" s="12">
        <v>10.4379997253418</v>
      </c>
    </row>
    <row r="2986" spans="2:8" x14ac:dyDescent="0.35">
      <c r="B2986" s="15">
        <v>295.5</v>
      </c>
      <c r="C2986" s="11">
        <v>-8.544896125793457</v>
      </c>
      <c r="D2986" s="11">
        <v>-8.5306875000000009</v>
      </c>
      <c r="E2986" s="11">
        <v>60.080001831054688</v>
      </c>
      <c r="F2986" s="11">
        <v>60.03</v>
      </c>
      <c r="G2986" s="11">
        <v>59.97</v>
      </c>
      <c r="H2986" s="12">
        <v>10.4379997253418</v>
      </c>
    </row>
    <row r="2987" spans="2:8" x14ac:dyDescent="0.35">
      <c r="B2987" s="15">
        <v>295.60000610351563</v>
      </c>
      <c r="C2987" s="11">
        <v>-8.5392675399780273</v>
      </c>
      <c r="D2987" s="11">
        <v>-8.5306875000000009</v>
      </c>
      <c r="E2987" s="11">
        <v>60.080001831054688</v>
      </c>
      <c r="F2987" s="11">
        <v>60.03</v>
      </c>
      <c r="G2987" s="11">
        <v>59.97</v>
      </c>
      <c r="H2987" s="12">
        <v>10.439999580383301</v>
      </c>
    </row>
    <row r="2988" spans="2:8" x14ac:dyDescent="0.35">
      <c r="B2988" s="15">
        <v>295.70001220703119</v>
      </c>
      <c r="C2988" s="11">
        <v>-8.5402097702026367</v>
      </c>
      <c r="D2988" s="11">
        <v>-8.5306875000000009</v>
      </c>
      <c r="E2988" s="11">
        <v>60.080001831054688</v>
      </c>
      <c r="F2988" s="11">
        <v>60.03</v>
      </c>
      <c r="G2988" s="11">
        <v>59.97</v>
      </c>
      <c r="H2988" s="12">
        <v>10.439999580383301</v>
      </c>
    </row>
    <row r="2989" spans="2:8" x14ac:dyDescent="0.35">
      <c r="B2989" s="15">
        <v>295.79998779296881</v>
      </c>
      <c r="C2989" s="11">
        <v>-8.5414247512817383</v>
      </c>
      <c r="D2989" s="11">
        <v>-8.5306875000000009</v>
      </c>
      <c r="E2989" s="11">
        <v>60.080001831054688</v>
      </c>
      <c r="F2989" s="11">
        <v>60.03</v>
      </c>
      <c r="G2989" s="11">
        <v>59.97</v>
      </c>
      <c r="H2989" s="12">
        <v>10.439999580383301</v>
      </c>
    </row>
    <row r="2990" spans="2:8" x14ac:dyDescent="0.35">
      <c r="B2990" s="15">
        <v>295.89999389648438</v>
      </c>
      <c r="C2990" s="11">
        <v>-8.5440950393676758</v>
      </c>
      <c r="D2990" s="11">
        <v>-8.5306875000000009</v>
      </c>
      <c r="E2990" s="11">
        <v>60.080001831054688</v>
      </c>
      <c r="F2990" s="11">
        <v>60.03</v>
      </c>
      <c r="G2990" s="11">
        <v>59.97</v>
      </c>
      <c r="H2990" s="12">
        <v>10.439999580383301</v>
      </c>
    </row>
    <row r="2991" spans="2:8" x14ac:dyDescent="0.35">
      <c r="B2991" s="15">
        <v>296</v>
      </c>
      <c r="C2991" s="11">
        <v>-8.5504350662231445</v>
      </c>
      <c r="D2991" s="11">
        <v>-8.5306875000000009</v>
      </c>
      <c r="E2991" s="11">
        <v>60.080001831054688</v>
      </c>
      <c r="F2991" s="11">
        <v>60.03</v>
      </c>
      <c r="G2991" s="11">
        <v>59.97</v>
      </c>
      <c r="H2991" s="12">
        <v>10.439999580383301</v>
      </c>
    </row>
    <row r="2992" spans="2:8" x14ac:dyDescent="0.35">
      <c r="B2992" s="15">
        <v>296.10000610351563</v>
      </c>
      <c r="C2992" s="11">
        <v>-8.5524091720581055</v>
      </c>
      <c r="D2992" s="11">
        <v>-8.5306875000000009</v>
      </c>
      <c r="E2992" s="11">
        <v>60.080001831054688</v>
      </c>
      <c r="F2992" s="11">
        <v>60.03</v>
      </c>
      <c r="G2992" s="11">
        <v>59.97</v>
      </c>
      <c r="H2992" s="12">
        <v>10.439999580383301</v>
      </c>
    </row>
    <row r="2993" spans="2:8" x14ac:dyDescent="0.35">
      <c r="B2993" s="15">
        <v>296.20001220703119</v>
      </c>
      <c r="C2993" s="11">
        <v>-8.5517187118530273</v>
      </c>
      <c r="D2993" s="11">
        <v>-8.5306875000000009</v>
      </c>
      <c r="E2993" s="11">
        <v>60.080001831054688</v>
      </c>
      <c r="F2993" s="11">
        <v>60.03</v>
      </c>
      <c r="G2993" s="11">
        <v>59.97</v>
      </c>
      <c r="H2993" s="12">
        <v>10.439999580383301</v>
      </c>
    </row>
    <row r="2994" spans="2:8" x14ac:dyDescent="0.35">
      <c r="B2994" s="15">
        <v>296.29998779296881</v>
      </c>
      <c r="C2994" s="11">
        <v>-8.5524196624755859</v>
      </c>
      <c r="D2994" s="11">
        <v>-8.5306875000000009</v>
      </c>
      <c r="E2994" s="11">
        <v>60.080001831054688</v>
      </c>
      <c r="F2994" s="11">
        <v>60.03</v>
      </c>
      <c r="G2994" s="11">
        <v>59.97</v>
      </c>
      <c r="H2994" s="12">
        <v>10.439999580383301</v>
      </c>
    </row>
    <row r="2995" spans="2:8" x14ac:dyDescent="0.35">
      <c r="B2995" s="15">
        <v>296.39999389648438</v>
      </c>
      <c r="C2995" s="11">
        <v>-8.5531206130981445</v>
      </c>
      <c r="D2995" s="11">
        <v>-8.5306875000000009</v>
      </c>
      <c r="E2995" s="11">
        <v>60.080001831054688</v>
      </c>
      <c r="F2995" s="11">
        <v>60.03</v>
      </c>
      <c r="G2995" s="11">
        <v>59.97</v>
      </c>
      <c r="H2995" s="12">
        <v>10.439999580383301</v>
      </c>
    </row>
    <row r="2996" spans="2:8" x14ac:dyDescent="0.35">
      <c r="B2996" s="15">
        <v>296.5</v>
      </c>
      <c r="C2996" s="11">
        <v>-8.550593376159668</v>
      </c>
      <c r="D2996" s="11">
        <v>-8.5306875000000009</v>
      </c>
      <c r="E2996" s="11">
        <v>60.080001831054688</v>
      </c>
      <c r="F2996" s="11">
        <v>60.03</v>
      </c>
      <c r="G2996" s="11">
        <v>59.97</v>
      </c>
      <c r="H2996" s="12">
        <v>10.439999580383301</v>
      </c>
    </row>
    <row r="2997" spans="2:8" x14ac:dyDescent="0.35">
      <c r="B2997" s="15">
        <v>296.60000610351563</v>
      </c>
      <c r="C2997" s="11">
        <v>-8.5483646392822266</v>
      </c>
      <c r="D2997" s="11">
        <v>-8.5306875000000009</v>
      </c>
      <c r="E2997" s="11">
        <v>60.080001831054688</v>
      </c>
      <c r="F2997" s="11">
        <v>60.03</v>
      </c>
      <c r="G2997" s="11">
        <v>59.97</v>
      </c>
      <c r="H2997" s="12">
        <v>10.454000473022459</v>
      </c>
    </row>
    <row r="2998" spans="2:8" x14ac:dyDescent="0.35">
      <c r="B2998" s="15">
        <v>296.70001220703119</v>
      </c>
      <c r="C2998" s="11">
        <v>-8.5461359024047852</v>
      </c>
      <c r="D2998" s="11">
        <v>-8.5306875000000009</v>
      </c>
      <c r="E2998" s="11">
        <v>60.080001831054688</v>
      </c>
      <c r="F2998" s="11">
        <v>60.03</v>
      </c>
      <c r="G2998" s="11">
        <v>59.97</v>
      </c>
      <c r="H2998" s="12">
        <v>10.454000473022459</v>
      </c>
    </row>
    <row r="2999" spans="2:8" x14ac:dyDescent="0.35">
      <c r="B2999" s="15">
        <v>296.79998779296881</v>
      </c>
      <c r="C2999" s="11">
        <v>-8.5392951965332031</v>
      </c>
      <c r="D2999" s="11">
        <v>-8.5306875000000009</v>
      </c>
      <c r="E2999" s="11">
        <v>60.080001831054688</v>
      </c>
      <c r="F2999" s="11">
        <v>60.03</v>
      </c>
      <c r="G2999" s="11">
        <v>59.97</v>
      </c>
      <c r="H2999" s="12">
        <v>10.454000473022459</v>
      </c>
    </row>
    <row r="3000" spans="2:8" x14ac:dyDescent="0.35">
      <c r="B3000" s="15">
        <v>296.89999389648438</v>
      </c>
      <c r="C3000" s="11">
        <v>-8.5324535369873047</v>
      </c>
      <c r="D3000" s="11">
        <v>-8.5306875000000009</v>
      </c>
      <c r="E3000" s="11">
        <v>60.080001831054688</v>
      </c>
      <c r="F3000" s="11">
        <v>60.03</v>
      </c>
      <c r="G3000" s="11">
        <v>59.97</v>
      </c>
      <c r="H3000" s="12">
        <v>10.454000473022459</v>
      </c>
    </row>
    <row r="3001" spans="2:8" x14ac:dyDescent="0.35">
      <c r="B3001" s="15">
        <v>297</v>
      </c>
      <c r="C3001" s="11">
        <v>-8.5344038009643555</v>
      </c>
      <c r="D3001" s="11">
        <v>-8.5306875000000009</v>
      </c>
      <c r="E3001" s="11">
        <v>60.080001831054688</v>
      </c>
      <c r="F3001" s="11">
        <v>60.03</v>
      </c>
      <c r="G3001" s="11">
        <v>59.97</v>
      </c>
      <c r="H3001" s="12">
        <v>10.454000473022459</v>
      </c>
    </row>
    <row r="3002" spans="2:8" x14ac:dyDescent="0.35">
      <c r="B3002" s="15">
        <v>297.10000610351563</v>
      </c>
      <c r="C3002" s="11">
        <v>-8.5307474136352539</v>
      </c>
      <c r="D3002" s="11">
        <v>-8.5306875000000009</v>
      </c>
      <c r="E3002" s="11">
        <v>60.080001831054688</v>
      </c>
      <c r="F3002" s="11">
        <v>60.03</v>
      </c>
      <c r="G3002" s="11">
        <v>59.97</v>
      </c>
      <c r="H3002" s="12">
        <v>10.454000473022459</v>
      </c>
    </row>
    <row r="3003" spans="2:8" x14ac:dyDescent="0.35">
      <c r="B3003" s="15">
        <v>297.20001220703119</v>
      </c>
      <c r="C3003" s="11">
        <v>-8.5278139114379883</v>
      </c>
      <c r="D3003" s="11">
        <v>-8.5306875000000009</v>
      </c>
      <c r="E3003" s="11">
        <v>60.080001831054688</v>
      </c>
      <c r="F3003" s="11">
        <v>60.03</v>
      </c>
      <c r="G3003" s="11">
        <v>59.97</v>
      </c>
      <c r="H3003" s="12">
        <v>10.454000473022459</v>
      </c>
    </row>
    <row r="3004" spans="2:8" x14ac:dyDescent="0.35">
      <c r="B3004" s="15">
        <v>297.29998779296881</v>
      </c>
      <c r="C3004" s="11">
        <v>-8.5260829925537109</v>
      </c>
      <c r="D3004" s="11">
        <v>-8.5306875000000009</v>
      </c>
      <c r="E3004" s="11">
        <v>60.080001831054688</v>
      </c>
      <c r="F3004" s="11">
        <v>60.03</v>
      </c>
      <c r="G3004" s="11">
        <v>59.97</v>
      </c>
      <c r="H3004" s="12">
        <v>10.454000473022459</v>
      </c>
    </row>
    <row r="3005" spans="2:8" x14ac:dyDescent="0.35">
      <c r="B3005" s="15">
        <v>297.39999389648438</v>
      </c>
      <c r="C3005" s="11">
        <v>-8.5243511199951172</v>
      </c>
      <c r="D3005" s="11">
        <v>-8.5306875000000009</v>
      </c>
      <c r="E3005" s="11">
        <v>60.080001831054688</v>
      </c>
      <c r="F3005" s="11">
        <v>60.03</v>
      </c>
      <c r="G3005" s="11">
        <v>59.97</v>
      </c>
      <c r="H3005" s="12">
        <v>10.454000473022459</v>
      </c>
    </row>
    <row r="3006" spans="2:8" x14ac:dyDescent="0.35">
      <c r="B3006" s="15">
        <v>297.5</v>
      </c>
      <c r="C3006" s="11">
        <v>-8.5313234329223633</v>
      </c>
      <c r="D3006" s="11">
        <v>-8.5306875000000009</v>
      </c>
      <c r="E3006" s="11">
        <v>60.080001831054688</v>
      </c>
      <c r="F3006" s="11">
        <v>60.03</v>
      </c>
      <c r="G3006" s="11">
        <v>59.97</v>
      </c>
      <c r="H3006" s="12">
        <v>10.454000473022459</v>
      </c>
    </row>
    <row r="3007" spans="2:8" x14ac:dyDescent="0.35">
      <c r="B3007" s="15">
        <v>297.60000610351563</v>
      </c>
      <c r="C3007" s="11">
        <v>-8.5384836196899414</v>
      </c>
      <c r="D3007" s="11">
        <v>-8.5306875000000009</v>
      </c>
      <c r="E3007" s="11">
        <v>60.080001831054688</v>
      </c>
      <c r="F3007" s="11">
        <v>60.03</v>
      </c>
      <c r="G3007" s="11">
        <v>59.97</v>
      </c>
      <c r="H3007" s="12">
        <v>10.446000099182131</v>
      </c>
    </row>
    <row r="3008" spans="2:8" x14ac:dyDescent="0.35">
      <c r="B3008" s="15">
        <v>297.70001220703119</v>
      </c>
      <c r="C3008" s="11">
        <v>-8.5387372970581055</v>
      </c>
      <c r="D3008" s="11">
        <v>-8.5306875000000009</v>
      </c>
      <c r="E3008" s="11">
        <v>60.080001831054688</v>
      </c>
      <c r="F3008" s="11">
        <v>60.03</v>
      </c>
      <c r="G3008" s="11">
        <v>59.97</v>
      </c>
      <c r="H3008" s="12">
        <v>10.446000099182131</v>
      </c>
    </row>
    <row r="3009" spans="2:8" x14ac:dyDescent="0.35">
      <c r="B3009" s="15">
        <v>297.79998779296881</v>
      </c>
      <c r="C3009" s="11">
        <v>-8.5387191772460938</v>
      </c>
      <c r="D3009" s="11">
        <v>-8.5306875000000009</v>
      </c>
      <c r="E3009" s="11">
        <v>60.080001831054688</v>
      </c>
      <c r="F3009" s="11">
        <v>60.03</v>
      </c>
      <c r="G3009" s="11">
        <v>59.97</v>
      </c>
      <c r="H3009" s="12">
        <v>10.446000099182131</v>
      </c>
    </row>
    <row r="3010" spans="2:8" x14ac:dyDescent="0.35">
      <c r="B3010" s="15">
        <v>297.89999389648438</v>
      </c>
      <c r="C3010" s="11">
        <v>-8.5363607406616211</v>
      </c>
      <c r="D3010" s="11">
        <v>-8.5306875000000009</v>
      </c>
      <c r="E3010" s="11">
        <v>60.080001831054688</v>
      </c>
      <c r="F3010" s="11">
        <v>60.03</v>
      </c>
      <c r="G3010" s="11">
        <v>59.97</v>
      </c>
      <c r="H3010" s="12">
        <v>10.446000099182131</v>
      </c>
    </row>
    <row r="3011" spans="2:8" x14ac:dyDescent="0.35">
      <c r="B3011" s="15">
        <v>298</v>
      </c>
      <c r="C3011" s="11">
        <v>-8.5303335189819336</v>
      </c>
      <c r="D3011" s="11">
        <v>-8.5306875000000009</v>
      </c>
      <c r="E3011" s="11">
        <v>60.080001831054688</v>
      </c>
      <c r="F3011" s="11">
        <v>60.03</v>
      </c>
      <c r="G3011" s="11">
        <v>59.97</v>
      </c>
      <c r="H3011" s="12">
        <v>10.446000099182131</v>
      </c>
    </row>
    <row r="3012" spans="2:8" x14ac:dyDescent="0.35">
      <c r="B3012" s="15">
        <v>298.10000610351563</v>
      </c>
      <c r="C3012" s="11">
        <v>-8.52935791015625</v>
      </c>
      <c r="D3012" s="11">
        <v>-8.5306875000000009</v>
      </c>
      <c r="E3012" s="11">
        <v>60.080001831054688</v>
      </c>
      <c r="F3012" s="11">
        <v>60.03</v>
      </c>
      <c r="G3012" s="11">
        <v>59.97</v>
      </c>
      <c r="H3012" s="12">
        <v>10.446000099182131</v>
      </c>
    </row>
    <row r="3013" spans="2:8" x14ac:dyDescent="0.35">
      <c r="B3013" s="15">
        <v>298.20001220703119</v>
      </c>
      <c r="C3013" s="11">
        <v>-8.5340747833251953</v>
      </c>
      <c r="D3013" s="11">
        <v>-8.5306875000000009</v>
      </c>
      <c r="E3013" s="11">
        <v>60.080001831054688</v>
      </c>
      <c r="F3013" s="11">
        <v>60.03</v>
      </c>
      <c r="G3013" s="11">
        <v>59.97</v>
      </c>
      <c r="H3013" s="12">
        <v>10.446000099182131</v>
      </c>
    </row>
    <row r="3014" spans="2:8" x14ac:dyDescent="0.35">
      <c r="B3014" s="15">
        <v>298.29998779296881</v>
      </c>
      <c r="C3014" s="11">
        <v>-8.5379533767700195</v>
      </c>
      <c r="D3014" s="11">
        <v>-8.5306875000000009</v>
      </c>
      <c r="E3014" s="11">
        <v>60.080001831054688</v>
      </c>
      <c r="F3014" s="11">
        <v>60.03</v>
      </c>
      <c r="G3014" s="11">
        <v>59.97</v>
      </c>
      <c r="H3014" s="12">
        <v>10.446000099182131</v>
      </c>
    </row>
    <row r="3015" spans="2:8" x14ac:dyDescent="0.35">
      <c r="B3015" s="15">
        <v>298.39999389648438</v>
      </c>
      <c r="C3015" s="11">
        <v>-8.5403594970703125</v>
      </c>
      <c r="D3015" s="11">
        <v>-8.5306875000000009</v>
      </c>
      <c r="E3015" s="11">
        <v>60.080001831054688</v>
      </c>
      <c r="F3015" s="11">
        <v>60.03</v>
      </c>
      <c r="G3015" s="11">
        <v>59.97</v>
      </c>
      <c r="H3015" s="12">
        <v>10.446000099182131</v>
      </c>
    </row>
    <row r="3016" spans="2:8" x14ac:dyDescent="0.35">
      <c r="B3016" s="15">
        <v>298.5</v>
      </c>
      <c r="C3016" s="11">
        <v>-8.5452108383178711</v>
      </c>
      <c r="D3016" s="11">
        <v>-8.5306875000000009</v>
      </c>
      <c r="E3016" s="11">
        <v>60.080001831054688</v>
      </c>
      <c r="F3016" s="11">
        <v>60.03</v>
      </c>
      <c r="G3016" s="11">
        <v>59.97</v>
      </c>
      <c r="H3016" s="12">
        <v>10.446000099182131</v>
      </c>
    </row>
    <row r="3017" spans="2:8" x14ac:dyDescent="0.35">
      <c r="B3017" s="15">
        <v>298.60000610351563</v>
      </c>
      <c r="C3017" s="11">
        <v>-8.5481758117675781</v>
      </c>
      <c r="D3017" s="11">
        <v>-8.5306875000000009</v>
      </c>
      <c r="E3017" s="11">
        <v>60.080001831054688</v>
      </c>
      <c r="F3017" s="11">
        <v>60.03</v>
      </c>
      <c r="G3017" s="11">
        <v>59.97</v>
      </c>
      <c r="H3017" s="12">
        <v>10.43099975585938</v>
      </c>
    </row>
    <row r="3018" spans="2:8" x14ac:dyDescent="0.35">
      <c r="B3018" s="15">
        <v>298.70001220703119</v>
      </c>
      <c r="C3018" s="11">
        <v>-8.5511407852172852</v>
      </c>
      <c r="D3018" s="11">
        <v>-8.5306875000000009</v>
      </c>
      <c r="E3018" s="11">
        <v>60.080001831054688</v>
      </c>
      <c r="F3018" s="11">
        <v>60.03</v>
      </c>
      <c r="G3018" s="11">
        <v>59.97</v>
      </c>
      <c r="H3018" s="12">
        <v>10.43099975585938</v>
      </c>
    </row>
    <row r="3019" spans="2:8" x14ac:dyDescent="0.35">
      <c r="B3019" s="15">
        <v>298.79998779296881</v>
      </c>
      <c r="C3019" s="11">
        <v>-8.559025764465332</v>
      </c>
      <c r="D3019" s="11">
        <v>-8.5306875000000009</v>
      </c>
      <c r="E3019" s="11">
        <v>60.080001831054688</v>
      </c>
      <c r="F3019" s="11">
        <v>60.03</v>
      </c>
      <c r="G3019" s="11">
        <v>59.97</v>
      </c>
      <c r="H3019" s="12">
        <v>10.43099975585938</v>
      </c>
    </row>
    <row r="3020" spans="2:8" x14ac:dyDescent="0.35">
      <c r="B3020" s="15">
        <v>298.89999389648438</v>
      </c>
      <c r="C3020" s="11">
        <v>-8.5669107437133789</v>
      </c>
      <c r="D3020" s="11">
        <v>-8.5306875000000009</v>
      </c>
      <c r="E3020" s="11">
        <v>60.080001831054688</v>
      </c>
      <c r="F3020" s="11">
        <v>60.03</v>
      </c>
      <c r="G3020" s="11">
        <v>59.97</v>
      </c>
      <c r="H3020" s="12">
        <v>10.43099975585938</v>
      </c>
    </row>
    <row r="3021" spans="2:8" x14ac:dyDescent="0.35">
      <c r="B3021" s="15">
        <v>299</v>
      </c>
      <c r="C3021" s="11">
        <v>-8.5697603225708008</v>
      </c>
      <c r="D3021" s="11">
        <v>-8.5306875000000009</v>
      </c>
      <c r="E3021" s="11">
        <v>60.080001831054688</v>
      </c>
      <c r="F3021" s="11">
        <v>60.03</v>
      </c>
      <c r="G3021" s="11">
        <v>59.97</v>
      </c>
      <c r="H3021" s="12">
        <v>10.43099975585938</v>
      </c>
    </row>
    <row r="3022" spans="2:8" x14ac:dyDescent="0.35">
      <c r="B3022" s="15">
        <v>299.10000610351563</v>
      </c>
      <c r="C3022" s="11">
        <v>-8.5732212066650391</v>
      </c>
      <c r="D3022" s="11">
        <v>-8.5306875000000009</v>
      </c>
      <c r="E3022" s="11">
        <v>60.080001831054688</v>
      </c>
      <c r="F3022" s="11">
        <v>60.03</v>
      </c>
      <c r="G3022" s="11">
        <v>59.97</v>
      </c>
      <c r="H3022" s="12">
        <v>10.43099975585938</v>
      </c>
    </row>
    <row r="3023" spans="2:8" x14ac:dyDescent="0.35">
      <c r="B3023" s="15">
        <v>299.20001220703119</v>
      </c>
      <c r="C3023" s="11">
        <v>-8.575958251953125</v>
      </c>
      <c r="D3023" s="11">
        <v>-8.5306875000000009</v>
      </c>
      <c r="E3023" s="11">
        <v>60.080001831054688</v>
      </c>
      <c r="F3023" s="11">
        <v>60.03</v>
      </c>
      <c r="G3023" s="11">
        <v>59.97</v>
      </c>
      <c r="H3023" s="12">
        <v>10.43099975585938</v>
      </c>
    </row>
    <row r="3024" spans="2:8" x14ac:dyDescent="0.35">
      <c r="B3024" s="15">
        <v>299.29998779296881</v>
      </c>
      <c r="C3024" s="11">
        <v>-8.5786952972412109</v>
      </c>
      <c r="D3024" s="11">
        <v>-8.5306875000000009</v>
      </c>
      <c r="E3024" s="11">
        <v>60.080001831054688</v>
      </c>
      <c r="F3024" s="11">
        <v>60.03</v>
      </c>
      <c r="G3024" s="11">
        <v>59.97</v>
      </c>
      <c r="H3024" s="12">
        <v>10.43099975585938</v>
      </c>
    </row>
    <row r="3025" spans="2:8" x14ac:dyDescent="0.35">
      <c r="B3025" s="15">
        <v>299.39999389648438</v>
      </c>
      <c r="C3025" s="11">
        <v>-8.5835084915161133</v>
      </c>
      <c r="D3025" s="11">
        <v>-8.5306875000000009</v>
      </c>
      <c r="E3025" s="11">
        <v>60.080001831054688</v>
      </c>
      <c r="F3025" s="11">
        <v>60.03</v>
      </c>
      <c r="G3025" s="11">
        <v>59.97</v>
      </c>
      <c r="H3025" s="12">
        <v>10.43099975585938</v>
      </c>
    </row>
    <row r="3026" spans="2:8" x14ac:dyDescent="0.35">
      <c r="B3026" s="15">
        <v>299.5</v>
      </c>
      <c r="C3026" s="11">
        <v>-8.582188606262207</v>
      </c>
      <c r="D3026" s="11">
        <v>-8.5306875000000009</v>
      </c>
      <c r="E3026" s="11">
        <v>60.080001831054688</v>
      </c>
      <c r="F3026" s="11">
        <v>60.03</v>
      </c>
      <c r="G3026" s="11">
        <v>59.97</v>
      </c>
      <c r="H3026" s="12">
        <v>10.44400024414062</v>
      </c>
    </row>
    <row r="3027" spans="2:8" x14ac:dyDescent="0.35">
      <c r="B3027" s="15">
        <v>299.60000610351563</v>
      </c>
      <c r="C3027" s="11">
        <v>-8.5808687210083008</v>
      </c>
      <c r="D3027" s="11">
        <v>-8.5306875000000009</v>
      </c>
      <c r="E3027" s="11">
        <v>60.080001831054688</v>
      </c>
      <c r="F3027" s="11">
        <v>60.03</v>
      </c>
      <c r="G3027" s="11">
        <v>59.97</v>
      </c>
      <c r="H3027" s="12">
        <v>10.44400024414062</v>
      </c>
    </row>
    <row r="3028" spans="2:8" x14ac:dyDescent="0.35">
      <c r="B3028" s="15">
        <v>299.70001220703119</v>
      </c>
      <c r="C3028" s="11">
        <v>-8.5849161148071289</v>
      </c>
      <c r="D3028" s="11">
        <v>-8.5306875000000009</v>
      </c>
      <c r="E3028" s="11">
        <v>60.080001831054688</v>
      </c>
      <c r="F3028" s="11">
        <v>60.03</v>
      </c>
      <c r="G3028" s="11">
        <v>59.97</v>
      </c>
      <c r="H3028" s="12">
        <v>10.44400024414062</v>
      </c>
    </row>
    <row r="3029" spans="2:8" x14ac:dyDescent="0.35">
      <c r="B3029" s="15">
        <v>299.79998779296881</v>
      </c>
      <c r="C3029" s="11">
        <v>-8.5889644622802734</v>
      </c>
      <c r="D3029" s="11">
        <v>-8.5306875000000009</v>
      </c>
      <c r="E3029" s="11">
        <v>60.080001831054688</v>
      </c>
      <c r="F3029" s="11">
        <v>60.03</v>
      </c>
      <c r="G3029" s="11">
        <v>59.97</v>
      </c>
      <c r="H3029" s="12">
        <v>10.44400024414062</v>
      </c>
    </row>
    <row r="3030" spans="2:8" x14ac:dyDescent="0.35">
      <c r="B3030" s="15">
        <v>299.89999389648438</v>
      </c>
      <c r="C3030" s="11">
        <v>-8.5910472869873047</v>
      </c>
      <c r="D3030" s="11">
        <v>-8.5306875000000009</v>
      </c>
      <c r="E3030" s="11">
        <v>60.080001831054688</v>
      </c>
      <c r="F3030" s="11">
        <v>60.03</v>
      </c>
      <c r="G3030" s="11">
        <v>59.97</v>
      </c>
      <c r="H3030" s="12">
        <v>10.44400024414062</v>
      </c>
    </row>
    <row r="3031" spans="2:8" x14ac:dyDescent="0.35">
      <c r="B3031" s="15">
        <v>300</v>
      </c>
      <c r="C3031" s="11">
        <v>-8.5903530120849609</v>
      </c>
      <c r="D3031" s="11">
        <v>-8.5306875000000009</v>
      </c>
      <c r="E3031" s="11">
        <v>60.080001831054688</v>
      </c>
      <c r="F3031" s="11">
        <v>60.03</v>
      </c>
      <c r="G3031" s="11">
        <v>59.97</v>
      </c>
      <c r="H3031" s="12">
        <v>10.44400024414062</v>
      </c>
    </row>
    <row r="3032" spans="2:8" x14ac:dyDescent="0.35">
      <c r="B3032" s="15">
        <v>300.10000610351563</v>
      </c>
      <c r="C3032" s="11">
        <v>-8.587346076965332</v>
      </c>
      <c r="D3032" s="11">
        <v>-8.5306875000000009</v>
      </c>
      <c r="E3032" s="11">
        <v>60.080001831054688</v>
      </c>
      <c r="F3032" s="11">
        <v>60.03</v>
      </c>
      <c r="G3032" s="11">
        <v>59.97</v>
      </c>
      <c r="H3032" s="12">
        <v>10.44400024414062</v>
      </c>
    </row>
    <row r="3033" spans="2:8" x14ac:dyDescent="0.35">
      <c r="B3033" s="15">
        <v>300.20001220703119</v>
      </c>
      <c r="C3033" s="11">
        <v>-8.5786447525024414</v>
      </c>
      <c r="D3033" s="11">
        <v>-8.5306875000000009</v>
      </c>
      <c r="E3033" s="11">
        <v>60.080001831054688</v>
      </c>
      <c r="F3033" s="11">
        <v>60.03</v>
      </c>
      <c r="G3033" s="11">
        <v>59.97</v>
      </c>
      <c r="H3033" s="12">
        <v>10.44400024414062</v>
      </c>
    </row>
    <row r="3034" spans="2:8" x14ac:dyDescent="0.35">
      <c r="B3034" s="15">
        <v>300.29998779296881</v>
      </c>
      <c r="C3034" s="11">
        <v>-8.5723352432250977</v>
      </c>
      <c r="D3034" s="11">
        <v>-8.5306875000000009</v>
      </c>
      <c r="E3034" s="11">
        <v>60.080001831054688</v>
      </c>
      <c r="F3034" s="11">
        <v>60.03</v>
      </c>
      <c r="G3034" s="11">
        <v>59.97</v>
      </c>
      <c r="H3034" s="12">
        <v>10.44400024414062</v>
      </c>
    </row>
    <row r="3035" spans="2:8" x14ac:dyDescent="0.35">
      <c r="B3035" s="15">
        <v>300.39999389648438</v>
      </c>
      <c r="C3035" s="11">
        <v>-8.5733051300048828</v>
      </c>
      <c r="D3035" s="11">
        <v>-8.5306875000000009</v>
      </c>
      <c r="E3035" s="11">
        <v>60.080001831054688</v>
      </c>
      <c r="F3035" s="11">
        <v>60.03</v>
      </c>
      <c r="G3035" s="11">
        <v>59.97</v>
      </c>
      <c r="H3035" s="12">
        <v>10.44400024414062</v>
      </c>
    </row>
    <row r="3036" spans="2:8" x14ac:dyDescent="0.35">
      <c r="B3036" s="15">
        <v>300.5</v>
      </c>
      <c r="C3036" s="11">
        <v>-8.5788259506225586</v>
      </c>
      <c r="D3036" s="11">
        <v>-8.5306875000000009</v>
      </c>
      <c r="E3036" s="11">
        <v>60.080001831054688</v>
      </c>
      <c r="F3036" s="11">
        <v>60.03</v>
      </c>
      <c r="G3036" s="11">
        <v>59.97</v>
      </c>
      <c r="H3036" s="12">
        <v>10.48499965667725</v>
      </c>
    </row>
    <row r="3037" spans="2:8" x14ac:dyDescent="0.35">
      <c r="B3037" s="15">
        <v>300.60000610351563</v>
      </c>
      <c r="C3037" s="11">
        <v>-8.5843467712402344</v>
      </c>
      <c r="D3037" s="11">
        <v>-8.5306875000000009</v>
      </c>
      <c r="E3037" s="11">
        <v>60.080001831054688</v>
      </c>
      <c r="F3037" s="11">
        <v>60.03</v>
      </c>
      <c r="G3037" s="11">
        <v>59.97</v>
      </c>
      <c r="H3037" s="12">
        <v>10.48499965667725</v>
      </c>
    </row>
    <row r="3038" spans="2:8" x14ac:dyDescent="0.35">
      <c r="B3038" s="15">
        <v>300.70001220703119</v>
      </c>
      <c r="C3038" s="11">
        <v>-8.5845508575439453</v>
      </c>
      <c r="D3038" s="11">
        <v>-8.5306875000000009</v>
      </c>
      <c r="E3038" s="11">
        <v>60.080001831054688</v>
      </c>
      <c r="F3038" s="11">
        <v>60.03</v>
      </c>
      <c r="G3038" s="11">
        <v>59.97</v>
      </c>
      <c r="H3038" s="12">
        <v>10.48499965667725</v>
      </c>
    </row>
    <row r="3039" spans="2:8" x14ac:dyDescent="0.35">
      <c r="B3039" s="15">
        <v>300.79998779296881</v>
      </c>
      <c r="C3039" s="11">
        <v>-8.5847539901733398</v>
      </c>
      <c r="D3039" s="11">
        <v>-8.5306875000000009</v>
      </c>
      <c r="E3039" s="11">
        <v>60.080001831054688</v>
      </c>
      <c r="F3039" s="11">
        <v>60.03</v>
      </c>
      <c r="G3039" s="11">
        <v>59.97</v>
      </c>
      <c r="H3039" s="12">
        <v>10.48499965667725</v>
      </c>
    </row>
    <row r="3040" spans="2:8" x14ac:dyDescent="0.35">
      <c r="B3040" s="15">
        <v>300.89999389648438</v>
      </c>
      <c r="C3040" s="11">
        <v>-8.5845251083374023</v>
      </c>
      <c r="D3040" s="11">
        <v>-8.5306875000000009</v>
      </c>
      <c r="E3040" s="11">
        <v>60.080001831054688</v>
      </c>
      <c r="F3040" s="11">
        <v>60.03</v>
      </c>
      <c r="G3040" s="11">
        <v>59.97</v>
      </c>
      <c r="H3040" s="12">
        <v>10.48499965667725</v>
      </c>
    </row>
    <row r="3041" spans="2:8" x14ac:dyDescent="0.35">
      <c r="B3041" s="15">
        <v>301</v>
      </c>
      <c r="C3041" s="11">
        <v>-8.5845794677734375</v>
      </c>
      <c r="D3041" s="11">
        <v>-8.5306875000000009</v>
      </c>
      <c r="E3041" s="11">
        <v>60.080001831054688</v>
      </c>
      <c r="F3041" s="11">
        <v>60.03</v>
      </c>
      <c r="G3041" s="11">
        <v>59.97</v>
      </c>
      <c r="H3041" s="12">
        <v>10.48499965667725</v>
      </c>
    </row>
    <row r="3042" spans="2:8" x14ac:dyDescent="0.35">
      <c r="B3042" s="15">
        <v>301.10000610351563</v>
      </c>
      <c r="C3042" s="11">
        <v>-8.5846347808837891</v>
      </c>
      <c r="D3042" s="11">
        <v>-8.5306875000000009</v>
      </c>
      <c r="E3042" s="11">
        <v>60.080001831054688</v>
      </c>
      <c r="F3042" s="11">
        <v>60.03</v>
      </c>
      <c r="G3042" s="11">
        <v>59.97</v>
      </c>
      <c r="H3042" s="12">
        <v>10.48499965667725</v>
      </c>
    </row>
    <row r="3043" spans="2:8" x14ac:dyDescent="0.35">
      <c r="B3043" s="15">
        <v>301.20001220703119</v>
      </c>
      <c r="C3043" s="11">
        <v>-8.5780315399169922</v>
      </c>
      <c r="D3043" s="11">
        <v>-8.5306875000000009</v>
      </c>
      <c r="E3043" s="11">
        <v>60.080001831054688</v>
      </c>
      <c r="F3043" s="11">
        <v>60.03</v>
      </c>
      <c r="G3043" s="11">
        <v>59.97</v>
      </c>
      <c r="H3043" s="12">
        <v>10.48499965667725</v>
      </c>
    </row>
    <row r="3044" spans="2:8" x14ac:dyDescent="0.35">
      <c r="B3044" s="15">
        <v>301.29998779296881</v>
      </c>
      <c r="C3044" s="11">
        <v>-8.5714282989501953</v>
      </c>
      <c r="D3044" s="11">
        <v>-8.5306875000000009</v>
      </c>
      <c r="E3044" s="11">
        <v>60.080001831054688</v>
      </c>
      <c r="F3044" s="11">
        <v>60.03</v>
      </c>
      <c r="G3044" s="11">
        <v>59.97</v>
      </c>
      <c r="H3044" s="12">
        <v>10.48499965667725</v>
      </c>
    </row>
    <row r="3045" spans="2:8" x14ac:dyDescent="0.35">
      <c r="B3045" s="15">
        <v>301.39999389648438</v>
      </c>
      <c r="C3045" s="11">
        <v>-8.5661649703979492</v>
      </c>
      <c r="D3045" s="11">
        <v>-8.5306875000000009</v>
      </c>
      <c r="E3045" s="11">
        <v>60.080001831054688</v>
      </c>
      <c r="F3045" s="11">
        <v>60.03</v>
      </c>
      <c r="G3045" s="11">
        <v>59.97</v>
      </c>
      <c r="H3045" s="12">
        <v>10.48499965667725</v>
      </c>
    </row>
    <row r="3046" spans="2:8" x14ac:dyDescent="0.35">
      <c r="B3046" s="15">
        <v>301.5</v>
      </c>
      <c r="C3046" s="11">
        <v>-8.5620307922363281</v>
      </c>
      <c r="D3046" s="11">
        <v>-8.5306875000000009</v>
      </c>
      <c r="E3046" s="11">
        <v>60.080001831054688</v>
      </c>
      <c r="F3046" s="11">
        <v>60.03</v>
      </c>
      <c r="G3046" s="11">
        <v>59.97</v>
      </c>
      <c r="H3046" s="12">
        <v>10.49400043487549</v>
      </c>
    </row>
    <row r="3047" spans="2:8" x14ac:dyDescent="0.35">
      <c r="B3047" s="15">
        <v>301.60000610351563</v>
      </c>
      <c r="C3047" s="11">
        <v>-8.557896614074707</v>
      </c>
      <c r="D3047" s="11">
        <v>-8.5306875000000009</v>
      </c>
      <c r="E3047" s="11">
        <v>60.080001831054688</v>
      </c>
      <c r="F3047" s="11">
        <v>60.03</v>
      </c>
      <c r="G3047" s="11">
        <v>59.97</v>
      </c>
      <c r="H3047" s="12">
        <v>10.49400043487549</v>
      </c>
    </row>
    <row r="3048" spans="2:8" x14ac:dyDescent="0.35">
      <c r="B3048" s="15">
        <v>301.70001220703119</v>
      </c>
      <c r="C3048" s="11">
        <v>-8.5594463348388672</v>
      </c>
      <c r="D3048" s="11">
        <v>-8.5306875000000009</v>
      </c>
      <c r="E3048" s="11">
        <v>60.080001831054688</v>
      </c>
      <c r="F3048" s="11">
        <v>60.03</v>
      </c>
      <c r="G3048" s="11">
        <v>59.97</v>
      </c>
      <c r="H3048" s="12">
        <v>10.49400043487549</v>
      </c>
    </row>
    <row r="3049" spans="2:8" x14ac:dyDescent="0.35">
      <c r="B3049" s="15">
        <v>301.79998779296881</v>
      </c>
      <c r="C3049" s="11">
        <v>-8.5609960556030273</v>
      </c>
      <c r="D3049" s="11">
        <v>-8.5306875000000009</v>
      </c>
      <c r="E3049" s="11">
        <v>60.080001831054688</v>
      </c>
      <c r="F3049" s="11">
        <v>60.03</v>
      </c>
      <c r="G3049" s="11">
        <v>59.97</v>
      </c>
      <c r="H3049" s="12">
        <v>10.49400043487549</v>
      </c>
    </row>
    <row r="3050" spans="2:8" x14ac:dyDescent="0.35">
      <c r="B3050" s="15">
        <v>301.89999389648438</v>
      </c>
      <c r="C3050" s="11">
        <v>-8.5607662200927734</v>
      </c>
      <c r="D3050" s="11">
        <v>-8.5306875000000009</v>
      </c>
      <c r="E3050" s="11">
        <v>60.080001831054688</v>
      </c>
      <c r="F3050" s="11">
        <v>60.03</v>
      </c>
      <c r="G3050" s="11">
        <v>59.97</v>
      </c>
      <c r="H3050" s="12">
        <v>10.49400043487549</v>
      </c>
    </row>
    <row r="3051" spans="2:8" x14ac:dyDescent="0.35">
      <c r="B3051" s="15">
        <v>302</v>
      </c>
      <c r="C3051" s="11">
        <v>-8.5597600936889648</v>
      </c>
      <c r="D3051" s="11">
        <v>-8.5306875000000009</v>
      </c>
      <c r="E3051" s="11">
        <v>60.080001831054688</v>
      </c>
      <c r="F3051" s="11">
        <v>60.03</v>
      </c>
      <c r="G3051" s="11">
        <v>59.97</v>
      </c>
      <c r="H3051" s="12">
        <v>10.49400043487549</v>
      </c>
    </row>
    <row r="3052" spans="2:8" x14ac:dyDescent="0.35">
      <c r="B3052" s="15">
        <v>302.10000610351563</v>
      </c>
      <c r="C3052" s="11">
        <v>-8.564361572265625</v>
      </c>
      <c r="D3052" s="11">
        <v>-8.5306875000000009</v>
      </c>
      <c r="E3052" s="11">
        <v>60.080001831054688</v>
      </c>
      <c r="F3052" s="11">
        <v>60.03</v>
      </c>
      <c r="G3052" s="11">
        <v>59.97</v>
      </c>
      <c r="H3052" s="12">
        <v>10.49400043487549</v>
      </c>
    </row>
    <row r="3053" spans="2:8" x14ac:dyDescent="0.35">
      <c r="B3053" s="15">
        <v>302.20001220703119</v>
      </c>
      <c r="C3053" s="11">
        <v>-8.5689620971679688</v>
      </c>
      <c r="D3053" s="11">
        <v>-8.5306875000000009</v>
      </c>
      <c r="E3053" s="11">
        <v>60.080001831054688</v>
      </c>
      <c r="F3053" s="11">
        <v>60.03</v>
      </c>
      <c r="G3053" s="11">
        <v>59.97</v>
      </c>
      <c r="H3053" s="12">
        <v>10.49400043487549</v>
      </c>
    </row>
    <row r="3054" spans="2:8" x14ac:dyDescent="0.35">
      <c r="B3054" s="15">
        <v>302.29998779296881</v>
      </c>
      <c r="C3054" s="11">
        <v>-8.5682926177978516</v>
      </c>
      <c r="D3054" s="11">
        <v>-8.5306875000000009</v>
      </c>
      <c r="E3054" s="11">
        <v>60.080001831054688</v>
      </c>
      <c r="F3054" s="11">
        <v>60.03</v>
      </c>
      <c r="G3054" s="11">
        <v>59.97</v>
      </c>
      <c r="H3054" s="12">
        <v>10.49400043487549</v>
      </c>
    </row>
    <row r="3055" spans="2:8" x14ac:dyDescent="0.35">
      <c r="B3055" s="15">
        <v>302.39999389648438</v>
      </c>
      <c r="C3055" s="11">
        <v>-8.5665712356567383</v>
      </c>
      <c r="D3055" s="11">
        <v>-8.5306875000000009</v>
      </c>
      <c r="E3055" s="11">
        <v>60.080001831054688</v>
      </c>
      <c r="F3055" s="11">
        <v>60.03</v>
      </c>
      <c r="G3055" s="11">
        <v>59.97</v>
      </c>
      <c r="H3055" s="12">
        <v>10.49300003051758</v>
      </c>
    </row>
    <row r="3056" spans="2:8" x14ac:dyDescent="0.35">
      <c r="B3056" s="15">
        <v>302.5</v>
      </c>
      <c r="C3056" s="11">
        <v>-8.565704345703125</v>
      </c>
      <c r="D3056" s="11">
        <v>-8.5306875000000009</v>
      </c>
      <c r="E3056" s="11">
        <v>60.080001831054688</v>
      </c>
      <c r="F3056" s="11">
        <v>60.03</v>
      </c>
      <c r="G3056" s="11">
        <v>59.97</v>
      </c>
      <c r="H3056" s="12">
        <v>10.49300003051758</v>
      </c>
    </row>
    <row r="3057" spans="2:8" x14ac:dyDescent="0.35">
      <c r="B3057" s="15">
        <v>302.60000610351563</v>
      </c>
      <c r="C3057" s="11">
        <v>-8.5648365020751953</v>
      </c>
      <c r="D3057" s="11">
        <v>-8.5306875000000009</v>
      </c>
      <c r="E3057" s="11">
        <v>60.080001831054688</v>
      </c>
      <c r="F3057" s="11">
        <v>60.03</v>
      </c>
      <c r="G3057" s="11">
        <v>59.97</v>
      </c>
      <c r="H3057" s="12">
        <v>10.49300003051758</v>
      </c>
    </row>
    <row r="3058" spans="2:8" x14ac:dyDescent="0.35">
      <c r="B3058" s="15">
        <v>302.70001220703119</v>
      </c>
      <c r="C3058" s="11">
        <v>-8.5609531402587891</v>
      </c>
      <c r="D3058" s="11">
        <v>-8.5306875000000009</v>
      </c>
      <c r="E3058" s="11">
        <v>60.080001831054688</v>
      </c>
      <c r="F3058" s="11">
        <v>60.03</v>
      </c>
      <c r="G3058" s="11">
        <v>59.97</v>
      </c>
      <c r="H3058" s="12">
        <v>10.49300003051758</v>
      </c>
    </row>
    <row r="3059" spans="2:8" x14ac:dyDescent="0.35">
      <c r="B3059" s="15">
        <v>302.79998779296881</v>
      </c>
      <c r="C3059" s="11">
        <v>-8.5570688247680664</v>
      </c>
      <c r="D3059" s="11">
        <v>-8.5306875000000009</v>
      </c>
      <c r="E3059" s="11">
        <v>60.080001831054688</v>
      </c>
      <c r="F3059" s="11">
        <v>60.03</v>
      </c>
      <c r="G3059" s="11">
        <v>59.97</v>
      </c>
      <c r="H3059" s="12">
        <v>10.49300003051758</v>
      </c>
    </row>
    <row r="3060" spans="2:8" x14ac:dyDescent="0.35">
      <c r="B3060" s="15">
        <v>302.89999389648438</v>
      </c>
      <c r="C3060" s="11">
        <v>-8.558140754699707</v>
      </c>
      <c r="D3060" s="11">
        <v>-8.5306875000000009</v>
      </c>
      <c r="E3060" s="11">
        <v>60.080001831054688</v>
      </c>
      <c r="F3060" s="11">
        <v>60.03</v>
      </c>
      <c r="G3060" s="11">
        <v>59.97</v>
      </c>
      <c r="H3060" s="12">
        <v>10.49300003051758</v>
      </c>
    </row>
    <row r="3061" spans="2:8" x14ac:dyDescent="0.35">
      <c r="B3061" s="15">
        <v>303</v>
      </c>
      <c r="C3061" s="11">
        <v>-8.5507183074951172</v>
      </c>
      <c r="D3061" s="11">
        <v>-8.5306875000000009</v>
      </c>
      <c r="E3061" s="11">
        <v>60.080001831054688</v>
      </c>
      <c r="F3061" s="11">
        <v>60.03</v>
      </c>
      <c r="G3061" s="11">
        <v>59.97</v>
      </c>
      <c r="H3061" s="12">
        <v>10.49300003051758</v>
      </c>
    </row>
    <row r="3062" spans="2:8" x14ac:dyDescent="0.35">
      <c r="B3062" s="15">
        <v>303.10000610351563</v>
      </c>
      <c r="C3062" s="11">
        <v>-8.5432958602905273</v>
      </c>
      <c r="D3062" s="11">
        <v>-8.5306875000000009</v>
      </c>
      <c r="E3062" s="11">
        <v>60.080001831054688</v>
      </c>
      <c r="F3062" s="11">
        <v>60.03</v>
      </c>
      <c r="G3062" s="11">
        <v>59.97</v>
      </c>
      <c r="H3062" s="12">
        <v>10.49300003051758</v>
      </c>
    </row>
    <row r="3063" spans="2:8" x14ac:dyDescent="0.35">
      <c r="B3063" s="15">
        <v>303.20001220703119</v>
      </c>
      <c r="C3063" s="11">
        <v>-8.5489530563354492</v>
      </c>
      <c r="D3063" s="11">
        <v>-8.5306875000000009</v>
      </c>
      <c r="E3063" s="11">
        <v>60.080001831054688</v>
      </c>
      <c r="F3063" s="11">
        <v>60.03</v>
      </c>
      <c r="G3063" s="11">
        <v>59.97</v>
      </c>
      <c r="H3063" s="12">
        <v>10.49300003051758</v>
      </c>
    </row>
    <row r="3064" spans="2:8" x14ac:dyDescent="0.35">
      <c r="B3064" s="15">
        <v>303.29998779296881</v>
      </c>
      <c r="C3064" s="11">
        <v>-8.5546102523803711</v>
      </c>
      <c r="D3064" s="11">
        <v>-8.5306875000000009</v>
      </c>
      <c r="E3064" s="11">
        <v>60.080001831054688</v>
      </c>
      <c r="F3064" s="11">
        <v>60.03</v>
      </c>
      <c r="G3064" s="11">
        <v>59.97</v>
      </c>
      <c r="H3064" s="12">
        <v>10.49300003051758</v>
      </c>
    </row>
    <row r="3065" spans="2:8" x14ac:dyDescent="0.35">
      <c r="B3065" s="15">
        <v>303.39999389648438</v>
      </c>
      <c r="C3065" s="11">
        <v>-8.5557279586791992</v>
      </c>
      <c r="D3065" s="11">
        <v>-8.5306875000000009</v>
      </c>
      <c r="E3065" s="11">
        <v>60.080001831054688</v>
      </c>
      <c r="F3065" s="11">
        <v>60.03</v>
      </c>
      <c r="G3065" s="11">
        <v>59.97</v>
      </c>
      <c r="H3065" s="12">
        <v>10.50500011444092</v>
      </c>
    </row>
    <row r="3066" spans="2:8" x14ac:dyDescent="0.35">
      <c r="B3066" s="15">
        <v>303.5</v>
      </c>
      <c r="C3066" s="11">
        <v>-8.5546331405639648</v>
      </c>
      <c r="D3066" s="11">
        <v>-8.5306875000000009</v>
      </c>
      <c r="E3066" s="11">
        <v>60.080001831054688</v>
      </c>
      <c r="F3066" s="11">
        <v>60.03</v>
      </c>
      <c r="G3066" s="11">
        <v>59.97</v>
      </c>
      <c r="H3066" s="12">
        <v>10.50500011444092</v>
      </c>
    </row>
    <row r="3067" spans="2:8" x14ac:dyDescent="0.35">
      <c r="B3067" s="15">
        <v>303.60000610351563</v>
      </c>
      <c r="C3067" s="11">
        <v>-8.5535383224487305</v>
      </c>
      <c r="D3067" s="11">
        <v>-8.5306875000000009</v>
      </c>
      <c r="E3067" s="11">
        <v>60.080001831054688</v>
      </c>
      <c r="F3067" s="11">
        <v>60.03</v>
      </c>
      <c r="G3067" s="11">
        <v>59.97</v>
      </c>
      <c r="H3067" s="12">
        <v>10.50500011444092</v>
      </c>
    </row>
    <row r="3068" spans="2:8" x14ac:dyDescent="0.35">
      <c r="B3068" s="15">
        <v>303.70001220703119</v>
      </c>
      <c r="C3068" s="11">
        <v>-8.5481443405151367</v>
      </c>
      <c r="D3068" s="11">
        <v>-8.5306875000000009</v>
      </c>
      <c r="E3068" s="11">
        <v>60.080001831054688</v>
      </c>
      <c r="F3068" s="11">
        <v>60.03</v>
      </c>
      <c r="G3068" s="11">
        <v>59.97</v>
      </c>
      <c r="H3068" s="12">
        <v>10.50500011444092</v>
      </c>
    </row>
    <row r="3069" spans="2:8" x14ac:dyDescent="0.35">
      <c r="B3069" s="15">
        <v>303.79998779296881</v>
      </c>
      <c r="C3069" s="11">
        <v>-8.5394783020019531</v>
      </c>
      <c r="D3069" s="11">
        <v>-8.5306875000000009</v>
      </c>
      <c r="E3069" s="11">
        <v>60.080001831054688</v>
      </c>
      <c r="F3069" s="11">
        <v>60.03</v>
      </c>
      <c r="G3069" s="11">
        <v>59.97</v>
      </c>
      <c r="H3069" s="12">
        <v>10.50500011444092</v>
      </c>
    </row>
    <row r="3070" spans="2:8" x14ac:dyDescent="0.35">
      <c r="B3070" s="15">
        <v>303.89999389648438</v>
      </c>
      <c r="C3070" s="11">
        <v>-8.536895751953125</v>
      </c>
      <c r="D3070" s="11">
        <v>-8.5306875000000009</v>
      </c>
      <c r="E3070" s="11">
        <v>60.080001831054688</v>
      </c>
      <c r="F3070" s="11">
        <v>60.03</v>
      </c>
      <c r="G3070" s="11">
        <v>59.97</v>
      </c>
      <c r="H3070" s="12">
        <v>10.50500011444092</v>
      </c>
    </row>
    <row r="3071" spans="2:8" x14ac:dyDescent="0.35">
      <c r="B3071" s="15">
        <v>304</v>
      </c>
      <c r="C3071" s="11">
        <v>-8.5433120727539063</v>
      </c>
      <c r="D3071" s="11">
        <v>-8.5306875000000009</v>
      </c>
      <c r="E3071" s="11">
        <v>60.080001831054688</v>
      </c>
      <c r="F3071" s="11">
        <v>60.03</v>
      </c>
      <c r="G3071" s="11">
        <v>59.97</v>
      </c>
      <c r="H3071" s="12">
        <v>10.50500011444092</v>
      </c>
    </row>
    <row r="3072" spans="2:8" x14ac:dyDescent="0.35">
      <c r="B3072" s="15">
        <v>304.10000610351563</v>
      </c>
      <c r="C3072" s="11">
        <v>-8.5441217422485352</v>
      </c>
      <c r="D3072" s="11">
        <v>-8.5306875000000009</v>
      </c>
      <c r="E3072" s="11">
        <v>60.080001831054688</v>
      </c>
      <c r="F3072" s="11">
        <v>60.03</v>
      </c>
      <c r="G3072" s="11">
        <v>59.97</v>
      </c>
      <c r="H3072" s="12">
        <v>10.50500011444092</v>
      </c>
    </row>
    <row r="3073" spans="2:8" x14ac:dyDescent="0.35">
      <c r="B3073" s="15">
        <v>304.20001220703119</v>
      </c>
      <c r="C3073" s="11">
        <v>-8.5472421646118164</v>
      </c>
      <c r="D3073" s="11">
        <v>-8.5306875000000009</v>
      </c>
      <c r="E3073" s="11">
        <v>60.080001831054688</v>
      </c>
      <c r="F3073" s="11">
        <v>60.03</v>
      </c>
      <c r="G3073" s="11">
        <v>59.97</v>
      </c>
      <c r="H3073" s="12">
        <v>10.50500011444092</v>
      </c>
    </row>
    <row r="3074" spans="2:8" x14ac:dyDescent="0.35">
      <c r="B3074" s="15">
        <v>304.29998779296881</v>
      </c>
      <c r="C3074" s="11">
        <v>-8.5532417297363281</v>
      </c>
      <c r="D3074" s="11">
        <v>-8.5306875000000009</v>
      </c>
      <c r="E3074" s="11">
        <v>60.080001831054688</v>
      </c>
      <c r="F3074" s="11">
        <v>60.03</v>
      </c>
      <c r="G3074" s="11">
        <v>59.97</v>
      </c>
      <c r="H3074" s="12">
        <v>10.50500011444092</v>
      </c>
    </row>
    <row r="3075" spans="2:8" x14ac:dyDescent="0.35">
      <c r="B3075" s="15">
        <v>304.39999389648438</v>
      </c>
      <c r="C3075" s="11">
        <v>-8.5517416000366211</v>
      </c>
      <c r="D3075" s="11">
        <v>-8.5306875000000009</v>
      </c>
      <c r="E3075" s="11">
        <v>60.080001831054688</v>
      </c>
      <c r="F3075" s="11">
        <v>60.03</v>
      </c>
      <c r="G3075" s="11">
        <v>59.97</v>
      </c>
      <c r="H3075" s="12">
        <v>10.508999824523929</v>
      </c>
    </row>
    <row r="3076" spans="2:8" x14ac:dyDescent="0.35">
      <c r="B3076" s="15">
        <v>304.5</v>
      </c>
      <c r="C3076" s="11">
        <v>-8.5506734848022461</v>
      </c>
      <c r="D3076" s="11">
        <v>-8.5306875000000009</v>
      </c>
      <c r="E3076" s="11">
        <v>60.080001831054688</v>
      </c>
      <c r="F3076" s="11">
        <v>60.03</v>
      </c>
      <c r="G3076" s="11">
        <v>59.97</v>
      </c>
      <c r="H3076" s="12">
        <v>10.508999824523929</v>
      </c>
    </row>
    <row r="3077" spans="2:8" x14ac:dyDescent="0.35">
      <c r="B3077" s="15">
        <v>304.60000610351563</v>
      </c>
      <c r="C3077" s="11">
        <v>-8.5495586395263672</v>
      </c>
      <c r="D3077" s="11">
        <v>-8.5306875000000009</v>
      </c>
      <c r="E3077" s="11">
        <v>60.080001831054688</v>
      </c>
      <c r="F3077" s="11">
        <v>60.03</v>
      </c>
      <c r="G3077" s="11">
        <v>59.97</v>
      </c>
      <c r="H3077" s="12">
        <v>10.508999824523929</v>
      </c>
    </row>
    <row r="3078" spans="2:8" x14ac:dyDescent="0.35">
      <c r="B3078" s="15">
        <v>304.70001220703119</v>
      </c>
      <c r="C3078" s="11">
        <v>-8.5567770004272461</v>
      </c>
      <c r="D3078" s="11">
        <v>-8.5306875000000009</v>
      </c>
      <c r="E3078" s="11">
        <v>60.080001831054688</v>
      </c>
      <c r="F3078" s="11">
        <v>60.03</v>
      </c>
      <c r="G3078" s="11">
        <v>59.97</v>
      </c>
      <c r="H3078" s="12">
        <v>10.508999824523929</v>
      </c>
    </row>
    <row r="3079" spans="2:8" x14ac:dyDescent="0.35">
      <c r="B3079" s="15">
        <v>304.79998779296881</v>
      </c>
      <c r="C3079" s="11">
        <v>-8.5558042526245117</v>
      </c>
      <c r="D3079" s="11">
        <v>-8.5306875000000009</v>
      </c>
      <c r="E3079" s="11">
        <v>60.080001831054688</v>
      </c>
      <c r="F3079" s="11">
        <v>60.03</v>
      </c>
      <c r="G3079" s="11">
        <v>59.97</v>
      </c>
      <c r="H3079" s="12">
        <v>10.508999824523929</v>
      </c>
    </row>
    <row r="3080" spans="2:8" x14ac:dyDescent="0.35">
      <c r="B3080" s="15">
        <v>304.89999389648438</v>
      </c>
      <c r="C3080" s="11">
        <v>-8.5459327697753906</v>
      </c>
      <c r="D3080" s="11">
        <v>-8.5306875000000009</v>
      </c>
      <c r="E3080" s="11">
        <v>60.080001831054688</v>
      </c>
      <c r="F3080" s="11">
        <v>60.03</v>
      </c>
      <c r="G3080" s="11">
        <v>59.97</v>
      </c>
      <c r="H3080" s="12">
        <v>10.508999824523929</v>
      </c>
    </row>
    <row r="3081" spans="2:8" x14ac:dyDescent="0.35">
      <c r="B3081" s="15">
        <v>305</v>
      </c>
      <c r="C3081" s="11">
        <v>-8.5455284118652344</v>
      </c>
      <c r="D3081" s="11">
        <v>-8.5306875000000009</v>
      </c>
      <c r="E3081" s="11">
        <v>60.080001831054688</v>
      </c>
      <c r="F3081" s="11">
        <v>60.03</v>
      </c>
      <c r="G3081" s="11">
        <v>59.97</v>
      </c>
      <c r="H3081" s="12">
        <v>10.508999824523929</v>
      </c>
    </row>
    <row r="3082" spans="2:8" x14ac:dyDescent="0.35">
      <c r="B3082" s="15">
        <v>305.10000610351563</v>
      </c>
      <c r="C3082" s="11">
        <v>-8.5451374053955078</v>
      </c>
      <c r="D3082" s="11">
        <v>-8.5306875000000009</v>
      </c>
      <c r="E3082" s="11">
        <v>60.080001831054688</v>
      </c>
      <c r="F3082" s="11">
        <v>60.03</v>
      </c>
      <c r="G3082" s="11">
        <v>59.97</v>
      </c>
      <c r="H3082" s="12">
        <v>10.508999824523929</v>
      </c>
    </row>
    <row r="3083" spans="2:8" x14ac:dyDescent="0.35">
      <c r="B3083" s="15">
        <v>305.20001220703119</v>
      </c>
      <c r="C3083" s="11">
        <v>-8.5383243560791016</v>
      </c>
      <c r="D3083" s="11">
        <v>-8.5306875000000009</v>
      </c>
      <c r="E3083" s="11">
        <v>60.080001831054688</v>
      </c>
      <c r="F3083" s="11">
        <v>60.03</v>
      </c>
      <c r="G3083" s="11">
        <v>59.97</v>
      </c>
      <c r="H3083" s="12">
        <v>10.508999824523929</v>
      </c>
    </row>
    <row r="3084" spans="2:8" x14ac:dyDescent="0.35">
      <c r="B3084" s="15">
        <v>305.29998779296881</v>
      </c>
      <c r="C3084" s="11">
        <v>-8.5345067977905273</v>
      </c>
      <c r="D3084" s="11">
        <v>-8.5306875000000009</v>
      </c>
      <c r="E3084" s="11">
        <v>60.080001831054688</v>
      </c>
      <c r="F3084" s="11">
        <v>60.03</v>
      </c>
      <c r="G3084" s="11">
        <v>59.97</v>
      </c>
      <c r="H3084" s="12">
        <v>10.508999824523929</v>
      </c>
    </row>
    <row r="3085" spans="2:8" x14ac:dyDescent="0.35">
      <c r="B3085" s="15">
        <v>305.39999389648438</v>
      </c>
      <c r="C3085" s="11">
        <v>-8.5296792984008789</v>
      </c>
      <c r="D3085" s="11">
        <v>-8.5306875000000009</v>
      </c>
      <c r="E3085" s="11">
        <v>60.080001831054688</v>
      </c>
      <c r="F3085" s="11">
        <v>60.03</v>
      </c>
      <c r="G3085" s="11">
        <v>59.97</v>
      </c>
      <c r="H3085" s="12">
        <v>10.508999824523929</v>
      </c>
    </row>
    <row r="3086" spans="2:8" x14ac:dyDescent="0.35">
      <c r="B3086" s="15">
        <v>305.5</v>
      </c>
      <c r="C3086" s="11">
        <v>-8.5286273956298828</v>
      </c>
      <c r="D3086" s="11">
        <v>-8.5306875000000009</v>
      </c>
      <c r="E3086" s="11">
        <v>60.080001831054688</v>
      </c>
      <c r="F3086" s="11">
        <v>60.03</v>
      </c>
      <c r="G3086" s="11">
        <v>59.97</v>
      </c>
      <c r="H3086" s="12">
        <v>10.508999824523929</v>
      </c>
    </row>
    <row r="3087" spans="2:8" x14ac:dyDescent="0.35">
      <c r="B3087" s="15">
        <v>305.60000610351563</v>
      </c>
      <c r="C3087" s="11">
        <v>-8.5273351669311523</v>
      </c>
      <c r="D3087" s="11">
        <v>-8.5306875000000009</v>
      </c>
      <c r="E3087" s="11">
        <v>60.080001831054688</v>
      </c>
      <c r="F3087" s="11">
        <v>60.03</v>
      </c>
      <c r="G3087" s="11">
        <v>59.97</v>
      </c>
      <c r="H3087" s="12">
        <v>10.508999824523929</v>
      </c>
    </row>
    <row r="3088" spans="2:8" x14ac:dyDescent="0.35">
      <c r="B3088" s="15">
        <v>305.70001220703119</v>
      </c>
      <c r="C3088" s="11">
        <v>-8.5260429382324219</v>
      </c>
      <c r="D3088" s="11">
        <v>-8.5306875000000009</v>
      </c>
      <c r="E3088" s="11">
        <v>60.080001831054688</v>
      </c>
      <c r="F3088" s="11">
        <v>60.03</v>
      </c>
      <c r="G3088" s="11">
        <v>59.97</v>
      </c>
      <c r="H3088" s="12">
        <v>10.508999824523929</v>
      </c>
    </row>
    <row r="3089" spans="2:8" x14ac:dyDescent="0.35">
      <c r="B3089" s="15">
        <v>305.79998779296881</v>
      </c>
      <c r="C3089" s="11">
        <v>-8.5302515029907227</v>
      </c>
      <c r="D3089" s="11">
        <v>-8.5306875000000009</v>
      </c>
      <c r="E3089" s="11">
        <v>60.080001831054688</v>
      </c>
      <c r="F3089" s="11">
        <v>60.03</v>
      </c>
      <c r="G3089" s="11">
        <v>59.97</v>
      </c>
      <c r="H3089" s="12">
        <v>10.508999824523929</v>
      </c>
    </row>
    <row r="3090" spans="2:8" x14ac:dyDescent="0.35">
      <c r="B3090" s="15">
        <v>305.89999389648438</v>
      </c>
      <c r="C3090" s="11">
        <v>-8.5358619689941406</v>
      </c>
      <c r="D3090" s="11">
        <v>-8.5306875000000009</v>
      </c>
      <c r="E3090" s="11">
        <v>60.080001831054688</v>
      </c>
      <c r="F3090" s="11">
        <v>60.03</v>
      </c>
      <c r="G3090" s="11">
        <v>59.97</v>
      </c>
      <c r="H3090" s="12">
        <v>10.508999824523929</v>
      </c>
    </row>
    <row r="3091" spans="2:8" x14ac:dyDescent="0.35">
      <c r="B3091" s="15">
        <v>306</v>
      </c>
      <c r="C3091" s="11">
        <v>-8.5361213684082031</v>
      </c>
      <c r="D3091" s="11">
        <v>-8.5306875000000009</v>
      </c>
      <c r="E3091" s="11">
        <v>60.080001831054688</v>
      </c>
      <c r="F3091" s="11">
        <v>60.03</v>
      </c>
      <c r="G3091" s="11">
        <v>59.97</v>
      </c>
      <c r="H3091" s="12">
        <v>10.508999824523929</v>
      </c>
    </row>
    <row r="3092" spans="2:8" x14ac:dyDescent="0.35">
      <c r="B3092" s="15">
        <v>306.10000610351563</v>
      </c>
      <c r="C3092" s="11">
        <v>-8.536381721496582</v>
      </c>
      <c r="D3092" s="11">
        <v>-8.5306875000000009</v>
      </c>
      <c r="E3092" s="11">
        <v>60.080001831054688</v>
      </c>
      <c r="F3092" s="11">
        <v>60.03</v>
      </c>
      <c r="G3092" s="11">
        <v>59.97</v>
      </c>
      <c r="H3092" s="12">
        <v>10.508999824523929</v>
      </c>
    </row>
    <row r="3093" spans="2:8" x14ac:dyDescent="0.35">
      <c r="B3093" s="15">
        <v>306.20001220703119</v>
      </c>
      <c r="C3093" s="11">
        <v>-8.5395030975341797</v>
      </c>
      <c r="D3093" s="11">
        <v>-8.5306875000000009</v>
      </c>
      <c r="E3093" s="11">
        <v>60.080001831054688</v>
      </c>
      <c r="F3093" s="11">
        <v>60.03</v>
      </c>
      <c r="G3093" s="11">
        <v>59.97</v>
      </c>
      <c r="H3093" s="12">
        <v>10.508999824523929</v>
      </c>
    </row>
    <row r="3094" spans="2:8" x14ac:dyDescent="0.35">
      <c r="B3094" s="15">
        <v>306.29998779296881</v>
      </c>
      <c r="C3094" s="11">
        <v>-8.5389881134033203</v>
      </c>
      <c r="D3094" s="11">
        <v>-8.5306875000000009</v>
      </c>
      <c r="E3094" s="11">
        <v>60.080001831054688</v>
      </c>
      <c r="F3094" s="11">
        <v>60.03</v>
      </c>
      <c r="G3094" s="11">
        <v>59.97</v>
      </c>
      <c r="H3094" s="12">
        <v>10.496999740600589</v>
      </c>
    </row>
    <row r="3095" spans="2:8" x14ac:dyDescent="0.35">
      <c r="B3095" s="15">
        <v>306.39999389648438</v>
      </c>
      <c r="C3095" s="11">
        <v>-8.5393142700195313</v>
      </c>
      <c r="D3095" s="11">
        <v>-8.5306875000000009</v>
      </c>
      <c r="E3095" s="11">
        <v>60.080001831054688</v>
      </c>
      <c r="F3095" s="11">
        <v>60.03</v>
      </c>
      <c r="G3095" s="11">
        <v>59.97</v>
      </c>
      <c r="H3095" s="12">
        <v>10.496999740600589</v>
      </c>
    </row>
    <row r="3096" spans="2:8" x14ac:dyDescent="0.35">
      <c r="B3096" s="15">
        <v>306.5</v>
      </c>
      <c r="C3096" s="11">
        <v>-8.5346412658691406</v>
      </c>
      <c r="D3096" s="11">
        <v>-8.5306875000000009</v>
      </c>
      <c r="E3096" s="11">
        <v>60.080001831054688</v>
      </c>
      <c r="F3096" s="11">
        <v>60.03</v>
      </c>
      <c r="G3096" s="11">
        <v>59.97</v>
      </c>
      <c r="H3096" s="12">
        <v>10.496999740600589</v>
      </c>
    </row>
    <row r="3097" spans="2:8" x14ac:dyDescent="0.35">
      <c r="B3097" s="15">
        <v>306.60000610351563</v>
      </c>
      <c r="C3097" s="11">
        <v>-8.5267181396484375</v>
      </c>
      <c r="D3097" s="11">
        <v>-8.5306875000000009</v>
      </c>
      <c r="E3097" s="11">
        <v>60.080001831054688</v>
      </c>
      <c r="F3097" s="11">
        <v>60.03</v>
      </c>
      <c r="G3097" s="11">
        <v>59.97</v>
      </c>
      <c r="H3097" s="12">
        <v>10.496999740600589</v>
      </c>
    </row>
    <row r="3098" spans="2:8" x14ac:dyDescent="0.35">
      <c r="B3098" s="15">
        <v>306.70001220703119</v>
      </c>
      <c r="C3098" s="11">
        <v>-8.5187959671020508</v>
      </c>
      <c r="D3098" s="11">
        <v>-8.5306875000000009</v>
      </c>
      <c r="E3098" s="11">
        <v>60.080001831054688</v>
      </c>
      <c r="F3098" s="11">
        <v>60.03</v>
      </c>
      <c r="G3098" s="11">
        <v>59.97</v>
      </c>
      <c r="H3098" s="12">
        <v>10.496999740600589</v>
      </c>
    </row>
    <row r="3099" spans="2:8" x14ac:dyDescent="0.35">
      <c r="B3099" s="15">
        <v>306.79998779296881</v>
      </c>
      <c r="C3099" s="11">
        <v>-8.5182857513427734</v>
      </c>
      <c r="D3099" s="11">
        <v>-8.5306875000000009</v>
      </c>
      <c r="E3099" s="11">
        <v>60.080001831054688</v>
      </c>
      <c r="F3099" s="11">
        <v>60.03</v>
      </c>
      <c r="G3099" s="11">
        <v>59.97</v>
      </c>
      <c r="H3099" s="12">
        <v>10.496999740600589</v>
      </c>
    </row>
    <row r="3100" spans="2:8" x14ac:dyDescent="0.35">
      <c r="B3100" s="15">
        <v>306.89999389648438</v>
      </c>
      <c r="C3100" s="11">
        <v>-8.5323858261108398</v>
      </c>
      <c r="D3100" s="11">
        <v>-8.5306875000000009</v>
      </c>
      <c r="E3100" s="11">
        <v>60.080001831054688</v>
      </c>
      <c r="F3100" s="11">
        <v>60.03</v>
      </c>
      <c r="G3100" s="11">
        <v>59.97</v>
      </c>
      <c r="H3100" s="12">
        <v>10.496999740600589</v>
      </c>
    </row>
    <row r="3101" spans="2:8" x14ac:dyDescent="0.35">
      <c r="B3101" s="15">
        <v>307</v>
      </c>
      <c r="C3101" s="11">
        <v>-8.5409584045410156</v>
      </c>
      <c r="D3101" s="11">
        <v>-8.5306875000000009</v>
      </c>
      <c r="E3101" s="11">
        <v>60.080001831054688</v>
      </c>
      <c r="F3101" s="11">
        <v>60.03</v>
      </c>
      <c r="G3101" s="11">
        <v>59.97</v>
      </c>
      <c r="H3101" s="12">
        <v>10.496999740600589</v>
      </c>
    </row>
    <row r="3102" spans="2:8" x14ac:dyDescent="0.35">
      <c r="B3102" s="15">
        <v>307.10000610351563</v>
      </c>
      <c r="C3102" s="11">
        <v>-8.5495176315307617</v>
      </c>
      <c r="D3102" s="11">
        <v>-8.5306875000000009</v>
      </c>
      <c r="E3102" s="11">
        <v>60.080001831054688</v>
      </c>
      <c r="F3102" s="11">
        <v>60.03</v>
      </c>
      <c r="G3102" s="11">
        <v>59.97</v>
      </c>
      <c r="H3102" s="12">
        <v>10.496999740600589</v>
      </c>
    </row>
    <row r="3103" spans="2:8" x14ac:dyDescent="0.35">
      <c r="B3103" s="15">
        <v>307.20001220703119</v>
      </c>
      <c r="C3103" s="11">
        <v>-8.5522031784057617</v>
      </c>
      <c r="D3103" s="11">
        <v>-8.5306875000000009</v>
      </c>
      <c r="E3103" s="11">
        <v>60.080001831054688</v>
      </c>
      <c r="F3103" s="11">
        <v>60.03</v>
      </c>
      <c r="G3103" s="11">
        <v>59.97</v>
      </c>
      <c r="H3103" s="12">
        <v>10.496999740600589</v>
      </c>
    </row>
    <row r="3104" spans="2:8" x14ac:dyDescent="0.35">
      <c r="B3104" s="15">
        <v>307.29998779296881</v>
      </c>
      <c r="C3104" s="11">
        <v>-8.5570602416992188</v>
      </c>
      <c r="D3104" s="11">
        <v>-8.5306875000000009</v>
      </c>
      <c r="E3104" s="11">
        <v>60.080001831054688</v>
      </c>
      <c r="F3104" s="11">
        <v>60.03</v>
      </c>
      <c r="G3104" s="11">
        <v>59.97</v>
      </c>
      <c r="H3104" s="12">
        <v>10.520999908447269</v>
      </c>
    </row>
    <row r="3105" spans="2:8" x14ac:dyDescent="0.35">
      <c r="B3105" s="15">
        <v>307.39999389648438</v>
      </c>
      <c r="C3105" s="11">
        <v>-8.5630455017089844</v>
      </c>
      <c r="D3105" s="11">
        <v>-8.5306875000000009</v>
      </c>
      <c r="E3105" s="11">
        <v>60.080001831054688</v>
      </c>
      <c r="F3105" s="11">
        <v>60.03</v>
      </c>
      <c r="G3105" s="11">
        <v>59.97</v>
      </c>
      <c r="H3105" s="12">
        <v>10.520999908447269</v>
      </c>
    </row>
    <row r="3106" spans="2:8" x14ac:dyDescent="0.35">
      <c r="B3106" s="15">
        <v>307.5</v>
      </c>
      <c r="C3106" s="11">
        <v>-8.5663375854492188</v>
      </c>
      <c r="D3106" s="11">
        <v>-8.5306875000000009</v>
      </c>
      <c r="E3106" s="11">
        <v>60.080001831054688</v>
      </c>
      <c r="F3106" s="11">
        <v>60.03</v>
      </c>
      <c r="G3106" s="11">
        <v>59.97</v>
      </c>
      <c r="H3106" s="12">
        <v>10.520999908447269</v>
      </c>
    </row>
    <row r="3107" spans="2:8" x14ac:dyDescent="0.35">
      <c r="B3107" s="15">
        <v>307.60000610351563</v>
      </c>
      <c r="C3107" s="11">
        <v>-8.5698690414428711</v>
      </c>
      <c r="D3107" s="11">
        <v>-8.5306875000000009</v>
      </c>
      <c r="E3107" s="11">
        <v>60.080001831054688</v>
      </c>
      <c r="F3107" s="11">
        <v>60.03</v>
      </c>
      <c r="G3107" s="11">
        <v>59.97</v>
      </c>
      <c r="H3107" s="12">
        <v>10.520999908447269</v>
      </c>
    </row>
    <row r="3108" spans="2:8" x14ac:dyDescent="0.35">
      <c r="B3108" s="15">
        <v>307.70001220703119</v>
      </c>
      <c r="C3108" s="11">
        <v>-8.5716533660888672</v>
      </c>
      <c r="D3108" s="11">
        <v>-8.5306875000000009</v>
      </c>
      <c r="E3108" s="11">
        <v>60.080001831054688</v>
      </c>
      <c r="F3108" s="11">
        <v>60.03</v>
      </c>
      <c r="G3108" s="11">
        <v>59.97</v>
      </c>
      <c r="H3108" s="12">
        <v>10.520999908447269</v>
      </c>
    </row>
    <row r="3109" spans="2:8" x14ac:dyDescent="0.35">
      <c r="B3109" s="15">
        <v>307.79998779296881</v>
      </c>
      <c r="C3109" s="11">
        <v>-8.5669488906860352</v>
      </c>
      <c r="D3109" s="11">
        <v>-8.5306875000000009</v>
      </c>
      <c r="E3109" s="11">
        <v>60.080001831054688</v>
      </c>
      <c r="F3109" s="11">
        <v>60.03</v>
      </c>
      <c r="G3109" s="11">
        <v>59.97</v>
      </c>
      <c r="H3109" s="12">
        <v>10.520999908447269</v>
      </c>
    </row>
    <row r="3110" spans="2:8" x14ac:dyDescent="0.35">
      <c r="B3110" s="15">
        <v>307.89999389648438</v>
      </c>
      <c r="C3110" s="11">
        <v>-8.5686731338500977</v>
      </c>
      <c r="D3110" s="11">
        <v>-8.5306875000000009</v>
      </c>
      <c r="E3110" s="11">
        <v>60.080001831054688</v>
      </c>
      <c r="F3110" s="11">
        <v>60.03</v>
      </c>
      <c r="G3110" s="11">
        <v>59.97</v>
      </c>
      <c r="H3110" s="12">
        <v>10.520999908447269</v>
      </c>
    </row>
    <row r="3111" spans="2:8" x14ac:dyDescent="0.35">
      <c r="B3111" s="15">
        <v>308</v>
      </c>
      <c r="C3111" s="11">
        <v>-8.5703029632568359</v>
      </c>
      <c r="D3111" s="11">
        <v>-8.5306875000000009</v>
      </c>
      <c r="E3111" s="11">
        <v>60.080001831054688</v>
      </c>
      <c r="F3111" s="11">
        <v>60.03</v>
      </c>
      <c r="G3111" s="11">
        <v>59.97</v>
      </c>
      <c r="H3111" s="12">
        <v>10.520999908447269</v>
      </c>
    </row>
    <row r="3112" spans="2:8" x14ac:dyDescent="0.35">
      <c r="B3112" s="15">
        <v>308.10000610351563</v>
      </c>
      <c r="C3112" s="11">
        <v>-8.5719327926635742</v>
      </c>
      <c r="D3112" s="11">
        <v>-8.5306875000000009</v>
      </c>
      <c r="E3112" s="11">
        <v>60.080001831054688</v>
      </c>
      <c r="F3112" s="11">
        <v>60.03</v>
      </c>
      <c r="G3112" s="11">
        <v>59.97</v>
      </c>
      <c r="H3112" s="12">
        <v>10.520999908447269</v>
      </c>
    </row>
    <row r="3113" spans="2:8" x14ac:dyDescent="0.35">
      <c r="B3113" s="15">
        <v>308.20001220703119</v>
      </c>
      <c r="C3113" s="11">
        <v>-8.5595054626464844</v>
      </c>
      <c r="D3113" s="11">
        <v>-8.5306875000000009</v>
      </c>
      <c r="E3113" s="11">
        <v>60.080001831054688</v>
      </c>
      <c r="F3113" s="11">
        <v>60.03</v>
      </c>
      <c r="G3113" s="11">
        <v>59.97</v>
      </c>
      <c r="H3113" s="12">
        <v>10.520999908447269</v>
      </c>
    </row>
    <row r="3114" spans="2:8" x14ac:dyDescent="0.35">
      <c r="B3114" s="15">
        <v>308.29998779296881</v>
      </c>
      <c r="C3114" s="11">
        <v>-8.5506296157836914</v>
      </c>
      <c r="D3114" s="11">
        <v>-8.5306875000000009</v>
      </c>
      <c r="E3114" s="11">
        <v>60.080001831054688</v>
      </c>
      <c r="F3114" s="11">
        <v>60.03</v>
      </c>
      <c r="G3114" s="11">
        <v>59.97</v>
      </c>
      <c r="H3114" s="12">
        <v>10.51200008392334</v>
      </c>
    </row>
    <row r="3115" spans="2:8" x14ac:dyDescent="0.35">
      <c r="B3115" s="15">
        <v>308.39999389648438</v>
      </c>
      <c r="C3115" s="11">
        <v>-8.5463733673095703</v>
      </c>
      <c r="D3115" s="11">
        <v>-8.5306875000000009</v>
      </c>
      <c r="E3115" s="11">
        <v>60.080001831054688</v>
      </c>
      <c r="F3115" s="11">
        <v>60.03</v>
      </c>
      <c r="G3115" s="11">
        <v>59.97</v>
      </c>
      <c r="H3115" s="12">
        <v>10.51200008392334</v>
      </c>
    </row>
    <row r="3116" spans="2:8" x14ac:dyDescent="0.35">
      <c r="B3116" s="15">
        <v>308.5</v>
      </c>
      <c r="C3116" s="11">
        <v>-8.5421180725097656</v>
      </c>
      <c r="D3116" s="11">
        <v>-8.5306875000000009</v>
      </c>
      <c r="E3116" s="11">
        <v>60.080001831054688</v>
      </c>
      <c r="F3116" s="11">
        <v>60.03</v>
      </c>
      <c r="G3116" s="11">
        <v>59.97</v>
      </c>
      <c r="H3116" s="12">
        <v>10.51200008392334</v>
      </c>
    </row>
    <row r="3117" spans="2:8" x14ac:dyDescent="0.35">
      <c r="B3117" s="15">
        <v>308.60000610351563</v>
      </c>
      <c r="C3117" s="11">
        <v>-8.539759635925293</v>
      </c>
      <c r="D3117" s="11">
        <v>-8.5306875000000009</v>
      </c>
      <c r="E3117" s="11">
        <v>60.080001831054688</v>
      </c>
      <c r="F3117" s="11">
        <v>60.03</v>
      </c>
      <c r="G3117" s="11">
        <v>59.97</v>
      </c>
      <c r="H3117" s="12">
        <v>10.51200008392334</v>
      </c>
    </row>
    <row r="3118" spans="2:8" x14ac:dyDescent="0.35">
      <c r="B3118" s="15">
        <v>308.70001220703119</v>
      </c>
      <c r="C3118" s="11">
        <v>-8.5374011993408203</v>
      </c>
      <c r="D3118" s="11">
        <v>-8.5306875000000009</v>
      </c>
      <c r="E3118" s="11">
        <v>60.080001831054688</v>
      </c>
      <c r="F3118" s="11">
        <v>60.03</v>
      </c>
      <c r="G3118" s="11">
        <v>59.97</v>
      </c>
      <c r="H3118" s="12">
        <v>10.51200008392334</v>
      </c>
    </row>
    <row r="3119" spans="2:8" x14ac:dyDescent="0.35">
      <c r="B3119" s="15">
        <v>308.79998779296881</v>
      </c>
      <c r="C3119" s="11">
        <v>-8.5358219146728516</v>
      </c>
      <c r="D3119" s="11">
        <v>-8.5306875000000009</v>
      </c>
      <c r="E3119" s="11">
        <v>60.080001831054688</v>
      </c>
      <c r="F3119" s="11">
        <v>60.03</v>
      </c>
      <c r="G3119" s="11">
        <v>59.97</v>
      </c>
      <c r="H3119" s="12">
        <v>10.51200008392334</v>
      </c>
    </row>
    <row r="3120" spans="2:8" x14ac:dyDescent="0.35">
      <c r="B3120" s="15">
        <v>308.89999389648438</v>
      </c>
      <c r="C3120" s="11">
        <v>-8.5240077972412109</v>
      </c>
      <c r="D3120" s="11">
        <v>-8.5306875000000009</v>
      </c>
      <c r="E3120" s="11">
        <v>60.080001831054688</v>
      </c>
      <c r="F3120" s="11">
        <v>60.03</v>
      </c>
      <c r="G3120" s="11">
        <v>59.97</v>
      </c>
      <c r="H3120" s="12">
        <v>10.51200008392334</v>
      </c>
    </row>
    <row r="3121" spans="2:8" x14ac:dyDescent="0.35">
      <c r="B3121" s="15">
        <v>309</v>
      </c>
      <c r="C3121" s="11">
        <v>-8.5164651870727539</v>
      </c>
      <c r="D3121" s="11">
        <v>-8.5306875000000009</v>
      </c>
      <c r="E3121" s="11">
        <v>60.080001831054688</v>
      </c>
      <c r="F3121" s="11">
        <v>60.03</v>
      </c>
      <c r="G3121" s="11">
        <v>59.97</v>
      </c>
      <c r="H3121" s="12">
        <v>10.51200008392334</v>
      </c>
    </row>
    <row r="3122" spans="2:8" x14ac:dyDescent="0.35">
      <c r="B3122" s="15">
        <v>309.10000610351563</v>
      </c>
      <c r="C3122" s="11">
        <v>-8.5089216232299805</v>
      </c>
      <c r="D3122" s="11">
        <v>-8.5306875000000009</v>
      </c>
      <c r="E3122" s="11">
        <v>60.080001831054688</v>
      </c>
      <c r="F3122" s="11">
        <v>60.03</v>
      </c>
      <c r="G3122" s="11">
        <v>59.97</v>
      </c>
      <c r="H3122" s="12">
        <v>10.51200008392334</v>
      </c>
    </row>
    <row r="3123" spans="2:8" x14ac:dyDescent="0.35">
      <c r="B3123" s="15">
        <v>309.20001220703119</v>
      </c>
      <c r="C3123" s="11">
        <v>-8.5072526931762695</v>
      </c>
      <c r="D3123" s="11">
        <v>-8.5306875000000009</v>
      </c>
      <c r="E3123" s="11">
        <v>60.080001831054688</v>
      </c>
      <c r="F3123" s="11">
        <v>60.03</v>
      </c>
      <c r="G3123" s="11">
        <v>59.97</v>
      </c>
      <c r="H3123" s="12">
        <v>10.50399971008301</v>
      </c>
    </row>
    <row r="3124" spans="2:8" x14ac:dyDescent="0.35">
      <c r="B3124" s="15">
        <v>309.29998779296881</v>
      </c>
      <c r="C3124" s="11">
        <v>-8.5004158020019531</v>
      </c>
      <c r="D3124" s="11">
        <v>-8.5306875000000009</v>
      </c>
      <c r="E3124" s="11">
        <v>60.080001831054688</v>
      </c>
      <c r="F3124" s="11">
        <v>60.03</v>
      </c>
      <c r="G3124" s="11">
        <v>59.97</v>
      </c>
      <c r="H3124" s="12">
        <v>10.50399971008301</v>
      </c>
    </row>
    <row r="3125" spans="2:8" x14ac:dyDescent="0.35">
      <c r="B3125" s="15">
        <v>309.39999389648438</v>
      </c>
      <c r="C3125" s="11">
        <v>-8.4945859909057617</v>
      </c>
      <c r="D3125" s="11">
        <v>-8.5306875000000009</v>
      </c>
      <c r="E3125" s="11">
        <v>60.080001831054688</v>
      </c>
      <c r="F3125" s="11">
        <v>60.03</v>
      </c>
      <c r="G3125" s="11">
        <v>59.97</v>
      </c>
      <c r="H3125" s="12">
        <v>10.50399971008301</v>
      </c>
    </row>
    <row r="3126" spans="2:8" x14ac:dyDescent="0.35">
      <c r="B3126" s="15">
        <v>309.5</v>
      </c>
      <c r="C3126" s="11">
        <v>-8.4887561798095703</v>
      </c>
      <c r="D3126" s="11">
        <v>-8.5306875000000009</v>
      </c>
      <c r="E3126" s="11">
        <v>60.080001831054688</v>
      </c>
      <c r="F3126" s="11">
        <v>60.03</v>
      </c>
      <c r="G3126" s="11">
        <v>59.97</v>
      </c>
      <c r="H3126" s="12">
        <v>10.50399971008301</v>
      </c>
    </row>
    <row r="3127" spans="2:8" x14ac:dyDescent="0.35">
      <c r="B3127" s="15">
        <v>309.60000610351563</v>
      </c>
      <c r="C3127" s="11">
        <v>-8.4892654418945313</v>
      </c>
      <c r="D3127" s="11">
        <v>-8.5306875000000009</v>
      </c>
      <c r="E3127" s="11">
        <v>60.080001831054688</v>
      </c>
      <c r="F3127" s="11">
        <v>60.03</v>
      </c>
      <c r="G3127" s="11">
        <v>59.97</v>
      </c>
      <c r="H3127" s="12">
        <v>10.50399971008301</v>
      </c>
    </row>
    <row r="3128" spans="2:8" x14ac:dyDescent="0.35">
      <c r="B3128" s="15">
        <v>309.70001220703119</v>
      </c>
      <c r="C3128" s="11">
        <v>-8.4915218353271484</v>
      </c>
      <c r="D3128" s="11">
        <v>-8.5306875000000009</v>
      </c>
      <c r="E3128" s="11">
        <v>60.080001831054688</v>
      </c>
      <c r="F3128" s="11">
        <v>60.03</v>
      </c>
      <c r="G3128" s="11">
        <v>59.97</v>
      </c>
      <c r="H3128" s="12">
        <v>10.50399971008301</v>
      </c>
    </row>
    <row r="3129" spans="2:8" x14ac:dyDescent="0.35">
      <c r="B3129" s="15">
        <v>309.79998779296881</v>
      </c>
      <c r="C3129" s="11">
        <v>-8.4943561553955078</v>
      </c>
      <c r="D3129" s="11">
        <v>-8.5306875000000009</v>
      </c>
      <c r="E3129" s="11">
        <v>60.080001831054688</v>
      </c>
      <c r="F3129" s="11">
        <v>60.03</v>
      </c>
      <c r="G3129" s="11">
        <v>59.97</v>
      </c>
      <c r="H3129" s="12">
        <v>10.50399971008301</v>
      </c>
    </row>
    <row r="3130" spans="2:8" x14ac:dyDescent="0.35">
      <c r="B3130" s="15">
        <v>309.89999389648438</v>
      </c>
      <c r="C3130" s="11">
        <v>-8.4893589019775391</v>
      </c>
      <c r="D3130" s="11">
        <v>-8.5306875000000009</v>
      </c>
      <c r="E3130" s="11">
        <v>60.080001831054688</v>
      </c>
      <c r="F3130" s="11">
        <v>60.03</v>
      </c>
      <c r="G3130" s="11">
        <v>59.97</v>
      </c>
      <c r="H3130" s="12">
        <v>10.50399971008301</v>
      </c>
    </row>
    <row r="3131" spans="2:8" x14ac:dyDescent="0.35">
      <c r="B3131" s="15">
        <v>310</v>
      </c>
      <c r="C3131" s="11">
        <v>-8.4872722625732422</v>
      </c>
      <c r="D3131" s="11">
        <v>-8.5306875000000009</v>
      </c>
      <c r="E3131" s="11">
        <v>60.080001831054688</v>
      </c>
      <c r="F3131" s="11">
        <v>60.03</v>
      </c>
      <c r="G3131" s="11">
        <v>59.97</v>
      </c>
      <c r="H3131" s="12">
        <v>10.50399971008301</v>
      </c>
    </row>
    <row r="3132" spans="2:8" x14ac:dyDescent="0.35">
      <c r="B3132" s="15">
        <v>310.10000610351563</v>
      </c>
      <c r="C3132" s="11">
        <v>-8.4851865768432617</v>
      </c>
      <c r="D3132" s="11">
        <v>-8.5306875000000009</v>
      </c>
      <c r="E3132" s="11">
        <v>60.080001831054688</v>
      </c>
      <c r="F3132" s="11">
        <v>60.03</v>
      </c>
      <c r="G3132" s="11">
        <v>59.97</v>
      </c>
      <c r="H3132" s="12">
        <v>10.50399971008301</v>
      </c>
    </row>
    <row r="3133" spans="2:8" x14ac:dyDescent="0.35">
      <c r="B3133" s="15">
        <v>310.20001220703119</v>
      </c>
      <c r="C3133" s="11">
        <v>-8.4919853210449219</v>
      </c>
      <c r="D3133" s="11">
        <v>-8.5306875000000009</v>
      </c>
      <c r="E3133" s="11">
        <v>60.080001831054688</v>
      </c>
      <c r="F3133" s="11">
        <v>60.03</v>
      </c>
      <c r="G3133" s="11">
        <v>59.97</v>
      </c>
      <c r="H3133" s="12">
        <v>10.477999687194821</v>
      </c>
    </row>
    <row r="3134" spans="2:8" x14ac:dyDescent="0.35">
      <c r="B3134" s="15">
        <v>310.29998779296881</v>
      </c>
      <c r="C3134" s="11">
        <v>-8.501164436340332</v>
      </c>
      <c r="D3134" s="11">
        <v>-8.5306875000000009</v>
      </c>
      <c r="E3134" s="11">
        <v>60.080001831054688</v>
      </c>
      <c r="F3134" s="11">
        <v>60.03</v>
      </c>
      <c r="G3134" s="11">
        <v>59.97</v>
      </c>
      <c r="H3134" s="12">
        <v>10.477999687194821</v>
      </c>
    </row>
    <row r="3135" spans="2:8" x14ac:dyDescent="0.35">
      <c r="B3135" s="15">
        <v>310.39999389648438</v>
      </c>
      <c r="C3135" s="11">
        <v>-8.5008459091186523</v>
      </c>
      <c r="D3135" s="11">
        <v>-8.5306875000000009</v>
      </c>
      <c r="E3135" s="11">
        <v>60.080001831054688</v>
      </c>
      <c r="F3135" s="11">
        <v>60.03</v>
      </c>
      <c r="G3135" s="11">
        <v>59.97</v>
      </c>
      <c r="H3135" s="12">
        <v>10.477999687194821</v>
      </c>
    </row>
    <row r="3136" spans="2:8" x14ac:dyDescent="0.35">
      <c r="B3136" s="15">
        <v>310.5</v>
      </c>
      <c r="C3136" s="11">
        <v>-8.5005273818969727</v>
      </c>
      <c r="D3136" s="11">
        <v>-8.5306875000000009</v>
      </c>
      <c r="E3136" s="11">
        <v>60.080001831054688</v>
      </c>
      <c r="F3136" s="11">
        <v>60.03</v>
      </c>
      <c r="G3136" s="11">
        <v>59.97</v>
      </c>
      <c r="H3136" s="12">
        <v>10.477999687194821</v>
      </c>
    </row>
    <row r="3137" spans="2:8" x14ac:dyDescent="0.35">
      <c r="B3137" s="15">
        <v>310.60000610351563</v>
      </c>
      <c r="C3137" s="11">
        <v>-8.5037841796875</v>
      </c>
      <c r="D3137" s="11">
        <v>-8.5306875000000009</v>
      </c>
      <c r="E3137" s="11">
        <v>60.080001831054688</v>
      </c>
      <c r="F3137" s="11">
        <v>60.03</v>
      </c>
      <c r="G3137" s="11">
        <v>59.97</v>
      </c>
      <c r="H3137" s="12">
        <v>10.477999687194821</v>
      </c>
    </row>
    <row r="3138" spans="2:8" x14ac:dyDescent="0.35">
      <c r="B3138" s="15">
        <v>310.70001220703119</v>
      </c>
      <c r="C3138" s="11">
        <v>-8.5070419311523438</v>
      </c>
      <c r="D3138" s="11">
        <v>-8.5306875000000009</v>
      </c>
      <c r="E3138" s="11">
        <v>60.080001831054688</v>
      </c>
      <c r="F3138" s="11">
        <v>60.03</v>
      </c>
      <c r="G3138" s="11">
        <v>59.97</v>
      </c>
      <c r="H3138" s="12">
        <v>10.477999687194821</v>
      </c>
    </row>
    <row r="3139" spans="2:8" x14ac:dyDescent="0.35">
      <c r="B3139" s="15">
        <v>310.79998779296881</v>
      </c>
      <c r="C3139" s="11">
        <v>-8.5084810256958008</v>
      </c>
      <c r="D3139" s="11">
        <v>-8.5306875000000009</v>
      </c>
      <c r="E3139" s="11">
        <v>60.080001831054688</v>
      </c>
      <c r="F3139" s="11">
        <v>60.03</v>
      </c>
      <c r="G3139" s="11">
        <v>59.97</v>
      </c>
      <c r="H3139" s="12">
        <v>10.477999687194821</v>
      </c>
    </row>
    <row r="3140" spans="2:8" x14ac:dyDescent="0.35">
      <c r="B3140" s="15">
        <v>310.89999389648438</v>
      </c>
      <c r="C3140" s="11">
        <v>-8.5154542922973633</v>
      </c>
      <c r="D3140" s="11">
        <v>-8.5306875000000009</v>
      </c>
      <c r="E3140" s="11">
        <v>60.080001831054688</v>
      </c>
      <c r="F3140" s="11">
        <v>60.03</v>
      </c>
      <c r="G3140" s="11">
        <v>59.97</v>
      </c>
      <c r="H3140" s="12">
        <v>10.477999687194821</v>
      </c>
    </row>
    <row r="3141" spans="2:8" x14ac:dyDescent="0.35">
      <c r="B3141" s="15">
        <v>311</v>
      </c>
      <c r="C3141" s="11">
        <v>-8.5224275588989258</v>
      </c>
      <c r="D3141" s="11">
        <v>-8.5306875000000009</v>
      </c>
      <c r="E3141" s="11">
        <v>60.080001831054688</v>
      </c>
      <c r="F3141" s="11">
        <v>60.03</v>
      </c>
      <c r="G3141" s="11">
        <v>59.97</v>
      </c>
      <c r="H3141" s="12">
        <v>10.477999687194821</v>
      </c>
    </row>
    <row r="3142" spans="2:8" x14ac:dyDescent="0.35">
      <c r="B3142" s="15">
        <v>311.10000610351563</v>
      </c>
      <c r="C3142" s="11">
        <v>-8.5322141647338867</v>
      </c>
      <c r="D3142" s="11">
        <v>-8.5306875000000009</v>
      </c>
      <c r="E3142" s="11">
        <v>60.080001831054688</v>
      </c>
      <c r="F3142" s="11">
        <v>60.03</v>
      </c>
      <c r="G3142" s="11">
        <v>59.97</v>
      </c>
      <c r="H3142" s="12">
        <v>10.477999687194821</v>
      </c>
    </row>
    <row r="3143" spans="2:8" x14ac:dyDescent="0.35">
      <c r="B3143" s="15">
        <v>311.20001220703119</v>
      </c>
      <c r="C3143" s="11">
        <v>-8.5420017242431641</v>
      </c>
      <c r="D3143" s="11">
        <v>-8.5306875000000009</v>
      </c>
      <c r="E3143" s="11">
        <v>60.080001831054688</v>
      </c>
      <c r="F3143" s="11">
        <v>60.03</v>
      </c>
      <c r="G3143" s="11">
        <v>59.97</v>
      </c>
      <c r="H3143" s="12">
        <v>10.5019998550415</v>
      </c>
    </row>
    <row r="3144" spans="2:8" x14ac:dyDescent="0.35">
      <c r="B3144" s="15">
        <v>311.29998779296881</v>
      </c>
      <c r="C3144" s="11">
        <v>-8.5489215850830078</v>
      </c>
      <c r="D3144" s="11">
        <v>-8.5306875000000009</v>
      </c>
      <c r="E3144" s="11">
        <v>60.080001831054688</v>
      </c>
      <c r="F3144" s="11">
        <v>60.03</v>
      </c>
      <c r="G3144" s="11">
        <v>59.97</v>
      </c>
      <c r="H3144" s="12">
        <v>10.5019998550415</v>
      </c>
    </row>
    <row r="3145" spans="2:8" x14ac:dyDescent="0.35">
      <c r="B3145" s="15">
        <v>311.39999389648438</v>
      </c>
      <c r="C3145" s="11">
        <v>-8.5477313995361328</v>
      </c>
      <c r="D3145" s="11">
        <v>-8.5306875000000009</v>
      </c>
      <c r="E3145" s="11">
        <v>60.069999694824219</v>
      </c>
      <c r="F3145" s="11">
        <v>60.03</v>
      </c>
      <c r="G3145" s="11">
        <v>59.97</v>
      </c>
      <c r="H3145" s="12">
        <v>10.5019998550415</v>
      </c>
    </row>
    <row r="3146" spans="2:8" x14ac:dyDescent="0.35">
      <c r="B3146" s="15">
        <v>311.5</v>
      </c>
      <c r="C3146" s="11">
        <v>-8.5472288131713867</v>
      </c>
      <c r="D3146" s="11">
        <v>-8.4643437499999994</v>
      </c>
      <c r="E3146" s="11">
        <v>60.069999694824219</v>
      </c>
      <c r="F3146" s="11">
        <v>60.03</v>
      </c>
      <c r="G3146" s="11">
        <v>59.97</v>
      </c>
      <c r="H3146" s="12">
        <v>10.5019998550415</v>
      </c>
    </row>
    <row r="3147" spans="2:8" x14ac:dyDescent="0.35">
      <c r="B3147" s="15">
        <v>311.60000610351563</v>
      </c>
      <c r="C3147" s="11">
        <v>-8.5403861999511719</v>
      </c>
      <c r="D3147" s="11">
        <v>-8.4643437499999994</v>
      </c>
      <c r="E3147" s="11">
        <v>60.069999694824219</v>
      </c>
      <c r="F3147" s="11">
        <v>60.03</v>
      </c>
      <c r="G3147" s="11">
        <v>59.97</v>
      </c>
      <c r="H3147" s="12">
        <v>10.5019998550415</v>
      </c>
    </row>
    <row r="3148" spans="2:8" x14ac:dyDescent="0.35">
      <c r="B3148" s="15">
        <v>311.70001220703119</v>
      </c>
      <c r="C3148" s="11">
        <v>-8.5417137145996094</v>
      </c>
      <c r="D3148" s="11">
        <v>-8.4643437499999994</v>
      </c>
      <c r="E3148" s="11">
        <v>60.069999694824219</v>
      </c>
      <c r="F3148" s="11">
        <v>60.03</v>
      </c>
      <c r="G3148" s="11">
        <v>59.97</v>
      </c>
      <c r="H3148" s="12">
        <v>10.5019998550415</v>
      </c>
    </row>
    <row r="3149" spans="2:8" x14ac:dyDescent="0.35">
      <c r="B3149" s="15">
        <v>311.79998779296881</v>
      </c>
      <c r="C3149" s="11">
        <v>-8.5467252731323242</v>
      </c>
      <c r="D3149" s="11">
        <v>-8.4643437499999994</v>
      </c>
      <c r="E3149" s="11">
        <v>60.069999694824219</v>
      </c>
      <c r="F3149" s="11">
        <v>60.03</v>
      </c>
      <c r="G3149" s="11">
        <v>59.97</v>
      </c>
      <c r="H3149" s="12">
        <v>10.5019998550415</v>
      </c>
    </row>
    <row r="3150" spans="2:8" x14ac:dyDescent="0.35">
      <c r="B3150" s="15">
        <v>311.89999389648438</v>
      </c>
      <c r="C3150" s="11">
        <v>-8.5451841354370117</v>
      </c>
      <c r="D3150" s="11">
        <v>-8.4643437499999994</v>
      </c>
      <c r="E3150" s="11">
        <v>60.069999694824219</v>
      </c>
      <c r="F3150" s="11">
        <v>60.03</v>
      </c>
      <c r="G3150" s="11">
        <v>59.97</v>
      </c>
      <c r="H3150" s="12">
        <v>10.5019998550415</v>
      </c>
    </row>
    <row r="3151" spans="2:8" x14ac:dyDescent="0.35">
      <c r="B3151" s="15">
        <v>312</v>
      </c>
      <c r="C3151" s="11">
        <v>-8.5404472351074219</v>
      </c>
      <c r="D3151" s="11">
        <v>-8.4643437499999994</v>
      </c>
      <c r="E3151" s="11">
        <v>60.069999694824219</v>
      </c>
      <c r="F3151" s="11">
        <v>60.03</v>
      </c>
      <c r="G3151" s="11">
        <v>59.97</v>
      </c>
      <c r="H3151" s="12">
        <v>10.5019998550415</v>
      </c>
    </row>
    <row r="3152" spans="2:8" x14ac:dyDescent="0.35">
      <c r="B3152" s="15">
        <v>312.10000610351563</v>
      </c>
      <c r="C3152" s="11">
        <v>-8.535710334777832</v>
      </c>
      <c r="D3152" s="11">
        <v>-8.4643437499999994</v>
      </c>
      <c r="E3152" s="11">
        <v>60.069999694824219</v>
      </c>
      <c r="F3152" s="11">
        <v>60.03</v>
      </c>
      <c r="G3152" s="11">
        <v>59.97</v>
      </c>
      <c r="H3152" s="12">
        <v>10.5019998550415</v>
      </c>
    </row>
    <row r="3153" spans="2:8" x14ac:dyDescent="0.35">
      <c r="B3153" s="15">
        <v>312.20001220703119</v>
      </c>
      <c r="C3153" s="11">
        <v>-8.5322885513305664</v>
      </c>
      <c r="D3153" s="11">
        <v>-8.4643437499999994</v>
      </c>
      <c r="E3153" s="11">
        <v>60.069999694824219</v>
      </c>
      <c r="F3153" s="11">
        <v>60.03</v>
      </c>
      <c r="G3153" s="11">
        <v>59.97</v>
      </c>
      <c r="H3153" s="12">
        <v>10.5019998550415</v>
      </c>
    </row>
    <row r="3154" spans="2:8" x14ac:dyDescent="0.35">
      <c r="B3154" s="15">
        <v>312.29998779296881</v>
      </c>
      <c r="C3154" s="11">
        <v>-8.5261306762695313</v>
      </c>
      <c r="D3154" s="11">
        <v>-8.4643437499999994</v>
      </c>
      <c r="E3154" s="11">
        <v>60.069999694824219</v>
      </c>
      <c r="F3154" s="11">
        <v>60.03</v>
      </c>
      <c r="G3154" s="11">
        <v>59.97</v>
      </c>
      <c r="H3154" s="12">
        <v>10.5019998550415</v>
      </c>
    </row>
    <row r="3155" spans="2:8" x14ac:dyDescent="0.35">
      <c r="B3155" s="15">
        <v>312.39999389648438</v>
      </c>
      <c r="C3155" s="11">
        <v>-8.5280494689941406</v>
      </c>
      <c r="D3155" s="11">
        <v>-8.4643437499999994</v>
      </c>
      <c r="E3155" s="11">
        <v>60.069999694824219</v>
      </c>
      <c r="F3155" s="11">
        <v>60.03</v>
      </c>
      <c r="G3155" s="11">
        <v>59.97</v>
      </c>
      <c r="H3155" s="12">
        <v>10.5019998550415</v>
      </c>
    </row>
    <row r="3156" spans="2:8" x14ac:dyDescent="0.35">
      <c r="B3156" s="15">
        <v>312.5</v>
      </c>
      <c r="C3156" s="11">
        <v>-8.5325031280517578</v>
      </c>
      <c r="D3156" s="11">
        <v>-8.4643437499999994</v>
      </c>
      <c r="E3156" s="11">
        <v>60.069999694824219</v>
      </c>
      <c r="F3156" s="11">
        <v>60.03</v>
      </c>
      <c r="G3156" s="11">
        <v>59.97</v>
      </c>
      <c r="H3156" s="12">
        <v>10.5019998550415</v>
      </c>
    </row>
    <row r="3157" spans="2:8" x14ac:dyDescent="0.35">
      <c r="B3157" s="15">
        <v>312.60000610351563</v>
      </c>
      <c r="C3157" s="11">
        <v>-8.5347824096679688</v>
      </c>
      <c r="D3157" s="11">
        <v>-8.4643437499999994</v>
      </c>
      <c r="E3157" s="11">
        <v>60.069999694824219</v>
      </c>
      <c r="F3157" s="11">
        <v>60.03</v>
      </c>
      <c r="G3157" s="11">
        <v>59.97</v>
      </c>
      <c r="H3157" s="12">
        <v>10.496999740600589</v>
      </c>
    </row>
    <row r="3158" spans="2:8" x14ac:dyDescent="0.35">
      <c r="B3158" s="15">
        <v>312.70001220703119</v>
      </c>
      <c r="C3158" s="11">
        <v>-8.5370616912841797</v>
      </c>
      <c r="D3158" s="11">
        <v>-8.4643437499999994</v>
      </c>
      <c r="E3158" s="11">
        <v>60.069999694824219</v>
      </c>
      <c r="F3158" s="11">
        <v>60.03</v>
      </c>
      <c r="G3158" s="11">
        <v>59.97</v>
      </c>
      <c r="H3158" s="12">
        <v>10.496999740600589</v>
      </c>
    </row>
    <row r="3159" spans="2:8" x14ac:dyDescent="0.35">
      <c r="B3159" s="15">
        <v>312.79998779296881</v>
      </c>
      <c r="C3159" s="11">
        <v>-8.5408296585083008</v>
      </c>
      <c r="D3159" s="11">
        <v>-8.4643437499999994</v>
      </c>
      <c r="E3159" s="11">
        <v>60.069999694824219</v>
      </c>
      <c r="F3159" s="11">
        <v>60.03</v>
      </c>
      <c r="G3159" s="11">
        <v>59.97</v>
      </c>
      <c r="H3159" s="12">
        <v>10.496999740600589</v>
      </c>
    </row>
    <row r="3160" spans="2:8" x14ac:dyDescent="0.35">
      <c r="B3160" s="15">
        <v>312.89999389648438</v>
      </c>
      <c r="C3160" s="11">
        <v>-8.5366029739379883</v>
      </c>
      <c r="D3160" s="11">
        <v>-8.4643437499999994</v>
      </c>
      <c r="E3160" s="11">
        <v>60.069999694824219</v>
      </c>
      <c r="F3160" s="11">
        <v>60.03</v>
      </c>
      <c r="G3160" s="11">
        <v>59.97</v>
      </c>
      <c r="H3160" s="12">
        <v>10.496999740600589</v>
      </c>
    </row>
    <row r="3161" spans="2:8" x14ac:dyDescent="0.35">
      <c r="B3161" s="15">
        <v>313</v>
      </c>
      <c r="C3161" s="11">
        <v>-8.5348110198974609</v>
      </c>
      <c r="D3161" s="11">
        <v>-8.4643437499999994</v>
      </c>
      <c r="E3161" s="11">
        <v>60.069999694824219</v>
      </c>
      <c r="F3161" s="11">
        <v>60.03</v>
      </c>
      <c r="G3161" s="11">
        <v>59.97</v>
      </c>
      <c r="H3161" s="12">
        <v>10.496999740600589</v>
      </c>
    </row>
    <row r="3162" spans="2:8" x14ac:dyDescent="0.35">
      <c r="B3162" s="15">
        <v>313.10000610351563</v>
      </c>
      <c r="C3162" s="11">
        <v>-8.5302057266235352</v>
      </c>
      <c r="D3162" s="11">
        <v>-8.4643437499999994</v>
      </c>
      <c r="E3162" s="11">
        <v>60.069999694824219</v>
      </c>
      <c r="F3162" s="11">
        <v>60.03</v>
      </c>
      <c r="G3162" s="11">
        <v>59.97</v>
      </c>
      <c r="H3162" s="12">
        <v>10.496999740600589</v>
      </c>
    </row>
    <row r="3163" spans="2:8" x14ac:dyDescent="0.35">
      <c r="B3163" s="15">
        <v>313.20001220703119</v>
      </c>
      <c r="C3163" s="11">
        <v>-8.5185747146606445</v>
      </c>
      <c r="D3163" s="11">
        <v>-8.4643437499999994</v>
      </c>
      <c r="E3163" s="11">
        <v>60.069999694824219</v>
      </c>
      <c r="F3163" s="11">
        <v>60.03</v>
      </c>
      <c r="G3163" s="11">
        <v>59.97</v>
      </c>
      <c r="H3163" s="12">
        <v>10.496999740600589</v>
      </c>
    </row>
    <row r="3164" spans="2:8" x14ac:dyDescent="0.35">
      <c r="B3164" s="15">
        <v>313.29998779296881</v>
      </c>
      <c r="C3164" s="11">
        <v>-8.5098114013671875</v>
      </c>
      <c r="D3164" s="11">
        <v>-8.4643437499999994</v>
      </c>
      <c r="E3164" s="11">
        <v>60.069999694824219</v>
      </c>
      <c r="F3164" s="11">
        <v>60.03</v>
      </c>
      <c r="G3164" s="11">
        <v>59.97</v>
      </c>
      <c r="H3164" s="12">
        <v>10.496999740600589</v>
      </c>
    </row>
    <row r="3165" spans="2:8" x14ac:dyDescent="0.35">
      <c r="B3165" s="15">
        <v>313.39999389648438</v>
      </c>
      <c r="C3165" s="11">
        <v>-8.5116252899169922</v>
      </c>
      <c r="D3165" s="11">
        <v>-8.4643437499999994</v>
      </c>
      <c r="E3165" s="11">
        <v>60.069999694824219</v>
      </c>
      <c r="F3165" s="11">
        <v>60.03</v>
      </c>
      <c r="G3165" s="11">
        <v>59.97</v>
      </c>
      <c r="H3165" s="12">
        <v>10.496999740600589</v>
      </c>
    </row>
    <row r="3166" spans="2:8" x14ac:dyDescent="0.35">
      <c r="B3166" s="15">
        <v>313.5</v>
      </c>
      <c r="C3166" s="11">
        <v>-8.5127525329589844</v>
      </c>
      <c r="D3166" s="11">
        <v>-8.4643437499999994</v>
      </c>
      <c r="E3166" s="11">
        <v>60.069999694824219</v>
      </c>
      <c r="F3166" s="11">
        <v>60.03</v>
      </c>
      <c r="G3166" s="11">
        <v>59.97</v>
      </c>
      <c r="H3166" s="12">
        <v>10.496999740600589</v>
      </c>
    </row>
    <row r="3167" spans="2:8" x14ac:dyDescent="0.35">
      <c r="B3167" s="15">
        <v>313.60000610351563</v>
      </c>
      <c r="C3167" s="11">
        <v>-8.5138788223266602</v>
      </c>
      <c r="D3167" s="11">
        <v>-8.4643437499999994</v>
      </c>
      <c r="E3167" s="11">
        <v>60.069999694824219</v>
      </c>
      <c r="F3167" s="11">
        <v>60.03</v>
      </c>
      <c r="G3167" s="11">
        <v>59.97</v>
      </c>
      <c r="H3167" s="12">
        <v>10.522000312805179</v>
      </c>
    </row>
    <row r="3168" spans="2:8" x14ac:dyDescent="0.35">
      <c r="B3168" s="15">
        <v>313.70001220703119</v>
      </c>
      <c r="C3168" s="11">
        <v>-8.5103683471679688</v>
      </c>
      <c r="D3168" s="11">
        <v>-8.4643437499999994</v>
      </c>
      <c r="E3168" s="11">
        <v>60.069999694824219</v>
      </c>
      <c r="F3168" s="11">
        <v>60.03</v>
      </c>
      <c r="G3168" s="11">
        <v>59.97</v>
      </c>
      <c r="H3168" s="12">
        <v>10.522000312805179</v>
      </c>
    </row>
    <row r="3169" spans="2:8" x14ac:dyDescent="0.35">
      <c r="B3169" s="15">
        <v>313.79998779296881</v>
      </c>
      <c r="C3169" s="11">
        <v>-8.5009126663208008</v>
      </c>
      <c r="D3169" s="11">
        <v>-8.4643437499999994</v>
      </c>
      <c r="E3169" s="11">
        <v>60.069999694824219</v>
      </c>
      <c r="F3169" s="11">
        <v>60.03</v>
      </c>
      <c r="G3169" s="11">
        <v>59.97</v>
      </c>
      <c r="H3169" s="12">
        <v>10.522000312805179</v>
      </c>
    </row>
    <row r="3170" spans="2:8" x14ac:dyDescent="0.35">
      <c r="B3170" s="15">
        <v>313.89999389648438</v>
      </c>
      <c r="C3170" s="11">
        <v>-8.4994316101074219</v>
      </c>
      <c r="D3170" s="11">
        <v>-8.4643437499999994</v>
      </c>
      <c r="E3170" s="11">
        <v>60.069999694824219</v>
      </c>
      <c r="F3170" s="11">
        <v>60.03</v>
      </c>
      <c r="G3170" s="11">
        <v>59.97</v>
      </c>
      <c r="H3170" s="12">
        <v>10.522000312805179</v>
      </c>
    </row>
    <row r="3171" spans="2:8" x14ac:dyDescent="0.35">
      <c r="B3171" s="15">
        <v>314</v>
      </c>
      <c r="C3171" s="11">
        <v>-8.4998226165771484</v>
      </c>
      <c r="D3171" s="11">
        <v>-8.4643437499999994</v>
      </c>
      <c r="E3171" s="11">
        <v>60.069999694824219</v>
      </c>
      <c r="F3171" s="11">
        <v>60.03</v>
      </c>
      <c r="G3171" s="11">
        <v>59.97</v>
      </c>
      <c r="H3171" s="12">
        <v>10.522000312805179</v>
      </c>
    </row>
    <row r="3172" spans="2:8" x14ac:dyDescent="0.35">
      <c r="B3172" s="15">
        <v>314.10000610351563</v>
      </c>
      <c r="C3172" s="11">
        <v>-8.500213623046875</v>
      </c>
      <c r="D3172" s="11">
        <v>-8.4643437499999994</v>
      </c>
      <c r="E3172" s="11">
        <v>60.069999694824219</v>
      </c>
      <c r="F3172" s="11">
        <v>60.03</v>
      </c>
      <c r="G3172" s="11">
        <v>59.97</v>
      </c>
      <c r="H3172" s="12">
        <v>10.522000312805179</v>
      </c>
    </row>
    <row r="3173" spans="2:8" x14ac:dyDescent="0.35">
      <c r="B3173" s="15">
        <v>314.20001220703119</v>
      </c>
      <c r="C3173" s="11">
        <v>-8.4992885589599609</v>
      </c>
      <c r="D3173" s="11">
        <v>-8.4643437499999994</v>
      </c>
      <c r="E3173" s="11">
        <v>60.069999694824219</v>
      </c>
      <c r="F3173" s="11">
        <v>60.03</v>
      </c>
      <c r="G3173" s="11">
        <v>59.97</v>
      </c>
      <c r="H3173" s="12">
        <v>10.522000312805179</v>
      </c>
    </row>
    <row r="3174" spans="2:8" x14ac:dyDescent="0.35">
      <c r="B3174" s="15">
        <v>314.29998779296881</v>
      </c>
      <c r="C3174" s="11">
        <v>-8.5030755996704102</v>
      </c>
      <c r="D3174" s="11">
        <v>-8.4643437499999994</v>
      </c>
      <c r="E3174" s="11">
        <v>60.069999694824219</v>
      </c>
      <c r="F3174" s="11">
        <v>60.03</v>
      </c>
      <c r="G3174" s="11">
        <v>59.97</v>
      </c>
      <c r="H3174" s="12">
        <v>10.522000312805179</v>
      </c>
    </row>
    <row r="3175" spans="2:8" x14ac:dyDescent="0.35">
      <c r="B3175" s="15">
        <v>314.39999389648438</v>
      </c>
      <c r="C3175" s="11">
        <v>-8.4984569549560547</v>
      </c>
      <c r="D3175" s="11">
        <v>-8.4643437499999994</v>
      </c>
      <c r="E3175" s="11">
        <v>60.069999694824219</v>
      </c>
      <c r="F3175" s="11">
        <v>60.03</v>
      </c>
      <c r="G3175" s="11">
        <v>59.97</v>
      </c>
      <c r="H3175" s="12">
        <v>10.522000312805179</v>
      </c>
    </row>
    <row r="3176" spans="2:8" x14ac:dyDescent="0.35">
      <c r="B3176" s="15">
        <v>314.5</v>
      </c>
      <c r="C3176" s="11">
        <v>-8.4913005828857422</v>
      </c>
      <c r="D3176" s="11">
        <v>-8.4643437499999994</v>
      </c>
      <c r="E3176" s="11">
        <v>60.069999694824219</v>
      </c>
      <c r="F3176" s="11">
        <v>60.03</v>
      </c>
      <c r="G3176" s="11">
        <v>59.97</v>
      </c>
      <c r="H3176" s="12">
        <v>10.522000312805179</v>
      </c>
    </row>
    <row r="3177" spans="2:8" x14ac:dyDescent="0.35">
      <c r="B3177" s="15">
        <v>314.60000610351563</v>
      </c>
      <c r="C3177" s="11">
        <v>-8.4841451644897461</v>
      </c>
      <c r="D3177" s="11">
        <v>-8.4643437499999994</v>
      </c>
      <c r="E3177" s="11">
        <v>60.069999694824219</v>
      </c>
      <c r="F3177" s="11">
        <v>60.03</v>
      </c>
      <c r="G3177" s="11">
        <v>59.97</v>
      </c>
      <c r="H3177" s="12">
        <v>10.541000366210939</v>
      </c>
    </row>
    <row r="3178" spans="2:8" x14ac:dyDescent="0.35">
      <c r="B3178" s="15">
        <v>314.70001220703119</v>
      </c>
      <c r="C3178" s="11">
        <v>-8.4836368560791016</v>
      </c>
      <c r="D3178" s="11">
        <v>-8.4643437499999994</v>
      </c>
      <c r="E3178" s="11">
        <v>60.069999694824219</v>
      </c>
      <c r="F3178" s="11">
        <v>60.03</v>
      </c>
      <c r="G3178" s="11">
        <v>59.97</v>
      </c>
      <c r="H3178" s="12">
        <v>10.541000366210939</v>
      </c>
    </row>
    <row r="3179" spans="2:8" x14ac:dyDescent="0.35">
      <c r="B3179" s="15">
        <v>314.79998779296881</v>
      </c>
      <c r="C3179" s="11">
        <v>-8.4834566116333008</v>
      </c>
      <c r="D3179" s="11">
        <v>-8.4643437499999994</v>
      </c>
      <c r="E3179" s="11">
        <v>60.069999694824219</v>
      </c>
      <c r="F3179" s="11">
        <v>60.03</v>
      </c>
      <c r="G3179" s="11">
        <v>59.97</v>
      </c>
      <c r="H3179" s="12">
        <v>10.541000366210939</v>
      </c>
    </row>
    <row r="3180" spans="2:8" x14ac:dyDescent="0.35">
      <c r="B3180" s="15">
        <v>314.89999389648438</v>
      </c>
      <c r="C3180" s="11">
        <v>-8.4857368469238281</v>
      </c>
      <c r="D3180" s="11">
        <v>-8.4643437499999994</v>
      </c>
      <c r="E3180" s="11">
        <v>60.069999694824219</v>
      </c>
      <c r="F3180" s="11">
        <v>60.03</v>
      </c>
      <c r="G3180" s="11">
        <v>59.97</v>
      </c>
      <c r="H3180" s="12">
        <v>10.541000366210939</v>
      </c>
    </row>
    <row r="3181" spans="2:8" x14ac:dyDescent="0.35">
      <c r="B3181" s="15">
        <v>315</v>
      </c>
      <c r="C3181" s="11">
        <v>-8.4855823516845703</v>
      </c>
      <c r="D3181" s="11">
        <v>-8.4643437499999994</v>
      </c>
      <c r="E3181" s="11">
        <v>60.069999694824219</v>
      </c>
      <c r="F3181" s="11">
        <v>60.03</v>
      </c>
      <c r="G3181" s="11">
        <v>59.97</v>
      </c>
      <c r="H3181" s="12">
        <v>10.541000366210939</v>
      </c>
    </row>
    <row r="3182" spans="2:8" x14ac:dyDescent="0.35">
      <c r="B3182" s="15">
        <v>315.10000610351563</v>
      </c>
      <c r="C3182" s="11">
        <v>-8.4854278564453125</v>
      </c>
      <c r="D3182" s="11">
        <v>-8.4643437499999994</v>
      </c>
      <c r="E3182" s="11">
        <v>60.069999694824219</v>
      </c>
      <c r="F3182" s="11">
        <v>60.03</v>
      </c>
      <c r="G3182" s="11">
        <v>59.97</v>
      </c>
      <c r="H3182" s="12">
        <v>10.541000366210939</v>
      </c>
    </row>
    <row r="3183" spans="2:8" x14ac:dyDescent="0.35">
      <c r="B3183" s="15">
        <v>315.20001220703119</v>
      </c>
      <c r="C3183" s="11">
        <v>-8.4922990798950195</v>
      </c>
      <c r="D3183" s="11">
        <v>-8.4643437499999994</v>
      </c>
      <c r="E3183" s="11">
        <v>60.069999694824219</v>
      </c>
      <c r="F3183" s="11">
        <v>60.03</v>
      </c>
      <c r="G3183" s="11">
        <v>59.97</v>
      </c>
      <c r="H3183" s="12">
        <v>10.541000366210939</v>
      </c>
    </row>
    <row r="3184" spans="2:8" x14ac:dyDescent="0.35">
      <c r="B3184" s="15">
        <v>315.29998779296881</v>
      </c>
      <c r="C3184" s="11">
        <v>-8.4991703033447266</v>
      </c>
      <c r="D3184" s="11">
        <v>-8.4643437499999994</v>
      </c>
      <c r="E3184" s="11">
        <v>60.069999694824219</v>
      </c>
      <c r="F3184" s="11">
        <v>60.03</v>
      </c>
      <c r="G3184" s="11">
        <v>59.97</v>
      </c>
      <c r="H3184" s="12">
        <v>10.541000366210939</v>
      </c>
    </row>
    <row r="3185" spans="2:8" x14ac:dyDescent="0.35">
      <c r="B3185" s="15">
        <v>315.39999389648438</v>
      </c>
      <c r="C3185" s="11">
        <v>-8.5035734176635742</v>
      </c>
      <c r="D3185" s="11">
        <v>-8.4643437499999994</v>
      </c>
      <c r="E3185" s="11">
        <v>60.069999694824219</v>
      </c>
      <c r="F3185" s="11">
        <v>60.03</v>
      </c>
      <c r="G3185" s="11">
        <v>59.97</v>
      </c>
      <c r="H3185" s="12">
        <v>10.541000366210939</v>
      </c>
    </row>
    <row r="3186" spans="2:8" x14ac:dyDescent="0.35">
      <c r="B3186" s="15">
        <v>315.5</v>
      </c>
      <c r="C3186" s="11">
        <v>-8.5050592422485352</v>
      </c>
      <c r="D3186" s="11">
        <v>-8.4643437499999994</v>
      </c>
      <c r="E3186" s="11">
        <v>60.069999694824219</v>
      </c>
      <c r="F3186" s="11">
        <v>60.03</v>
      </c>
      <c r="G3186" s="11">
        <v>59.97</v>
      </c>
      <c r="H3186" s="12">
        <v>10.53699970245361</v>
      </c>
    </row>
    <row r="3187" spans="2:8" x14ac:dyDescent="0.35">
      <c r="B3187" s="15">
        <v>315.60000610351563</v>
      </c>
      <c r="C3187" s="11">
        <v>-8.5065441131591797</v>
      </c>
      <c r="D3187" s="11">
        <v>-8.4643437499999994</v>
      </c>
      <c r="E3187" s="11">
        <v>60.069999694824219</v>
      </c>
      <c r="F3187" s="11">
        <v>60.03</v>
      </c>
      <c r="G3187" s="11">
        <v>59.97</v>
      </c>
      <c r="H3187" s="12">
        <v>10.53699970245361</v>
      </c>
    </row>
    <row r="3188" spans="2:8" x14ac:dyDescent="0.35">
      <c r="B3188" s="15">
        <v>315.70001220703119</v>
      </c>
      <c r="C3188" s="11">
        <v>-8.5080852508544922</v>
      </c>
      <c r="D3188" s="11">
        <v>-8.4643437499999994</v>
      </c>
      <c r="E3188" s="11">
        <v>60.069999694824219</v>
      </c>
      <c r="F3188" s="11">
        <v>60.03</v>
      </c>
      <c r="G3188" s="11">
        <v>59.97</v>
      </c>
      <c r="H3188" s="12">
        <v>10.53699970245361</v>
      </c>
    </row>
    <row r="3189" spans="2:8" x14ac:dyDescent="0.35">
      <c r="B3189" s="15">
        <v>315.79998779296881</v>
      </c>
      <c r="C3189" s="11">
        <v>-8.5155715942382813</v>
      </c>
      <c r="D3189" s="11">
        <v>-8.4643437499999994</v>
      </c>
      <c r="E3189" s="11">
        <v>60.069999694824219</v>
      </c>
      <c r="F3189" s="11">
        <v>60.03</v>
      </c>
      <c r="G3189" s="11">
        <v>59.97</v>
      </c>
      <c r="H3189" s="12">
        <v>10.53699970245361</v>
      </c>
    </row>
    <row r="3190" spans="2:8" x14ac:dyDescent="0.35">
      <c r="B3190" s="15">
        <v>315.89999389648438</v>
      </c>
      <c r="C3190" s="11">
        <v>-8.5150346755981445</v>
      </c>
      <c r="D3190" s="11">
        <v>-8.4643437499999994</v>
      </c>
      <c r="E3190" s="11">
        <v>60.069999694824219</v>
      </c>
      <c r="F3190" s="11">
        <v>60.03</v>
      </c>
      <c r="G3190" s="11">
        <v>59.97</v>
      </c>
      <c r="H3190" s="12">
        <v>10.53699970245361</v>
      </c>
    </row>
    <row r="3191" spans="2:8" x14ac:dyDescent="0.35">
      <c r="B3191" s="15">
        <v>316</v>
      </c>
      <c r="C3191" s="11">
        <v>-8.5129098892211914</v>
      </c>
      <c r="D3191" s="11">
        <v>-8.4643437499999994</v>
      </c>
      <c r="E3191" s="11">
        <v>60.069999694824219</v>
      </c>
      <c r="F3191" s="11">
        <v>60.03</v>
      </c>
      <c r="G3191" s="11">
        <v>59.97</v>
      </c>
      <c r="H3191" s="12">
        <v>10.53699970245361</v>
      </c>
    </row>
    <row r="3192" spans="2:8" x14ac:dyDescent="0.35">
      <c r="B3192" s="15">
        <v>316.10000610351563</v>
      </c>
      <c r="C3192" s="11">
        <v>-8.5086965560913086</v>
      </c>
      <c r="D3192" s="11">
        <v>-8.4643437499999994</v>
      </c>
      <c r="E3192" s="11">
        <v>60.069999694824219</v>
      </c>
      <c r="F3192" s="11">
        <v>60.03</v>
      </c>
      <c r="G3192" s="11">
        <v>59.97</v>
      </c>
      <c r="H3192" s="12">
        <v>10.53699970245361</v>
      </c>
    </row>
    <row r="3193" spans="2:8" x14ac:dyDescent="0.35">
      <c r="B3193" s="15">
        <v>316.20001220703119</v>
      </c>
      <c r="C3193" s="11">
        <v>-8.5065774917602539</v>
      </c>
      <c r="D3193" s="11">
        <v>-8.4643437499999994</v>
      </c>
      <c r="E3193" s="11">
        <v>60.069999694824219</v>
      </c>
      <c r="F3193" s="11">
        <v>60.03</v>
      </c>
      <c r="G3193" s="11">
        <v>59.97</v>
      </c>
      <c r="H3193" s="12">
        <v>10.53699970245361</v>
      </c>
    </row>
    <row r="3194" spans="2:8" x14ac:dyDescent="0.35">
      <c r="B3194" s="15">
        <v>316.29998779296881</v>
      </c>
      <c r="C3194" s="11">
        <v>-8.5022821426391602</v>
      </c>
      <c r="D3194" s="11">
        <v>-8.4643437499999994</v>
      </c>
      <c r="E3194" s="11">
        <v>60.069999694824219</v>
      </c>
      <c r="F3194" s="11">
        <v>60.03</v>
      </c>
      <c r="G3194" s="11">
        <v>59.97</v>
      </c>
      <c r="H3194" s="12">
        <v>10.53699970245361</v>
      </c>
    </row>
    <row r="3195" spans="2:8" x14ac:dyDescent="0.35">
      <c r="B3195" s="15">
        <v>316.39999389648438</v>
      </c>
      <c r="C3195" s="11">
        <v>-8.5050983428955078</v>
      </c>
      <c r="D3195" s="11">
        <v>-8.4643437499999994</v>
      </c>
      <c r="E3195" s="11">
        <v>60.069999694824219</v>
      </c>
      <c r="F3195" s="11">
        <v>60.03</v>
      </c>
      <c r="G3195" s="11">
        <v>59.97</v>
      </c>
      <c r="H3195" s="12">
        <v>10.53699970245361</v>
      </c>
    </row>
    <row r="3196" spans="2:8" x14ac:dyDescent="0.35">
      <c r="B3196" s="15">
        <v>316.5</v>
      </c>
      <c r="C3196" s="11">
        <v>-8.5078868865966797</v>
      </c>
      <c r="D3196" s="11">
        <v>-8.4643437499999994</v>
      </c>
      <c r="E3196" s="11">
        <v>60.069999694824219</v>
      </c>
      <c r="F3196" s="11">
        <v>60.03</v>
      </c>
      <c r="G3196" s="11">
        <v>59.97</v>
      </c>
      <c r="H3196" s="12">
        <v>10.56799983978271</v>
      </c>
    </row>
    <row r="3197" spans="2:8" x14ac:dyDescent="0.35">
      <c r="B3197" s="15">
        <v>316.60000610351563</v>
      </c>
      <c r="C3197" s="11">
        <v>-8.5106744766235352</v>
      </c>
      <c r="D3197" s="11">
        <v>-8.4643437499999994</v>
      </c>
      <c r="E3197" s="11">
        <v>60.069999694824219</v>
      </c>
      <c r="F3197" s="11">
        <v>60.03</v>
      </c>
      <c r="G3197" s="11">
        <v>59.97</v>
      </c>
      <c r="H3197" s="12">
        <v>10.56799983978271</v>
      </c>
    </row>
    <row r="3198" spans="2:8" x14ac:dyDescent="0.35">
      <c r="B3198" s="15">
        <v>316.70001220703119</v>
      </c>
      <c r="C3198" s="11">
        <v>-8.507380485534668</v>
      </c>
      <c r="D3198" s="11">
        <v>-8.4643437499999994</v>
      </c>
      <c r="E3198" s="11">
        <v>60.069999694824219</v>
      </c>
      <c r="F3198" s="11">
        <v>60.03</v>
      </c>
      <c r="G3198" s="11">
        <v>59.97</v>
      </c>
      <c r="H3198" s="12">
        <v>10.56799983978271</v>
      </c>
    </row>
    <row r="3199" spans="2:8" x14ac:dyDescent="0.35">
      <c r="B3199" s="15">
        <v>316.79998779296881</v>
      </c>
      <c r="C3199" s="11">
        <v>-8.5029497146606445</v>
      </c>
      <c r="D3199" s="11">
        <v>-8.4643437499999994</v>
      </c>
      <c r="E3199" s="11">
        <v>60.069999694824219</v>
      </c>
      <c r="F3199" s="11">
        <v>60.03</v>
      </c>
      <c r="G3199" s="11">
        <v>59.97</v>
      </c>
      <c r="H3199" s="12">
        <v>10.56799983978271</v>
      </c>
    </row>
    <row r="3200" spans="2:8" x14ac:dyDescent="0.35">
      <c r="B3200" s="15">
        <v>316.89999389648438</v>
      </c>
      <c r="C3200" s="11">
        <v>-8.4985189437866211</v>
      </c>
      <c r="D3200" s="11">
        <v>-8.4643437499999994</v>
      </c>
      <c r="E3200" s="11">
        <v>60.069999694824219</v>
      </c>
      <c r="F3200" s="11">
        <v>60.03</v>
      </c>
      <c r="G3200" s="11">
        <v>59.97</v>
      </c>
      <c r="H3200" s="12">
        <v>10.56799983978271</v>
      </c>
    </row>
    <row r="3201" spans="2:8" x14ac:dyDescent="0.35">
      <c r="B3201" s="15">
        <v>317</v>
      </c>
      <c r="C3201" s="11">
        <v>-8.4899845123291016</v>
      </c>
      <c r="D3201" s="11">
        <v>-8.4643437499999994</v>
      </c>
      <c r="E3201" s="11">
        <v>60.069999694824219</v>
      </c>
      <c r="F3201" s="11">
        <v>60.03</v>
      </c>
      <c r="G3201" s="11">
        <v>59.97</v>
      </c>
      <c r="H3201" s="12">
        <v>10.56799983978271</v>
      </c>
    </row>
    <row r="3202" spans="2:8" x14ac:dyDescent="0.35">
      <c r="B3202" s="15">
        <v>317.10000610351563</v>
      </c>
      <c r="C3202" s="11">
        <v>-8.481450080871582</v>
      </c>
      <c r="D3202" s="11">
        <v>-8.4643437499999994</v>
      </c>
      <c r="E3202" s="11">
        <v>60.069999694824219</v>
      </c>
      <c r="F3202" s="11">
        <v>60.03</v>
      </c>
      <c r="G3202" s="11">
        <v>59.97</v>
      </c>
      <c r="H3202" s="12">
        <v>10.56799983978271</v>
      </c>
    </row>
    <row r="3203" spans="2:8" x14ac:dyDescent="0.35">
      <c r="B3203" s="15">
        <v>317.20001220703119</v>
      </c>
      <c r="C3203" s="11">
        <v>-8.4734249114990234</v>
      </c>
      <c r="D3203" s="11">
        <v>-8.4643437499999994</v>
      </c>
      <c r="E3203" s="11">
        <v>60.069999694824219</v>
      </c>
      <c r="F3203" s="11">
        <v>60.03</v>
      </c>
      <c r="G3203" s="11">
        <v>59.97</v>
      </c>
      <c r="H3203" s="12">
        <v>10.56799983978271</v>
      </c>
    </row>
    <row r="3204" spans="2:8" x14ac:dyDescent="0.35">
      <c r="B3204" s="15">
        <v>317.29998779296881</v>
      </c>
      <c r="C3204" s="11">
        <v>-8.4673480987548828</v>
      </c>
      <c r="D3204" s="11">
        <v>-8.4643437499999994</v>
      </c>
      <c r="E3204" s="11">
        <v>60.069999694824219</v>
      </c>
      <c r="F3204" s="11">
        <v>60.03</v>
      </c>
      <c r="G3204" s="11">
        <v>59.97</v>
      </c>
      <c r="H3204" s="12">
        <v>10.56799983978271</v>
      </c>
    </row>
    <row r="3205" spans="2:8" x14ac:dyDescent="0.35">
      <c r="B3205" s="15">
        <v>317.39999389648438</v>
      </c>
      <c r="C3205" s="11">
        <v>-8.4645042419433594</v>
      </c>
      <c r="D3205" s="11">
        <v>-8.4643437499999994</v>
      </c>
      <c r="E3205" s="11">
        <v>60.069999694824219</v>
      </c>
      <c r="F3205" s="11">
        <v>60.03</v>
      </c>
      <c r="G3205" s="11">
        <v>59.97</v>
      </c>
      <c r="H3205" s="12">
        <v>10.56799983978271</v>
      </c>
    </row>
    <row r="3206" spans="2:8" x14ac:dyDescent="0.35">
      <c r="B3206" s="15">
        <v>317.5</v>
      </c>
      <c r="C3206" s="11">
        <v>-8.4645776748657227</v>
      </c>
      <c r="D3206" s="11">
        <v>-8.4643437499999994</v>
      </c>
      <c r="E3206" s="11">
        <v>60.069999694824219</v>
      </c>
      <c r="F3206" s="11">
        <v>60.03</v>
      </c>
      <c r="G3206" s="11">
        <v>59.97</v>
      </c>
      <c r="H3206" s="12">
        <v>10.557999610900881</v>
      </c>
    </row>
    <row r="3207" spans="2:8" x14ac:dyDescent="0.35">
      <c r="B3207" s="15">
        <v>317.60000610351563</v>
      </c>
      <c r="C3207" s="11">
        <v>-8.4646511077880859</v>
      </c>
      <c r="D3207" s="11">
        <v>-8.4643437499999994</v>
      </c>
      <c r="E3207" s="11">
        <v>60.069999694824219</v>
      </c>
      <c r="F3207" s="11">
        <v>60.03</v>
      </c>
      <c r="G3207" s="11">
        <v>59.97</v>
      </c>
      <c r="H3207" s="12">
        <v>10.557999610900881</v>
      </c>
    </row>
    <row r="3208" spans="2:8" x14ac:dyDescent="0.35">
      <c r="B3208" s="15">
        <v>317.70001220703119</v>
      </c>
      <c r="C3208" s="11">
        <v>-8.4664793014526367</v>
      </c>
      <c r="D3208" s="11">
        <v>-8.4643437499999994</v>
      </c>
      <c r="E3208" s="11">
        <v>60.069999694824219</v>
      </c>
      <c r="F3208" s="11">
        <v>60.03</v>
      </c>
      <c r="G3208" s="11">
        <v>59.97</v>
      </c>
      <c r="H3208" s="12">
        <v>10.557999610900881</v>
      </c>
    </row>
    <row r="3209" spans="2:8" x14ac:dyDescent="0.35">
      <c r="B3209" s="15">
        <v>317.79998779296881</v>
      </c>
      <c r="C3209" s="11">
        <v>-8.4626808166503906</v>
      </c>
      <c r="D3209" s="11">
        <v>-8.4643437499999994</v>
      </c>
      <c r="E3209" s="11">
        <v>60.069999694824219</v>
      </c>
      <c r="F3209" s="11">
        <v>60.03</v>
      </c>
      <c r="G3209" s="11">
        <v>59.97</v>
      </c>
      <c r="H3209" s="12">
        <v>10.557999610900881</v>
      </c>
    </row>
    <row r="3210" spans="2:8" x14ac:dyDescent="0.35">
      <c r="B3210" s="15">
        <v>317.89999389648438</v>
      </c>
      <c r="C3210" s="11">
        <v>-8.4654836654663086</v>
      </c>
      <c r="D3210" s="11">
        <v>-8.4643437499999994</v>
      </c>
      <c r="E3210" s="11">
        <v>60.069999694824219</v>
      </c>
      <c r="F3210" s="11">
        <v>60.03</v>
      </c>
      <c r="G3210" s="11">
        <v>59.97</v>
      </c>
      <c r="H3210" s="12">
        <v>10.557999610900881</v>
      </c>
    </row>
    <row r="3211" spans="2:8" x14ac:dyDescent="0.35">
      <c r="B3211" s="15">
        <v>318</v>
      </c>
      <c r="C3211" s="11">
        <v>-8.4653959274291992</v>
      </c>
      <c r="D3211" s="11">
        <v>-8.4643437499999994</v>
      </c>
      <c r="E3211" s="11">
        <v>60.069999694824219</v>
      </c>
      <c r="F3211" s="11">
        <v>60.03</v>
      </c>
      <c r="G3211" s="11">
        <v>59.97</v>
      </c>
      <c r="H3211" s="12">
        <v>10.557999610900881</v>
      </c>
    </row>
    <row r="3212" spans="2:8" x14ac:dyDescent="0.35">
      <c r="B3212" s="15">
        <v>318.10000610351563</v>
      </c>
      <c r="C3212" s="11">
        <v>-8.4676322937011719</v>
      </c>
      <c r="D3212" s="11">
        <v>-8.4643437499999994</v>
      </c>
      <c r="E3212" s="11">
        <v>60.069999694824219</v>
      </c>
      <c r="F3212" s="11">
        <v>60.03</v>
      </c>
      <c r="G3212" s="11">
        <v>59.97</v>
      </c>
      <c r="H3212" s="12">
        <v>10.557999610900881</v>
      </c>
    </row>
    <row r="3213" spans="2:8" x14ac:dyDescent="0.35">
      <c r="B3213" s="15">
        <v>318.20001220703119</v>
      </c>
      <c r="C3213" s="11">
        <v>-8.4709568023681641</v>
      </c>
      <c r="D3213" s="11">
        <v>-8.4643437499999994</v>
      </c>
      <c r="E3213" s="11">
        <v>60.069999694824219</v>
      </c>
      <c r="F3213" s="11">
        <v>60.03</v>
      </c>
      <c r="G3213" s="11">
        <v>59.97</v>
      </c>
      <c r="H3213" s="12">
        <v>10.557999610900881</v>
      </c>
    </row>
    <row r="3214" spans="2:8" x14ac:dyDescent="0.35">
      <c r="B3214" s="15">
        <v>318.29998779296881</v>
      </c>
      <c r="C3214" s="11">
        <v>-8.4721851348876953</v>
      </c>
      <c r="D3214" s="11">
        <v>-8.4643437499999994</v>
      </c>
      <c r="E3214" s="11">
        <v>60.069999694824219</v>
      </c>
      <c r="F3214" s="11">
        <v>60.03</v>
      </c>
      <c r="G3214" s="11">
        <v>59.97</v>
      </c>
      <c r="H3214" s="12">
        <v>10.557999610900881</v>
      </c>
    </row>
    <row r="3215" spans="2:8" x14ac:dyDescent="0.35">
      <c r="B3215" s="15">
        <v>318.39999389648438</v>
      </c>
      <c r="C3215" s="11">
        <v>-8.4762783050537109</v>
      </c>
      <c r="D3215" s="11">
        <v>-8.4643437499999994</v>
      </c>
      <c r="E3215" s="11">
        <v>60.069999694824219</v>
      </c>
      <c r="F3215" s="11">
        <v>60.03</v>
      </c>
      <c r="G3215" s="11">
        <v>59.97</v>
      </c>
      <c r="H3215" s="12">
        <v>10.557999610900881</v>
      </c>
    </row>
    <row r="3216" spans="2:8" x14ac:dyDescent="0.35">
      <c r="B3216" s="15">
        <v>318.5</v>
      </c>
      <c r="C3216" s="11">
        <v>-8.4803981781005859</v>
      </c>
      <c r="D3216" s="11">
        <v>-8.4643437499999994</v>
      </c>
      <c r="E3216" s="11">
        <v>60.069999694824219</v>
      </c>
      <c r="F3216" s="11">
        <v>60.03</v>
      </c>
      <c r="G3216" s="11">
        <v>59.97</v>
      </c>
      <c r="H3216" s="12">
        <v>10.54399967193604</v>
      </c>
    </row>
    <row r="3217" spans="2:8" x14ac:dyDescent="0.35">
      <c r="B3217" s="15">
        <v>318.60000610351563</v>
      </c>
      <c r="C3217" s="11">
        <v>-8.4829750061035156</v>
      </c>
      <c r="D3217" s="11">
        <v>-8.4643437499999994</v>
      </c>
      <c r="E3217" s="11">
        <v>60.069999694824219</v>
      </c>
      <c r="F3217" s="11">
        <v>60.03</v>
      </c>
      <c r="G3217" s="11">
        <v>59.97</v>
      </c>
      <c r="H3217" s="12">
        <v>10.54399967193604</v>
      </c>
    </row>
    <row r="3218" spans="2:8" x14ac:dyDescent="0.35">
      <c r="B3218" s="15">
        <v>318.70001220703119</v>
      </c>
      <c r="C3218" s="11">
        <v>-8.4849872589111328</v>
      </c>
      <c r="D3218" s="11">
        <v>-8.4643437499999994</v>
      </c>
      <c r="E3218" s="11">
        <v>60.069999694824219</v>
      </c>
      <c r="F3218" s="11">
        <v>60.03</v>
      </c>
      <c r="G3218" s="11">
        <v>59.97</v>
      </c>
      <c r="H3218" s="12">
        <v>10.54399967193604</v>
      </c>
    </row>
    <row r="3219" spans="2:8" x14ac:dyDescent="0.35">
      <c r="B3219" s="15">
        <v>318.79998779296881</v>
      </c>
      <c r="C3219" s="11">
        <v>-8.4881362915039063</v>
      </c>
      <c r="D3219" s="11">
        <v>-8.4643437499999994</v>
      </c>
      <c r="E3219" s="11">
        <v>60.069999694824219</v>
      </c>
      <c r="F3219" s="11">
        <v>60.03</v>
      </c>
      <c r="G3219" s="11">
        <v>59.97</v>
      </c>
      <c r="H3219" s="12">
        <v>10.54399967193604</v>
      </c>
    </row>
    <row r="3220" spans="2:8" x14ac:dyDescent="0.35">
      <c r="B3220" s="15">
        <v>318.89999389648438</v>
      </c>
      <c r="C3220" s="11">
        <v>-8.4912843704223633</v>
      </c>
      <c r="D3220" s="11">
        <v>-8.4643437499999994</v>
      </c>
      <c r="E3220" s="11">
        <v>60.069999694824219</v>
      </c>
      <c r="F3220" s="11">
        <v>60.03</v>
      </c>
      <c r="G3220" s="11">
        <v>59.97</v>
      </c>
      <c r="H3220" s="12">
        <v>10.54399967193604</v>
      </c>
    </row>
    <row r="3221" spans="2:8" x14ac:dyDescent="0.35">
      <c r="B3221" s="15">
        <v>319</v>
      </c>
      <c r="C3221" s="11">
        <v>-8.4985370635986328</v>
      </c>
      <c r="D3221" s="11">
        <v>-8.4643437499999994</v>
      </c>
      <c r="E3221" s="11">
        <v>60.069999694824219</v>
      </c>
      <c r="F3221" s="11">
        <v>60.03</v>
      </c>
      <c r="G3221" s="11">
        <v>59.97</v>
      </c>
      <c r="H3221" s="12">
        <v>10.54399967193604</v>
      </c>
    </row>
    <row r="3222" spans="2:8" x14ac:dyDescent="0.35">
      <c r="B3222" s="15">
        <v>319.10000610351563</v>
      </c>
      <c r="C3222" s="11">
        <v>-8.5057897567749023</v>
      </c>
      <c r="D3222" s="11">
        <v>-8.4643437499999994</v>
      </c>
      <c r="E3222" s="11">
        <v>60.069999694824219</v>
      </c>
      <c r="F3222" s="11">
        <v>60.03</v>
      </c>
      <c r="G3222" s="11">
        <v>59.97</v>
      </c>
      <c r="H3222" s="12">
        <v>10.54399967193604</v>
      </c>
    </row>
    <row r="3223" spans="2:8" x14ac:dyDescent="0.35">
      <c r="B3223" s="15">
        <v>319.20001220703119</v>
      </c>
      <c r="C3223" s="11">
        <v>-8.5125331878662109</v>
      </c>
      <c r="D3223" s="11">
        <v>-8.4643437499999994</v>
      </c>
      <c r="E3223" s="11">
        <v>60.069999694824219</v>
      </c>
      <c r="F3223" s="11">
        <v>60.03</v>
      </c>
      <c r="G3223" s="11">
        <v>59.97</v>
      </c>
      <c r="H3223" s="12">
        <v>10.54399967193604</v>
      </c>
    </row>
    <row r="3224" spans="2:8" x14ac:dyDescent="0.35">
      <c r="B3224" s="15">
        <v>319.29998779296881</v>
      </c>
      <c r="C3224" s="11">
        <v>-8.5173273086547852</v>
      </c>
      <c r="D3224" s="11">
        <v>-8.4643437499999994</v>
      </c>
      <c r="E3224" s="11">
        <v>60.069999694824219</v>
      </c>
      <c r="F3224" s="11">
        <v>60.03</v>
      </c>
      <c r="G3224" s="11">
        <v>59.97</v>
      </c>
      <c r="H3224" s="12">
        <v>10.54399967193604</v>
      </c>
    </row>
    <row r="3225" spans="2:8" x14ac:dyDescent="0.35">
      <c r="B3225" s="15">
        <v>319.39999389648438</v>
      </c>
      <c r="C3225" s="11">
        <v>-8.5188894271850586</v>
      </c>
      <c r="D3225" s="11">
        <v>-8.4643437499999994</v>
      </c>
      <c r="E3225" s="11">
        <v>60.069999694824219</v>
      </c>
      <c r="F3225" s="11">
        <v>60.03</v>
      </c>
      <c r="G3225" s="11">
        <v>59.97</v>
      </c>
      <c r="H3225" s="12">
        <v>10.58100032806396</v>
      </c>
    </row>
    <row r="3226" spans="2:8" x14ac:dyDescent="0.35">
      <c r="B3226" s="15">
        <v>319.5</v>
      </c>
      <c r="C3226" s="11">
        <v>-8.520451545715332</v>
      </c>
      <c r="D3226" s="11">
        <v>-8.4643437499999994</v>
      </c>
      <c r="E3226" s="11">
        <v>60.069999694824219</v>
      </c>
      <c r="F3226" s="11">
        <v>60.03</v>
      </c>
      <c r="G3226" s="11">
        <v>59.97</v>
      </c>
      <c r="H3226" s="12">
        <v>10.58100032806396</v>
      </c>
    </row>
    <row r="3227" spans="2:8" x14ac:dyDescent="0.35">
      <c r="B3227" s="15">
        <v>319.60000610351563</v>
      </c>
      <c r="C3227" s="11">
        <v>-8.5220136642456055</v>
      </c>
      <c r="D3227" s="11">
        <v>-8.4643437499999994</v>
      </c>
      <c r="E3227" s="11">
        <v>60.069999694824219</v>
      </c>
      <c r="F3227" s="11">
        <v>60.03</v>
      </c>
      <c r="G3227" s="11">
        <v>59.97</v>
      </c>
      <c r="H3227" s="12">
        <v>10.58100032806396</v>
      </c>
    </row>
    <row r="3228" spans="2:8" x14ac:dyDescent="0.35">
      <c r="B3228" s="15">
        <v>319.70001220703119</v>
      </c>
      <c r="C3228" s="11">
        <v>-8.5167522430419922</v>
      </c>
      <c r="D3228" s="11">
        <v>-8.4643437499999994</v>
      </c>
      <c r="E3228" s="11">
        <v>60.069999694824219</v>
      </c>
      <c r="F3228" s="11">
        <v>60.03</v>
      </c>
      <c r="G3228" s="11">
        <v>59.97</v>
      </c>
      <c r="H3228" s="12">
        <v>10.58100032806396</v>
      </c>
    </row>
    <row r="3229" spans="2:8" x14ac:dyDescent="0.35">
      <c r="B3229" s="15">
        <v>319.79998779296881</v>
      </c>
      <c r="C3229" s="11">
        <v>-8.5171165466308594</v>
      </c>
      <c r="D3229" s="11">
        <v>-8.4643437499999994</v>
      </c>
      <c r="E3229" s="11">
        <v>60.069999694824219</v>
      </c>
      <c r="F3229" s="11">
        <v>60.03</v>
      </c>
      <c r="G3229" s="11">
        <v>59.97</v>
      </c>
      <c r="H3229" s="12">
        <v>10.58100032806396</v>
      </c>
    </row>
    <row r="3230" spans="2:8" x14ac:dyDescent="0.35">
      <c r="B3230" s="15">
        <v>319.89999389648438</v>
      </c>
      <c r="C3230" s="11">
        <v>-8.517481803894043</v>
      </c>
      <c r="D3230" s="11">
        <v>-8.4643437499999994</v>
      </c>
      <c r="E3230" s="11">
        <v>60.069999694824219</v>
      </c>
      <c r="F3230" s="11">
        <v>60.03</v>
      </c>
      <c r="G3230" s="11">
        <v>59.97</v>
      </c>
      <c r="H3230" s="12">
        <v>10.58100032806396</v>
      </c>
    </row>
    <row r="3231" spans="2:8" x14ac:dyDescent="0.35">
      <c r="B3231" s="15">
        <v>320</v>
      </c>
      <c r="C3231" s="11">
        <v>-8.5207366943359375</v>
      </c>
      <c r="D3231" s="11">
        <v>-8.4643437499999994</v>
      </c>
      <c r="E3231" s="11">
        <v>60.069999694824219</v>
      </c>
      <c r="F3231" s="11">
        <v>60.03</v>
      </c>
      <c r="G3231" s="11">
        <v>59.97</v>
      </c>
      <c r="H3231" s="12">
        <v>10.58100032806396</v>
      </c>
    </row>
    <row r="3232" spans="2:8" x14ac:dyDescent="0.35">
      <c r="B3232" s="15">
        <v>320.10000610351563</v>
      </c>
      <c r="C3232" s="11">
        <v>-8.5237560272216797</v>
      </c>
      <c r="D3232" s="11">
        <v>-8.4643437499999994</v>
      </c>
      <c r="E3232" s="11">
        <v>60.069999694824219</v>
      </c>
      <c r="F3232" s="11">
        <v>60.03</v>
      </c>
      <c r="G3232" s="11">
        <v>59.97</v>
      </c>
      <c r="H3232" s="12">
        <v>10.58100032806396</v>
      </c>
    </row>
    <row r="3233" spans="2:8" x14ac:dyDescent="0.35">
      <c r="B3233" s="15">
        <v>320.20001220703119</v>
      </c>
      <c r="C3233" s="11">
        <v>-8.523594856262207</v>
      </c>
      <c r="D3233" s="11">
        <v>-8.4643437499999994</v>
      </c>
      <c r="E3233" s="11">
        <v>60.069999694824219</v>
      </c>
      <c r="F3233" s="11">
        <v>60.03</v>
      </c>
      <c r="G3233" s="11">
        <v>59.97</v>
      </c>
      <c r="H3233" s="12">
        <v>10.58100032806396</v>
      </c>
    </row>
    <row r="3234" spans="2:8" x14ac:dyDescent="0.35">
      <c r="B3234" s="15">
        <v>320.29998779296881</v>
      </c>
      <c r="C3234" s="11">
        <v>-8.523432731628418</v>
      </c>
      <c r="D3234" s="11">
        <v>-8.4643437499999994</v>
      </c>
      <c r="E3234" s="11">
        <v>60.069999694824219</v>
      </c>
      <c r="F3234" s="11">
        <v>60.03</v>
      </c>
      <c r="G3234" s="11">
        <v>59.97</v>
      </c>
      <c r="H3234" s="12">
        <v>10.58100032806396</v>
      </c>
    </row>
    <row r="3235" spans="2:8" x14ac:dyDescent="0.35">
      <c r="B3235" s="15">
        <v>320.39999389648438</v>
      </c>
      <c r="C3235" s="11">
        <v>-8.5204067230224609</v>
      </c>
      <c r="D3235" s="11">
        <v>-8.4643437499999994</v>
      </c>
      <c r="E3235" s="11">
        <v>60.069999694824219</v>
      </c>
      <c r="F3235" s="11">
        <v>60.03</v>
      </c>
      <c r="G3235" s="11">
        <v>59.97</v>
      </c>
      <c r="H3235" s="12">
        <v>10.60999965667725</v>
      </c>
    </row>
    <row r="3236" spans="2:8" x14ac:dyDescent="0.35">
      <c r="B3236" s="15">
        <v>320.5</v>
      </c>
      <c r="C3236" s="11">
        <v>-8.5173807144165039</v>
      </c>
      <c r="D3236" s="11">
        <v>-8.4643437499999994</v>
      </c>
      <c r="E3236" s="11">
        <v>60.069999694824219</v>
      </c>
      <c r="F3236" s="11">
        <v>60.03</v>
      </c>
      <c r="G3236" s="11">
        <v>59.97</v>
      </c>
      <c r="H3236" s="12">
        <v>10.60999965667725</v>
      </c>
    </row>
    <row r="3237" spans="2:8" x14ac:dyDescent="0.35">
      <c r="B3237" s="15">
        <v>320.60000610351563</v>
      </c>
      <c r="C3237" s="11">
        <v>-8.5158977508544922</v>
      </c>
      <c r="D3237" s="11">
        <v>-8.4643437499999994</v>
      </c>
      <c r="E3237" s="11">
        <v>60.069999694824219</v>
      </c>
      <c r="F3237" s="11">
        <v>60.03</v>
      </c>
      <c r="G3237" s="11">
        <v>59.97</v>
      </c>
      <c r="H3237" s="12">
        <v>10.60999965667725</v>
      </c>
    </row>
    <row r="3238" spans="2:8" x14ac:dyDescent="0.35">
      <c r="B3238" s="15">
        <v>320.70001220703119</v>
      </c>
      <c r="C3238" s="11">
        <v>-8.5086898803710938</v>
      </c>
      <c r="D3238" s="11">
        <v>-8.4643437499999994</v>
      </c>
      <c r="E3238" s="11">
        <v>60.069999694824219</v>
      </c>
      <c r="F3238" s="11">
        <v>60.03</v>
      </c>
      <c r="G3238" s="11">
        <v>59.97</v>
      </c>
      <c r="H3238" s="12">
        <v>10.60999965667725</v>
      </c>
    </row>
    <row r="3239" spans="2:8" x14ac:dyDescent="0.35">
      <c r="B3239" s="15">
        <v>320.79998779296881</v>
      </c>
      <c r="C3239" s="11">
        <v>-8.5014820098876953</v>
      </c>
      <c r="D3239" s="11">
        <v>-8.4643437499999994</v>
      </c>
      <c r="E3239" s="11">
        <v>60.069999694824219</v>
      </c>
      <c r="F3239" s="11">
        <v>60.03</v>
      </c>
      <c r="G3239" s="11">
        <v>59.97</v>
      </c>
      <c r="H3239" s="12">
        <v>10.60999965667725</v>
      </c>
    </row>
    <row r="3240" spans="2:8" x14ac:dyDescent="0.35">
      <c r="B3240" s="15">
        <v>320.89999389648438</v>
      </c>
      <c r="C3240" s="11">
        <v>-8.4942741394042969</v>
      </c>
      <c r="D3240" s="11">
        <v>-8.4643437499999994</v>
      </c>
      <c r="E3240" s="11">
        <v>60.069999694824219</v>
      </c>
      <c r="F3240" s="11">
        <v>60.03</v>
      </c>
      <c r="G3240" s="11">
        <v>59.97</v>
      </c>
      <c r="H3240" s="12">
        <v>10.60999965667725</v>
      </c>
    </row>
    <row r="3241" spans="2:8" x14ac:dyDescent="0.35">
      <c r="B3241" s="15">
        <v>321</v>
      </c>
      <c r="C3241" s="11">
        <v>-8.4872798919677734</v>
      </c>
      <c r="D3241" s="11">
        <v>-8.4643437499999994</v>
      </c>
      <c r="E3241" s="11">
        <v>60.069999694824219</v>
      </c>
      <c r="F3241" s="11">
        <v>60.03</v>
      </c>
      <c r="G3241" s="11">
        <v>59.97</v>
      </c>
      <c r="H3241" s="12">
        <v>10.60999965667725</v>
      </c>
    </row>
    <row r="3242" spans="2:8" x14ac:dyDescent="0.35">
      <c r="B3242" s="15">
        <v>321.10000610351563</v>
      </c>
      <c r="C3242" s="11">
        <v>-8.4841575622558594</v>
      </c>
      <c r="D3242" s="11">
        <v>-8.4643437499999994</v>
      </c>
      <c r="E3242" s="11">
        <v>60.069999694824219</v>
      </c>
      <c r="F3242" s="11">
        <v>60.03</v>
      </c>
      <c r="G3242" s="11">
        <v>59.97</v>
      </c>
      <c r="H3242" s="12">
        <v>10.60999965667725</v>
      </c>
    </row>
    <row r="3243" spans="2:8" x14ac:dyDescent="0.35">
      <c r="B3243" s="15">
        <v>321.20001220703119</v>
      </c>
      <c r="C3243" s="11">
        <v>-8.4810342788696289</v>
      </c>
      <c r="D3243" s="11">
        <v>-8.4643437499999994</v>
      </c>
      <c r="E3243" s="11">
        <v>60.069999694824219</v>
      </c>
      <c r="F3243" s="11">
        <v>60.03</v>
      </c>
      <c r="G3243" s="11">
        <v>59.97</v>
      </c>
      <c r="H3243" s="12">
        <v>10.60999965667725</v>
      </c>
    </row>
    <row r="3244" spans="2:8" x14ac:dyDescent="0.35">
      <c r="B3244" s="15">
        <v>321.29998779296881</v>
      </c>
      <c r="C3244" s="11">
        <v>-8.4787359237670898</v>
      </c>
      <c r="D3244" s="11">
        <v>-8.4643437499999994</v>
      </c>
      <c r="E3244" s="11">
        <v>60.069999694824219</v>
      </c>
      <c r="F3244" s="11">
        <v>60.03</v>
      </c>
      <c r="G3244" s="11">
        <v>59.97</v>
      </c>
      <c r="H3244" s="12">
        <v>10.60999965667725</v>
      </c>
    </row>
    <row r="3245" spans="2:8" x14ac:dyDescent="0.35">
      <c r="B3245" s="15">
        <v>321.39999389648438</v>
      </c>
      <c r="C3245" s="11">
        <v>-8.4764375686645508</v>
      </c>
      <c r="D3245" s="11">
        <v>-8.4643437499999994</v>
      </c>
      <c r="E3245" s="11">
        <v>60.069999694824219</v>
      </c>
      <c r="F3245" s="11">
        <v>60.03</v>
      </c>
      <c r="G3245" s="11">
        <v>59.97</v>
      </c>
      <c r="H3245" s="12">
        <v>10.61100006103516</v>
      </c>
    </row>
    <row r="3246" spans="2:8" x14ac:dyDescent="0.35">
      <c r="B3246" s="15">
        <v>321.5</v>
      </c>
      <c r="C3246" s="11">
        <v>-8.471827507019043</v>
      </c>
      <c r="D3246" s="11">
        <v>-8.4643437499999994</v>
      </c>
      <c r="E3246" s="11">
        <v>60.069999694824219</v>
      </c>
      <c r="F3246" s="11">
        <v>60.03</v>
      </c>
      <c r="G3246" s="11">
        <v>59.97</v>
      </c>
      <c r="H3246" s="12">
        <v>10.61100006103516</v>
      </c>
    </row>
    <row r="3247" spans="2:8" x14ac:dyDescent="0.35">
      <c r="B3247" s="15">
        <v>321.60000610351563</v>
      </c>
      <c r="C3247" s="11">
        <v>-8.4672183990478516</v>
      </c>
      <c r="D3247" s="11">
        <v>-8.4643437499999994</v>
      </c>
      <c r="E3247" s="11">
        <v>60.069999694824219</v>
      </c>
      <c r="F3247" s="11">
        <v>60.03</v>
      </c>
      <c r="G3247" s="11">
        <v>59.97</v>
      </c>
      <c r="H3247" s="12">
        <v>10.61100006103516</v>
      </c>
    </row>
    <row r="3248" spans="2:8" x14ac:dyDescent="0.35">
      <c r="B3248" s="15">
        <v>321.70001220703119</v>
      </c>
      <c r="C3248" s="11">
        <v>-8.4657144546508789</v>
      </c>
      <c r="D3248" s="11">
        <v>-8.4643437499999994</v>
      </c>
      <c r="E3248" s="11">
        <v>60.069999694824219</v>
      </c>
      <c r="F3248" s="11">
        <v>60.03</v>
      </c>
      <c r="G3248" s="11">
        <v>59.97</v>
      </c>
      <c r="H3248" s="12">
        <v>10.61100006103516</v>
      </c>
    </row>
    <row r="3249" spans="2:8" x14ac:dyDescent="0.35">
      <c r="B3249" s="15">
        <v>321.79998779296881</v>
      </c>
      <c r="C3249" s="11">
        <v>-8.4642114639282227</v>
      </c>
      <c r="D3249" s="11">
        <v>-8.4643437499999994</v>
      </c>
      <c r="E3249" s="11">
        <v>60.069999694824219</v>
      </c>
      <c r="F3249" s="11">
        <v>60.03</v>
      </c>
      <c r="G3249" s="11">
        <v>59.97</v>
      </c>
      <c r="H3249" s="12">
        <v>10.61100006103516</v>
      </c>
    </row>
    <row r="3250" spans="2:8" x14ac:dyDescent="0.35">
      <c r="B3250" s="15">
        <v>321.89999389648438</v>
      </c>
      <c r="C3250" s="11">
        <v>-8.46270751953125</v>
      </c>
      <c r="D3250" s="11">
        <v>-8.4643437499999994</v>
      </c>
      <c r="E3250" s="11">
        <v>60.069999694824219</v>
      </c>
      <c r="F3250" s="11">
        <v>60.03</v>
      </c>
      <c r="G3250" s="11">
        <v>59.97</v>
      </c>
      <c r="H3250" s="12">
        <v>10.61100006103516</v>
      </c>
    </row>
    <row r="3251" spans="2:8" x14ac:dyDescent="0.35">
      <c r="B3251" s="15">
        <v>322</v>
      </c>
      <c r="C3251" s="11">
        <v>-8.4649744033813477</v>
      </c>
      <c r="D3251" s="11">
        <v>-8.4643437499999994</v>
      </c>
      <c r="E3251" s="11">
        <v>60.069999694824219</v>
      </c>
      <c r="F3251" s="11">
        <v>60.03</v>
      </c>
      <c r="G3251" s="11">
        <v>59.97</v>
      </c>
      <c r="H3251" s="12">
        <v>10.61100006103516</v>
      </c>
    </row>
    <row r="3252" spans="2:8" x14ac:dyDescent="0.35">
      <c r="B3252" s="15">
        <v>322.10000610351563</v>
      </c>
      <c r="C3252" s="11">
        <v>-8.4695405960083008</v>
      </c>
      <c r="D3252" s="11">
        <v>-8.4643437499999994</v>
      </c>
      <c r="E3252" s="11">
        <v>60.069999694824219</v>
      </c>
      <c r="F3252" s="11">
        <v>60.03</v>
      </c>
      <c r="G3252" s="11">
        <v>59.97</v>
      </c>
      <c r="H3252" s="12">
        <v>10.61100006103516</v>
      </c>
    </row>
    <row r="3253" spans="2:8" x14ac:dyDescent="0.35">
      <c r="B3253" s="15">
        <v>322.20001220703119</v>
      </c>
      <c r="C3253" s="11">
        <v>-8.4741058349609375</v>
      </c>
      <c r="D3253" s="11">
        <v>-8.4643437499999994</v>
      </c>
      <c r="E3253" s="11">
        <v>60.069999694824219</v>
      </c>
      <c r="F3253" s="11">
        <v>60.03</v>
      </c>
      <c r="G3253" s="11">
        <v>59.97</v>
      </c>
      <c r="H3253" s="12">
        <v>10.61100006103516</v>
      </c>
    </row>
    <row r="3254" spans="2:8" x14ac:dyDescent="0.35">
      <c r="B3254" s="15">
        <v>322.29998779296881</v>
      </c>
      <c r="C3254" s="11">
        <v>-8.4686708450317383</v>
      </c>
      <c r="D3254" s="11">
        <v>-8.4643437499999994</v>
      </c>
      <c r="E3254" s="11">
        <v>60.069999694824219</v>
      </c>
      <c r="F3254" s="11">
        <v>60.03</v>
      </c>
      <c r="G3254" s="11">
        <v>59.97</v>
      </c>
      <c r="H3254" s="12">
        <v>10.58899974822998</v>
      </c>
    </row>
    <row r="3255" spans="2:8" x14ac:dyDescent="0.35">
      <c r="B3255" s="15">
        <v>322.39999389648438</v>
      </c>
      <c r="C3255" s="11">
        <v>-8.4632358551025391</v>
      </c>
      <c r="D3255" s="11">
        <v>-8.4643437499999994</v>
      </c>
      <c r="E3255" s="11">
        <v>60.069999694824219</v>
      </c>
      <c r="F3255" s="11">
        <v>60.03</v>
      </c>
      <c r="G3255" s="11">
        <v>59.97</v>
      </c>
      <c r="H3255" s="12">
        <v>10.58899974822998</v>
      </c>
    </row>
    <row r="3256" spans="2:8" x14ac:dyDescent="0.35">
      <c r="B3256" s="15">
        <v>322.5</v>
      </c>
      <c r="C3256" s="11">
        <v>-8.4577465057373047</v>
      </c>
      <c r="D3256" s="11">
        <v>-8.4643437499999994</v>
      </c>
      <c r="E3256" s="11">
        <v>60.069999694824219</v>
      </c>
      <c r="F3256" s="11">
        <v>60.03</v>
      </c>
      <c r="G3256" s="11">
        <v>59.97</v>
      </c>
      <c r="H3256" s="12">
        <v>10.58899974822998</v>
      </c>
    </row>
    <row r="3257" spans="2:8" x14ac:dyDescent="0.35">
      <c r="B3257" s="15">
        <v>322.60000610351563</v>
      </c>
      <c r="C3257" s="11">
        <v>-8.4542713165283203</v>
      </c>
      <c r="D3257" s="11">
        <v>-8.4643437499999994</v>
      </c>
      <c r="E3257" s="11">
        <v>60.069999694824219</v>
      </c>
      <c r="F3257" s="11">
        <v>60.03</v>
      </c>
      <c r="G3257" s="11">
        <v>59.97</v>
      </c>
      <c r="H3257" s="12">
        <v>10.58899974822998</v>
      </c>
    </row>
    <row r="3258" spans="2:8" x14ac:dyDescent="0.35">
      <c r="B3258" s="15">
        <v>322.70001220703119</v>
      </c>
      <c r="C3258" s="11">
        <v>-8.4588508605957031</v>
      </c>
      <c r="D3258" s="11">
        <v>-8.4643437499999994</v>
      </c>
      <c r="E3258" s="11">
        <v>60.069999694824219</v>
      </c>
      <c r="F3258" s="11">
        <v>60.03</v>
      </c>
      <c r="G3258" s="11">
        <v>59.97</v>
      </c>
      <c r="H3258" s="12">
        <v>10.58899974822998</v>
      </c>
    </row>
    <row r="3259" spans="2:8" x14ac:dyDescent="0.35">
      <c r="B3259" s="15">
        <v>322.79998779296881</v>
      </c>
      <c r="C3259" s="11">
        <v>-8.4612588882446289</v>
      </c>
      <c r="D3259" s="11">
        <v>-8.4643437499999994</v>
      </c>
      <c r="E3259" s="11">
        <v>60.069999694824219</v>
      </c>
      <c r="F3259" s="11">
        <v>60.03</v>
      </c>
      <c r="G3259" s="11">
        <v>59.97</v>
      </c>
      <c r="H3259" s="12">
        <v>10.58899974822998</v>
      </c>
    </row>
    <row r="3260" spans="2:8" x14ac:dyDescent="0.35">
      <c r="B3260" s="15">
        <v>322.89999389648438</v>
      </c>
      <c r="C3260" s="11">
        <v>-8.4636669158935547</v>
      </c>
      <c r="D3260" s="11">
        <v>-8.4643437499999994</v>
      </c>
      <c r="E3260" s="11">
        <v>60.069999694824219</v>
      </c>
      <c r="F3260" s="11">
        <v>60.03</v>
      </c>
      <c r="G3260" s="11">
        <v>59.97</v>
      </c>
      <c r="H3260" s="12">
        <v>10.58899974822998</v>
      </c>
    </row>
    <row r="3261" spans="2:8" x14ac:dyDescent="0.35">
      <c r="B3261" s="15">
        <v>323</v>
      </c>
      <c r="C3261" s="11">
        <v>-8.4672822952270508</v>
      </c>
      <c r="D3261" s="11">
        <v>-8.4643437499999994</v>
      </c>
      <c r="E3261" s="11">
        <v>60.069999694824219</v>
      </c>
      <c r="F3261" s="11">
        <v>60.03</v>
      </c>
      <c r="G3261" s="11">
        <v>59.97</v>
      </c>
      <c r="H3261" s="12">
        <v>10.58899974822998</v>
      </c>
    </row>
    <row r="3262" spans="2:8" x14ac:dyDescent="0.35">
      <c r="B3262" s="15">
        <v>323.10000610351563</v>
      </c>
      <c r="C3262" s="11">
        <v>-8.4629840850830078</v>
      </c>
      <c r="D3262" s="11">
        <v>-8.4643437499999994</v>
      </c>
      <c r="E3262" s="11">
        <v>60.069999694824219</v>
      </c>
      <c r="F3262" s="11">
        <v>60.03</v>
      </c>
      <c r="G3262" s="11">
        <v>59.97</v>
      </c>
      <c r="H3262" s="12">
        <v>10.58899974822998</v>
      </c>
    </row>
    <row r="3263" spans="2:8" x14ac:dyDescent="0.35">
      <c r="B3263" s="15">
        <v>323.20001220703119</v>
      </c>
      <c r="C3263" s="11">
        <v>-8.4664068222045898</v>
      </c>
      <c r="D3263" s="11">
        <v>-8.4643437499999994</v>
      </c>
      <c r="E3263" s="11">
        <v>60.069999694824219</v>
      </c>
      <c r="F3263" s="11">
        <v>60.03</v>
      </c>
      <c r="G3263" s="11">
        <v>59.97</v>
      </c>
      <c r="H3263" s="12">
        <v>10.58899974822998</v>
      </c>
    </row>
    <row r="3264" spans="2:8" x14ac:dyDescent="0.35">
      <c r="B3264" s="15">
        <v>323.29998779296881</v>
      </c>
      <c r="C3264" s="11">
        <v>-8.4690055847167969</v>
      </c>
      <c r="D3264" s="11">
        <v>-8.4643437499999994</v>
      </c>
      <c r="E3264" s="11">
        <v>60.069999694824219</v>
      </c>
      <c r="F3264" s="11">
        <v>60.03</v>
      </c>
      <c r="G3264" s="11">
        <v>59.97</v>
      </c>
      <c r="H3264" s="12">
        <v>10.60000038146973</v>
      </c>
    </row>
    <row r="3265" spans="2:8" x14ac:dyDescent="0.35">
      <c r="B3265" s="15">
        <v>323.39999389648438</v>
      </c>
      <c r="C3265" s="11">
        <v>-8.4716043472290039</v>
      </c>
      <c r="D3265" s="11">
        <v>-8.4643437499999994</v>
      </c>
      <c r="E3265" s="11">
        <v>60.069999694824219</v>
      </c>
      <c r="F3265" s="11">
        <v>60.03</v>
      </c>
      <c r="G3265" s="11">
        <v>59.97</v>
      </c>
      <c r="H3265" s="12">
        <v>10.60000038146973</v>
      </c>
    </row>
    <row r="3266" spans="2:8" x14ac:dyDescent="0.35">
      <c r="B3266" s="15">
        <v>323.5</v>
      </c>
      <c r="C3266" s="11">
        <v>-8.4775562286376953</v>
      </c>
      <c r="D3266" s="11">
        <v>-8.4643437499999994</v>
      </c>
      <c r="E3266" s="11">
        <v>60.069999694824219</v>
      </c>
      <c r="F3266" s="11">
        <v>60.03</v>
      </c>
      <c r="G3266" s="11">
        <v>59.97</v>
      </c>
      <c r="H3266" s="12">
        <v>10.60000038146973</v>
      </c>
    </row>
    <row r="3267" spans="2:8" x14ac:dyDescent="0.35">
      <c r="B3267" s="15">
        <v>323.60000610351563</v>
      </c>
      <c r="C3267" s="11">
        <v>-8.475987434387207</v>
      </c>
      <c r="D3267" s="11">
        <v>-8.4643437499999994</v>
      </c>
      <c r="E3267" s="11">
        <v>60.069999694824219</v>
      </c>
      <c r="F3267" s="11">
        <v>60.03</v>
      </c>
      <c r="G3267" s="11">
        <v>59.97</v>
      </c>
      <c r="H3267" s="12">
        <v>10.60000038146973</v>
      </c>
    </row>
    <row r="3268" spans="2:8" x14ac:dyDescent="0.35">
      <c r="B3268" s="15">
        <v>323.70001220703119</v>
      </c>
      <c r="C3268" s="11">
        <v>-8.4737071990966797</v>
      </c>
      <c r="D3268" s="11">
        <v>-8.4643437499999994</v>
      </c>
      <c r="E3268" s="11">
        <v>60.069999694824219</v>
      </c>
      <c r="F3268" s="11">
        <v>60.03</v>
      </c>
      <c r="G3268" s="11">
        <v>59.97</v>
      </c>
      <c r="H3268" s="12">
        <v>10.60000038146973</v>
      </c>
    </row>
    <row r="3269" spans="2:8" x14ac:dyDescent="0.35">
      <c r="B3269" s="15">
        <v>323.79998779296881</v>
      </c>
      <c r="C3269" s="11">
        <v>-8.4727144241333008</v>
      </c>
      <c r="D3269" s="11">
        <v>-8.4643437499999994</v>
      </c>
      <c r="E3269" s="11">
        <v>60.069999694824219</v>
      </c>
      <c r="F3269" s="11">
        <v>60.03</v>
      </c>
      <c r="G3269" s="11">
        <v>59.97</v>
      </c>
      <c r="H3269" s="12">
        <v>10.60000038146973</v>
      </c>
    </row>
    <row r="3270" spans="2:8" x14ac:dyDescent="0.35">
      <c r="B3270" s="15">
        <v>323.89999389648438</v>
      </c>
      <c r="C3270" s="11">
        <v>-8.4717226028442383</v>
      </c>
      <c r="D3270" s="11">
        <v>-8.4643437499999994</v>
      </c>
      <c r="E3270" s="11">
        <v>60.069999694824219</v>
      </c>
      <c r="F3270" s="11">
        <v>60.03</v>
      </c>
      <c r="G3270" s="11">
        <v>59.97</v>
      </c>
      <c r="H3270" s="12">
        <v>10.60000038146973</v>
      </c>
    </row>
    <row r="3271" spans="2:8" x14ac:dyDescent="0.35">
      <c r="B3271" s="15">
        <v>324</v>
      </c>
      <c r="C3271" s="11">
        <v>-8.4675683975219727</v>
      </c>
      <c r="D3271" s="11">
        <v>-8.4643437499999994</v>
      </c>
      <c r="E3271" s="11">
        <v>60.069999694824219</v>
      </c>
      <c r="F3271" s="11">
        <v>60.03</v>
      </c>
      <c r="G3271" s="11">
        <v>59.97</v>
      </c>
      <c r="H3271" s="12">
        <v>10.60000038146973</v>
      </c>
    </row>
    <row r="3272" spans="2:8" x14ac:dyDescent="0.35">
      <c r="B3272" s="15">
        <v>324.10000610351563</v>
      </c>
      <c r="C3272" s="11">
        <v>-8.4601221084594727</v>
      </c>
      <c r="D3272" s="11">
        <v>-8.4643437499999994</v>
      </c>
      <c r="E3272" s="11">
        <v>60.069999694824219</v>
      </c>
      <c r="F3272" s="11">
        <v>60.03</v>
      </c>
      <c r="G3272" s="11">
        <v>59.97</v>
      </c>
      <c r="H3272" s="12">
        <v>10.60000038146973</v>
      </c>
    </row>
    <row r="3273" spans="2:8" x14ac:dyDescent="0.35">
      <c r="B3273" s="15">
        <v>324.20001220703119</v>
      </c>
      <c r="C3273" s="11">
        <v>-8.4526767730712891</v>
      </c>
      <c r="D3273" s="11">
        <v>-8.4643437499999994</v>
      </c>
      <c r="E3273" s="11">
        <v>60.069999694824219</v>
      </c>
      <c r="F3273" s="11">
        <v>60.03</v>
      </c>
      <c r="G3273" s="11">
        <v>59.97</v>
      </c>
      <c r="H3273" s="12">
        <v>10.60000038146973</v>
      </c>
    </row>
    <row r="3274" spans="2:8" x14ac:dyDescent="0.35">
      <c r="B3274" s="15">
        <v>324.29998779296881</v>
      </c>
      <c r="C3274" s="11">
        <v>-8.4562168121337891</v>
      </c>
      <c r="D3274" s="11">
        <v>-8.4643437499999994</v>
      </c>
      <c r="E3274" s="11">
        <v>60.069999694824219</v>
      </c>
      <c r="F3274" s="11">
        <v>60.03</v>
      </c>
      <c r="G3274" s="11">
        <v>59.97</v>
      </c>
      <c r="H3274" s="12">
        <v>10.59899997711182</v>
      </c>
    </row>
    <row r="3275" spans="2:8" x14ac:dyDescent="0.35">
      <c r="B3275" s="15">
        <v>324.39999389648438</v>
      </c>
      <c r="C3275" s="11">
        <v>-8.4597568511962891</v>
      </c>
      <c r="D3275" s="11">
        <v>-8.4643437499999994</v>
      </c>
      <c r="E3275" s="11">
        <v>60.069999694824219</v>
      </c>
      <c r="F3275" s="11">
        <v>60.03</v>
      </c>
      <c r="G3275" s="11">
        <v>59.97</v>
      </c>
      <c r="H3275" s="12">
        <v>10.59899997711182</v>
      </c>
    </row>
    <row r="3276" spans="2:8" x14ac:dyDescent="0.35">
      <c r="B3276" s="15">
        <v>324.5</v>
      </c>
      <c r="C3276" s="11">
        <v>-8.460749626159668</v>
      </c>
      <c r="D3276" s="11">
        <v>-8.4643437499999994</v>
      </c>
      <c r="E3276" s="11">
        <v>60.069999694824219</v>
      </c>
      <c r="F3276" s="11">
        <v>60.03</v>
      </c>
      <c r="G3276" s="11">
        <v>59.97</v>
      </c>
      <c r="H3276" s="12">
        <v>10.59899997711182</v>
      </c>
    </row>
    <row r="3277" spans="2:8" x14ac:dyDescent="0.35">
      <c r="B3277" s="15">
        <v>324.60000610351563</v>
      </c>
      <c r="C3277" s="11">
        <v>-8.4620723724365234</v>
      </c>
      <c r="D3277" s="11">
        <v>-8.4643437499999994</v>
      </c>
      <c r="E3277" s="11">
        <v>60.069999694824219</v>
      </c>
      <c r="F3277" s="11">
        <v>60.03</v>
      </c>
      <c r="G3277" s="11">
        <v>59.97</v>
      </c>
      <c r="H3277" s="12">
        <v>10.59899997711182</v>
      </c>
    </row>
    <row r="3278" spans="2:8" x14ac:dyDescent="0.35">
      <c r="B3278" s="15">
        <v>324.70001220703119</v>
      </c>
      <c r="C3278" s="11">
        <v>-8.4610671997070313</v>
      </c>
      <c r="D3278" s="11">
        <v>-8.4643437499999994</v>
      </c>
      <c r="E3278" s="11">
        <v>60.069999694824219</v>
      </c>
      <c r="F3278" s="11">
        <v>60.03</v>
      </c>
      <c r="G3278" s="11">
        <v>59.97</v>
      </c>
      <c r="H3278" s="12">
        <v>10.59899997711182</v>
      </c>
    </row>
    <row r="3279" spans="2:8" x14ac:dyDescent="0.35">
      <c r="B3279" s="15">
        <v>324.79998779296881</v>
      </c>
      <c r="C3279" s="11">
        <v>-8.4622325897216797</v>
      </c>
      <c r="D3279" s="11">
        <v>-8.4643437499999994</v>
      </c>
      <c r="E3279" s="11">
        <v>60.069999694824219</v>
      </c>
      <c r="F3279" s="11">
        <v>60.03</v>
      </c>
      <c r="G3279" s="11">
        <v>59.97</v>
      </c>
      <c r="H3279" s="12">
        <v>10.59899997711182</v>
      </c>
    </row>
    <row r="3280" spans="2:8" x14ac:dyDescent="0.35">
      <c r="B3280" s="15">
        <v>324.89999389648438</v>
      </c>
      <c r="C3280" s="11">
        <v>-8.4633989334106445</v>
      </c>
      <c r="D3280" s="11">
        <v>-8.4643437499999994</v>
      </c>
      <c r="E3280" s="11">
        <v>60.069999694824219</v>
      </c>
      <c r="F3280" s="11">
        <v>60.03</v>
      </c>
      <c r="G3280" s="11">
        <v>59.97</v>
      </c>
      <c r="H3280" s="12">
        <v>10.59899997711182</v>
      </c>
    </row>
    <row r="3281" spans="2:8" x14ac:dyDescent="0.35">
      <c r="B3281" s="15">
        <v>325</v>
      </c>
      <c r="C3281" s="11">
        <v>-8.4631433486938477</v>
      </c>
      <c r="D3281" s="11">
        <v>-8.4643437499999994</v>
      </c>
      <c r="E3281" s="11">
        <v>60.069999694824219</v>
      </c>
      <c r="F3281" s="11">
        <v>60.03</v>
      </c>
      <c r="G3281" s="11">
        <v>59.97</v>
      </c>
      <c r="H3281" s="12">
        <v>10.59899997711182</v>
      </c>
    </row>
    <row r="3282" spans="2:8" x14ac:dyDescent="0.35">
      <c r="B3282" s="15">
        <v>325.10000610351563</v>
      </c>
      <c r="C3282" s="11">
        <v>-8.4669313430786133</v>
      </c>
      <c r="D3282" s="11">
        <v>-8.4643437499999994</v>
      </c>
      <c r="E3282" s="11">
        <v>60.069999694824219</v>
      </c>
      <c r="F3282" s="11">
        <v>60.03</v>
      </c>
      <c r="G3282" s="11">
        <v>59.97</v>
      </c>
      <c r="H3282" s="12">
        <v>10.59899997711182</v>
      </c>
    </row>
    <row r="3283" spans="2:8" x14ac:dyDescent="0.35">
      <c r="B3283" s="15">
        <v>325.20001220703119</v>
      </c>
      <c r="C3283" s="11">
        <v>-8.4629964828491211</v>
      </c>
      <c r="D3283" s="11">
        <v>-8.4643437499999994</v>
      </c>
      <c r="E3283" s="11">
        <v>60.069999694824219</v>
      </c>
      <c r="F3283" s="11">
        <v>60.03</v>
      </c>
      <c r="G3283" s="11">
        <v>59.97</v>
      </c>
      <c r="H3283" s="12">
        <v>10.59899997711182</v>
      </c>
    </row>
    <row r="3284" spans="2:8" x14ac:dyDescent="0.35">
      <c r="B3284" s="15">
        <v>325.29998779296881</v>
      </c>
      <c r="C3284" s="11">
        <v>-8.4590625762939453</v>
      </c>
      <c r="D3284" s="11">
        <v>-8.4643437499999994</v>
      </c>
      <c r="E3284" s="11">
        <v>60.069999694824219</v>
      </c>
      <c r="F3284" s="11">
        <v>60.03</v>
      </c>
      <c r="G3284" s="11">
        <v>59.97</v>
      </c>
      <c r="H3284" s="12">
        <v>10.59799957275391</v>
      </c>
    </row>
    <row r="3285" spans="2:8" x14ac:dyDescent="0.35">
      <c r="B3285" s="15">
        <v>325.39999389648438</v>
      </c>
      <c r="C3285" s="11">
        <v>-8.4551286697387695</v>
      </c>
      <c r="D3285" s="11">
        <v>-8.4643437499999994</v>
      </c>
      <c r="E3285" s="11">
        <v>60.069999694824219</v>
      </c>
      <c r="F3285" s="11">
        <v>60.03</v>
      </c>
      <c r="G3285" s="11">
        <v>59.97</v>
      </c>
      <c r="H3285" s="12">
        <v>10.59799957275391</v>
      </c>
    </row>
    <row r="3286" spans="2:8" x14ac:dyDescent="0.35">
      <c r="B3286" s="15">
        <v>325.5</v>
      </c>
      <c r="C3286" s="11">
        <v>-8.4501523971557617</v>
      </c>
      <c r="D3286" s="11">
        <v>-8.4643437499999994</v>
      </c>
      <c r="E3286" s="11">
        <v>60.069999694824219</v>
      </c>
      <c r="F3286" s="11">
        <v>60.03</v>
      </c>
      <c r="G3286" s="11">
        <v>59.97</v>
      </c>
      <c r="H3286" s="12">
        <v>10.59799957275391</v>
      </c>
    </row>
    <row r="3287" spans="2:8" x14ac:dyDescent="0.35">
      <c r="B3287" s="15">
        <v>325.60000610351563</v>
      </c>
      <c r="C3287" s="11">
        <v>-8.4526958465576172</v>
      </c>
      <c r="D3287" s="11">
        <v>-8.4643437499999994</v>
      </c>
      <c r="E3287" s="11">
        <v>60.069999694824219</v>
      </c>
      <c r="F3287" s="11">
        <v>60.03</v>
      </c>
      <c r="G3287" s="11">
        <v>59.97</v>
      </c>
      <c r="H3287" s="12">
        <v>10.59799957275391</v>
      </c>
    </row>
    <row r="3288" spans="2:8" x14ac:dyDescent="0.35">
      <c r="B3288" s="15">
        <v>325.70001220703119</v>
      </c>
      <c r="C3288" s="11">
        <v>-8.4543285369873047</v>
      </c>
      <c r="D3288" s="11">
        <v>-8.4643437499999994</v>
      </c>
      <c r="E3288" s="11">
        <v>60.069999694824219</v>
      </c>
      <c r="F3288" s="11">
        <v>60.03</v>
      </c>
      <c r="G3288" s="11">
        <v>59.97</v>
      </c>
      <c r="H3288" s="12">
        <v>10.59799957275391</v>
      </c>
    </row>
    <row r="3289" spans="2:8" x14ac:dyDescent="0.35">
      <c r="B3289" s="15">
        <v>325.79998779296881</v>
      </c>
      <c r="C3289" s="11">
        <v>-8.4540119171142578</v>
      </c>
      <c r="D3289" s="11">
        <v>-8.4643437499999994</v>
      </c>
      <c r="E3289" s="11">
        <v>60.069999694824219</v>
      </c>
      <c r="F3289" s="11">
        <v>60.03</v>
      </c>
      <c r="G3289" s="11">
        <v>59.97</v>
      </c>
      <c r="H3289" s="12">
        <v>10.59799957275391</v>
      </c>
    </row>
    <row r="3290" spans="2:8" x14ac:dyDescent="0.35">
      <c r="B3290" s="15">
        <v>325.89999389648438</v>
      </c>
      <c r="C3290" s="11">
        <v>-8.453730583190918</v>
      </c>
      <c r="D3290" s="11">
        <v>-8.4643437499999994</v>
      </c>
      <c r="E3290" s="11">
        <v>60.069999694824219</v>
      </c>
      <c r="F3290" s="11">
        <v>60.03</v>
      </c>
      <c r="G3290" s="11">
        <v>59.97</v>
      </c>
      <c r="H3290" s="12">
        <v>10.59799957275391</v>
      </c>
    </row>
    <row r="3291" spans="2:8" x14ac:dyDescent="0.35">
      <c r="B3291" s="15">
        <v>326</v>
      </c>
      <c r="C3291" s="11">
        <v>-8.4523630142211914</v>
      </c>
      <c r="D3291" s="11">
        <v>-8.4643437499999994</v>
      </c>
      <c r="E3291" s="11">
        <v>60.069999694824219</v>
      </c>
      <c r="F3291" s="11">
        <v>60.03</v>
      </c>
      <c r="G3291" s="11">
        <v>59.97</v>
      </c>
      <c r="H3291" s="12">
        <v>10.59799957275391</v>
      </c>
    </row>
    <row r="3292" spans="2:8" x14ac:dyDescent="0.35">
      <c r="B3292" s="15">
        <v>326.10000610351563</v>
      </c>
      <c r="C3292" s="11">
        <v>-8.4519882202148438</v>
      </c>
      <c r="D3292" s="11">
        <v>-8.4643437499999994</v>
      </c>
      <c r="E3292" s="11">
        <v>60.069999694824219</v>
      </c>
      <c r="F3292" s="11">
        <v>60.03</v>
      </c>
      <c r="G3292" s="11">
        <v>59.97</v>
      </c>
      <c r="H3292" s="12">
        <v>10.59799957275391</v>
      </c>
    </row>
    <row r="3293" spans="2:8" x14ac:dyDescent="0.35">
      <c r="B3293" s="15">
        <v>326.20001220703119</v>
      </c>
      <c r="C3293" s="11">
        <v>-8.451319694519043</v>
      </c>
      <c r="D3293" s="11">
        <v>-8.4643437499999994</v>
      </c>
      <c r="E3293" s="11">
        <v>60.069999694824219</v>
      </c>
      <c r="F3293" s="11">
        <v>60.03</v>
      </c>
      <c r="G3293" s="11">
        <v>59.97</v>
      </c>
      <c r="H3293" s="12">
        <v>10.59799957275391</v>
      </c>
    </row>
    <row r="3294" spans="2:8" x14ac:dyDescent="0.35">
      <c r="B3294" s="15">
        <v>326.29998779296881</v>
      </c>
      <c r="C3294" s="11">
        <v>-8.4496650695800781</v>
      </c>
      <c r="D3294" s="11">
        <v>-8.4643437499999994</v>
      </c>
      <c r="E3294" s="11">
        <v>60.069999694824219</v>
      </c>
      <c r="F3294" s="11">
        <v>60.03</v>
      </c>
      <c r="G3294" s="11">
        <v>59.97</v>
      </c>
      <c r="H3294" s="12">
        <v>10.595999717712401</v>
      </c>
    </row>
    <row r="3295" spans="2:8" x14ac:dyDescent="0.35">
      <c r="B3295" s="15">
        <v>326.39999389648438</v>
      </c>
      <c r="C3295" s="11">
        <v>-8.4508333206176758</v>
      </c>
      <c r="D3295" s="11">
        <v>-8.4643437499999994</v>
      </c>
      <c r="E3295" s="11">
        <v>60.069999694824219</v>
      </c>
      <c r="F3295" s="11">
        <v>60.03</v>
      </c>
      <c r="G3295" s="11">
        <v>59.97</v>
      </c>
      <c r="H3295" s="12">
        <v>10.595999717712401</v>
      </c>
    </row>
    <row r="3296" spans="2:8" x14ac:dyDescent="0.35">
      <c r="B3296" s="15">
        <v>326.5</v>
      </c>
      <c r="C3296" s="11">
        <v>-8.4530038833618164</v>
      </c>
      <c r="D3296" s="11">
        <v>-8.4643437499999994</v>
      </c>
      <c r="E3296" s="11">
        <v>60.069999694824219</v>
      </c>
      <c r="F3296" s="11">
        <v>60.03</v>
      </c>
      <c r="G3296" s="11">
        <v>59.97</v>
      </c>
      <c r="H3296" s="12">
        <v>10.595999717712401</v>
      </c>
    </row>
    <row r="3297" spans="2:8" x14ac:dyDescent="0.35">
      <c r="B3297" s="15">
        <v>326.60000610351563</v>
      </c>
      <c r="C3297" s="11">
        <v>-8.4528303146362305</v>
      </c>
      <c r="D3297" s="11">
        <v>-8.4643437499999994</v>
      </c>
      <c r="E3297" s="11">
        <v>60.069999694824219</v>
      </c>
      <c r="F3297" s="11">
        <v>60.03</v>
      </c>
      <c r="G3297" s="11">
        <v>59.97</v>
      </c>
      <c r="H3297" s="12">
        <v>10.595999717712401</v>
      </c>
    </row>
    <row r="3298" spans="2:8" x14ac:dyDescent="0.35">
      <c r="B3298" s="15">
        <v>326.70001220703119</v>
      </c>
      <c r="C3298" s="11">
        <v>-8.451258659362793</v>
      </c>
      <c r="D3298" s="11">
        <v>-8.4643437499999994</v>
      </c>
      <c r="E3298" s="11">
        <v>60.069999694824219</v>
      </c>
      <c r="F3298" s="11">
        <v>60.03</v>
      </c>
      <c r="G3298" s="11">
        <v>59.97</v>
      </c>
      <c r="H3298" s="12">
        <v>10.595999717712401</v>
      </c>
    </row>
    <row r="3299" spans="2:8" x14ac:dyDescent="0.35">
      <c r="B3299" s="15">
        <v>326.79998779296881</v>
      </c>
      <c r="C3299" s="11">
        <v>-8.4496870040893555</v>
      </c>
      <c r="D3299" s="11">
        <v>-8.4643437499999994</v>
      </c>
      <c r="E3299" s="11">
        <v>60.069999694824219</v>
      </c>
      <c r="F3299" s="11">
        <v>60.03</v>
      </c>
      <c r="G3299" s="11">
        <v>59.97</v>
      </c>
      <c r="H3299" s="12">
        <v>10.595999717712401</v>
      </c>
    </row>
    <row r="3300" spans="2:8" x14ac:dyDescent="0.35">
      <c r="B3300" s="15">
        <v>326.89999389648438</v>
      </c>
      <c r="C3300" s="11">
        <v>-8.4485015869140625</v>
      </c>
      <c r="D3300" s="11">
        <v>-8.4643437499999994</v>
      </c>
      <c r="E3300" s="11">
        <v>60.069999694824219</v>
      </c>
      <c r="F3300" s="11">
        <v>60.03</v>
      </c>
      <c r="G3300" s="11">
        <v>59.97</v>
      </c>
      <c r="H3300" s="12">
        <v>10.595999717712401</v>
      </c>
    </row>
    <row r="3301" spans="2:8" x14ac:dyDescent="0.35">
      <c r="B3301" s="15">
        <v>327</v>
      </c>
      <c r="C3301" s="11">
        <v>-8.4471836090087891</v>
      </c>
      <c r="D3301" s="11">
        <v>-8.4643437499999994</v>
      </c>
      <c r="E3301" s="11">
        <v>60.069999694824219</v>
      </c>
      <c r="F3301" s="11">
        <v>60.03</v>
      </c>
      <c r="G3301" s="11">
        <v>59.97</v>
      </c>
      <c r="H3301" s="12">
        <v>10.595999717712401</v>
      </c>
    </row>
    <row r="3302" spans="2:8" x14ac:dyDescent="0.35">
      <c r="B3302" s="15">
        <v>327.10000610351563</v>
      </c>
      <c r="C3302" s="11">
        <v>-8.4458646774291992</v>
      </c>
      <c r="D3302" s="11">
        <v>-8.4643437499999994</v>
      </c>
      <c r="E3302" s="11">
        <v>60.069999694824219</v>
      </c>
      <c r="F3302" s="11">
        <v>60.03</v>
      </c>
      <c r="G3302" s="11">
        <v>59.97</v>
      </c>
      <c r="H3302" s="12">
        <v>10.595999717712401</v>
      </c>
    </row>
    <row r="3303" spans="2:8" x14ac:dyDescent="0.35">
      <c r="B3303" s="15">
        <v>327.20001220703119</v>
      </c>
      <c r="C3303" s="11">
        <v>-8.4423532485961914</v>
      </c>
      <c r="D3303" s="11">
        <v>-8.4643437499999994</v>
      </c>
      <c r="E3303" s="11">
        <v>60.069999694824219</v>
      </c>
      <c r="F3303" s="11">
        <v>60.03</v>
      </c>
      <c r="G3303" s="11">
        <v>59.97</v>
      </c>
      <c r="H3303" s="12">
        <v>10.585000038146971</v>
      </c>
    </row>
    <row r="3304" spans="2:8" x14ac:dyDescent="0.35">
      <c r="B3304" s="15">
        <v>327.29998779296881</v>
      </c>
      <c r="C3304" s="11">
        <v>-8.4388418197631836</v>
      </c>
      <c r="D3304" s="11">
        <v>-8.4643437499999994</v>
      </c>
      <c r="E3304" s="11">
        <v>60.069999694824219</v>
      </c>
      <c r="F3304" s="11">
        <v>60.03</v>
      </c>
      <c r="G3304" s="11">
        <v>59.97</v>
      </c>
      <c r="H3304" s="12">
        <v>10.585000038146971</v>
      </c>
    </row>
    <row r="3305" spans="2:8" x14ac:dyDescent="0.35">
      <c r="B3305" s="15">
        <v>327.39999389648438</v>
      </c>
      <c r="C3305" s="11">
        <v>-8.4355173110961914</v>
      </c>
      <c r="D3305" s="11">
        <v>-8.4643437499999994</v>
      </c>
      <c r="E3305" s="11">
        <v>60.069999694824219</v>
      </c>
      <c r="F3305" s="11">
        <v>60.03</v>
      </c>
      <c r="G3305" s="11">
        <v>59.97</v>
      </c>
      <c r="H3305" s="12">
        <v>10.585000038146971</v>
      </c>
    </row>
    <row r="3306" spans="2:8" x14ac:dyDescent="0.35">
      <c r="B3306" s="15">
        <v>327.5</v>
      </c>
      <c r="C3306" s="11">
        <v>-8.4336738586425781</v>
      </c>
      <c r="D3306" s="11">
        <v>-8.4643437499999994</v>
      </c>
      <c r="E3306" s="11">
        <v>60.069999694824219</v>
      </c>
      <c r="F3306" s="11">
        <v>60.03</v>
      </c>
      <c r="G3306" s="11">
        <v>59.97</v>
      </c>
      <c r="H3306" s="12">
        <v>10.585000038146971</v>
      </c>
    </row>
    <row r="3307" spans="2:8" x14ac:dyDescent="0.35">
      <c r="B3307" s="15">
        <v>327.60000610351563</v>
      </c>
      <c r="C3307" s="11">
        <v>-8.4318294525146484</v>
      </c>
      <c r="D3307" s="11">
        <v>-8.4643437499999994</v>
      </c>
      <c r="E3307" s="11">
        <v>60.069999694824219</v>
      </c>
      <c r="F3307" s="11">
        <v>60.03</v>
      </c>
      <c r="G3307" s="11">
        <v>59.97</v>
      </c>
      <c r="H3307" s="12">
        <v>10.585000038146971</v>
      </c>
    </row>
    <row r="3308" spans="2:8" x14ac:dyDescent="0.35">
      <c r="B3308" s="15">
        <v>327.70001220703119</v>
      </c>
      <c r="C3308" s="11">
        <v>-8.4299850463867188</v>
      </c>
      <c r="D3308" s="11">
        <v>-8.4643437499999994</v>
      </c>
      <c r="E3308" s="11">
        <v>60.069999694824219</v>
      </c>
      <c r="F3308" s="11">
        <v>60.03</v>
      </c>
      <c r="G3308" s="11">
        <v>59.97</v>
      </c>
      <c r="H3308" s="12">
        <v>10.585000038146971</v>
      </c>
    </row>
    <row r="3309" spans="2:8" x14ac:dyDescent="0.35">
      <c r="B3309" s="15">
        <v>327.79998779296881</v>
      </c>
      <c r="C3309" s="11">
        <v>-8.4321727752685547</v>
      </c>
      <c r="D3309" s="11">
        <v>-8.4643437499999994</v>
      </c>
      <c r="E3309" s="11">
        <v>60.069999694824219</v>
      </c>
      <c r="F3309" s="11">
        <v>60.03</v>
      </c>
      <c r="G3309" s="11">
        <v>59.97</v>
      </c>
      <c r="H3309" s="12">
        <v>10.585000038146971</v>
      </c>
    </row>
    <row r="3310" spans="2:8" x14ac:dyDescent="0.35">
      <c r="B3310" s="15">
        <v>327.89999389648438</v>
      </c>
      <c r="C3310" s="11">
        <v>-8.4298429489135742</v>
      </c>
      <c r="D3310" s="11">
        <v>-8.4643437499999994</v>
      </c>
      <c r="E3310" s="11">
        <v>60.069999694824219</v>
      </c>
      <c r="F3310" s="11">
        <v>60.03</v>
      </c>
      <c r="G3310" s="11">
        <v>59.97</v>
      </c>
      <c r="H3310" s="12">
        <v>10.585000038146971</v>
      </c>
    </row>
    <row r="3311" spans="2:8" x14ac:dyDescent="0.35">
      <c r="B3311" s="15">
        <v>328</v>
      </c>
      <c r="C3311" s="11">
        <v>-8.4343338012695313</v>
      </c>
      <c r="D3311" s="11">
        <v>-8.4643437499999994</v>
      </c>
      <c r="E3311" s="11">
        <v>60.069999694824219</v>
      </c>
      <c r="F3311" s="11">
        <v>60.03</v>
      </c>
      <c r="G3311" s="11">
        <v>59.97</v>
      </c>
      <c r="H3311" s="12">
        <v>10.585000038146971</v>
      </c>
    </row>
    <row r="3312" spans="2:8" x14ac:dyDescent="0.35">
      <c r="B3312" s="15">
        <v>328.10000610351563</v>
      </c>
      <c r="C3312" s="11">
        <v>-8.4388246536254883</v>
      </c>
      <c r="D3312" s="11">
        <v>-8.4643437499999994</v>
      </c>
      <c r="E3312" s="11">
        <v>60.069999694824219</v>
      </c>
      <c r="F3312" s="11">
        <v>60.03</v>
      </c>
      <c r="G3312" s="11">
        <v>59.97</v>
      </c>
      <c r="H3312" s="12">
        <v>10.585000038146971</v>
      </c>
    </row>
    <row r="3313" spans="2:8" x14ac:dyDescent="0.35">
      <c r="B3313" s="15">
        <v>328.20001220703119</v>
      </c>
      <c r="C3313" s="11">
        <v>-8.4436101913452148</v>
      </c>
      <c r="D3313" s="11">
        <v>-8.4643437499999994</v>
      </c>
      <c r="E3313" s="11">
        <v>60.069999694824219</v>
      </c>
      <c r="F3313" s="11">
        <v>60.03</v>
      </c>
      <c r="G3313" s="11">
        <v>59.97</v>
      </c>
      <c r="H3313" s="12">
        <v>10.572999954223629</v>
      </c>
    </row>
    <row r="3314" spans="2:8" x14ac:dyDescent="0.35">
      <c r="B3314" s="15">
        <v>328.29998779296881</v>
      </c>
      <c r="C3314" s="11">
        <v>-8.4441719055175781</v>
      </c>
      <c r="D3314" s="11">
        <v>-8.4643437499999994</v>
      </c>
      <c r="E3314" s="11">
        <v>60.069999694824219</v>
      </c>
      <c r="F3314" s="11">
        <v>60.03</v>
      </c>
      <c r="G3314" s="11">
        <v>59.97</v>
      </c>
      <c r="H3314" s="12">
        <v>10.572999954223629</v>
      </c>
    </row>
    <row r="3315" spans="2:8" x14ac:dyDescent="0.35">
      <c r="B3315" s="15">
        <v>328.39999389648438</v>
      </c>
      <c r="C3315" s="11">
        <v>-8.4466972351074219</v>
      </c>
      <c r="D3315" s="11">
        <v>-8.4643437499999994</v>
      </c>
      <c r="E3315" s="11">
        <v>60.069999694824219</v>
      </c>
      <c r="F3315" s="11">
        <v>60.03</v>
      </c>
      <c r="G3315" s="11">
        <v>59.97</v>
      </c>
      <c r="H3315" s="12">
        <v>10.572999954223629</v>
      </c>
    </row>
    <row r="3316" spans="2:8" x14ac:dyDescent="0.35">
      <c r="B3316" s="15">
        <v>328.5</v>
      </c>
      <c r="C3316" s="11">
        <v>-8.4496526718139648</v>
      </c>
      <c r="D3316" s="11">
        <v>-8.4643437499999994</v>
      </c>
      <c r="E3316" s="11">
        <v>60.069999694824219</v>
      </c>
      <c r="F3316" s="11">
        <v>60.03</v>
      </c>
      <c r="G3316" s="11">
        <v>59.97</v>
      </c>
      <c r="H3316" s="12">
        <v>10.572999954223629</v>
      </c>
    </row>
    <row r="3317" spans="2:8" x14ac:dyDescent="0.35">
      <c r="B3317" s="15">
        <v>328.60000610351563</v>
      </c>
      <c r="C3317" s="11">
        <v>-8.4526081085205078</v>
      </c>
      <c r="D3317" s="11">
        <v>-8.4643437499999994</v>
      </c>
      <c r="E3317" s="11">
        <v>60.069999694824219</v>
      </c>
      <c r="F3317" s="11">
        <v>60.03</v>
      </c>
      <c r="G3317" s="11">
        <v>59.97</v>
      </c>
      <c r="H3317" s="12">
        <v>10.572999954223629</v>
      </c>
    </row>
    <row r="3318" spans="2:8" x14ac:dyDescent="0.35">
      <c r="B3318" s="15">
        <v>328.70001220703119</v>
      </c>
      <c r="C3318" s="11">
        <v>-8.4555253982543945</v>
      </c>
      <c r="D3318" s="11">
        <v>-8.4643437499999994</v>
      </c>
      <c r="E3318" s="11">
        <v>60.069999694824219</v>
      </c>
      <c r="F3318" s="11">
        <v>60.03</v>
      </c>
      <c r="G3318" s="11">
        <v>59.97</v>
      </c>
      <c r="H3318" s="12">
        <v>10.572999954223629</v>
      </c>
    </row>
    <row r="3319" spans="2:8" x14ac:dyDescent="0.35">
      <c r="B3319" s="15">
        <v>328.79998779296881</v>
      </c>
      <c r="C3319" s="11">
        <v>-8.4584426879882813</v>
      </c>
      <c r="D3319" s="11">
        <v>-8.4643437499999994</v>
      </c>
      <c r="E3319" s="11">
        <v>60.060001373291023</v>
      </c>
      <c r="F3319" s="11">
        <v>60.03</v>
      </c>
      <c r="G3319" s="11">
        <v>59.97</v>
      </c>
      <c r="H3319" s="12">
        <v>10.572999954223629</v>
      </c>
    </row>
    <row r="3320" spans="2:8" x14ac:dyDescent="0.35">
      <c r="B3320" s="15">
        <v>328.89999389648438</v>
      </c>
      <c r="C3320" s="11">
        <v>-8.46356201171875</v>
      </c>
      <c r="D3320" s="11">
        <v>-8.3980312500000007</v>
      </c>
      <c r="E3320" s="11">
        <v>60.060001373291023</v>
      </c>
      <c r="F3320" s="11">
        <v>60.03</v>
      </c>
      <c r="G3320" s="11">
        <v>59.97</v>
      </c>
      <c r="H3320" s="12">
        <v>10.572999954223629</v>
      </c>
    </row>
    <row r="3321" spans="2:8" x14ac:dyDescent="0.35">
      <c r="B3321" s="15">
        <v>329</v>
      </c>
      <c r="C3321" s="11">
        <v>-8.4663925170898438</v>
      </c>
      <c r="D3321" s="11">
        <v>-8.3980312500000007</v>
      </c>
      <c r="E3321" s="11">
        <v>60.060001373291023</v>
      </c>
      <c r="F3321" s="11">
        <v>60.03</v>
      </c>
      <c r="G3321" s="11">
        <v>59.97</v>
      </c>
      <c r="H3321" s="12">
        <v>10.572999954223629</v>
      </c>
    </row>
    <row r="3322" spans="2:8" x14ac:dyDescent="0.35">
      <c r="B3322" s="15">
        <v>329.10000610351563</v>
      </c>
      <c r="C3322" s="11">
        <v>-8.4692239761352539</v>
      </c>
      <c r="D3322" s="11">
        <v>-8.3980312500000007</v>
      </c>
      <c r="E3322" s="11">
        <v>60.060001373291023</v>
      </c>
      <c r="F3322" s="11">
        <v>60.03</v>
      </c>
      <c r="G3322" s="11">
        <v>59.97</v>
      </c>
      <c r="H3322" s="12">
        <v>10.572999954223629</v>
      </c>
    </row>
    <row r="3323" spans="2:8" x14ac:dyDescent="0.35">
      <c r="B3323" s="15">
        <v>329.20001220703119</v>
      </c>
      <c r="C3323" s="11">
        <v>-8.4734821319580078</v>
      </c>
      <c r="D3323" s="11">
        <v>-8.3980312500000007</v>
      </c>
      <c r="E3323" s="11">
        <v>60.060001373291023</v>
      </c>
      <c r="F3323" s="11">
        <v>60.03</v>
      </c>
      <c r="G3323" s="11">
        <v>59.97</v>
      </c>
      <c r="H3323" s="12">
        <v>10.57600021362305</v>
      </c>
    </row>
    <row r="3324" spans="2:8" x14ac:dyDescent="0.35">
      <c r="B3324" s="15">
        <v>329.29998779296881</v>
      </c>
      <c r="C3324" s="11">
        <v>-8.4777412414550781</v>
      </c>
      <c r="D3324" s="11">
        <v>-8.3980312500000007</v>
      </c>
      <c r="E3324" s="11">
        <v>60.060001373291023</v>
      </c>
      <c r="F3324" s="11">
        <v>60.03</v>
      </c>
      <c r="G3324" s="11">
        <v>59.97</v>
      </c>
      <c r="H3324" s="12">
        <v>10.57600021362305</v>
      </c>
    </row>
    <row r="3325" spans="2:8" x14ac:dyDescent="0.35">
      <c r="B3325" s="15">
        <v>329.39999389648438</v>
      </c>
      <c r="C3325" s="11">
        <v>-8.4808015823364258</v>
      </c>
      <c r="D3325" s="11">
        <v>-8.3980312500000007</v>
      </c>
      <c r="E3325" s="11">
        <v>60.060001373291023</v>
      </c>
      <c r="F3325" s="11">
        <v>60.03</v>
      </c>
      <c r="G3325" s="11">
        <v>59.97</v>
      </c>
      <c r="H3325" s="12">
        <v>10.57600021362305</v>
      </c>
    </row>
    <row r="3326" spans="2:8" x14ac:dyDescent="0.35">
      <c r="B3326" s="15">
        <v>329.5</v>
      </c>
      <c r="C3326" s="11">
        <v>-8.4793882369995117</v>
      </c>
      <c r="D3326" s="11">
        <v>-8.3980312500000007</v>
      </c>
      <c r="E3326" s="11">
        <v>60.060001373291023</v>
      </c>
      <c r="F3326" s="11">
        <v>60.03</v>
      </c>
      <c r="G3326" s="11">
        <v>59.97</v>
      </c>
      <c r="H3326" s="12">
        <v>10.57600021362305</v>
      </c>
    </row>
    <row r="3327" spans="2:8" x14ac:dyDescent="0.35">
      <c r="B3327" s="15">
        <v>329.60000610351563</v>
      </c>
      <c r="C3327" s="11">
        <v>-8.4810943603515625</v>
      </c>
      <c r="D3327" s="11">
        <v>-8.3980312500000007</v>
      </c>
      <c r="E3327" s="11">
        <v>60.060001373291023</v>
      </c>
      <c r="F3327" s="11">
        <v>60.03</v>
      </c>
      <c r="G3327" s="11">
        <v>59.97</v>
      </c>
      <c r="H3327" s="12">
        <v>10.57600021362305</v>
      </c>
    </row>
    <row r="3328" spans="2:8" x14ac:dyDescent="0.35">
      <c r="B3328" s="15">
        <v>329.70001220703119</v>
      </c>
      <c r="C3328" s="11">
        <v>-8.4828004837036133</v>
      </c>
      <c r="D3328" s="11">
        <v>-8.3980312500000007</v>
      </c>
      <c r="E3328" s="11">
        <v>60.060001373291023</v>
      </c>
      <c r="F3328" s="11">
        <v>60.03</v>
      </c>
      <c r="G3328" s="11">
        <v>59.97</v>
      </c>
      <c r="H3328" s="12">
        <v>10.57600021362305</v>
      </c>
    </row>
    <row r="3329" spans="2:8" x14ac:dyDescent="0.35">
      <c r="B3329" s="15">
        <v>329.79998779296881</v>
      </c>
      <c r="C3329" s="11">
        <v>-8.4811344146728516</v>
      </c>
      <c r="D3329" s="11">
        <v>-8.3980312500000007</v>
      </c>
      <c r="E3329" s="11">
        <v>60.060001373291023</v>
      </c>
      <c r="F3329" s="11">
        <v>60.03</v>
      </c>
      <c r="G3329" s="11">
        <v>59.97</v>
      </c>
      <c r="H3329" s="12">
        <v>10.57600021362305</v>
      </c>
    </row>
    <row r="3330" spans="2:8" x14ac:dyDescent="0.35">
      <c r="B3330" s="15">
        <v>329.89999389648438</v>
      </c>
      <c r="C3330" s="11">
        <v>-8.4807872772216797</v>
      </c>
      <c r="D3330" s="11">
        <v>-8.3980312500000007</v>
      </c>
      <c r="E3330" s="11">
        <v>60.060001373291023</v>
      </c>
      <c r="F3330" s="11">
        <v>60.03</v>
      </c>
      <c r="G3330" s="11">
        <v>59.97</v>
      </c>
      <c r="H3330" s="12">
        <v>10.57600021362305</v>
      </c>
    </row>
    <row r="3331" spans="2:8" x14ac:dyDescent="0.35">
      <c r="B3331" s="15">
        <v>330</v>
      </c>
      <c r="C3331" s="11">
        <v>-8.4779729843139648</v>
      </c>
      <c r="D3331" s="11">
        <v>-8.3980312500000007</v>
      </c>
      <c r="E3331" s="11">
        <v>60.060001373291023</v>
      </c>
      <c r="F3331" s="11">
        <v>60.03</v>
      </c>
      <c r="G3331" s="11">
        <v>59.97</v>
      </c>
      <c r="H3331" s="12">
        <v>10.57600021362305</v>
      </c>
    </row>
    <row r="3332" spans="2:8" x14ac:dyDescent="0.35">
      <c r="B3332" s="15">
        <v>330.10000610351563</v>
      </c>
      <c r="C3332" s="11">
        <v>-8.4762763977050781</v>
      </c>
      <c r="D3332" s="11">
        <v>-8.3980312500000007</v>
      </c>
      <c r="E3332" s="11">
        <v>60.060001373291023</v>
      </c>
      <c r="F3332" s="11">
        <v>60.03</v>
      </c>
      <c r="G3332" s="11">
        <v>59.97</v>
      </c>
      <c r="H3332" s="12">
        <v>10.57600021362305</v>
      </c>
    </row>
    <row r="3333" spans="2:8" x14ac:dyDescent="0.35">
      <c r="B3333" s="15">
        <v>330.20001220703119</v>
      </c>
      <c r="C3333" s="11">
        <v>-8.4745807647705078</v>
      </c>
      <c r="D3333" s="11">
        <v>-8.3980312500000007</v>
      </c>
      <c r="E3333" s="11">
        <v>60.060001373291023</v>
      </c>
      <c r="F3333" s="11">
        <v>60.03</v>
      </c>
      <c r="G3333" s="11">
        <v>59.97</v>
      </c>
      <c r="H3333" s="12">
        <v>10.621999740600589</v>
      </c>
    </row>
    <row r="3334" spans="2:8" x14ac:dyDescent="0.35">
      <c r="B3334" s="15">
        <v>330.29998779296881</v>
      </c>
      <c r="C3334" s="11">
        <v>-8.4752960205078125</v>
      </c>
      <c r="D3334" s="11">
        <v>-8.3980312500000007</v>
      </c>
      <c r="E3334" s="11">
        <v>60.060001373291023</v>
      </c>
      <c r="F3334" s="11">
        <v>60.03</v>
      </c>
      <c r="G3334" s="11">
        <v>59.97</v>
      </c>
      <c r="H3334" s="12">
        <v>10.621999740600589</v>
      </c>
    </row>
    <row r="3335" spans="2:8" x14ac:dyDescent="0.35">
      <c r="B3335" s="15">
        <v>330.39999389648438</v>
      </c>
      <c r="C3335" s="11">
        <v>-8.4700031280517578</v>
      </c>
      <c r="D3335" s="11">
        <v>-8.3980312500000007</v>
      </c>
      <c r="E3335" s="11">
        <v>60.060001373291023</v>
      </c>
      <c r="F3335" s="11">
        <v>60.03</v>
      </c>
      <c r="G3335" s="11">
        <v>59.97</v>
      </c>
      <c r="H3335" s="12">
        <v>10.621999740600589</v>
      </c>
    </row>
    <row r="3336" spans="2:8" x14ac:dyDescent="0.35">
      <c r="B3336" s="15">
        <v>330.5</v>
      </c>
      <c r="C3336" s="11">
        <v>-8.4658803939819336</v>
      </c>
      <c r="D3336" s="11">
        <v>-8.3980312500000007</v>
      </c>
      <c r="E3336" s="11">
        <v>60.060001373291023</v>
      </c>
      <c r="F3336" s="11">
        <v>60.03</v>
      </c>
      <c r="G3336" s="11">
        <v>59.97</v>
      </c>
      <c r="H3336" s="12">
        <v>10.621999740600589</v>
      </c>
    </row>
    <row r="3337" spans="2:8" x14ac:dyDescent="0.35">
      <c r="B3337" s="15">
        <v>330.60000610351563</v>
      </c>
      <c r="C3337" s="11">
        <v>-8.4608545303344727</v>
      </c>
      <c r="D3337" s="11">
        <v>-8.3980312500000007</v>
      </c>
      <c r="E3337" s="11">
        <v>60.060001373291023</v>
      </c>
      <c r="F3337" s="11">
        <v>60.03</v>
      </c>
      <c r="G3337" s="11">
        <v>59.97</v>
      </c>
      <c r="H3337" s="12">
        <v>10.621999740600589</v>
      </c>
    </row>
    <row r="3338" spans="2:8" x14ac:dyDescent="0.35">
      <c r="B3338" s="15">
        <v>330.70001220703119</v>
      </c>
      <c r="C3338" s="11">
        <v>-8.4572629928588867</v>
      </c>
      <c r="D3338" s="11">
        <v>-8.3980312500000007</v>
      </c>
      <c r="E3338" s="11">
        <v>60.060001373291023</v>
      </c>
      <c r="F3338" s="11">
        <v>60.03</v>
      </c>
      <c r="G3338" s="11">
        <v>59.97</v>
      </c>
      <c r="H3338" s="12">
        <v>10.621999740600589</v>
      </c>
    </row>
    <row r="3339" spans="2:8" x14ac:dyDescent="0.35">
      <c r="B3339" s="15">
        <v>330.79998779296881</v>
      </c>
      <c r="C3339" s="11">
        <v>-8.4581480026245117</v>
      </c>
      <c r="D3339" s="11">
        <v>-8.3980312500000007</v>
      </c>
      <c r="E3339" s="11">
        <v>60.060001373291023</v>
      </c>
      <c r="F3339" s="11">
        <v>60.03</v>
      </c>
      <c r="G3339" s="11">
        <v>59.97</v>
      </c>
      <c r="H3339" s="12">
        <v>10.621999740600589</v>
      </c>
    </row>
    <row r="3340" spans="2:8" x14ac:dyDescent="0.35">
      <c r="B3340" s="15">
        <v>330.89999389648438</v>
      </c>
      <c r="C3340" s="11">
        <v>-8.4564437866210938</v>
      </c>
      <c r="D3340" s="11">
        <v>-8.3980312500000007</v>
      </c>
      <c r="E3340" s="11">
        <v>60.060001373291023</v>
      </c>
      <c r="F3340" s="11">
        <v>60.03</v>
      </c>
      <c r="G3340" s="11">
        <v>59.97</v>
      </c>
      <c r="H3340" s="12">
        <v>10.621999740600589</v>
      </c>
    </row>
    <row r="3341" spans="2:8" x14ac:dyDescent="0.35">
      <c r="B3341" s="15">
        <v>331</v>
      </c>
      <c r="C3341" s="11">
        <v>-8.452056884765625</v>
      </c>
      <c r="D3341" s="11">
        <v>-8.3980312500000007</v>
      </c>
      <c r="E3341" s="11">
        <v>60.060001373291023</v>
      </c>
      <c r="F3341" s="11">
        <v>60.03</v>
      </c>
      <c r="G3341" s="11">
        <v>59.97</v>
      </c>
      <c r="H3341" s="12">
        <v>10.621999740600589</v>
      </c>
    </row>
    <row r="3342" spans="2:8" x14ac:dyDescent="0.35">
      <c r="B3342" s="15">
        <v>331.10000610351563</v>
      </c>
      <c r="C3342" s="11">
        <v>-8.4504051208496094</v>
      </c>
      <c r="D3342" s="11">
        <v>-8.3980312500000007</v>
      </c>
      <c r="E3342" s="11">
        <v>60.060001373291023</v>
      </c>
      <c r="F3342" s="11">
        <v>60.03</v>
      </c>
      <c r="G3342" s="11">
        <v>59.97</v>
      </c>
      <c r="H3342" s="12">
        <v>10.621999740600589</v>
      </c>
    </row>
    <row r="3343" spans="2:8" x14ac:dyDescent="0.35">
      <c r="B3343" s="15">
        <v>331.20001220703119</v>
      </c>
      <c r="C3343" s="11">
        <v>-8.4495182037353516</v>
      </c>
      <c r="D3343" s="11">
        <v>-8.3980312500000007</v>
      </c>
      <c r="E3343" s="11">
        <v>60.060001373291023</v>
      </c>
      <c r="F3343" s="11">
        <v>60.03</v>
      </c>
      <c r="G3343" s="11">
        <v>59.97</v>
      </c>
      <c r="H3343" s="12">
        <v>10.621999740600589</v>
      </c>
    </row>
    <row r="3344" spans="2:8" x14ac:dyDescent="0.35">
      <c r="B3344" s="15">
        <v>331.29998779296881</v>
      </c>
      <c r="C3344" s="11">
        <v>-8.4486474990844727</v>
      </c>
      <c r="D3344" s="11">
        <v>-8.3980312500000007</v>
      </c>
      <c r="E3344" s="11">
        <v>60.060001373291023</v>
      </c>
      <c r="F3344" s="11">
        <v>60.03</v>
      </c>
      <c r="G3344" s="11">
        <v>59.97</v>
      </c>
      <c r="H3344" s="12">
        <v>10.621999740600589</v>
      </c>
    </row>
    <row r="3345" spans="2:8" x14ac:dyDescent="0.35">
      <c r="B3345" s="15">
        <v>331.39999389648438</v>
      </c>
      <c r="C3345" s="11">
        <v>-8.442234992980957</v>
      </c>
      <c r="D3345" s="11">
        <v>-8.3980312500000007</v>
      </c>
      <c r="E3345" s="11">
        <v>60.060001373291023</v>
      </c>
      <c r="F3345" s="11">
        <v>60.03</v>
      </c>
      <c r="G3345" s="11">
        <v>59.97</v>
      </c>
      <c r="H3345" s="12">
        <v>10.621999740600589</v>
      </c>
    </row>
    <row r="3346" spans="2:8" x14ac:dyDescent="0.35">
      <c r="B3346" s="15">
        <v>331.5</v>
      </c>
      <c r="C3346" s="11">
        <v>-8.4388160705566406</v>
      </c>
      <c r="D3346" s="11">
        <v>-8.3980312500000007</v>
      </c>
      <c r="E3346" s="11">
        <v>60.060001373291023</v>
      </c>
      <c r="F3346" s="11">
        <v>60.03</v>
      </c>
      <c r="G3346" s="11">
        <v>59.97</v>
      </c>
      <c r="H3346" s="12">
        <v>10.621999740600589</v>
      </c>
    </row>
    <row r="3347" spans="2:8" x14ac:dyDescent="0.35">
      <c r="B3347" s="15">
        <v>331.60000610351563</v>
      </c>
      <c r="C3347" s="11">
        <v>-8.4357013702392578</v>
      </c>
      <c r="D3347" s="11">
        <v>-8.3980312500000007</v>
      </c>
      <c r="E3347" s="11">
        <v>60.060001373291023</v>
      </c>
      <c r="F3347" s="11">
        <v>60.03</v>
      </c>
      <c r="G3347" s="11">
        <v>59.97</v>
      </c>
      <c r="H3347" s="12">
        <v>10.621999740600589</v>
      </c>
    </row>
    <row r="3348" spans="2:8" x14ac:dyDescent="0.35">
      <c r="B3348" s="15">
        <v>331.70001220703119</v>
      </c>
      <c r="C3348" s="11">
        <v>-8.432586669921875</v>
      </c>
      <c r="D3348" s="11">
        <v>-8.3980312500000007</v>
      </c>
      <c r="E3348" s="11">
        <v>60.060001373291023</v>
      </c>
      <c r="F3348" s="11">
        <v>60.03</v>
      </c>
      <c r="G3348" s="11">
        <v>59.97</v>
      </c>
      <c r="H3348" s="12">
        <v>10.62899971008301</v>
      </c>
    </row>
    <row r="3349" spans="2:8" x14ac:dyDescent="0.35">
      <c r="B3349" s="15">
        <v>331.79998779296881</v>
      </c>
      <c r="C3349" s="11">
        <v>-8.4296913146972656</v>
      </c>
      <c r="D3349" s="11">
        <v>-8.3980312500000007</v>
      </c>
      <c r="E3349" s="11">
        <v>60.060001373291023</v>
      </c>
      <c r="F3349" s="11">
        <v>60.03</v>
      </c>
      <c r="G3349" s="11">
        <v>59.97</v>
      </c>
      <c r="H3349" s="12">
        <v>10.62899971008301</v>
      </c>
    </row>
    <row r="3350" spans="2:8" x14ac:dyDescent="0.35">
      <c r="B3350" s="15">
        <v>331.89999389648438</v>
      </c>
      <c r="C3350" s="11">
        <v>-8.436004638671875</v>
      </c>
      <c r="D3350" s="11">
        <v>-8.3980312500000007</v>
      </c>
      <c r="E3350" s="11">
        <v>60.060001373291023</v>
      </c>
      <c r="F3350" s="11">
        <v>60.03</v>
      </c>
      <c r="G3350" s="11">
        <v>59.97</v>
      </c>
      <c r="H3350" s="12">
        <v>10.62899971008301</v>
      </c>
    </row>
    <row r="3351" spans="2:8" x14ac:dyDescent="0.35">
      <c r="B3351" s="15">
        <v>332</v>
      </c>
      <c r="C3351" s="11">
        <v>-8.438441276550293</v>
      </c>
      <c r="D3351" s="11">
        <v>-8.3980312500000007</v>
      </c>
      <c r="E3351" s="11">
        <v>60.060001373291023</v>
      </c>
      <c r="F3351" s="11">
        <v>60.03</v>
      </c>
      <c r="G3351" s="11">
        <v>59.97</v>
      </c>
      <c r="H3351" s="12">
        <v>10.62899971008301</v>
      </c>
    </row>
    <row r="3352" spans="2:8" x14ac:dyDescent="0.35">
      <c r="B3352" s="15">
        <v>332.10000610351563</v>
      </c>
      <c r="C3352" s="11">
        <v>-8.4299993515014648</v>
      </c>
      <c r="D3352" s="11">
        <v>-8.3980312500000007</v>
      </c>
      <c r="E3352" s="11">
        <v>60.060001373291023</v>
      </c>
      <c r="F3352" s="11">
        <v>60.03</v>
      </c>
      <c r="G3352" s="11">
        <v>59.97</v>
      </c>
      <c r="H3352" s="12">
        <v>10.62899971008301</v>
      </c>
    </row>
    <row r="3353" spans="2:8" x14ac:dyDescent="0.35">
      <c r="B3353" s="15">
        <v>332.20001220703119</v>
      </c>
      <c r="C3353" s="11">
        <v>-8.4215574264526367</v>
      </c>
      <c r="D3353" s="11">
        <v>-8.3980312500000007</v>
      </c>
      <c r="E3353" s="11">
        <v>60.060001373291023</v>
      </c>
      <c r="F3353" s="11">
        <v>60.03</v>
      </c>
      <c r="G3353" s="11">
        <v>59.97</v>
      </c>
      <c r="H3353" s="12">
        <v>10.62899971008301</v>
      </c>
    </row>
    <row r="3354" spans="2:8" x14ac:dyDescent="0.35">
      <c r="B3354" s="15">
        <v>332.29998779296881</v>
      </c>
      <c r="C3354" s="11">
        <v>-8.421879768371582</v>
      </c>
      <c r="D3354" s="11">
        <v>-8.3980312500000007</v>
      </c>
      <c r="E3354" s="11">
        <v>60.060001373291023</v>
      </c>
      <c r="F3354" s="11">
        <v>60.03</v>
      </c>
      <c r="G3354" s="11">
        <v>59.97</v>
      </c>
      <c r="H3354" s="12">
        <v>10.62899971008301</v>
      </c>
    </row>
    <row r="3355" spans="2:8" x14ac:dyDescent="0.35">
      <c r="B3355" s="15">
        <v>332.39999389648438</v>
      </c>
      <c r="C3355" s="11">
        <v>-8.4147186279296875</v>
      </c>
      <c r="D3355" s="11">
        <v>-8.3980312500000007</v>
      </c>
      <c r="E3355" s="11">
        <v>60.060001373291023</v>
      </c>
      <c r="F3355" s="11">
        <v>60.03</v>
      </c>
      <c r="G3355" s="11">
        <v>59.97</v>
      </c>
      <c r="H3355" s="12">
        <v>10.62899971008301</v>
      </c>
    </row>
    <row r="3356" spans="2:8" x14ac:dyDescent="0.35">
      <c r="B3356" s="15">
        <v>332.5</v>
      </c>
      <c r="C3356" s="11">
        <v>-8.4180870056152344</v>
      </c>
      <c r="D3356" s="11">
        <v>-8.3980312500000007</v>
      </c>
      <c r="E3356" s="11">
        <v>60.060001373291023</v>
      </c>
      <c r="F3356" s="11">
        <v>60.03</v>
      </c>
      <c r="G3356" s="11">
        <v>59.97</v>
      </c>
      <c r="H3356" s="12">
        <v>10.62899971008301</v>
      </c>
    </row>
    <row r="3357" spans="2:8" x14ac:dyDescent="0.35">
      <c r="B3357" s="15">
        <v>332.60000610351563</v>
      </c>
      <c r="C3357" s="11">
        <v>-8.4223594665527344</v>
      </c>
      <c r="D3357" s="11">
        <v>-8.3980312500000007</v>
      </c>
      <c r="E3357" s="11">
        <v>60.060001373291023</v>
      </c>
      <c r="F3357" s="11">
        <v>60.03</v>
      </c>
      <c r="G3357" s="11">
        <v>59.97</v>
      </c>
      <c r="H3357" s="12">
        <v>10.64299964904785</v>
      </c>
    </row>
    <row r="3358" spans="2:8" x14ac:dyDescent="0.35">
      <c r="B3358" s="15">
        <v>332.70001220703119</v>
      </c>
      <c r="C3358" s="11">
        <v>-8.4263286590576172</v>
      </c>
      <c r="D3358" s="11">
        <v>-8.3980312500000007</v>
      </c>
      <c r="E3358" s="11">
        <v>60.060001373291023</v>
      </c>
      <c r="F3358" s="11">
        <v>60.03</v>
      </c>
      <c r="G3358" s="11">
        <v>59.97</v>
      </c>
      <c r="H3358" s="12">
        <v>10.64299964904785</v>
      </c>
    </row>
    <row r="3359" spans="2:8" x14ac:dyDescent="0.35">
      <c r="B3359" s="15">
        <v>332.79998779296881</v>
      </c>
      <c r="C3359" s="11">
        <v>-8.4258213043212891</v>
      </c>
      <c r="D3359" s="11">
        <v>-8.3980312500000007</v>
      </c>
      <c r="E3359" s="11">
        <v>60.060001373291023</v>
      </c>
      <c r="F3359" s="11">
        <v>60.03</v>
      </c>
      <c r="G3359" s="11">
        <v>59.97</v>
      </c>
      <c r="H3359" s="12">
        <v>10.64299964904785</v>
      </c>
    </row>
    <row r="3360" spans="2:8" x14ac:dyDescent="0.35">
      <c r="B3360" s="15">
        <v>332.89999389648438</v>
      </c>
      <c r="C3360" s="11">
        <v>-8.4209461212158203</v>
      </c>
      <c r="D3360" s="11">
        <v>-8.3980312500000007</v>
      </c>
      <c r="E3360" s="11">
        <v>60.060001373291023</v>
      </c>
      <c r="F3360" s="11">
        <v>60.03</v>
      </c>
      <c r="G3360" s="11">
        <v>59.97</v>
      </c>
      <c r="H3360" s="12">
        <v>10.64299964904785</v>
      </c>
    </row>
    <row r="3361" spans="2:8" x14ac:dyDescent="0.35">
      <c r="B3361" s="15">
        <v>333</v>
      </c>
      <c r="C3361" s="11">
        <v>-8.4219064712524414</v>
      </c>
      <c r="D3361" s="11">
        <v>-8.3980312500000007</v>
      </c>
      <c r="E3361" s="11">
        <v>60.060001373291023</v>
      </c>
      <c r="F3361" s="11">
        <v>60.03</v>
      </c>
      <c r="G3361" s="11">
        <v>59.97</v>
      </c>
      <c r="H3361" s="12">
        <v>10.64299964904785</v>
      </c>
    </row>
    <row r="3362" spans="2:8" x14ac:dyDescent="0.35">
      <c r="B3362" s="15">
        <v>333.10000610351563</v>
      </c>
      <c r="C3362" s="11">
        <v>-8.4194545745849609</v>
      </c>
      <c r="D3362" s="11">
        <v>-8.3980312500000007</v>
      </c>
      <c r="E3362" s="11">
        <v>60.060001373291023</v>
      </c>
      <c r="F3362" s="11">
        <v>60.03</v>
      </c>
      <c r="G3362" s="11">
        <v>59.97</v>
      </c>
      <c r="H3362" s="12">
        <v>10.64299964904785</v>
      </c>
    </row>
    <row r="3363" spans="2:8" x14ac:dyDescent="0.35">
      <c r="B3363" s="15">
        <v>333.20001220703119</v>
      </c>
      <c r="C3363" s="11">
        <v>-8.4170026779174805</v>
      </c>
      <c r="D3363" s="11">
        <v>-8.3980312500000007</v>
      </c>
      <c r="E3363" s="11">
        <v>60.060001373291023</v>
      </c>
      <c r="F3363" s="11">
        <v>60.03</v>
      </c>
      <c r="G3363" s="11">
        <v>59.97</v>
      </c>
      <c r="H3363" s="12">
        <v>10.64299964904785</v>
      </c>
    </row>
    <row r="3364" spans="2:8" x14ac:dyDescent="0.35">
      <c r="B3364" s="15">
        <v>333.29998779296881</v>
      </c>
      <c r="C3364" s="11">
        <v>-8.4124631881713867</v>
      </c>
      <c r="D3364" s="11">
        <v>-8.3980312500000007</v>
      </c>
      <c r="E3364" s="11">
        <v>60.060001373291023</v>
      </c>
      <c r="F3364" s="11">
        <v>60.03</v>
      </c>
      <c r="G3364" s="11">
        <v>59.97</v>
      </c>
      <c r="H3364" s="12">
        <v>10.64299964904785</v>
      </c>
    </row>
    <row r="3365" spans="2:8" x14ac:dyDescent="0.35">
      <c r="B3365" s="15">
        <v>333.39999389648438</v>
      </c>
      <c r="C3365" s="11">
        <v>-8.4196405410766602</v>
      </c>
      <c r="D3365" s="11">
        <v>-8.3980312500000007</v>
      </c>
      <c r="E3365" s="11">
        <v>60.060001373291023</v>
      </c>
      <c r="F3365" s="11">
        <v>60.03</v>
      </c>
      <c r="G3365" s="11">
        <v>59.97</v>
      </c>
      <c r="H3365" s="12">
        <v>10.64299964904785</v>
      </c>
    </row>
    <row r="3366" spans="2:8" x14ac:dyDescent="0.35">
      <c r="B3366" s="15">
        <v>333.5</v>
      </c>
      <c r="C3366" s="11">
        <v>-8.4268169403076172</v>
      </c>
      <c r="D3366" s="11">
        <v>-8.3980312500000007</v>
      </c>
      <c r="E3366" s="11">
        <v>60.060001373291023</v>
      </c>
      <c r="F3366" s="11">
        <v>60.03</v>
      </c>
      <c r="G3366" s="11">
        <v>59.97</v>
      </c>
      <c r="H3366" s="12">
        <v>10.64299964904785</v>
      </c>
    </row>
    <row r="3367" spans="2:8" x14ac:dyDescent="0.35">
      <c r="B3367" s="15">
        <v>333.60000610351563</v>
      </c>
      <c r="C3367" s="11">
        <v>-8.4276580810546875</v>
      </c>
      <c r="D3367" s="11">
        <v>-8.3980312500000007</v>
      </c>
      <c r="E3367" s="11">
        <v>60.060001373291023</v>
      </c>
      <c r="F3367" s="11">
        <v>60.03</v>
      </c>
      <c r="G3367" s="11">
        <v>59.97</v>
      </c>
      <c r="H3367" s="12">
        <v>10.63700008392334</v>
      </c>
    </row>
    <row r="3368" spans="2:8" x14ac:dyDescent="0.35">
      <c r="B3368" s="15">
        <v>333.70001220703119</v>
      </c>
      <c r="C3368" s="11">
        <v>-8.4285001754760742</v>
      </c>
      <c r="D3368" s="11">
        <v>-8.3980312500000007</v>
      </c>
      <c r="E3368" s="11">
        <v>60.060001373291023</v>
      </c>
      <c r="F3368" s="11">
        <v>60.03</v>
      </c>
      <c r="G3368" s="11">
        <v>59.97</v>
      </c>
      <c r="H3368" s="12">
        <v>10.63700008392334</v>
      </c>
    </row>
    <row r="3369" spans="2:8" x14ac:dyDescent="0.35">
      <c r="B3369" s="15">
        <v>333.79998779296881</v>
      </c>
      <c r="C3369" s="11">
        <v>-8.4306221008300781</v>
      </c>
      <c r="D3369" s="11">
        <v>-8.3980312500000007</v>
      </c>
      <c r="E3369" s="11">
        <v>60.060001373291023</v>
      </c>
      <c r="F3369" s="11">
        <v>60.03</v>
      </c>
      <c r="G3369" s="11">
        <v>59.97</v>
      </c>
      <c r="H3369" s="12">
        <v>10.63700008392334</v>
      </c>
    </row>
    <row r="3370" spans="2:8" x14ac:dyDescent="0.35">
      <c r="B3370" s="15">
        <v>333.89999389648438</v>
      </c>
      <c r="C3370" s="11">
        <v>-8.4267005920410156</v>
      </c>
      <c r="D3370" s="11">
        <v>-8.3980312500000007</v>
      </c>
      <c r="E3370" s="11">
        <v>60.060001373291023</v>
      </c>
      <c r="F3370" s="11">
        <v>60.03</v>
      </c>
      <c r="G3370" s="11">
        <v>59.97</v>
      </c>
      <c r="H3370" s="12">
        <v>10.63700008392334</v>
      </c>
    </row>
    <row r="3371" spans="2:8" x14ac:dyDescent="0.35">
      <c r="B3371" s="15">
        <v>334</v>
      </c>
      <c r="C3371" s="11">
        <v>-8.419835090637207</v>
      </c>
      <c r="D3371" s="11">
        <v>-8.3980312500000007</v>
      </c>
      <c r="E3371" s="11">
        <v>60.060001373291023</v>
      </c>
      <c r="F3371" s="11">
        <v>60.03</v>
      </c>
      <c r="G3371" s="11">
        <v>59.97</v>
      </c>
      <c r="H3371" s="12">
        <v>10.63700008392334</v>
      </c>
    </row>
    <row r="3372" spans="2:8" x14ac:dyDescent="0.35">
      <c r="B3372" s="15">
        <v>334.10000610351563</v>
      </c>
      <c r="C3372" s="11">
        <v>-8.4227304458618164</v>
      </c>
      <c r="D3372" s="11">
        <v>-8.3980312500000007</v>
      </c>
      <c r="E3372" s="11">
        <v>60.060001373291023</v>
      </c>
      <c r="F3372" s="11">
        <v>60.03</v>
      </c>
      <c r="G3372" s="11">
        <v>59.97</v>
      </c>
      <c r="H3372" s="12">
        <v>10.63700008392334</v>
      </c>
    </row>
    <row r="3373" spans="2:8" x14ac:dyDescent="0.35">
      <c r="B3373" s="15">
        <v>334.20001220703119</v>
      </c>
      <c r="C3373" s="11">
        <v>-8.4237480163574219</v>
      </c>
      <c r="D3373" s="11">
        <v>-8.3980312500000007</v>
      </c>
      <c r="E3373" s="11">
        <v>60.060001373291023</v>
      </c>
      <c r="F3373" s="11">
        <v>60.03</v>
      </c>
      <c r="G3373" s="11">
        <v>59.97</v>
      </c>
      <c r="H3373" s="12">
        <v>10.63700008392334</v>
      </c>
    </row>
    <row r="3374" spans="2:8" x14ac:dyDescent="0.35">
      <c r="B3374" s="15">
        <v>334.29998779296881</v>
      </c>
      <c r="C3374" s="11">
        <v>-8.4178123474121094</v>
      </c>
      <c r="D3374" s="11">
        <v>-8.3980312500000007</v>
      </c>
      <c r="E3374" s="11">
        <v>60.060001373291023</v>
      </c>
      <c r="F3374" s="11">
        <v>60.03</v>
      </c>
      <c r="G3374" s="11">
        <v>59.97</v>
      </c>
      <c r="H3374" s="12">
        <v>10.63700008392334</v>
      </c>
    </row>
    <row r="3375" spans="2:8" x14ac:dyDescent="0.35">
      <c r="B3375" s="15">
        <v>334.39999389648438</v>
      </c>
      <c r="C3375" s="11">
        <v>-8.419032096862793</v>
      </c>
      <c r="D3375" s="11">
        <v>-8.3980312500000007</v>
      </c>
      <c r="E3375" s="11">
        <v>60.060001373291023</v>
      </c>
      <c r="F3375" s="11">
        <v>60.03</v>
      </c>
      <c r="G3375" s="11">
        <v>59.97</v>
      </c>
      <c r="H3375" s="12">
        <v>10.63700008392334</v>
      </c>
    </row>
    <row r="3376" spans="2:8" x14ac:dyDescent="0.35">
      <c r="B3376" s="15">
        <v>334.5</v>
      </c>
      <c r="C3376" s="11">
        <v>-8.4097223281860352</v>
      </c>
      <c r="D3376" s="11">
        <v>-8.3980312500000007</v>
      </c>
      <c r="E3376" s="11">
        <v>60.060001373291023</v>
      </c>
      <c r="F3376" s="11">
        <v>60.03</v>
      </c>
      <c r="G3376" s="11">
        <v>59.97</v>
      </c>
      <c r="H3376" s="12">
        <v>10.63700008392334</v>
      </c>
    </row>
    <row r="3377" spans="2:8" x14ac:dyDescent="0.35">
      <c r="B3377" s="15">
        <v>334.60000610351563</v>
      </c>
      <c r="C3377" s="11">
        <v>-8.4004116058349609</v>
      </c>
      <c r="D3377" s="11">
        <v>-8.3980312500000007</v>
      </c>
      <c r="E3377" s="11">
        <v>60.060001373291023</v>
      </c>
      <c r="F3377" s="11">
        <v>60.03</v>
      </c>
      <c r="G3377" s="11">
        <v>59.97</v>
      </c>
      <c r="H3377" s="12">
        <v>10.657999992370611</v>
      </c>
    </row>
    <row r="3378" spans="2:8" x14ac:dyDescent="0.35">
      <c r="B3378" s="15">
        <v>334.70001220703119</v>
      </c>
      <c r="C3378" s="11">
        <v>-8.3914051055908203</v>
      </c>
      <c r="D3378" s="11">
        <v>-8.3980312500000007</v>
      </c>
      <c r="E3378" s="11">
        <v>60.060001373291023</v>
      </c>
      <c r="F3378" s="11">
        <v>60.03</v>
      </c>
      <c r="G3378" s="11">
        <v>59.97</v>
      </c>
      <c r="H3378" s="12">
        <v>10.657999992370611</v>
      </c>
    </row>
    <row r="3379" spans="2:8" x14ac:dyDescent="0.35">
      <c r="B3379" s="15">
        <v>334.79998779296881</v>
      </c>
      <c r="C3379" s="11">
        <v>-8.3832683563232422</v>
      </c>
      <c r="D3379" s="11">
        <v>-8.3980312500000007</v>
      </c>
      <c r="E3379" s="11">
        <v>60.060001373291023</v>
      </c>
      <c r="F3379" s="11">
        <v>60.03</v>
      </c>
      <c r="G3379" s="11">
        <v>59.97</v>
      </c>
      <c r="H3379" s="12">
        <v>10.657999992370611</v>
      </c>
    </row>
    <row r="3380" spans="2:8" x14ac:dyDescent="0.35">
      <c r="B3380" s="15">
        <v>334.89999389648438</v>
      </c>
      <c r="C3380" s="11">
        <v>-8.3862361907958984</v>
      </c>
      <c r="D3380" s="11">
        <v>-8.3980312500000007</v>
      </c>
      <c r="E3380" s="11">
        <v>60.060001373291023</v>
      </c>
      <c r="F3380" s="11">
        <v>60.03</v>
      </c>
      <c r="G3380" s="11">
        <v>59.97</v>
      </c>
      <c r="H3380" s="12">
        <v>10.657999992370611</v>
      </c>
    </row>
    <row r="3381" spans="2:8" x14ac:dyDescent="0.35">
      <c r="B3381" s="15">
        <v>335</v>
      </c>
      <c r="C3381" s="11">
        <v>-8.3861942291259766</v>
      </c>
      <c r="D3381" s="11">
        <v>-8.3980312500000007</v>
      </c>
      <c r="E3381" s="11">
        <v>60.060001373291023</v>
      </c>
      <c r="F3381" s="11">
        <v>60.03</v>
      </c>
      <c r="G3381" s="11">
        <v>59.97</v>
      </c>
      <c r="H3381" s="12">
        <v>10.657999992370611</v>
      </c>
    </row>
    <row r="3382" spans="2:8" x14ac:dyDescent="0.35">
      <c r="B3382" s="15">
        <v>335.10000610351563</v>
      </c>
      <c r="C3382" s="11">
        <v>-8.3868303298950195</v>
      </c>
      <c r="D3382" s="11">
        <v>-8.3980312500000007</v>
      </c>
      <c r="E3382" s="11">
        <v>60.060001373291023</v>
      </c>
      <c r="F3382" s="11">
        <v>60.03</v>
      </c>
      <c r="G3382" s="11">
        <v>59.97</v>
      </c>
      <c r="H3382" s="12">
        <v>10.657999992370611</v>
      </c>
    </row>
    <row r="3383" spans="2:8" x14ac:dyDescent="0.35">
      <c r="B3383" s="15">
        <v>335.20001220703119</v>
      </c>
      <c r="C3383" s="11">
        <v>-8.3933963775634766</v>
      </c>
      <c r="D3383" s="11">
        <v>-8.3980312500000007</v>
      </c>
      <c r="E3383" s="11">
        <v>60.060001373291023</v>
      </c>
      <c r="F3383" s="11">
        <v>60.03</v>
      </c>
      <c r="G3383" s="11">
        <v>59.97</v>
      </c>
      <c r="H3383" s="12">
        <v>10.657999992370611</v>
      </c>
    </row>
    <row r="3384" spans="2:8" x14ac:dyDescent="0.35">
      <c r="B3384" s="15">
        <v>335.29998779296881</v>
      </c>
      <c r="C3384" s="11">
        <v>-8.3977413177490234</v>
      </c>
      <c r="D3384" s="11">
        <v>-8.3980312500000007</v>
      </c>
      <c r="E3384" s="11">
        <v>60.060001373291023</v>
      </c>
      <c r="F3384" s="11">
        <v>60.03</v>
      </c>
      <c r="G3384" s="11">
        <v>59.97</v>
      </c>
      <c r="H3384" s="12">
        <v>10.657999992370611</v>
      </c>
    </row>
    <row r="3385" spans="2:8" x14ac:dyDescent="0.35">
      <c r="B3385" s="15">
        <v>335.39999389648438</v>
      </c>
      <c r="C3385" s="11">
        <v>-8.3986339569091797</v>
      </c>
      <c r="D3385" s="11">
        <v>-8.3980312500000007</v>
      </c>
      <c r="E3385" s="11">
        <v>60.060001373291023</v>
      </c>
      <c r="F3385" s="11">
        <v>60.03</v>
      </c>
      <c r="G3385" s="11">
        <v>59.97</v>
      </c>
      <c r="H3385" s="12">
        <v>10.657999992370611</v>
      </c>
    </row>
    <row r="3386" spans="2:8" x14ac:dyDescent="0.35">
      <c r="B3386" s="15">
        <v>335.5</v>
      </c>
      <c r="C3386" s="11">
        <v>-8.3995275497436523</v>
      </c>
      <c r="D3386" s="11">
        <v>-8.3980312500000007</v>
      </c>
      <c r="E3386" s="11">
        <v>60.060001373291023</v>
      </c>
      <c r="F3386" s="11">
        <v>60.03</v>
      </c>
      <c r="G3386" s="11">
        <v>59.97</v>
      </c>
      <c r="H3386" s="12">
        <v>10.635000228881839</v>
      </c>
    </row>
    <row r="3387" spans="2:8" x14ac:dyDescent="0.35">
      <c r="B3387" s="15">
        <v>335.60000610351563</v>
      </c>
      <c r="C3387" s="11">
        <v>-8.3980979919433594</v>
      </c>
      <c r="D3387" s="11">
        <v>-8.3980312500000007</v>
      </c>
      <c r="E3387" s="11">
        <v>60.060001373291023</v>
      </c>
      <c r="F3387" s="11">
        <v>60.03</v>
      </c>
      <c r="G3387" s="11">
        <v>59.97</v>
      </c>
      <c r="H3387" s="12">
        <v>10.635000228881839</v>
      </c>
    </row>
    <row r="3388" spans="2:8" x14ac:dyDescent="0.35">
      <c r="B3388" s="15">
        <v>335.70001220703119</v>
      </c>
      <c r="C3388" s="11">
        <v>-8.3966684341430664</v>
      </c>
      <c r="D3388" s="11">
        <v>-8.3980312500000007</v>
      </c>
      <c r="E3388" s="11">
        <v>60.060001373291023</v>
      </c>
      <c r="F3388" s="11">
        <v>60.03</v>
      </c>
      <c r="G3388" s="11">
        <v>59.97</v>
      </c>
      <c r="H3388" s="12">
        <v>10.635000228881839</v>
      </c>
    </row>
    <row r="3389" spans="2:8" x14ac:dyDescent="0.35">
      <c r="B3389" s="15">
        <v>335.79998779296881</v>
      </c>
      <c r="C3389" s="11">
        <v>-8.3927850723266602</v>
      </c>
      <c r="D3389" s="11">
        <v>-8.3980312500000007</v>
      </c>
      <c r="E3389" s="11">
        <v>60.060001373291023</v>
      </c>
      <c r="F3389" s="11">
        <v>60.03</v>
      </c>
      <c r="G3389" s="11">
        <v>59.97</v>
      </c>
      <c r="H3389" s="12">
        <v>10.635000228881839</v>
      </c>
    </row>
    <row r="3390" spans="2:8" x14ac:dyDescent="0.35">
      <c r="B3390" s="15">
        <v>335.89999389648438</v>
      </c>
      <c r="C3390" s="11">
        <v>-8.3881034851074219</v>
      </c>
      <c r="D3390" s="11">
        <v>-8.3980312500000007</v>
      </c>
      <c r="E3390" s="11">
        <v>60.060001373291023</v>
      </c>
      <c r="F3390" s="11">
        <v>60.03</v>
      </c>
      <c r="G3390" s="11">
        <v>59.97</v>
      </c>
      <c r="H3390" s="12">
        <v>10.635000228881839</v>
      </c>
    </row>
    <row r="3391" spans="2:8" x14ac:dyDescent="0.35">
      <c r="B3391" s="15">
        <v>336</v>
      </c>
      <c r="C3391" s="11">
        <v>-8.3863658905029297</v>
      </c>
      <c r="D3391" s="11">
        <v>-8.3980312500000007</v>
      </c>
      <c r="E3391" s="11">
        <v>60.060001373291023</v>
      </c>
      <c r="F3391" s="11">
        <v>60.03</v>
      </c>
      <c r="G3391" s="11">
        <v>59.97</v>
      </c>
      <c r="H3391" s="12">
        <v>10.635000228881839</v>
      </c>
    </row>
    <row r="3392" spans="2:8" x14ac:dyDescent="0.35">
      <c r="B3392" s="15">
        <v>336.10000610351563</v>
      </c>
      <c r="C3392" s="11">
        <v>-8.3846273422241211</v>
      </c>
      <c r="D3392" s="11">
        <v>-8.3980312500000007</v>
      </c>
      <c r="E3392" s="11">
        <v>60.060001373291023</v>
      </c>
      <c r="F3392" s="11">
        <v>60.03</v>
      </c>
      <c r="G3392" s="11">
        <v>59.97</v>
      </c>
      <c r="H3392" s="12">
        <v>10.635000228881839</v>
      </c>
    </row>
    <row r="3393" spans="2:8" x14ac:dyDescent="0.35">
      <c r="B3393" s="15">
        <v>336.20001220703119</v>
      </c>
      <c r="C3393" s="11">
        <v>-8.3905153274536133</v>
      </c>
      <c r="D3393" s="11">
        <v>-8.3980312500000007</v>
      </c>
      <c r="E3393" s="11">
        <v>60.060001373291023</v>
      </c>
      <c r="F3393" s="11">
        <v>60.03</v>
      </c>
      <c r="G3393" s="11">
        <v>59.97</v>
      </c>
      <c r="H3393" s="12">
        <v>10.635000228881839</v>
      </c>
    </row>
    <row r="3394" spans="2:8" x14ac:dyDescent="0.35">
      <c r="B3394" s="15">
        <v>336.29998779296881</v>
      </c>
      <c r="C3394" s="11">
        <v>-8.3951644897460938</v>
      </c>
      <c r="D3394" s="11">
        <v>-8.3980312500000007</v>
      </c>
      <c r="E3394" s="11">
        <v>60.060001373291023</v>
      </c>
      <c r="F3394" s="11">
        <v>60.03</v>
      </c>
      <c r="G3394" s="11">
        <v>59.97</v>
      </c>
      <c r="H3394" s="12">
        <v>10.635000228881839</v>
      </c>
    </row>
    <row r="3395" spans="2:8" x14ac:dyDescent="0.35">
      <c r="B3395" s="15">
        <v>336.39999389648438</v>
      </c>
      <c r="C3395" s="11">
        <v>-8.3934993743896484</v>
      </c>
      <c r="D3395" s="11">
        <v>-8.3980312500000007</v>
      </c>
      <c r="E3395" s="11">
        <v>60.060001373291023</v>
      </c>
      <c r="F3395" s="11">
        <v>60.03</v>
      </c>
      <c r="G3395" s="11">
        <v>59.97</v>
      </c>
      <c r="H3395" s="12">
        <v>10.635000228881839</v>
      </c>
    </row>
    <row r="3396" spans="2:8" x14ac:dyDescent="0.35">
      <c r="B3396" s="15">
        <v>336.5</v>
      </c>
      <c r="C3396" s="11">
        <v>-8.3918342590332031</v>
      </c>
      <c r="D3396" s="11">
        <v>-8.3980312500000007</v>
      </c>
      <c r="E3396" s="11">
        <v>60.060001373291023</v>
      </c>
      <c r="F3396" s="11">
        <v>60.03</v>
      </c>
      <c r="G3396" s="11">
        <v>59.97</v>
      </c>
      <c r="H3396" s="12">
        <v>10.65499973297119</v>
      </c>
    </row>
    <row r="3397" spans="2:8" x14ac:dyDescent="0.35">
      <c r="B3397" s="15">
        <v>336.60000610351563</v>
      </c>
      <c r="C3397" s="11">
        <v>-8.3901700973510742</v>
      </c>
      <c r="D3397" s="11">
        <v>-8.3980312500000007</v>
      </c>
      <c r="E3397" s="11">
        <v>60.060001373291023</v>
      </c>
      <c r="F3397" s="11">
        <v>60.03</v>
      </c>
      <c r="G3397" s="11">
        <v>59.97</v>
      </c>
      <c r="H3397" s="12">
        <v>10.65499973297119</v>
      </c>
    </row>
    <row r="3398" spans="2:8" x14ac:dyDescent="0.35">
      <c r="B3398" s="15">
        <v>336.70001220703119</v>
      </c>
      <c r="C3398" s="11">
        <v>-8.3902654647827148</v>
      </c>
      <c r="D3398" s="11">
        <v>-8.3980312500000007</v>
      </c>
      <c r="E3398" s="11">
        <v>60.060001373291023</v>
      </c>
      <c r="F3398" s="11">
        <v>60.03</v>
      </c>
      <c r="G3398" s="11">
        <v>59.97</v>
      </c>
      <c r="H3398" s="12">
        <v>10.65499973297119</v>
      </c>
    </row>
    <row r="3399" spans="2:8" x14ac:dyDescent="0.35">
      <c r="B3399" s="15">
        <v>336.79998779296881</v>
      </c>
      <c r="C3399" s="11">
        <v>-8.398533821105957</v>
      </c>
      <c r="D3399" s="11">
        <v>-8.3980312500000007</v>
      </c>
      <c r="E3399" s="11">
        <v>60.060001373291023</v>
      </c>
      <c r="F3399" s="11">
        <v>60.03</v>
      </c>
      <c r="G3399" s="11">
        <v>59.97</v>
      </c>
      <c r="H3399" s="12">
        <v>10.65499973297119</v>
      </c>
    </row>
    <row r="3400" spans="2:8" x14ac:dyDescent="0.35">
      <c r="B3400" s="15">
        <v>336.89999389648438</v>
      </c>
      <c r="C3400" s="11">
        <v>-8.4028911590576172</v>
      </c>
      <c r="D3400" s="11">
        <v>-8.3980312500000007</v>
      </c>
      <c r="E3400" s="11">
        <v>60.060001373291023</v>
      </c>
      <c r="F3400" s="11">
        <v>60.03</v>
      </c>
      <c r="G3400" s="11">
        <v>59.97</v>
      </c>
      <c r="H3400" s="12">
        <v>10.65499973297119</v>
      </c>
    </row>
    <row r="3401" spans="2:8" x14ac:dyDescent="0.35">
      <c r="B3401" s="15">
        <v>337</v>
      </c>
      <c r="C3401" s="11">
        <v>-8.4095258712768555</v>
      </c>
      <c r="D3401" s="11">
        <v>-8.3980312500000007</v>
      </c>
      <c r="E3401" s="11">
        <v>60.060001373291023</v>
      </c>
      <c r="F3401" s="11">
        <v>60.03</v>
      </c>
      <c r="G3401" s="11">
        <v>59.97</v>
      </c>
      <c r="H3401" s="12">
        <v>10.65499973297119</v>
      </c>
    </row>
    <row r="3402" spans="2:8" x14ac:dyDescent="0.35">
      <c r="B3402" s="15">
        <v>337.10000610351563</v>
      </c>
      <c r="C3402" s="11">
        <v>-8.4161605834960938</v>
      </c>
      <c r="D3402" s="11">
        <v>-8.3980312500000007</v>
      </c>
      <c r="E3402" s="11">
        <v>60.060001373291023</v>
      </c>
      <c r="F3402" s="11">
        <v>60.03</v>
      </c>
      <c r="G3402" s="11">
        <v>59.97</v>
      </c>
      <c r="H3402" s="12">
        <v>10.65499973297119</v>
      </c>
    </row>
    <row r="3403" spans="2:8" x14ac:dyDescent="0.35">
      <c r="B3403" s="15">
        <v>337.20001220703119</v>
      </c>
      <c r="C3403" s="11">
        <v>-8.4113216400146484</v>
      </c>
      <c r="D3403" s="11">
        <v>-8.3980312500000007</v>
      </c>
      <c r="E3403" s="11">
        <v>60.060001373291023</v>
      </c>
      <c r="F3403" s="11">
        <v>60.03</v>
      </c>
      <c r="G3403" s="11">
        <v>59.97</v>
      </c>
      <c r="H3403" s="12">
        <v>10.65499973297119</v>
      </c>
    </row>
    <row r="3404" spans="2:8" x14ac:dyDescent="0.35">
      <c r="B3404" s="15">
        <v>337.29998779296881</v>
      </c>
      <c r="C3404" s="11">
        <v>-8.4050045013427734</v>
      </c>
      <c r="D3404" s="11">
        <v>-8.3980312500000007</v>
      </c>
      <c r="E3404" s="11">
        <v>60.060001373291023</v>
      </c>
      <c r="F3404" s="11">
        <v>60.03</v>
      </c>
      <c r="G3404" s="11">
        <v>59.97</v>
      </c>
      <c r="H3404" s="12">
        <v>10.65499973297119</v>
      </c>
    </row>
    <row r="3405" spans="2:8" x14ac:dyDescent="0.35">
      <c r="B3405" s="15">
        <v>337.39999389648438</v>
      </c>
      <c r="C3405" s="11">
        <v>-8.3933229446411133</v>
      </c>
      <c r="D3405" s="11">
        <v>-8.3980312500000007</v>
      </c>
      <c r="E3405" s="11">
        <v>60.060001373291023</v>
      </c>
      <c r="F3405" s="11">
        <v>60.03</v>
      </c>
      <c r="G3405" s="11">
        <v>59.97</v>
      </c>
      <c r="H3405" s="12">
        <v>10.621999740600589</v>
      </c>
    </row>
    <row r="3406" spans="2:8" x14ac:dyDescent="0.35">
      <c r="B3406" s="15">
        <v>337.5</v>
      </c>
      <c r="C3406" s="11">
        <v>-8.389613151550293</v>
      </c>
      <c r="D3406" s="11">
        <v>-8.3980312500000007</v>
      </c>
      <c r="E3406" s="11">
        <v>60.060001373291023</v>
      </c>
      <c r="F3406" s="11">
        <v>60.03</v>
      </c>
      <c r="G3406" s="11">
        <v>59.97</v>
      </c>
      <c r="H3406" s="12">
        <v>10.621999740600589</v>
      </c>
    </row>
    <row r="3407" spans="2:8" x14ac:dyDescent="0.35">
      <c r="B3407" s="15">
        <v>337.60000610351563</v>
      </c>
      <c r="C3407" s="11">
        <v>-8.3911380767822266</v>
      </c>
      <c r="D3407" s="11">
        <v>-8.3980312500000007</v>
      </c>
      <c r="E3407" s="11">
        <v>60.060001373291023</v>
      </c>
      <c r="F3407" s="11">
        <v>60.03</v>
      </c>
      <c r="G3407" s="11">
        <v>59.97</v>
      </c>
      <c r="H3407" s="12">
        <v>10.621999740600589</v>
      </c>
    </row>
    <row r="3408" spans="2:8" x14ac:dyDescent="0.35">
      <c r="B3408" s="15">
        <v>337.70001220703119</v>
      </c>
      <c r="C3408" s="11">
        <v>-8.3924827575683594</v>
      </c>
      <c r="D3408" s="11">
        <v>-8.3980312500000007</v>
      </c>
      <c r="E3408" s="11">
        <v>60.060001373291023</v>
      </c>
      <c r="F3408" s="11">
        <v>60.03</v>
      </c>
      <c r="G3408" s="11">
        <v>59.97</v>
      </c>
      <c r="H3408" s="12">
        <v>10.621999740600589</v>
      </c>
    </row>
    <row r="3409" spans="2:8" x14ac:dyDescent="0.35">
      <c r="B3409" s="15">
        <v>337.79998779296881</v>
      </c>
      <c r="C3409" s="11">
        <v>-8.3947811126708984</v>
      </c>
      <c r="D3409" s="11">
        <v>-8.3980312500000007</v>
      </c>
      <c r="E3409" s="11">
        <v>60.060001373291023</v>
      </c>
      <c r="F3409" s="11">
        <v>60.03</v>
      </c>
      <c r="G3409" s="11">
        <v>59.97</v>
      </c>
      <c r="H3409" s="12">
        <v>10.621999740600589</v>
      </c>
    </row>
    <row r="3410" spans="2:8" x14ac:dyDescent="0.35">
      <c r="B3410" s="15">
        <v>337.89999389648438</v>
      </c>
      <c r="C3410" s="11">
        <v>-8.3972616195678711</v>
      </c>
      <c r="D3410" s="11">
        <v>-8.3980312500000007</v>
      </c>
      <c r="E3410" s="11">
        <v>60.060001373291023</v>
      </c>
      <c r="F3410" s="11">
        <v>60.03</v>
      </c>
      <c r="G3410" s="11">
        <v>59.97</v>
      </c>
      <c r="H3410" s="12">
        <v>10.621999740600589</v>
      </c>
    </row>
    <row r="3411" spans="2:8" x14ac:dyDescent="0.35">
      <c r="B3411" s="15">
        <v>338</v>
      </c>
      <c r="C3411" s="11">
        <v>-8.3997430801391602</v>
      </c>
      <c r="D3411" s="11">
        <v>-8.3980312500000007</v>
      </c>
      <c r="E3411" s="11">
        <v>60.060001373291023</v>
      </c>
      <c r="F3411" s="11">
        <v>60.03</v>
      </c>
      <c r="G3411" s="11">
        <v>59.97</v>
      </c>
      <c r="H3411" s="12">
        <v>10.621999740600589</v>
      </c>
    </row>
    <row r="3412" spans="2:8" x14ac:dyDescent="0.35">
      <c r="B3412" s="15">
        <v>338.10000610351563</v>
      </c>
      <c r="C3412" s="11">
        <v>-8.4078350067138672</v>
      </c>
      <c r="D3412" s="11">
        <v>-8.3980312500000007</v>
      </c>
      <c r="E3412" s="11">
        <v>60.060001373291023</v>
      </c>
      <c r="F3412" s="11">
        <v>60.03</v>
      </c>
      <c r="G3412" s="11">
        <v>59.97</v>
      </c>
      <c r="H3412" s="12">
        <v>10.621999740600589</v>
      </c>
    </row>
    <row r="3413" spans="2:8" x14ac:dyDescent="0.35">
      <c r="B3413" s="15">
        <v>338.20001220703119</v>
      </c>
      <c r="C3413" s="11">
        <v>-8.4101791381835938</v>
      </c>
      <c r="D3413" s="11">
        <v>-8.3980312500000007</v>
      </c>
      <c r="E3413" s="11">
        <v>60.060001373291023</v>
      </c>
      <c r="F3413" s="11">
        <v>60.03</v>
      </c>
      <c r="G3413" s="11">
        <v>59.97</v>
      </c>
      <c r="H3413" s="12">
        <v>10.621999740600589</v>
      </c>
    </row>
    <row r="3414" spans="2:8" x14ac:dyDescent="0.35">
      <c r="B3414" s="15">
        <v>338.29998779296881</v>
      </c>
      <c r="C3414" s="11">
        <v>-8.4151821136474609</v>
      </c>
      <c r="D3414" s="11">
        <v>-8.3980312500000007</v>
      </c>
      <c r="E3414" s="11">
        <v>60.060001373291023</v>
      </c>
      <c r="F3414" s="11">
        <v>60.03</v>
      </c>
      <c r="G3414" s="11">
        <v>59.97</v>
      </c>
      <c r="H3414" s="12">
        <v>10.621999740600589</v>
      </c>
    </row>
    <row r="3415" spans="2:8" x14ac:dyDescent="0.35">
      <c r="B3415" s="15">
        <v>338.39999389648438</v>
      </c>
      <c r="C3415" s="11">
        <v>-8.4178533554077148</v>
      </c>
      <c r="D3415" s="11">
        <v>-8.3980312500000007</v>
      </c>
      <c r="E3415" s="11">
        <v>60.060001373291023</v>
      </c>
      <c r="F3415" s="11">
        <v>60.03</v>
      </c>
      <c r="G3415" s="11">
        <v>59.97</v>
      </c>
      <c r="H3415" s="12">
        <v>10.659999847412109</v>
      </c>
    </row>
    <row r="3416" spans="2:8" x14ac:dyDescent="0.35">
      <c r="B3416" s="15">
        <v>338.5</v>
      </c>
      <c r="C3416" s="11">
        <v>-8.4278688430786133</v>
      </c>
      <c r="D3416" s="11">
        <v>-8.3980312500000007</v>
      </c>
      <c r="E3416" s="11">
        <v>60.060001373291023</v>
      </c>
      <c r="F3416" s="11">
        <v>60.03</v>
      </c>
      <c r="G3416" s="11">
        <v>59.97</v>
      </c>
      <c r="H3416" s="12">
        <v>10.659999847412109</v>
      </c>
    </row>
    <row r="3417" spans="2:8" x14ac:dyDescent="0.35">
      <c r="B3417" s="15">
        <v>338.60000610351563</v>
      </c>
      <c r="C3417" s="11">
        <v>-8.4378843307495117</v>
      </c>
      <c r="D3417" s="11">
        <v>-8.3980312500000007</v>
      </c>
      <c r="E3417" s="11">
        <v>60.060001373291023</v>
      </c>
      <c r="F3417" s="11">
        <v>60.03</v>
      </c>
      <c r="G3417" s="11">
        <v>59.97</v>
      </c>
      <c r="H3417" s="12">
        <v>10.659999847412109</v>
      </c>
    </row>
    <row r="3418" spans="2:8" x14ac:dyDescent="0.35">
      <c r="B3418" s="15">
        <v>338.70001220703119</v>
      </c>
      <c r="C3418" s="11">
        <v>-8.4461393356323242</v>
      </c>
      <c r="D3418" s="11">
        <v>-8.3980312500000007</v>
      </c>
      <c r="E3418" s="11">
        <v>60.060001373291023</v>
      </c>
      <c r="F3418" s="11">
        <v>60.03</v>
      </c>
      <c r="G3418" s="11">
        <v>59.97</v>
      </c>
      <c r="H3418" s="12">
        <v>10.659999847412109</v>
      </c>
    </row>
    <row r="3419" spans="2:8" x14ac:dyDescent="0.35">
      <c r="B3419" s="15">
        <v>338.79998779296881</v>
      </c>
      <c r="C3419" s="11">
        <v>-8.4429311752319336</v>
      </c>
      <c r="D3419" s="11">
        <v>-8.3980312500000007</v>
      </c>
      <c r="E3419" s="11">
        <v>60.060001373291023</v>
      </c>
      <c r="F3419" s="11">
        <v>60.03</v>
      </c>
      <c r="G3419" s="11">
        <v>59.97</v>
      </c>
      <c r="H3419" s="12">
        <v>10.659999847412109</v>
      </c>
    </row>
    <row r="3420" spans="2:8" x14ac:dyDescent="0.35">
      <c r="B3420" s="15">
        <v>338.89999389648438</v>
      </c>
      <c r="C3420" s="11">
        <v>-8.4405174255371094</v>
      </c>
      <c r="D3420" s="11">
        <v>-8.3980312500000007</v>
      </c>
      <c r="E3420" s="11">
        <v>60.060001373291023</v>
      </c>
      <c r="F3420" s="11">
        <v>60.03</v>
      </c>
      <c r="G3420" s="11">
        <v>59.97</v>
      </c>
      <c r="H3420" s="12">
        <v>10.659999847412109</v>
      </c>
    </row>
    <row r="3421" spans="2:8" x14ac:dyDescent="0.35">
      <c r="B3421" s="15">
        <v>339</v>
      </c>
      <c r="C3421" s="11">
        <v>-8.4381046295166016</v>
      </c>
      <c r="D3421" s="11">
        <v>-8.3980312500000007</v>
      </c>
      <c r="E3421" s="11">
        <v>60.060001373291023</v>
      </c>
      <c r="F3421" s="11">
        <v>60.03</v>
      </c>
      <c r="G3421" s="11">
        <v>59.97</v>
      </c>
      <c r="H3421" s="12">
        <v>10.659999847412109</v>
      </c>
    </row>
    <row r="3422" spans="2:8" x14ac:dyDescent="0.35">
      <c r="B3422" s="15">
        <v>339.10000610351563</v>
      </c>
      <c r="C3422" s="11">
        <v>-8.4356908798217773</v>
      </c>
      <c r="D3422" s="11">
        <v>-8.3980312500000007</v>
      </c>
      <c r="E3422" s="11">
        <v>60.060001373291023</v>
      </c>
      <c r="F3422" s="11">
        <v>60.03</v>
      </c>
      <c r="G3422" s="11">
        <v>59.97</v>
      </c>
      <c r="H3422" s="12">
        <v>10.659999847412109</v>
      </c>
    </row>
    <row r="3423" spans="2:8" x14ac:dyDescent="0.35">
      <c r="B3423" s="15">
        <v>339.20001220703119</v>
      </c>
      <c r="C3423" s="11">
        <v>-8.4306926727294922</v>
      </c>
      <c r="D3423" s="11">
        <v>-8.3980312500000007</v>
      </c>
      <c r="E3423" s="11">
        <v>60.060001373291023</v>
      </c>
      <c r="F3423" s="11">
        <v>60.03</v>
      </c>
      <c r="G3423" s="11">
        <v>59.97</v>
      </c>
      <c r="H3423" s="12">
        <v>10.659999847412109</v>
      </c>
    </row>
    <row r="3424" spans="2:8" x14ac:dyDescent="0.35">
      <c r="B3424" s="15">
        <v>339.29998779296881</v>
      </c>
      <c r="C3424" s="11">
        <v>-8.4350061416625977</v>
      </c>
      <c r="D3424" s="11">
        <v>-8.3980312500000007</v>
      </c>
      <c r="E3424" s="11">
        <v>60.060001373291023</v>
      </c>
      <c r="F3424" s="11">
        <v>60.03</v>
      </c>
      <c r="G3424" s="11">
        <v>59.97</v>
      </c>
      <c r="H3424" s="12">
        <v>10.659999847412109</v>
      </c>
    </row>
    <row r="3425" spans="2:8" x14ac:dyDescent="0.35">
      <c r="B3425" s="15">
        <v>339.39999389648438</v>
      </c>
      <c r="C3425" s="11">
        <v>-8.4348926544189453</v>
      </c>
      <c r="D3425" s="11">
        <v>-8.3980312500000007</v>
      </c>
      <c r="E3425" s="11">
        <v>60.060001373291023</v>
      </c>
      <c r="F3425" s="11">
        <v>60.03</v>
      </c>
      <c r="G3425" s="11">
        <v>59.97</v>
      </c>
      <c r="H3425" s="12">
        <v>10.677000045776371</v>
      </c>
    </row>
    <row r="3426" spans="2:8" x14ac:dyDescent="0.35">
      <c r="B3426" s="15">
        <v>339.5</v>
      </c>
      <c r="C3426" s="11">
        <v>-8.4268074035644531</v>
      </c>
      <c r="D3426" s="11">
        <v>-8.3980312500000007</v>
      </c>
      <c r="E3426" s="11">
        <v>60.060001373291023</v>
      </c>
      <c r="F3426" s="11">
        <v>60.03</v>
      </c>
      <c r="G3426" s="11">
        <v>59.97</v>
      </c>
      <c r="H3426" s="12">
        <v>10.677000045776371</v>
      </c>
    </row>
    <row r="3427" spans="2:8" x14ac:dyDescent="0.35">
      <c r="B3427" s="15">
        <v>339.60000610351563</v>
      </c>
      <c r="C3427" s="11">
        <v>-8.4187221527099609</v>
      </c>
      <c r="D3427" s="11">
        <v>-8.3980312500000007</v>
      </c>
      <c r="E3427" s="11">
        <v>60.060001373291023</v>
      </c>
      <c r="F3427" s="11">
        <v>60.03</v>
      </c>
      <c r="G3427" s="11">
        <v>59.97</v>
      </c>
      <c r="H3427" s="12">
        <v>10.677000045776371</v>
      </c>
    </row>
    <row r="3428" spans="2:8" x14ac:dyDescent="0.35">
      <c r="B3428" s="15">
        <v>339.70001220703119</v>
      </c>
      <c r="C3428" s="11">
        <v>-8.4218549728393555</v>
      </c>
      <c r="D3428" s="11">
        <v>-8.3980312500000007</v>
      </c>
      <c r="E3428" s="11">
        <v>60.060001373291023</v>
      </c>
      <c r="F3428" s="11">
        <v>60.03</v>
      </c>
      <c r="G3428" s="11">
        <v>59.97</v>
      </c>
      <c r="H3428" s="12">
        <v>10.677000045776371</v>
      </c>
    </row>
    <row r="3429" spans="2:8" x14ac:dyDescent="0.35">
      <c r="B3429" s="15">
        <v>339.79998779296881</v>
      </c>
      <c r="C3429" s="11">
        <v>-8.42498779296875</v>
      </c>
      <c r="D3429" s="11">
        <v>-8.3980312500000007</v>
      </c>
      <c r="E3429" s="11">
        <v>60.060001373291023</v>
      </c>
      <c r="F3429" s="11">
        <v>60.03</v>
      </c>
      <c r="G3429" s="11">
        <v>59.97</v>
      </c>
      <c r="H3429" s="12">
        <v>10.677000045776371</v>
      </c>
    </row>
    <row r="3430" spans="2:8" x14ac:dyDescent="0.35">
      <c r="B3430" s="15">
        <v>339.89999389648438</v>
      </c>
      <c r="C3430" s="11">
        <v>-8.4290142059326172</v>
      </c>
      <c r="D3430" s="11">
        <v>-8.3980312500000007</v>
      </c>
      <c r="E3430" s="11">
        <v>60.060001373291023</v>
      </c>
      <c r="F3430" s="11">
        <v>60.03</v>
      </c>
      <c r="G3430" s="11">
        <v>59.97</v>
      </c>
      <c r="H3430" s="12">
        <v>10.677000045776371</v>
      </c>
    </row>
    <row r="3431" spans="2:8" x14ac:dyDescent="0.35">
      <c r="B3431" s="15">
        <v>340</v>
      </c>
      <c r="C3431" s="11">
        <v>-8.4330406188964844</v>
      </c>
      <c r="D3431" s="11">
        <v>-8.3980312500000007</v>
      </c>
      <c r="E3431" s="11">
        <v>60.060001373291023</v>
      </c>
      <c r="F3431" s="11">
        <v>60.03</v>
      </c>
      <c r="G3431" s="11">
        <v>59.97</v>
      </c>
      <c r="H3431" s="12">
        <v>10.677000045776371</v>
      </c>
    </row>
    <row r="3432" spans="2:8" x14ac:dyDescent="0.35">
      <c r="B3432" s="15">
        <v>340.10000610351563</v>
      </c>
      <c r="C3432" s="11">
        <v>-8.4340391159057617</v>
      </c>
      <c r="D3432" s="11">
        <v>-8.3980312500000007</v>
      </c>
      <c r="E3432" s="11">
        <v>60.060001373291023</v>
      </c>
      <c r="F3432" s="11">
        <v>60.03</v>
      </c>
      <c r="G3432" s="11">
        <v>59.97</v>
      </c>
      <c r="H3432" s="12">
        <v>10.677000045776371</v>
      </c>
    </row>
    <row r="3433" spans="2:8" x14ac:dyDescent="0.35">
      <c r="B3433" s="15">
        <v>340.20001220703119</v>
      </c>
      <c r="C3433" s="11">
        <v>-8.4350385665893555</v>
      </c>
      <c r="D3433" s="11">
        <v>-8.3980312500000007</v>
      </c>
      <c r="E3433" s="11">
        <v>60.060001373291023</v>
      </c>
      <c r="F3433" s="11">
        <v>60.03</v>
      </c>
      <c r="G3433" s="11">
        <v>59.97</v>
      </c>
      <c r="H3433" s="12">
        <v>10.677000045776371</v>
      </c>
    </row>
    <row r="3434" spans="2:8" x14ac:dyDescent="0.35">
      <c r="B3434" s="15">
        <v>340.29998779296881</v>
      </c>
      <c r="C3434" s="11">
        <v>-8.4280481338500977</v>
      </c>
      <c r="D3434" s="11">
        <v>-8.3980312500000007</v>
      </c>
      <c r="E3434" s="11">
        <v>60.060001373291023</v>
      </c>
      <c r="F3434" s="11">
        <v>60.03</v>
      </c>
      <c r="G3434" s="11">
        <v>59.97</v>
      </c>
      <c r="H3434" s="12">
        <v>10.677000045776371</v>
      </c>
    </row>
    <row r="3435" spans="2:8" x14ac:dyDescent="0.35">
      <c r="B3435" s="15">
        <v>340.39999389648438</v>
      </c>
      <c r="C3435" s="11">
        <v>-8.4327783584594727</v>
      </c>
      <c r="D3435" s="11">
        <v>-8.3980312500000007</v>
      </c>
      <c r="E3435" s="11">
        <v>60.060001373291023</v>
      </c>
      <c r="F3435" s="11">
        <v>60.03</v>
      </c>
      <c r="G3435" s="11">
        <v>59.97</v>
      </c>
      <c r="H3435" s="12">
        <v>10.64799976348877</v>
      </c>
    </row>
    <row r="3436" spans="2:8" x14ac:dyDescent="0.35">
      <c r="B3436" s="15">
        <v>340.5</v>
      </c>
      <c r="C3436" s="11">
        <v>-8.424041748046875</v>
      </c>
      <c r="D3436" s="11">
        <v>-8.3980312500000007</v>
      </c>
      <c r="E3436" s="11">
        <v>60.060001373291023</v>
      </c>
      <c r="F3436" s="11">
        <v>60.03</v>
      </c>
      <c r="G3436" s="11">
        <v>59.97</v>
      </c>
      <c r="H3436" s="12">
        <v>10.64799976348877</v>
      </c>
    </row>
    <row r="3437" spans="2:8" x14ac:dyDescent="0.35">
      <c r="B3437" s="15">
        <v>340.60000610351563</v>
      </c>
      <c r="C3437" s="11">
        <v>-8.4153060913085938</v>
      </c>
      <c r="D3437" s="11">
        <v>-8.3980312500000007</v>
      </c>
      <c r="E3437" s="11">
        <v>60.060001373291023</v>
      </c>
      <c r="F3437" s="11">
        <v>60.03</v>
      </c>
      <c r="G3437" s="11">
        <v>59.97</v>
      </c>
      <c r="H3437" s="12">
        <v>10.64799976348877</v>
      </c>
    </row>
    <row r="3438" spans="2:8" x14ac:dyDescent="0.35">
      <c r="B3438" s="15">
        <v>340.70001220703119</v>
      </c>
      <c r="C3438" s="11">
        <v>-8.4137210845947266</v>
      </c>
      <c r="D3438" s="11">
        <v>-8.3980312500000007</v>
      </c>
      <c r="E3438" s="11">
        <v>60.060001373291023</v>
      </c>
      <c r="F3438" s="11">
        <v>60.03</v>
      </c>
      <c r="G3438" s="11">
        <v>59.97</v>
      </c>
      <c r="H3438" s="12">
        <v>10.64799976348877</v>
      </c>
    </row>
    <row r="3439" spans="2:8" x14ac:dyDescent="0.35">
      <c r="B3439" s="15">
        <v>340.79998779296881</v>
      </c>
      <c r="C3439" s="11">
        <v>-8.4111719131469727</v>
      </c>
      <c r="D3439" s="11">
        <v>-8.3980312500000007</v>
      </c>
      <c r="E3439" s="11">
        <v>60.060001373291023</v>
      </c>
      <c r="F3439" s="11">
        <v>60.03</v>
      </c>
      <c r="G3439" s="11">
        <v>59.97</v>
      </c>
      <c r="H3439" s="12">
        <v>10.64799976348877</v>
      </c>
    </row>
    <row r="3440" spans="2:8" x14ac:dyDescent="0.35">
      <c r="B3440" s="15">
        <v>340.89999389648438</v>
      </c>
      <c r="C3440" s="11">
        <v>-8.3979463577270508</v>
      </c>
      <c r="D3440" s="11">
        <v>-8.3980312500000007</v>
      </c>
      <c r="E3440" s="11">
        <v>60.060001373291023</v>
      </c>
      <c r="F3440" s="11">
        <v>60.03</v>
      </c>
      <c r="G3440" s="11">
        <v>59.97</v>
      </c>
      <c r="H3440" s="12">
        <v>10.64799976348877</v>
      </c>
    </row>
    <row r="3441" spans="2:8" x14ac:dyDescent="0.35">
      <c r="B3441" s="15">
        <v>341</v>
      </c>
      <c r="C3441" s="11">
        <v>-8.3847208023071289</v>
      </c>
      <c r="D3441" s="11">
        <v>-8.3980312500000007</v>
      </c>
      <c r="E3441" s="11">
        <v>60.060001373291023</v>
      </c>
      <c r="F3441" s="11">
        <v>60.03</v>
      </c>
      <c r="G3441" s="11">
        <v>59.97</v>
      </c>
      <c r="H3441" s="12">
        <v>10.64799976348877</v>
      </c>
    </row>
    <row r="3442" spans="2:8" x14ac:dyDescent="0.35">
      <c r="B3442" s="15">
        <v>341.10000610351563</v>
      </c>
      <c r="C3442" s="11">
        <v>-8.371495246887207</v>
      </c>
      <c r="D3442" s="11">
        <v>-8.3980312500000007</v>
      </c>
      <c r="E3442" s="11">
        <v>60.060001373291023</v>
      </c>
      <c r="F3442" s="11">
        <v>60.03</v>
      </c>
      <c r="G3442" s="11">
        <v>59.97</v>
      </c>
      <c r="H3442" s="12">
        <v>10.64799976348877</v>
      </c>
    </row>
    <row r="3443" spans="2:8" x14ac:dyDescent="0.35">
      <c r="B3443" s="15">
        <v>341.20001220703119</v>
      </c>
      <c r="C3443" s="11">
        <v>-8.3672637939453125</v>
      </c>
      <c r="D3443" s="11">
        <v>-8.3980312500000007</v>
      </c>
      <c r="E3443" s="11">
        <v>60.060001373291023</v>
      </c>
      <c r="F3443" s="11">
        <v>60.03</v>
      </c>
      <c r="G3443" s="11">
        <v>59.97</v>
      </c>
      <c r="H3443" s="12">
        <v>10.64799976348877</v>
      </c>
    </row>
    <row r="3444" spans="2:8" x14ac:dyDescent="0.35">
      <c r="B3444" s="15">
        <v>341.29998779296881</v>
      </c>
      <c r="C3444" s="11">
        <v>-8.3642988204956055</v>
      </c>
      <c r="D3444" s="11">
        <v>-8.3980312500000007</v>
      </c>
      <c r="E3444" s="11">
        <v>60.060001373291023</v>
      </c>
      <c r="F3444" s="11">
        <v>60.03</v>
      </c>
      <c r="G3444" s="11">
        <v>59.97</v>
      </c>
      <c r="H3444" s="12">
        <v>10.64799976348877</v>
      </c>
    </row>
    <row r="3445" spans="2:8" x14ac:dyDescent="0.35">
      <c r="B3445" s="15">
        <v>341.39999389648438</v>
      </c>
      <c r="C3445" s="11">
        <v>-8.3768520355224609</v>
      </c>
      <c r="D3445" s="11">
        <v>-8.3980312500000007</v>
      </c>
      <c r="E3445" s="11">
        <v>60.060001373291023</v>
      </c>
      <c r="F3445" s="11">
        <v>60.03</v>
      </c>
      <c r="G3445" s="11">
        <v>59.97</v>
      </c>
      <c r="H3445" s="12">
        <v>10.70100021362305</v>
      </c>
    </row>
    <row r="3446" spans="2:8" x14ac:dyDescent="0.35">
      <c r="B3446" s="15">
        <v>341.5</v>
      </c>
      <c r="C3446" s="11">
        <v>-8.3845424652099609</v>
      </c>
      <c r="D3446" s="11">
        <v>-8.3980312500000007</v>
      </c>
      <c r="E3446" s="11">
        <v>60.060001373291023</v>
      </c>
      <c r="F3446" s="11">
        <v>60.03</v>
      </c>
      <c r="G3446" s="11">
        <v>59.97</v>
      </c>
      <c r="H3446" s="12">
        <v>10.70100021362305</v>
      </c>
    </row>
    <row r="3447" spans="2:8" x14ac:dyDescent="0.35">
      <c r="B3447" s="15">
        <v>341.60000610351563</v>
      </c>
      <c r="C3447" s="11">
        <v>-8.3922319412231445</v>
      </c>
      <c r="D3447" s="11">
        <v>-8.3980312500000007</v>
      </c>
      <c r="E3447" s="11">
        <v>60.060001373291023</v>
      </c>
      <c r="F3447" s="11">
        <v>60.03</v>
      </c>
      <c r="G3447" s="11">
        <v>59.97</v>
      </c>
      <c r="H3447" s="12">
        <v>10.70100021362305</v>
      </c>
    </row>
    <row r="3448" spans="2:8" x14ac:dyDescent="0.35">
      <c r="B3448" s="15">
        <v>341.70001220703119</v>
      </c>
      <c r="C3448" s="11">
        <v>-8.3853645324707031</v>
      </c>
      <c r="D3448" s="11">
        <v>-8.3980312500000007</v>
      </c>
      <c r="E3448" s="11">
        <v>60.060001373291023</v>
      </c>
      <c r="F3448" s="11">
        <v>60.03</v>
      </c>
      <c r="G3448" s="11">
        <v>59.97</v>
      </c>
      <c r="H3448" s="12">
        <v>10.70100021362305</v>
      </c>
    </row>
    <row r="3449" spans="2:8" x14ac:dyDescent="0.35">
      <c r="B3449" s="15">
        <v>341.79998779296881</v>
      </c>
      <c r="C3449" s="11">
        <v>-8.3784971237182617</v>
      </c>
      <c r="D3449" s="11">
        <v>-8.3980312500000007</v>
      </c>
      <c r="E3449" s="11">
        <v>60.060001373291023</v>
      </c>
      <c r="F3449" s="11">
        <v>60.03</v>
      </c>
      <c r="G3449" s="11">
        <v>59.97</v>
      </c>
      <c r="H3449" s="12">
        <v>10.70100021362305</v>
      </c>
    </row>
    <row r="3450" spans="2:8" x14ac:dyDescent="0.35">
      <c r="B3450" s="15">
        <v>341.89999389648438</v>
      </c>
      <c r="C3450" s="11">
        <v>-8.3755311965942383</v>
      </c>
      <c r="D3450" s="11">
        <v>-8.3980312500000007</v>
      </c>
      <c r="E3450" s="11">
        <v>60.060001373291023</v>
      </c>
      <c r="F3450" s="11">
        <v>60.03</v>
      </c>
      <c r="G3450" s="11">
        <v>59.97</v>
      </c>
      <c r="H3450" s="12">
        <v>10.70100021362305</v>
      </c>
    </row>
    <row r="3451" spans="2:8" x14ac:dyDescent="0.35">
      <c r="B3451" s="15">
        <v>342</v>
      </c>
      <c r="C3451" s="11">
        <v>-8.3661832809448242</v>
      </c>
      <c r="D3451" s="11">
        <v>-8.3980312500000007</v>
      </c>
      <c r="E3451" s="11">
        <v>60.060001373291023</v>
      </c>
      <c r="F3451" s="11">
        <v>60.03</v>
      </c>
      <c r="G3451" s="11">
        <v>59.97</v>
      </c>
      <c r="H3451" s="12">
        <v>10.70100021362305</v>
      </c>
    </row>
    <row r="3452" spans="2:8" x14ac:dyDescent="0.35">
      <c r="B3452" s="15">
        <v>342.10000610351563</v>
      </c>
      <c r="C3452" s="11">
        <v>-8.354252815246582</v>
      </c>
      <c r="D3452" s="11">
        <v>-8.3980312500000007</v>
      </c>
      <c r="E3452" s="11">
        <v>60.060001373291023</v>
      </c>
      <c r="F3452" s="11">
        <v>60.03</v>
      </c>
      <c r="G3452" s="11">
        <v>59.97</v>
      </c>
      <c r="H3452" s="12">
        <v>10.70100021362305</v>
      </c>
    </row>
    <row r="3453" spans="2:8" x14ac:dyDescent="0.35">
      <c r="B3453" s="15">
        <v>342.20001220703119</v>
      </c>
      <c r="C3453" s="11">
        <v>-8.3371248245239258</v>
      </c>
      <c r="D3453" s="11">
        <v>-8.3980312500000007</v>
      </c>
      <c r="E3453" s="11">
        <v>60.060001373291023</v>
      </c>
      <c r="F3453" s="11">
        <v>60.03</v>
      </c>
      <c r="G3453" s="11">
        <v>59.97</v>
      </c>
      <c r="H3453" s="12">
        <v>10.70100021362305</v>
      </c>
    </row>
    <row r="3454" spans="2:8" x14ac:dyDescent="0.35">
      <c r="B3454" s="15">
        <v>342.29998779296881</v>
      </c>
      <c r="C3454" s="11">
        <v>-8.332615852355957</v>
      </c>
      <c r="D3454" s="11">
        <v>-8.3980312500000007</v>
      </c>
      <c r="E3454" s="11">
        <v>60.060001373291023</v>
      </c>
      <c r="F3454" s="11">
        <v>60.03</v>
      </c>
      <c r="G3454" s="11">
        <v>59.97</v>
      </c>
      <c r="H3454" s="12">
        <v>10.68200016021729</v>
      </c>
    </row>
    <row r="3455" spans="2:8" x14ac:dyDescent="0.35">
      <c r="B3455" s="15">
        <v>342.39999389648438</v>
      </c>
      <c r="C3455" s="11">
        <v>-8.3300495147705078</v>
      </c>
      <c r="D3455" s="11">
        <v>-8.3980312500000007</v>
      </c>
      <c r="E3455" s="11">
        <v>60.060001373291023</v>
      </c>
      <c r="F3455" s="11">
        <v>60.03</v>
      </c>
      <c r="G3455" s="11">
        <v>59.97</v>
      </c>
      <c r="H3455" s="12">
        <v>10.68200016021729</v>
      </c>
    </row>
    <row r="3456" spans="2:8" x14ac:dyDescent="0.35">
      <c r="B3456" s="15">
        <v>342.5</v>
      </c>
      <c r="C3456" s="11">
        <v>-8.3307895660400391</v>
      </c>
      <c r="D3456" s="11">
        <v>-8.3980312500000007</v>
      </c>
      <c r="E3456" s="11">
        <v>60.060001373291023</v>
      </c>
      <c r="F3456" s="11">
        <v>60.03</v>
      </c>
      <c r="G3456" s="11">
        <v>59.97</v>
      </c>
      <c r="H3456" s="12">
        <v>10.68200016021729</v>
      </c>
    </row>
    <row r="3457" spans="2:8" x14ac:dyDescent="0.35">
      <c r="B3457" s="15">
        <v>342.60000610351563</v>
      </c>
      <c r="C3457" s="11">
        <v>-8.3315286636352539</v>
      </c>
      <c r="D3457" s="11">
        <v>-8.3980312500000007</v>
      </c>
      <c r="E3457" s="11">
        <v>60.060001373291023</v>
      </c>
      <c r="F3457" s="11">
        <v>60.03</v>
      </c>
      <c r="G3457" s="11">
        <v>59.97</v>
      </c>
      <c r="H3457" s="12">
        <v>10.68200016021729</v>
      </c>
    </row>
    <row r="3458" spans="2:8" x14ac:dyDescent="0.35">
      <c r="B3458" s="15">
        <v>342.70001220703119</v>
      </c>
      <c r="C3458" s="11">
        <v>-8.3248281478881836</v>
      </c>
      <c r="D3458" s="11">
        <v>-8.3980312500000007</v>
      </c>
      <c r="E3458" s="11">
        <v>60.060001373291023</v>
      </c>
      <c r="F3458" s="11">
        <v>60.03</v>
      </c>
      <c r="G3458" s="11">
        <v>59.97</v>
      </c>
      <c r="H3458" s="12">
        <v>10.68200016021729</v>
      </c>
    </row>
    <row r="3459" spans="2:8" x14ac:dyDescent="0.35">
      <c r="B3459" s="15">
        <v>342.79998779296881</v>
      </c>
      <c r="C3459" s="11">
        <v>-8.3252573013305664</v>
      </c>
      <c r="D3459" s="11">
        <v>-8.3980312500000007</v>
      </c>
      <c r="E3459" s="11">
        <v>60.060001373291023</v>
      </c>
      <c r="F3459" s="11">
        <v>60.03</v>
      </c>
      <c r="G3459" s="11">
        <v>59.97</v>
      </c>
      <c r="H3459" s="12">
        <v>10.68200016021729</v>
      </c>
    </row>
    <row r="3460" spans="2:8" x14ac:dyDescent="0.35">
      <c r="B3460" s="15">
        <v>342.89999389648438</v>
      </c>
      <c r="C3460" s="11">
        <v>-8.3327436447143555</v>
      </c>
      <c r="D3460" s="11">
        <v>-8.3980312500000007</v>
      </c>
      <c r="E3460" s="11">
        <v>60.060001373291023</v>
      </c>
      <c r="F3460" s="11">
        <v>60.03</v>
      </c>
      <c r="G3460" s="11">
        <v>59.97</v>
      </c>
      <c r="H3460" s="12">
        <v>10.68200016021729</v>
      </c>
    </row>
    <row r="3461" spans="2:8" x14ac:dyDescent="0.35">
      <c r="B3461" s="15">
        <v>343</v>
      </c>
      <c r="C3461" s="11">
        <v>-8.3441123962402344</v>
      </c>
      <c r="D3461" s="11">
        <v>-8.3980312500000007</v>
      </c>
      <c r="E3461" s="11">
        <v>60.060001373291023</v>
      </c>
      <c r="F3461" s="11">
        <v>60.03</v>
      </c>
      <c r="G3461" s="11">
        <v>59.97</v>
      </c>
      <c r="H3461" s="12">
        <v>10.68200016021729</v>
      </c>
    </row>
    <row r="3462" spans="2:8" x14ac:dyDescent="0.35">
      <c r="B3462" s="15">
        <v>343.10000610351563</v>
      </c>
      <c r="C3462" s="11">
        <v>-8.3554801940917969</v>
      </c>
      <c r="D3462" s="11">
        <v>-8.3980312500000007</v>
      </c>
      <c r="E3462" s="11">
        <v>60.060001373291023</v>
      </c>
      <c r="F3462" s="11">
        <v>60.03</v>
      </c>
      <c r="G3462" s="11">
        <v>59.97</v>
      </c>
      <c r="H3462" s="12">
        <v>10.68200016021729</v>
      </c>
    </row>
    <row r="3463" spans="2:8" x14ac:dyDescent="0.35">
      <c r="B3463" s="15">
        <v>343.20001220703119</v>
      </c>
      <c r="C3463" s="11">
        <v>-8.3643808364868164</v>
      </c>
      <c r="D3463" s="11">
        <v>-8.3980312500000007</v>
      </c>
      <c r="E3463" s="11">
        <v>60.060001373291023</v>
      </c>
      <c r="F3463" s="11">
        <v>60.03</v>
      </c>
      <c r="G3463" s="11">
        <v>59.97</v>
      </c>
      <c r="H3463" s="12">
        <v>10.68200016021729</v>
      </c>
    </row>
    <row r="3464" spans="2:8" x14ac:dyDescent="0.35">
      <c r="B3464" s="15">
        <v>343.29998779296881</v>
      </c>
      <c r="C3464" s="11">
        <v>-8.3729734420776367</v>
      </c>
      <c r="D3464" s="11">
        <v>-8.3980312500000007</v>
      </c>
      <c r="E3464" s="11">
        <v>60.060001373291023</v>
      </c>
      <c r="F3464" s="11">
        <v>60.03</v>
      </c>
      <c r="G3464" s="11">
        <v>59.97</v>
      </c>
      <c r="H3464" s="12">
        <v>10.664999961853029</v>
      </c>
    </row>
    <row r="3465" spans="2:8" x14ac:dyDescent="0.35">
      <c r="B3465" s="15">
        <v>343.39999389648438</v>
      </c>
      <c r="C3465" s="11">
        <v>-8.3741254806518555</v>
      </c>
      <c r="D3465" s="11">
        <v>-8.3980312500000007</v>
      </c>
      <c r="E3465" s="11">
        <v>60.060001373291023</v>
      </c>
      <c r="F3465" s="11">
        <v>60.03</v>
      </c>
      <c r="G3465" s="11">
        <v>59.97</v>
      </c>
      <c r="H3465" s="12">
        <v>10.664999961853029</v>
      </c>
    </row>
    <row r="3466" spans="2:8" x14ac:dyDescent="0.35">
      <c r="B3466" s="15">
        <v>343.5</v>
      </c>
      <c r="C3466" s="11">
        <v>-8.3733959197998047</v>
      </c>
      <c r="D3466" s="11">
        <v>-8.3980312500000007</v>
      </c>
      <c r="E3466" s="11">
        <v>60.060001373291023</v>
      </c>
      <c r="F3466" s="11">
        <v>60.03</v>
      </c>
      <c r="G3466" s="11">
        <v>59.97</v>
      </c>
      <c r="H3466" s="12">
        <v>10.664999961853029</v>
      </c>
    </row>
    <row r="3467" spans="2:8" x14ac:dyDescent="0.35">
      <c r="B3467" s="15">
        <v>343.60000610351563</v>
      </c>
      <c r="C3467" s="11">
        <v>-8.3726663589477539</v>
      </c>
      <c r="D3467" s="11">
        <v>-8.3980312500000007</v>
      </c>
      <c r="E3467" s="11">
        <v>60.060001373291023</v>
      </c>
      <c r="F3467" s="11">
        <v>60.03</v>
      </c>
      <c r="G3467" s="11">
        <v>59.97</v>
      </c>
      <c r="H3467" s="12">
        <v>10.664999961853029</v>
      </c>
    </row>
    <row r="3468" spans="2:8" x14ac:dyDescent="0.35">
      <c r="B3468" s="15">
        <v>343.70001220703119</v>
      </c>
      <c r="C3468" s="11">
        <v>-8.3778285980224609</v>
      </c>
      <c r="D3468" s="11">
        <v>-8.3980312500000007</v>
      </c>
      <c r="E3468" s="11">
        <v>60.060001373291023</v>
      </c>
      <c r="F3468" s="11">
        <v>60.03</v>
      </c>
      <c r="G3468" s="11">
        <v>59.97</v>
      </c>
      <c r="H3468" s="12">
        <v>10.664999961853029</v>
      </c>
    </row>
    <row r="3469" spans="2:8" x14ac:dyDescent="0.35">
      <c r="B3469" s="15">
        <v>343.79998779296881</v>
      </c>
      <c r="C3469" s="11">
        <v>-8.3816032409667969</v>
      </c>
      <c r="D3469" s="11">
        <v>-8.3980312500000007</v>
      </c>
      <c r="E3469" s="11">
        <v>60.060001373291023</v>
      </c>
      <c r="F3469" s="11">
        <v>60.03</v>
      </c>
      <c r="G3469" s="11">
        <v>59.97</v>
      </c>
      <c r="H3469" s="12">
        <v>10.664999961853029</v>
      </c>
    </row>
    <row r="3470" spans="2:8" x14ac:dyDescent="0.35">
      <c r="B3470" s="15">
        <v>343.89999389648438</v>
      </c>
      <c r="C3470" s="11">
        <v>-8.3811969757080078</v>
      </c>
      <c r="D3470" s="11">
        <v>-8.3980312500000007</v>
      </c>
      <c r="E3470" s="11">
        <v>60.060001373291023</v>
      </c>
      <c r="F3470" s="11">
        <v>60.03</v>
      </c>
      <c r="G3470" s="11">
        <v>59.97</v>
      </c>
      <c r="H3470" s="12">
        <v>10.664999961853029</v>
      </c>
    </row>
    <row r="3471" spans="2:8" x14ac:dyDescent="0.35">
      <c r="B3471" s="15">
        <v>344</v>
      </c>
      <c r="C3471" s="11">
        <v>-8.3852787017822266</v>
      </c>
      <c r="D3471" s="11">
        <v>-8.3980312500000007</v>
      </c>
      <c r="E3471" s="11">
        <v>60.060001373291023</v>
      </c>
      <c r="F3471" s="11">
        <v>60.03</v>
      </c>
      <c r="G3471" s="11">
        <v>59.97</v>
      </c>
      <c r="H3471" s="12">
        <v>10.664999961853029</v>
      </c>
    </row>
    <row r="3472" spans="2:8" x14ac:dyDescent="0.35">
      <c r="B3472" s="15">
        <v>344.10000610351563</v>
      </c>
      <c r="C3472" s="11">
        <v>-8.3893613815307617</v>
      </c>
      <c r="D3472" s="11">
        <v>-8.3980312500000007</v>
      </c>
      <c r="E3472" s="11">
        <v>60.060001373291023</v>
      </c>
      <c r="F3472" s="11">
        <v>60.03</v>
      </c>
      <c r="G3472" s="11">
        <v>59.97</v>
      </c>
      <c r="H3472" s="12">
        <v>10.664999961853029</v>
      </c>
    </row>
    <row r="3473" spans="2:8" x14ac:dyDescent="0.35">
      <c r="B3473" s="15">
        <v>344.20001220703119</v>
      </c>
      <c r="C3473" s="11">
        <v>-8.3945798873901367</v>
      </c>
      <c r="D3473" s="11">
        <v>-8.3980312500000007</v>
      </c>
      <c r="E3473" s="11">
        <v>60.060001373291023</v>
      </c>
      <c r="F3473" s="11">
        <v>60.03</v>
      </c>
      <c r="G3473" s="11">
        <v>59.97</v>
      </c>
      <c r="H3473" s="12">
        <v>10.664999961853029</v>
      </c>
    </row>
    <row r="3474" spans="2:8" x14ac:dyDescent="0.35">
      <c r="B3474" s="15">
        <v>344.29998779296881</v>
      </c>
      <c r="C3474" s="11">
        <v>-8.3994112014770508</v>
      </c>
      <c r="D3474" s="11">
        <v>-8.3980312500000007</v>
      </c>
      <c r="E3474" s="11">
        <v>60.060001373291023</v>
      </c>
      <c r="F3474" s="11">
        <v>60.03</v>
      </c>
      <c r="G3474" s="11">
        <v>59.97</v>
      </c>
      <c r="H3474" s="12">
        <v>10.69299983978271</v>
      </c>
    </row>
    <row r="3475" spans="2:8" x14ac:dyDescent="0.35">
      <c r="B3475" s="15">
        <v>344.39999389648438</v>
      </c>
      <c r="C3475" s="11">
        <v>-8.4007740020751953</v>
      </c>
      <c r="D3475" s="11">
        <v>-8.3980312500000007</v>
      </c>
      <c r="E3475" s="11">
        <v>60.060001373291023</v>
      </c>
      <c r="F3475" s="11">
        <v>60.03</v>
      </c>
      <c r="G3475" s="11">
        <v>59.97</v>
      </c>
      <c r="H3475" s="12">
        <v>10.69299983978271</v>
      </c>
    </row>
    <row r="3476" spans="2:8" x14ac:dyDescent="0.35">
      <c r="B3476" s="15">
        <v>344.5</v>
      </c>
      <c r="C3476" s="11">
        <v>-8.4026784896850586</v>
      </c>
      <c r="D3476" s="11">
        <v>-8.3980312500000007</v>
      </c>
      <c r="E3476" s="11">
        <v>60.060001373291023</v>
      </c>
      <c r="F3476" s="11">
        <v>60.03</v>
      </c>
      <c r="G3476" s="11">
        <v>59.97</v>
      </c>
      <c r="H3476" s="12">
        <v>10.69299983978271</v>
      </c>
    </row>
    <row r="3477" spans="2:8" x14ac:dyDescent="0.35">
      <c r="B3477" s="15">
        <v>344.60000610351563</v>
      </c>
      <c r="C3477" s="11">
        <v>-8.4045829772949219</v>
      </c>
      <c r="D3477" s="11">
        <v>-8.3980312500000007</v>
      </c>
      <c r="E3477" s="11">
        <v>60.060001373291023</v>
      </c>
      <c r="F3477" s="11">
        <v>60.03</v>
      </c>
      <c r="G3477" s="11">
        <v>59.97</v>
      </c>
      <c r="H3477" s="12">
        <v>10.69299983978271</v>
      </c>
    </row>
    <row r="3478" spans="2:8" x14ac:dyDescent="0.35">
      <c r="B3478" s="15">
        <v>344.70001220703119</v>
      </c>
      <c r="C3478" s="11">
        <v>-8.4022855758666992</v>
      </c>
      <c r="D3478" s="11">
        <v>-8.3980312500000007</v>
      </c>
      <c r="E3478" s="11">
        <v>60.060001373291023</v>
      </c>
      <c r="F3478" s="11">
        <v>60.03</v>
      </c>
      <c r="G3478" s="11">
        <v>59.97</v>
      </c>
      <c r="H3478" s="12">
        <v>10.69299983978271</v>
      </c>
    </row>
    <row r="3479" spans="2:8" x14ac:dyDescent="0.35">
      <c r="B3479" s="15">
        <v>344.79998779296881</v>
      </c>
      <c r="C3479" s="11">
        <v>-8.4060916900634766</v>
      </c>
      <c r="D3479" s="11">
        <v>-8.3980312500000007</v>
      </c>
      <c r="E3479" s="11">
        <v>60.060001373291023</v>
      </c>
      <c r="F3479" s="11">
        <v>60.03</v>
      </c>
      <c r="G3479" s="11">
        <v>59.97</v>
      </c>
      <c r="H3479" s="12">
        <v>10.69299983978271</v>
      </c>
    </row>
    <row r="3480" spans="2:8" x14ac:dyDescent="0.35">
      <c r="B3480" s="15">
        <v>344.89999389648438</v>
      </c>
      <c r="C3480" s="11">
        <v>-8.4098978042602539</v>
      </c>
      <c r="D3480" s="11">
        <v>-8.3980312500000007</v>
      </c>
      <c r="E3480" s="11">
        <v>60.060001373291023</v>
      </c>
      <c r="F3480" s="11">
        <v>60.03</v>
      </c>
      <c r="G3480" s="11">
        <v>59.97</v>
      </c>
      <c r="H3480" s="12">
        <v>10.69299983978271</v>
      </c>
    </row>
    <row r="3481" spans="2:8" x14ac:dyDescent="0.35">
      <c r="B3481" s="15">
        <v>345</v>
      </c>
      <c r="C3481" s="11">
        <v>-8.4050874710083008</v>
      </c>
      <c r="D3481" s="11">
        <v>-8.3980312500000007</v>
      </c>
      <c r="E3481" s="11">
        <v>60.060001373291023</v>
      </c>
      <c r="F3481" s="11">
        <v>60.03</v>
      </c>
      <c r="G3481" s="11">
        <v>59.97</v>
      </c>
      <c r="H3481" s="12">
        <v>10.69299983978271</v>
      </c>
    </row>
    <row r="3482" spans="2:8" x14ac:dyDescent="0.35">
      <c r="B3482" s="15">
        <v>345.10000610351563</v>
      </c>
      <c r="C3482" s="11">
        <v>-8.4002761840820313</v>
      </c>
      <c r="D3482" s="11">
        <v>-8.3980312500000007</v>
      </c>
      <c r="E3482" s="11">
        <v>60.060001373291023</v>
      </c>
      <c r="F3482" s="11">
        <v>60.03</v>
      </c>
      <c r="G3482" s="11">
        <v>59.97</v>
      </c>
      <c r="H3482" s="12">
        <v>10.69299983978271</v>
      </c>
    </row>
    <row r="3483" spans="2:8" x14ac:dyDescent="0.35">
      <c r="B3483" s="15">
        <v>345.20001220703119</v>
      </c>
      <c r="C3483" s="11">
        <v>-8.3952322006225586</v>
      </c>
      <c r="D3483" s="11">
        <v>-8.3980312500000007</v>
      </c>
      <c r="E3483" s="11">
        <v>60.060001373291023</v>
      </c>
      <c r="F3483" s="11">
        <v>60.03</v>
      </c>
      <c r="G3483" s="11">
        <v>59.97</v>
      </c>
      <c r="H3483" s="12">
        <v>10.69299983978271</v>
      </c>
    </row>
    <row r="3484" spans="2:8" x14ac:dyDescent="0.35">
      <c r="B3484" s="15">
        <v>345.29998779296881</v>
      </c>
      <c r="C3484" s="11">
        <v>-8.3898696899414063</v>
      </c>
      <c r="D3484" s="11">
        <v>-8.3980312500000007</v>
      </c>
      <c r="E3484" s="11">
        <v>60.060001373291023</v>
      </c>
      <c r="F3484" s="11">
        <v>60.03</v>
      </c>
      <c r="G3484" s="11">
        <v>59.97</v>
      </c>
      <c r="H3484" s="12">
        <v>10.685000419616699</v>
      </c>
    </row>
    <row r="3485" spans="2:8" x14ac:dyDescent="0.35">
      <c r="B3485" s="15">
        <v>345.39999389648438</v>
      </c>
      <c r="C3485" s="11">
        <v>-8.3845071792602539</v>
      </c>
      <c r="D3485" s="11">
        <v>-8.3980312500000007</v>
      </c>
      <c r="E3485" s="11">
        <v>60.060001373291023</v>
      </c>
      <c r="F3485" s="11">
        <v>60.03</v>
      </c>
      <c r="G3485" s="11">
        <v>59.97</v>
      </c>
      <c r="H3485" s="12">
        <v>10.685000419616699</v>
      </c>
    </row>
    <row r="3486" spans="2:8" x14ac:dyDescent="0.35">
      <c r="B3486" s="15">
        <v>345.5</v>
      </c>
      <c r="C3486" s="11">
        <v>-8.385890007019043</v>
      </c>
      <c r="D3486" s="11">
        <v>-8.3980312500000007</v>
      </c>
      <c r="E3486" s="11">
        <v>60.060001373291023</v>
      </c>
      <c r="F3486" s="11">
        <v>60.03</v>
      </c>
      <c r="G3486" s="11">
        <v>59.97</v>
      </c>
      <c r="H3486" s="12">
        <v>10.685000419616699</v>
      </c>
    </row>
    <row r="3487" spans="2:8" x14ac:dyDescent="0.35">
      <c r="B3487" s="15">
        <v>345.60000610351563</v>
      </c>
      <c r="C3487" s="11">
        <v>-8.3933143615722656</v>
      </c>
      <c r="D3487" s="11">
        <v>-8.3980312500000007</v>
      </c>
      <c r="E3487" s="11">
        <v>60.060001373291023</v>
      </c>
      <c r="F3487" s="11">
        <v>60.03</v>
      </c>
      <c r="G3487" s="11">
        <v>59.97</v>
      </c>
      <c r="H3487" s="12">
        <v>10.685000419616699</v>
      </c>
    </row>
    <row r="3488" spans="2:8" x14ac:dyDescent="0.35">
      <c r="B3488" s="15">
        <v>345.70001220703119</v>
      </c>
      <c r="C3488" s="11">
        <v>-8.3983669281005859</v>
      </c>
      <c r="D3488" s="11">
        <v>-8.3980312500000007</v>
      </c>
      <c r="E3488" s="11">
        <v>60.049999237060547</v>
      </c>
      <c r="F3488" s="11">
        <v>60.03</v>
      </c>
      <c r="G3488" s="11">
        <v>59.97</v>
      </c>
      <c r="H3488" s="12">
        <v>10.685000419616699</v>
      </c>
    </row>
    <row r="3489" spans="2:8" x14ac:dyDescent="0.35">
      <c r="B3489" s="15">
        <v>345.79998779296881</v>
      </c>
      <c r="C3489" s="11">
        <v>-8.4022035598754883</v>
      </c>
      <c r="D3489" s="11">
        <v>-8.3316874999999992</v>
      </c>
      <c r="E3489" s="11">
        <v>60.049999237060547</v>
      </c>
      <c r="F3489" s="11">
        <v>60.03</v>
      </c>
      <c r="G3489" s="11">
        <v>59.97</v>
      </c>
      <c r="H3489" s="12">
        <v>10.685000419616699</v>
      </c>
    </row>
    <row r="3490" spans="2:8" x14ac:dyDescent="0.35">
      <c r="B3490" s="15">
        <v>345.89999389648438</v>
      </c>
      <c r="C3490" s="11">
        <v>-8.4060392379760742</v>
      </c>
      <c r="D3490" s="11">
        <v>-8.3316874999999992</v>
      </c>
      <c r="E3490" s="11">
        <v>60.049999237060547</v>
      </c>
      <c r="F3490" s="11">
        <v>60.03</v>
      </c>
      <c r="G3490" s="11">
        <v>59.97</v>
      </c>
      <c r="H3490" s="12">
        <v>10.685000419616699</v>
      </c>
    </row>
    <row r="3491" spans="2:8" x14ac:dyDescent="0.35">
      <c r="B3491" s="15">
        <v>346</v>
      </c>
      <c r="C3491" s="11">
        <v>-8.4097995758056641</v>
      </c>
      <c r="D3491" s="11">
        <v>-8.3316874999999992</v>
      </c>
      <c r="E3491" s="11">
        <v>60.049999237060547</v>
      </c>
      <c r="F3491" s="11">
        <v>60.03</v>
      </c>
      <c r="G3491" s="11">
        <v>59.97</v>
      </c>
      <c r="H3491" s="12">
        <v>10.685000419616699</v>
      </c>
    </row>
    <row r="3492" spans="2:8" x14ac:dyDescent="0.35">
      <c r="B3492" s="15">
        <v>346.10000610351563</v>
      </c>
      <c r="C3492" s="11">
        <v>-8.4135599136352539</v>
      </c>
      <c r="D3492" s="11">
        <v>-8.3316874999999992</v>
      </c>
      <c r="E3492" s="11">
        <v>60.049999237060547</v>
      </c>
      <c r="F3492" s="11">
        <v>60.03</v>
      </c>
      <c r="G3492" s="11">
        <v>59.97</v>
      </c>
      <c r="H3492" s="12">
        <v>10.685000419616699</v>
      </c>
    </row>
    <row r="3493" spans="2:8" x14ac:dyDescent="0.35">
      <c r="B3493" s="15">
        <v>346.20001220703119</v>
      </c>
      <c r="C3493" s="11">
        <v>-8.4133310317993164</v>
      </c>
      <c r="D3493" s="11">
        <v>-8.3316874999999992</v>
      </c>
      <c r="E3493" s="11">
        <v>60.049999237060547</v>
      </c>
      <c r="F3493" s="11">
        <v>60.03</v>
      </c>
      <c r="G3493" s="11">
        <v>59.97</v>
      </c>
      <c r="H3493" s="12">
        <v>10.6870002746582</v>
      </c>
    </row>
    <row r="3494" spans="2:8" x14ac:dyDescent="0.35">
      <c r="B3494" s="15">
        <v>346.29998779296881</v>
      </c>
      <c r="C3494" s="11">
        <v>-8.4085559844970703</v>
      </c>
      <c r="D3494" s="11">
        <v>-8.3316874999999992</v>
      </c>
      <c r="E3494" s="11">
        <v>60.049999237060547</v>
      </c>
      <c r="F3494" s="11">
        <v>60.03</v>
      </c>
      <c r="G3494" s="11">
        <v>59.97</v>
      </c>
      <c r="H3494" s="12">
        <v>10.6870002746582</v>
      </c>
    </row>
    <row r="3495" spans="2:8" x14ac:dyDescent="0.35">
      <c r="B3495" s="15">
        <v>346.39999389648438</v>
      </c>
      <c r="C3495" s="11">
        <v>-8.4037809371948242</v>
      </c>
      <c r="D3495" s="11">
        <v>-8.3316874999999992</v>
      </c>
      <c r="E3495" s="11">
        <v>60.049999237060547</v>
      </c>
      <c r="F3495" s="11">
        <v>60.03</v>
      </c>
      <c r="G3495" s="11">
        <v>59.97</v>
      </c>
      <c r="H3495" s="12">
        <v>10.6870002746582</v>
      </c>
    </row>
    <row r="3496" spans="2:8" x14ac:dyDescent="0.35">
      <c r="B3496" s="15">
        <v>346.5</v>
      </c>
      <c r="C3496" s="11">
        <v>-8.401280403137207</v>
      </c>
      <c r="D3496" s="11">
        <v>-8.3316874999999992</v>
      </c>
      <c r="E3496" s="11">
        <v>60.049999237060547</v>
      </c>
      <c r="F3496" s="11">
        <v>60.03</v>
      </c>
      <c r="G3496" s="11">
        <v>59.97</v>
      </c>
      <c r="H3496" s="12">
        <v>10.6870002746582</v>
      </c>
    </row>
    <row r="3497" spans="2:8" x14ac:dyDescent="0.35">
      <c r="B3497" s="15">
        <v>346.60000610351563</v>
      </c>
      <c r="C3497" s="11">
        <v>-8.3967123031616211</v>
      </c>
      <c r="D3497" s="11">
        <v>-8.3316874999999992</v>
      </c>
      <c r="E3497" s="11">
        <v>60.049999237060547</v>
      </c>
      <c r="F3497" s="11">
        <v>60.03</v>
      </c>
      <c r="G3497" s="11">
        <v>59.97</v>
      </c>
      <c r="H3497" s="12">
        <v>10.6870002746582</v>
      </c>
    </row>
    <row r="3498" spans="2:8" x14ac:dyDescent="0.35">
      <c r="B3498" s="15">
        <v>346.70001220703119</v>
      </c>
      <c r="C3498" s="11">
        <v>-8.3965835571289063</v>
      </c>
      <c r="D3498" s="11">
        <v>-8.3316874999999992</v>
      </c>
      <c r="E3498" s="11">
        <v>60.049999237060547</v>
      </c>
      <c r="F3498" s="11">
        <v>60.03</v>
      </c>
      <c r="G3498" s="11">
        <v>59.97</v>
      </c>
      <c r="H3498" s="12">
        <v>10.6870002746582</v>
      </c>
    </row>
    <row r="3499" spans="2:8" x14ac:dyDescent="0.35">
      <c r="B3499" s="15">
        <v>346.79998779296881</v>
      </c>
      <c r="C3499" s="11">
        <v>-8.3942556381225586</v>
      </c>
      <c r="D3499" s="11">
        <v>-8.3316874999999992</v>
      </c>
      <c r="E3499" s="11">
        <v>60.049999237060547</v>
      </c>
      <c r="F3499" s="11">
        <v>60.03</v>
      </c>
      <c r="G3499" s="11">
        <v>59.97</v>
      </c>
      <c r="H3499" s="12">
        <v>10.6870002746582</v>
      </c>
    </row>
    <row r="3500" spans="2:8" x14ac:dyDescent="0.35">
      <c r="B3500" s="15">
        <v>346.89999389648438</v>
      </c>
      <c r="C3500" s="11">
        <v>-8.3919277191162109</v>
      </c>
      <c r="D3500" s="11">
        <v>-8.3316874999999992</v>
      </c>
      <c r="E3500" s="11">
        <v>60.049999237060547</v>
      </c>
      <c r="F3500" s="11">
        <v>60.03</v>
      </c>
      <c r="G3500" s="11">
        <v>59.97</v>
      </c>
      <c r="H3500" s="12">
        <v>10.6870002746582</v>
      </c>
    </row>
    <row r="3501" spans="2:8" x14ac:dyDescent="0.35">
      <c r="B3501" s="15">
        <v>347</v>
      </c>
      <c r="C3501" s="11">
        <v>-8.39599609375</v>
      </c>
      <c r="D3501" s="11">
        <v>-8.3316874999999992</v>
      </c>
      <c r="E3501" s="11">
        <v>60.049999237060547</v>
      </c>
      <c r="F3501" s="11">
        <v>60.03</v>
      </c>
      <c r="G3501" s="11">
        <v>59.97</v>
      </c>
      <c r="H3501" s="12">
        <v>10.6870002746582</v>
      </c>
    </row>
    <row r="3502" spans="2:8" x14ac:dyDescent="0.35">
      <c r="B3502" s="15">
        <v>347.10000610351563</v>
      </c>
      <c r="C3502" s="11">
        <v>-8.3910150527954102</v>
      </c>
      <c r="D3502" s="11">
        <v>-8.3316874999999992</v>
      </c>
      <c r="E3502" s="11">
        <v>60.049999237060547</v>
      </c>
      <c r="F3502" s="11">
        <v>60.03</v>
      </c>
      <c r="G3502" s="11">
        <v>59.97</v>
      </c>
      <c r="H3502" s="12">
        <v>10.6870002746582</v>
      </c>
    </row>
    <row r="3503" spans="2:8" x14ac:dyDescent="0.35">
      <c r="B3503" s="15">
        <v>347.20001220703119</v>
      </c>
      <c r="C3503" s="11">
        <v>-8.3884687423706055</v>
      </c>
      <c r="D3503" s="11">
        <v>-8.3316874999999992</v>
      </c>
      <c r="E3503" s="11">
        <v>60.049999237060547</v>
      </c>
      <c r="F3503" s="11">
        <v>60.03</v>
      </c>
      <c r="G3503" s="11">
        <v>59.97</v>
      </c>
      <c r="H3503" s="12">
        <v>10.72000026702881</v>
      </c>
    </row>
    <row r="3504" spans="2:8" x14ac:dyDescent="0.35">
      <c r="B3504" s="15">
        <v>347.29998779296881</v>
      </c>
      <c r="C3504" s="11">
        <v>-8.3832817077636719</v>
      </c>
      <c r="D3504" s="11">
        <v>-8.3316874999999992</v>
      </c>
      <c r="E3504" s="11">
        <v>60.049999237060547</v>
      </c>
      <c r="F3504" s="11">
        <v>60.03</v>
      </c>
      <c r="G3504" s="11">
        <v>59.97</v>
      </c>
      <c r="H3504" s="12">
        <v>10.72000026702881</v>
      </c>
    </row>
    <row r="3505" spans="2:8" x14ac:dyDescent="0.35">
      <c r="B3505" s="15">
        <v>347.39999389648438</v>
      </c>
      <c r="C3505" s="11">
        <v>-8.3780956268310547</v>
      </c>
      <c r="D3505" s="11">
        <v>-8.3316874999999992</v>
      </c>
      <c r="E3505" s="11">
        <v>60.049999237060547</v>
      </c>
      <c r="F3505" s="11">
        <v>60.03</v>
      </c>
      <c r="G3505" s="11">
        <v>59.97</v>
      </c>
      <c r="H3505" s="12">
        <v>10.72000026702881</v>
      </c>
    </row>
    <row r="3506" spans="2:8" x14ac:dyDescent="0.35">
      <c r="B3506" s="15">
        <v>347.5</v>
      </c>
      <c r="C3506" s="11">
        <v>-8.3729085922241211</v>
      </c>
      <c r="D3506" s="11">
        <v>-8.3316874999999992</v>
      </c>
      <c r="E3506" s="11">
        <v>60.049999237060547</v>
      </c>
      <c r="F3506" s="11">
        <v>60.03</v>
      </c>
      <c r="G3506" s="11">
        <v>59.97</v>
      </c>
      <c r="H3506" s="12">
        <v>10.72000026702881</v>
      </c>
    </row>
    <row r="3507" spans="2:8" x14ac:dyDescent="0.35">
      <c r="B3507" s="15">
        <v>347.60000610351563</v>
      </c>
      <c r="C3507" s="11">
        <v>-8.3650989532470703</v>
      </c>
      <c r="D3507" s="11">
        <v>-8.3316874999999992</v>
      </c>
      <c r="E3507" s="11">
        <v>60.049999237060547</v>
      </c>
      <c r="F3507" s="11">
        <v>60.03</v>
      </c>
      <c r="G3507" s="11">
        <v>59.97</v>
      </c>
      <c r="H3507" s="12">
        <v>10.72000026702881</v>
      </c>
    </row>
    <row r="3508" spans="2:8" x14ac:dyDescent="0.35">
      <c r="B3508" s="15">
        <v>347.70001220703119</v>
      </c>
      <c r="C3508" s="11">
        <v>-8.35491943359375</v>
      </c>
      <c r="D3508" s="11">
        <v>-8.3316874999999992</v>
      </c>
      <c r="E3508" s="11">
        <v>60.049999237060547</v>
      </c>
      <c r="F3508" s="11">
        <v>60.03</v>
      </c>
      <c r="G3508" s="11">
        <v>59.97</v>
      </c>
      <c r="H3508" s="12">
        <v>10.72000026702881</v>
      </c>
    </row>
    <row r="3509" spans="2:8" x14ac:dyDescent="0.35">
      <c r="B3509" s="15">
        <v>347.79998779296881</v>
      </c>
      <c r="C3509" s="11">
        <v>-8.3489561080932617</v>
      </c>
      <c r="D3509" s="11">
        <v>-8.3316874999999992</v>
      </c>
      <c r="E3509" s="11">
        <v>60.049999237060547</v>
      </c>
      <c r="F3509" s="11">
        <v>60.03</v>
      </c>
      <c r="G3509" s="11">
        <v>59.97</v>
      </c>
      <c r="H3509" s="12">
        <v>10.72000026702881</v>
      </c>
    </row>
    <row r="3510" spans="2:8" x14ac:dyDescent="0.35">
      <c r="B3510" s="15">
        <v>347.89999389648438</v>
      </c>
      <c r="C3510" s="11">
        <v>-8.3429927825927734</v>
      </c>
      <c r="D3510" s="11">
        <v>-8.3316874999999992</v>
      </c>
      <c r="E3510" s="11">
        <v>60.049999237060547</v>
      </c>
      <c r="F3510" s="11">
        <v>60.03</v>
      </c>
      <c r="G3510" s="11">
        <v>59.97</v>
      </c>
      <c r="H3510" s="12">
        <v>10.72000026702881</v>
      </c>
    </row>
    <row r="3511" spans="2:8" x14ac:dyDescent="0.35">
      <c r="B3511" s="15">
        <v>348</v>
      </c>
      <c r="C3511" s="11">
        <v>-8.3389987945556641</v>
      </c>
      <c r="D3511" s="11">
        <v>-8.3316874999999992</v>
      </c>
      <c r="E3511" s="11">
        <v>60.049999237060547</v>
      </c>
      <c r="F3511" s="11">
        <v>60.03</v>
      </c>
      <c r="G3511" s="11">
        <v>59.97</v>
      </c>
      <c r="H3511" s="12">
        <v>10.72000026702881</v>
      </c>
    </row>
    <row r="3512" spans="2:8" x14ac:dyDescent="0.35">
      <c r="B3512" s="15">
        <v>348.10000610351563</v>
      </c>
      <c r="C3512" s="11">
        <v>-8.3323698043823242</v>
      </c>
      <c r="D3512" s="11">
        <v>-8.3316874999999992</v>
      </c>
      <c r="E3512" s="11">
        <v>60.049999237060547</v>
      </c>
      <c r="F3512" s="11">
        <v>60.03</v>
      </c>
      <c r="G3512" s="11">
        <v>59.97</v>
      </c>
      <c r="H3512" s="12">
        <v>10.72000026702881</v>
      </c>
    </row>
    <row r="3513" spans="2:8" x14ac:dyDescent="0.35">
      <c r="B3513" s="15">
        <v>348.20001220703119</v>
      </c>
      <c r="C3513" s="11">
        <v>-8.3377971649169922</v>
      </c>
      <c r="D3513" s="11">
        <v>-8.3316874999999992</v>
      </c>
      <c r="E3513" s="11">
        <v>60.049999237060547</v>
      </c>
      <c r="F3513" s="11">
        <v>60.03</v>
      </c>
      <c r="G3513" s="11">
        <v>59.97</v>
      </c>
      <c r="H3513" s="12">
        <v>10.72000026702881</v>
      </c>
    </row>
    <row r="3514" spans="2:8" x14ac:dyDescent="0.35">
      <c r="B3514" s="15">
        <v>348.29998779296881</v>
      </c>
      <c r="C3514" s="11">
        <v>-8.3438072204589844</v>
      </c>
      <c r="D3514" s="11">
        <v>-8.3316874999999992</v>
      </c>
      <c r="E3514" s="11">
        <v>60.049999237060547</v>
      </c>
      <c r="F3514" s="11">
        <v>60.03</v>
      </c>
      <c r="G3514" s="11">
        <v>59.97</v>
      </c>
      <c r="H3514" s="12">
        <v>10.72000026702881</v>
      </c>
    </row>
    <row r="3515" spans="2:8" x14ac:dyDescent="0.35">
      <c r="B3515" s="15">
        <v>348.39999389648438</v>
      </c>
      <c r="C3515" s="11">
        <v>-8.3466720581054688</v>
      </c>
      <c r="D3515" s="11">
        <v>-8.3316874999999992</v>
      </c>
      <c r="E3515" s="11">
        <v>60.049999237060547</v>
      </c>
      <c r="F3515" s="11">
        <v>60.03</v>
      </c>
      <c r="G3515" s="11">
        <v>59.97</v>
      </c>
      <c r="H3515" s="12">
        <v>10.72000026702881</v>
      </c>
    </row>
    <row r="3516" spans="2:8" x14ac:dyDescent="0.35">
      <c r="B3516" s="15">
        <v>348.5</v>
      </c>
      <c r="C3516" s="11">
        <v>-8.3495378494262695</v>
      </c>
      <c r="D3516" s="11">
        <v>-8.3316874999999992</v>
      </c>
      <c r="E3516" s="11">
        <v>60.049999237060547</v>
      </c>
      <c r="F3516" s="11">
        <v>60.03</v>
      </c>
      <c r="G3516" s="11">
        <v>59.97</v>
      </c>
      <c r="H3516" s="12">
        <v>10.72000026702881</v>
      </c>
    </row>
    <row r="3517" spans="2:8" x14ac:dyDescent="0.35">
      <c r="B3517" s="15">
        <v>348.60000610351563</v>
      </c>
      <c r="C3517" s="11">
        <v>-8.3514671325683594</v>
      </c>
      <c r="D3517" s="11">
        <v>-8.3316874999999992</v>
      </c>
      <c r="E3517" s="11">
        <v>60.049999237060547</v>
      </c>
      <c r="F3517" s="11">
        <v>60.03</v>
      </c>
      <c r="G3517" s="11">
        <v>59.97</v>
      </c>
      <c r="H3517" s="12">
        <v>10.72000026702881</v>
      </c>
    </row>
    <row r="3518" spans="2:8" x14ac:dyDescent="0.35">
      <c r="B3518" s="15">
        <v>348.70001220703119</v>
      </c>
      <c r="C3518" s="11">
        <v>-8.3534488677978516</v>
      </c>
      <c r="D3518" s="11">
        <v>-8.3316874999999992</v>
      </c>
      <c r="E3518" s="11">
        <v>60.049999237060547</v>
      </c>
      <c r="F3518" s="11">
        <v>60.03</v>
      </c>
      <c r="G3518" s="11">
        <v>59.97</v>
      </c>
      <c r="H3518" s="12">
        <v>10.722000122070311</v>
      </c>
    </row>
    <row r="3519" spans="2:8" x14ac:dyDescent="0.35">
      <c r="B3519" s="15">
        <v>348.79998779296881</v>
      </c>
      <c r="C3519" s="11">
        <v>-8.3469314575195313</v>
      </c>
      <c r="D3519" s="11">
        <v>-8.3316874999999992</v>
      </c>
      <c r="E3519" s="11">
        <v>60.049999237060547</v>
      </c>
      <c r="F3519" s="11">
        <v>60.03</v>
      </c>
      <c r="G3519" s="11">
        <v>59.97</v>
      </c>
      <c r="H3519" s="12">
        <v>10.722000122070311</v>
      </c>
    </row>
    <row r="3520" spans="2:8" x14ac:dyDescent="0.35">
      <c r="B3520" s="15">
        <v>348.89999389648438</v>
      </c>
      <c r="C3520" s="11">
        <v>-8.3404150009155273</v>
      </c>
      <c r="D3520" s="11">
        <v>-8.3316874999999992</v>
      </c>
      <c r="E3520" s="11">
        <v>60.049999237060547</v>
      </c>
      <c r="F3520" s="11">
        <v>60.03</v>
      </c>
      <c r="G3520" s="11">
        <v>59.97</v>
      </c>
      <c r="H3520" s="12">
        <v>10.722000122070311</v>
      </c>
    </row>
    <row r="3521" spans="2:8" x14ac:dyDescent="0.35">
      <c r="B3521" s="15">
        <v>349</v>
      </c>
      <c r="C3521" s="11">
        <v>-8.3322362899780273</v>
      </c>
      <c r="D3521" s="11">
        <v>-8.3316874999999992</v>
      </c>
      <c r="E3521" s="11">
        <v>60.049999237060547</v>
      </c>
      <c r="F3521" s="11">
        <v>60.03</v>
      </c>
      <c r="G3521" s="11">
        <v>59.97</v>
      </c>
      <c r="H3521" s="12">
        <v>10.722000122070311</v>
      </c>
    </row>
    <row r="3522" spans="2:8" x14ac:dyDescent="0.35">
      <c r="B3522" s="15">
        <v>349.10000610351563</v>
      </c>
      <c r="C3522" s="11">
        <v>-8.3331079483032227</v>
      </c>
      <c r="D3522" s="11">
        <v>-8.3316874999999992</v>
      </c>
      <c r="E3522" s="11">
        <v>60.049999237060547</v>
      </c>
      <c r="F3522" s="11">
        <v>60.03</v>
      </c>
      <c r="G3522" s="11">
        <v>59.97</v>
      </c>
      <c r="H3522" s="12">
        <v>10.722000122070311</v>
      </c>
    </row>
    <row r="3523" spans="2:8" x14ac:dyDescent="0.35">
      <c r="B3523" s="15">
        <v>349.20001220703119</v>
      </c>
      <c r="C3523" s="11">
        <v>-8.3333816528320313</v>
      </c>
      <c r="D3523" s="11">
        <v>-8.3316874999999992</v>
      </c>
      <c r="E3523" s="11">
        <v>60.049999237060547</v>
      </c>
      <c r="F3523" s="11">
        <v>60.03</v>
      </c>
      <c r="G3523" s="11">
        <v>59.97</v>
      </c>
      <c r="H3523" s="12">
        <v>10.722000122070311</v>
      </c>
    </row>
    <row r="3524" spans="2:8" x14ac:dyDescent="0.35">
      <c r="B3524" s="15">
        <v>349.29998779296881</v>
      </c>
      <c r="C3524" s="11">
        <v>-8.3321151733398438</v>
      </c>
      <c r="D3524" s="11">
        <v>-8.3316874999999992</v>
      </c>
      <c r="E3524" s="11">
        <v>60.049999237060547</v>
      </c>
      <c r="F3524" s="11">
        <v>60.03</v>
      </c>
      <c r="G3524" s="11">
        <v>59.97</v>
      </c>
      <c r="H3524" s="12">
        <v>10.722000122070311</v>
      </c>
    </row>
    <row r="3525" spans="2:8" x14ac:dyDescent="0.35">
      <c r="B3525" s="15">
        <v>349.39999389648438</v>
      </c>
      <c r="C3525" s="11">
        <v>-8.3308486938476563</v>
      </c>
      <c r="D3525" s="11">
        <v>-8.3316874999999992</v>
      </c>
      <c r="E3525" s="11">
        <v>60.049999237060547</v>
      </c>
      <c r="F3525" s="11">
        <v>60.03</v>
      </c>
      <c r="G3525" s="11">
        <v>59.97</v>
      </c>
      <c r="H3525" s="12">
        <v>10.722000122070311</v>
      </c>
    </row>
    <row r="3526" spans="2:8" x14ac:dyDescent="0.35">
      <c r="B3526" s="15">
        <v>349.5</v>
      </c>
      <c r="C3526" s="11">
        <v>-8.3295812606811523</v>
      </c>
      <c r="D3526" s="11">
        <v>-8.3316874999999992</v>
      </c>
      <c r="E3526" s="11">
        <v>60.049999237060547</v>
      </c>
      <c r="F3526" s="11">
        <v>60.03</v>
      </c>
      <c r="G3526" s="11">
        <v>59.97</v>
      </c>
      <c r="H3526" s="12">
        <v>10.722000122070311</v>
      </c>
    </row>
    <row r="3527" spans="2:8" x14ac:dyDescent="0.35">
      <c r="B3527" s="15">
        <v>349.60000610351563</v>
      </c>
      <c r="C3527" s="11">
        <v>-8.3248968124389648</v>
      </c>
      <c r="D3527" s="11">
        <v>-8.3316874999999992</v>
      </c>
      <c r="E3527" s="11">
        <v>60.049999237060547</v>
      </c>
      <c r="F3527" s="11">
        <v>60.03</v>
      </c>
      <c r="G3527" s="11">
        <v>59.97</v>
      </c>
      <c r="H3527" s="12">
        <v>10.73900032043457</v>
      </c>
    </row>
    <row r="3528" spans="2:8" x14ac:dyDescent="0.35">
      <c r="B3528" s="15">
        <v>349.70001220703119</v>
      </c>
      <c r="C3528" s="11">
        <v>-8.32421875</v>
      </c>
      <c r="D3528" s="11">
        <v>-8.3316874999999992</v>
      </c>
      <c r="E3528" s="11">
        <v>60.049999237060547</v>
      </c>
      <c r="F3528" s="11">
        <v>60.03</v>
      </c>
      <c r="G3528" s="11">
        <v>59.97</v>
      </c>
      <c r="H3528" s="12">
        <v>10.73900032043457</v>
      </c>
    </row>
    <row r="3529" spans="2:8" x14ac:dyDescent="0.35">
      <c r="B3529" s="15">
        <v>349.79998779296881</v>
      </c>
      <c r="C3529" s="11">
        <v>-8.3219289779663086</v>
      </c>
      <c r="D3529" s="11">
        <v>-8.3316874999999992</v>
      </c>
      <c r="E3529" s="11">
        <v>60.049999237060547</v>
      </c>
      <c r="F3529" s="11">
        <v>60.03</v>
      </c>
      <c r="G3529" s="11">
        <v>59.97</v>
      </c>
      <c r="H3529" s="12">
        <v>10.73900032043457</v>
      </c>
    </row>
    <row r="3530" spans="2:8" x14ac:dyDescent="0.35">
      <c r="B3530" s="15">
        <v>349.89999389648438</v>
      </c>
      <c r="C3530" s="11">
        <v>-8.3196401596069336</v>
      </c>
      <c r="D3530" s="11">
        <v>-8.3316874999999992</v>
      </c>
      <c r="E3530" s="11">
        <v>60.049999237060547</v>
      </c>
      <c r="F3530" s="11">
        <v>60.03</v>
      </c>
      <c r="G3530" s="11">
        <v>59.97</v>
      </c>
      <c r="H3530" s="12">
        <v>10.73900032043457</v>
      </c>
    </row>
    <row r="3531" spans="2:8" x14ac:dyDescent="0.35">
      <c r="B3531" s="15">
        <v>350</v>
      </c>
      <c r="C3531" s="11">
        <v>-8.318842887878418</v>
      </c>
      <c r="D3531" s="11">
        <v>-8.3316874999999992</v>
      </c>
      <c r="E3531" s="11">
        <v>60.049999237060547</v>
      </c>
      <c r="F3531" s="11">
        <v>60.03</v>
      </c>
      <c r="G3531" s="11">
        <v>59.97</v>
      </c>
      <c r="H3531" s="12">
        <v>10.73900032043457</v>
      </c>
    </row>
    <row r="3532" spans="2:8" x14ac:dyDescent="0.35">
      <c r="B3532" s="15">
        <v>350.10000610351563</v>
      </c>
      <c r="C3532" s="11">
        <v>-8.3206806182861328</v>
      </c>
      <c r="D3532" s="11">
        <v>-8.3316874999999992</v>
      </c>
      <c r="E3532" s="11">
        <v>60.049999237060547</v>
      </c>
      <c r="F3532" s="11">
        <v>60.03</v>
      </c>
      <c r="G3532" s="11">
        <v>59.97</v>
      </c>
      <c r="H3532" s="12">
        <v>10.73900032043457</v>
      </c>
    </row>
    <row r="3533" spans="2:8" x14ac:dyDescent="0.35">
      <c r="B3533" s="15">
        <v>350.20001220703119</v>
      </c>
      <c r="C3533" s="11">
        <v>-8.318511962890625</v>
      </c>
      <c r="D3533" s="11">
        <v>-8.3316874999999992</v>
      </c>
      <c r="E3533" s="11">
        <v>60.049999237060547</v>
      </c>
      <c r="F3533" s="11">
        <v>60.03</v>
      </c>
      <c r="G3533" s="11">
        <v>59.97</v>
      </c>
      <c r="H3533" s="12">
        <v>10.73900032043457</v>
      </c>
    </row>
    <row r="3534" spans="2:8" x14ac:dyDescent="0.35">
      <c r="B3534" s="15">
        <v>350.29998779296881</v>
      </c>
      <c r="C3534" s="11">
        <v>-8.3146457672119141</v>
      </c>
      <c r="D3534" s="11">
        <v>-8.3316874999999992</v>
      </c>
      <c r="E3534" s="11">
        <v>60.049999237060547</v>
      </c>
      <c r="F3534" s="11">
        <v>60.03</v>
      </c>
      <c r="G3534" s="11">
        <v>59.97</v>
      </c>
      <c r="H3534" s="12">
        <v>10.73900032043457</v>
      </c>
    </row>
    <row r="3535" spans="2:8" x14ac:dyDescent="0.35">
      <c r="B3535" s="15">
        <v>350.39999389648438</v>
      </c>
      <c r="C3535" s="11">
        <v>-8.3139238357543945</v>
      </c>
      <c r="D3535" s="11">
        <v>-8.3316874999999992</v>
      </c>
      <c r="E3535" s="11">
        <v>60.049999237060547</v>
      </c>
      <c r="F3535" s="11">
        <v>60.03</v>
      </c>
      <c r="G3535" s="11">
        <v>59.97</v>
      </c>
      <c r="H3535" s="12">
        <v>10.73900032043457</v>
      </c>
    </row>
    <row r="3536" spans="2:8" x14ac:dyDescent="0.35">
      <c r="B3536" s="15">
        <v>350.5</v>
      </c>
      <c r="C3536" s="11">
        <v>-8.313201904296875</v>
      </c>
      <c r="D3536" s="11">
        <v>-8.3316874999999992</v>
      </c>
      <c r="E3536" s="11">
        <v>60.049999237060547</v>
      </c>
      <c r="F3536" s="11">
        <v>60.03</v>
      </c>
      <c r="G3536" s="11">
        <v>59.97</v>
      </c>
      <c r="H3536" s="12">
        <v>10.73900032043457</v>
      </c>
    </row>
    <row r="3537" spans="2:8" x14ac:dyDescent="0.35">
      <c r="B3537" s="15">
        <v>350.60000610351563</v>
      </c>
      <c r="C3537" s="11">
        <v>-8.3154840469360352</v>
      </c>
      <c r="D3537" s="11">
        <v>-8.3316874999999992</v>
      </c>
      <c r="E3537" s="11">
        <v>60.049999237060547</v>
      </c>
      <c r="F3537" s="11">
        <v>60.03</v>
      </c>
      <c r="G3537" s="11">
        <v>59.97</v>
      </c>
      <c r="H3537" s="12">
        <v>10.70100021362305</v>
      </c>
    </row>
    <row r="3538" spans="2:8" x14ac:dyDescent="0.35">
      <c r="B3538" s="15">
        <v>350.70001220703119</v>
      </c>
      <c r="C3538" s="11">
        <v>-8.3177661895751953</v>
      </c>
      <c r="D3538" s="11">
        <v>-8.3316874999999992</v>
      </c>
      <c r="E3538" s="11">
        <v>60.049999237060547</v>
      </c>
      <c r="F3538" s="11">
        <v>60.03</v>
      </c>
      <c r="G3538" s="11">
        <v>59.97</v>
      </c>
      <c r="H3538" s="12">
        <v>10.70100021362305</v>
      </c>
    </row>
    <row r="3539" spans="2:8" x14ac:dyDescent="0.35">
      <c r="B3539" s="15">
        <v>350.79998779296881</v>
      </c>
      <c r="C3539" s="11">
        <v>-8.3250303268432617</v>
      </c>
      <c r="D3539" s="11">
        <v>-8.3316874999999992</v>
      </c>
      <c r="E3539" s="11">
        <v>60.049999237060547</v>
      </c>
      <c r="F3539" s="11">
        <v>60.03</v>
      </c>
      <c r="G3539" s="11">
        <v>59.97</v>
      </c>
      <c r="H3539" s="12">
        <v>10.70100021362305</v>
      </c>
    </row>
    <row r="3540" spans="2:8" x14ac:dyDescent="0.35">
      <c r="B3540" s="15">
        <v>350.89999389648438</v>
      </c>
      <c r="C3540" s="11">
        <v>-8.3322944641113281</v>
      </c>
      <c r="D3540" s="11">
        <v>-8.3316874999999992</v>
      </c>
      <c r="E3540" s="11">
        <v>60.049999237060547</v>
      </c>
      <c r="F3540" s="11">
        <v>60.03</v>
      </c>
      <c r="G3540" s="11">
        <v>59.97</v>
      </c>
      <c r="H3540" s="12">
        <v>10.70100021362305</v>
      </c>
    </row>
    <row r="3541" spans="2:8" x14ac:dyDescent="0.35">
      <c r="B3541" s="15">
        <v>351</v>
      </c>
      <c r="C3541" s="11">
        <v>-8.3301858901977539</v>
      </c>
      <c r="D3541" s="11">
        <v>-8.3316874999999992</v>
      </c>
      <c r="E3541" s="11">
        <v>60.049999237060547</v>
      </c>
      <c r="F3541" s="11">
        <v>60.03</v>
      </c>
      <c r="G3541" s="11">
        <v>59.97</v>
      </c>
      <c r="H3541" s="12">
        <v>10.70100021362305</v>
      </c>
    </row>
    <row r="3542" spans="2:8" x14ac:dyDescent="0.35">
      <c r="B3542" s="15">
        <v>351.10000610351563</v>
      </c>
      <c r="C3542" s="11">
        <v>-8.3315391540527344</v>
      </c>
      <c r="D3542" s="11">
        <v>-8.3316874999999992</v>
      </c>
      <c r="E3542" s="11">
        <v>60.049999237060547</v>
      </c>
      <c r="F3542" s="11">
        <v>60.03</v>
      </c>
      <c r="G3542" s="11">
        <v>59.97</v>
      </c>
      <c r="H3542" s="12">
        <v>10.70100021362305</v>
      </c>
    </row>
    <row r="3543" spans="2:8" x14ac:dyDescent="0.35">
      <c r="B3543" s="15">
        <v>351.20001220703119</v>
      </c>
      <c r="C3543" s="11">
        <v>-8.3300189971923828</v>
      </c>
      <c r="D3543" s="11">
        <v>-8.3316874999999992</v>
      </c>
      <c r="E3543" s="11">
        <v>60.049999237060547</v>
      </c>
      <c r="F3543" s="11">
        <v>60.03</v>
      </c>
      <c r="G3543" s="11">
        <v>59.97</v>
      </c>
      <c r="H3543" s="12">
        <v>10.70100021362305</v>
      </c>
    </row>
    <row r="3544" spans="2:8" x14ac:dyDescent="0.35">
      <c r="B3544" s="15">
        <v>351.29998779296881</v>
      </c>
      <c r="C3544" s="11">
        <v>-8.3344278335571289</v>
      </c>
      <c r="D3544" s="11">
        <v>-8.3316874999999992</v>
      </c>
      <c r="E3544" s="11">
        <v>60.049999237060547</v>
      </c>
      <c r="F3544" s="11">
        <v>60.03</v>
      </c>
      <c r="G3544" s="11">
        <v>59.97</v>
      </c>
      <c r="H3544" s="12">
        <v>10.70100021362305</v>
      </c>
    </row>
    <row r="3545" spans="2:8" x14ac:dyDescent="0.35">
      <c r="B3545" s="15">
        <v>351.39999389648438</v>
      </c>
      <c r="C3545" s="11">
        <v>-8.3388376235961914</v>
      </c>
      <c r="D3545" s="11">
        <v>-8.3316874999999992</v>
      </c>
      <c r="E3545" s="11">
        <v>60.049999237060547</v>
      </c>
      <c r="F3545" s="11">
        <v>60.03</v>
      </c>
      <c r="G3545" s="11">
        <v>59.97</v>
      </c>
      <c r="H3545" s="12">
        <v>10.70100021362305</v>
      </c>
    </row>
    <row r="3546" spans="2:8" x14ac:dyDescent="0.35">
      <c r="B3546" s="15">
        <v>351.5</v>
      </c>
      <c r="C3546" s="11">
        <v>-8.3432464599609375</v>
      </c>
      <c r="D3546" s="11">
        <v>-8.3316874999999992</v>
      </c>
      <c r="E3546" s="11">
        <v>60.049999237060547</v>
      </c>
      <c r="F3546" s="11">
        <v>60.03</v>
      </c>
      <c r="G3546" s="11">
        <v>59.97</v>
      </c>
      <c r="H3546" s="12">
        <v>10.71199989318848</v>
      </c>
    </row>
    <row r="3547" spans="2:8" x14ac:dyDescent="0.35">
      <c r="B3547" s="15">
        <v>351.60000610351563</v>
      </c>
      <c r="C3547" s="11">
        <v>-8.3479442596435547</v>
      </c>
      <c r="D3547" s="11">
        <v>-8.3316874999999992</v>
      </c>
      <c r="E3547" s="11">
        <v>60.049999237060547</v>
      </c>
      <c r="F3547" s="11">
        <v>60.03</v>
      </c>
      <c r="G3547" s="11">
        <v>59.97</v>
      </c>
      <c r="H3547" s="12">
        <v>10.71199989318848</v>
      </c>
    </row>
    <row r="3548" spans="2:8" x14ac:dyDescent="0.35">
      <c r="B3548" s="15">
        <v>351.70001220703119</v>
      </c>
      <c r="C3548" s="11">
        <v>-8.3510055541992188</v>
      </c>
      <c r="D3548" s="11">
        <v>-8.3316874999999992</v>
      </c>
      <c r="E3548" s="11">
        <v>60.049999237060547</v>
      </c>
      <c r="F3548" s="11">
        <v>60.03</v>
      </c>
      <c r="G3548" s="11">
        <v>59.97</v>
      </c>
      <c r="H3548" s="12">
        <v>10.71199989318848</v>
      </c>
    </row>
    <row r="3549" spans="2:8" x14ac:dyDescent="0.35">
      <c r="B3549" s="15">
        <v>351.79998779296881</v>
      </c>
      <c r="C3549" s="11">
        <v>-8.3514719009399414</v>
      </c>
      <c r="D3549" s="11">
        <v>-8.3316874999999992</v>
      </c>
      <c r="E3549" s="11">
        <v>60.049999237060547</v>
      </c>
      <c r="F3549" s="11">
        <v>60.03</v>
      </c>
      <c r="G3549" s="11">
        <v>59.97</v>
      </c>
      <c r="H3549" s="12">
        <v>10.71199989318848</v>
      </c>
    </row>
    <row r="3550" spans="2:8" x14ac:dyDescent="0.35">
      <c r="B3550" s="15">
        <v>351.89999389648438</v>
      </c>
      <c r="C3550" s="11">
        <v>-8.3551864624023438</v>
      </c>
      <c r="D3550" s="11">
        <v>-8.3316874999999992</v>
      </c>
      <c r="E3550" s="11">
        <v>60.049999237060547</v>
      </c>
      <c r="F3550" s="11">
        <v>60.03</v>
      </c>
      <c r="G3550" s="11">
        <v>59.97</v>
      </c>
      <c r="H3550" s="12">
        <v>10.71199989318848</v>
      </c>
    </row>
    <row r="3551" spans="2:8" x14ac:dyDescent="0.35">
      <c r="B3551" s="15">
        <v>352</v>
      </c>
      <c r="C3551" s="11">
        <v>-8.3574094772338867</v>
      </c>
      <c r="D3551" s="11">
        <v>-8.3316874999999992</v>
      </c>
      <c r="E3551" s="11">
        <v>60.049999237060547</v>
      </c>
      <c r="F3551" s="11">
        <v>60.03</v>
      </c>
      <c r="G3551" s="11">
        <v>59.97</v>
      </c>
      <c r="H3551" s="12">
        <v>10.71199989318848</v>
      </c>
    </row>
    <row r="3552" spans="2:8" x14ac:dyDescent="0.35">
      <c r="B3552" s="15">
        <v>352.10000610351563</v>
      </c>
      <c r="C3552" s="11">
        <v>-8.3596315383911133</v>
      </c>
      <c r="D3552" s="11">
        <v>-8.3316874999999992</v>
      </c>
      <c r="E3552" s="11">
        <v>60.049999237060547</v>
      </c>
      <c r="F3552" s="11">
        <v>60.03</v>
      </c>
      <c r="G3552" s="11">
        <v>59.97</v>
      </c>
      <c r="H3552" s="12">
        <v>10.71199989318848</v>
      </c>
    </row>
    <row r="3553" spans="2:8" x14ac:dyDescent="0.35">
      <c r="B3553" s="15">
        <v>352.20001220703119</v>
      </c>
      <c r="C3553" s="11">
        <v>-8.3596401214599609</v>
      </c>
      <c r="D3553" s="11">
        <v>-8.3316874999999992</v>
      </c>
      <c r="E3553" s="11">
        <v>60.049999237060547</v>
      </c>
      <c r="F3553" s="11">
        <v>60.03</v>
      </c>
      <c r="G3553" s="11">
        <v>59.97</v>
      </c>
      <c r="H3553" s="12">
        <v>10.71199989318848</v>
      </c>
    </row>
    <row r="3554" spans="2:8" x14ac:dyDescent="0.35">
      <c r="B3554" s="15">
        <v>352.29998779296881</v>
      </c>
      <c r="C3554" s="11">
        <v>-8.3596477508544922</v>
      </c>
      <c r="D3554" s="11">
        <v>-8.3316874999999992</v>
      </c>
      <c r="E3554" s="11">
        <v>60.049999237060547</v>
      </c>
      <c r="F3554" s="11">
        <v>60.03</v>
      </c>
      <c r="G3554" s="11">
        <v>59.97</v>
      </c>
      <c r="H3554" s="12">
        <v>10.71199989318848</v>
      </c>
    </row>
    <row r="3555" spans="2:8" x14ac:dyDescent="0.35">
      <c r="B3555" s="15">
        <v>352.39999389648438</v>
      </c>
      <c r="C3555" s="11">
        <v>-8.3638105392456055</v>
      </c>
      <c r="D3555" s="11">
        <v>-8.3316874999999992</v>
      </c>
      <c r="E3555" s="11">
        <v>60.049999237060547</v>
      </c>
      <c r="F3555" s="11">
        <v>60.03</v>
      </c>
      <c r="G3555" s="11">
        <v>59.97</v>
      </c>
      <c r="H3555" s="12">
        <v>10.71199989318848</v>
      </c>
    </row>
    <row r="3556" spans="2:8" x14ac:dyDescent="0.35">
      <c r="B3556" s="15">
        <v>352.5</v>
      </c>
      <c r="C3556" s="11">
        <v>-8.3679742813110352</v>
      </c>
      <c r="D3556" s="11">
        <v>-8.3316874999999992</v>
      </c>
      <c r="E3556" s="11">
        <v>60.049999237060547</v>
      </c>
      <c r="F3556" s="11">
        <v>60.03</v>
      </c>
      <c r="G3556" s="11">
        <v>59.97</v>
      </c>
      <c r="H3556" s="12">
        <v>10.715999603271481</v>
      </c>
    </row>
    <row r="3557" spans="2:8" x14ac:dyDescent="0.35">
      <c r="B3557" s="15">
        <v>352.60000610351563</v>
      </c>
      <c r="C3557" s="11">
        <v>-8.3721380233764648</v>
      </c>
      <c r="D3557" s="11">
        <v>-8.3316874999999992</v>
      </c>
      <c r="E3557" s="11">
        <v>60.049999237060547</v>
      </c>
      <c r="F3557" s="11">
        <v>60.03</v>
      </c>
      <c r="G3557" s="11">
        <v>59.97</v>
      </c>
      <c r="H3557" s="12">
        <v>10.715999603271481</v>
      </c>
    </row>
    <row r="3558" spans="2:8" x14ac:dyDescent="0.35">
      <c r="B3558" s="15">
        <v>352.70001220703119</v>
      </c>
      <c r="C3558" s="11">
        <v>-8.3706865310668945</v>
      </c>
      <c r="D3558" s="11">
        <v>-8.3316874999999992</v>
      </c>
      <c r="E3558" s="11">
        <v>60.049999237060547</v>
      </c>
      <c r="F3558" s="11">
        <v>60.03</v>
      </c>
      <c r="G3558" s="11">
        <v>59.97</v>
      </c>
      <c r="H3558" s="12">
        <v>10.715999603271481</v>
      </c>
    </row>
    <row r="3559" spans="2:8" x14ac:dyDescent="0.35">
      <c r="B3559" s="15">
        <v>352.79998779296881</v>
      </c>
      <c r="C3559" s="11">
        <v>-8.3622159957885742</v>
      </c>
      <c r="D3559" s="11">
        <v>-8.3316874999999992</v>
      </c>
      <c r="E3559" s="11">
        <v>60.049999237060547</v>
      </c>
      <c r="F3559" s="11">
        <v>60.03</v>
      </c>
      <c r="G3559" s="11">
        <v>59.97</v>
      </c>
      <c r="H3559" s="12">
        <v>10.715999603271481</v>
      </c>
    </row>
    <row r="3560" spans="2:8" x14ac:dyDescent="0.35">
      <c r="B3560" s="15">
        <v>352.89999389648438</v>
      </c>
      <c r="C3560" s="11">
        <v>-8.3471794128417969</v>
      </c>
      <c r="D3560" s="11">
        <v>-8.3316874999999992</v>
      </c>
      <c r="E3560" s="11">
        <v>60.049999237060547</v>
      </c>
      <c r="F3560" s="11">
        <v>60.03</v>
      </c>
      <c r="G3560" s="11">
        <v>59.97</v>
      </c>
      <c r="H3560" s="12">
        <v>10.715999603271481</v>
      </c>
    </row>
    <row r="3561" spans="2:8" x14ac:dyDescent="0.35">
      <c r="B3561" s="15">
        <v>353</v>
      </c>
      <c r="C3561" s="11">
        <v>-8.3415145874023438</v>
      </c>
      <c r="D3561" s="11">
        <v>-8.3316874999999992</v>
      </c>
      <c r="E3561" s="11">
        <v>60.049999237060547</v>
      </c>
      <c r="F3561" s="11">
        <v>60.03</v>
      </c>
      <c r="G3561" s="11">
        <v>59.97</v>
      </c>
      <c r="H3561" s="12">
        <v>10.715999603271481</v>
      </c>
    </row>
    <row r="3562" spans="2:8" x14ac:dyDescent="0.35">
      <c r="B3562" s="15">
        <v>353.10000610351563</v>
      </c>
      <c r="C3562" s="11">
        <v>-8.3411598205566406</v>
      </c>
      <c r="D3562" s="11">
        <v>-8.3316874999999992</v>
      </c>
      <c r="E3562" s="11">
        <v>60.049999237060547</v>
      </c>
      <c r="F3562" s="11">
        <v>60.03</v>
      </c>
      <c r="G3562" s="11">
        <v>59.97</v>
      </c>
      <c r="H3562" s="12">
        <v>10.715999603271481</v>
      </c>
    </row>
    <row r="3563" spans="2:8" x14ac:dyDescent="0.35">
      <c r="B3563" s="15">
        <v>353.20001220703119</v>
      </c>
      <c r="C3563" s="11">
        <v>-8.3494806289672852</v>
      </c>
      <c r="D3563" s="11">
        <v>-8.3316874999999992</v>
      </c>
      <c r="E3563" s="11">
        <v>60.049999237060547</v>
      </c>
      <c r="F3563" s="11">
        <v>60.03</v>
      </c>
      <c r="G3563" s="11">
        <v>59.97</v>
      </c>
      <c r="H3563" s="12">
        <v>10.715999603271481</v>
      </c>
    </row>
    <row r="3564" spans="2:8" x14ac:dyDescent="0.35">
      <c r="B3564" s="15">
        <v>353.29998779296881</v>
      </c>
      <c r="C3564" s="11">
        <v>-8.3518714904785156</v>
      </c>
      <c r="D3564" s="11">
        <v>-8.3316874999999992</v>
      </c>
      <c r="E3564" s="11">
        <v>60.049999237060547</v>
      </c>
      <c r="F3564" s="11">
        <v>60.03</v>
      </c>
      <c r="G3564" s="11">
        <v>59.97</v>
      </c>
      <c r="H3564" s="12">
        <v>10.715999603271481</v>
      </c>
    </row>
    <row r="3565" spans="2:8" x14ac:dyDescent="0.35">
      <c r="B3565" s="15">
        <v>353.39999389648438</v>
      </c>
      <c r="C3565" s="11">
        <v>-8.3501443862915039</v>
      </c>
      <c r="D3565" s="11">
        <v>-8.3316874999999992</v>
      </c>
      <c r="E3565" s="11">
        <v>60.049999237060547</v>
      </c>
      <c r="F3565" s="11">
        <v>60.03</v>
      </c>
      <c r="G3565" s="11">
        <v>59.97</v>
      </c>
      <c r="H3565" s="12">
        <v>10.715999603271481</v>
      </c>
    </row>
    <row r="3566" spans="2:8" x14ac:dyDescent="0.35">
      <c r="B3566" s="15">
        <v>353.5</v>
      </c>
      <c r="C3566" s="11">
        <v>-8.3484163284301758</v>
      </c>
      <c r="D3566" s="11">
        <v>-8.3316874999999992</v>
      </c>
      <c r="E3566" s="11">
        <v>60.049999237060547</v>
      </c>
      <c r="F3566" s="11">
        <v>60.03</v>
      </c>
      <c r="G3566" s="11">
        <v>59.97</v>
      </c>
      <c r="H3566" s="12">
        <v>10.77299976348877</v>
      </c>
    </row>
    <row r="3567" spans="2:8" x14ac:dyDescent="0.35">
      <c r="B3567" s="15">
        <v>353.60000610351563</v>
      </c>
      <c r="C3567" s="11">
        <v>-8.3486137390136719</v>
      </c>
      <c r="D3567" s="11">
        <v>-8.3316874999999992</v>
      </c>
      <c r="E3567" s="11">
        <v>60.049999237060547</v>
      </c>
      <c r="F3567" s="11">
        <v>60.03</v>
      </c>
      <c r="G3567" s="11">
        <v>59.97</v>
      </c>
      <c r="H3567" s="12">
        <v>10.77299976348877</v>
      </c>
    </row>
    <row r="3568" spans="2:8" x14ac:dyDescent="0.35">
      <c r="B3568" s="15">
        <v>353.70001220703119</v>
      </c>
      <c r="C3568" s="11">
        <v>-8.3476133346557617</v>
      </c>
      <c r="D3568" s="11">
        <v>-8.3316874999999992</v>
      </c>
      <c r="E3568" s="11">
        <v>60.049999237060547</v>
      </c>
      <c r="F3568" s="11">
        <v>60.03</v>
      </c>
      <c r="G3568" s="11">
        <v>59.97</v>
      </c>
      <c r="H3568" s="12">
        <v>10.77299976348877</v>
      </c>
    </row>
    <row r="3569" spans="2:8" x14ac:dyDescent="0.35">
      <c r="B3569" s="15">
        <v>353.79998779296881</v>
      </c>
      <c r="C3569" s="11">
        <v>-8.349949836730957</v>
      </c>
      <c r="D3569" s="11">
        <v>-8.3316874999999992</v>
      </c>
      <c r="E3569" s="11">
        <v>60.049999237060547</v>
      </c>
      <c r="F3569" s="11">
        <v>60.03</v>
      </c>
      <c r="G3569" s="11">
        <v>59.97</v>
      </c>
      <c r="H3569" s="12">
        <v>10.77299976348877</v>
      </c>
    </row>
    <row r="3570" spans="2:8" x14ac:dyDescent="0.35">
      <c r="B3570" s="15">
        <v>353.89999389648438</v>
      </c>
      <c r="C3570" s="11">
        <v>-8.3448982238769531</v>
      </c>
      <c r="D3570" s="11">
        <v>-8.3316874999999992</v>
      </c>
      <c r="E3570" s="11">
        <v>60.049999237060547</v>
      </c>
      <c r="F3570" s="11">
        <v>60.03</v>
      </c>
      <c r="G3570" s="11">
        <v>59.97</v>
      </c>
      <c r="H3570" s="12">
        <v>10.77299976348877</v>
      </c>
    </row>
    <row r="3571" spans="2:8" x14ac:dyDescent="0.35">
      <c r="B3571" s="15">
        <v>354</v>
      </c>
      <c r="C3571" s="11">
        <v>-8.3398466110229492</v>
      </c>
      <c r="D3571" s="11">
        <v>-8.3316874999999992</v>
      </c>
      <c r="E3571" s="11">
        <v>60.049999237060547</v>
      </c>
      <c r="F3571" s="11">
        <v>60.03</v>
      </c>
      <c r="G3571" s="11">
        <v>59.97</v>
      </c>
      <c r="H3571" s="12">
        <v>10.77299976348877</v>
      </c>
    </row>
    <row r="3572" spans="2:8" x14ac:dyDescent="0.35">
      <c r="B3572" s="15">
        <v>354.10000610351563</v>
      </c>
      <c r="C3572" s="11">
        <v>-8.3321533203125</v>
      </c>
      <c r="D3572" s="11">
        <v>-8.3316874999999992</v>
      </c>
      <c r="E3572" s="11">
        <v>60.049999237060547</v>
      </c>
      <c r="F3572" s="11">
        <v>60.03</v>
      </c>
      <c r="G3572" s="11">
        <v>59.97</v>
      </c>
      <c r="H3572" s="12">
        <v>10.77299976348877</v>
      </c>
    </row>
    <row r="3573" spans="2:8" x14ac:dyDescent="0.35">
      <c r="B3573" s="15">
        <v>354.20001220703119</v>
      </c>
      <c r="C3573" s="11">
        <v>-8.3274202346801758</v>
      </c>
      <c r="D3573" s="11">
        <v>-8.3316874999999992</v>
      </c>
      <c r="E3573" s="11">
        <v>60.049999237060547</v>
      </c>
      <c r="F3573" s="11">
        <v>60.03</v>
      </c>
      <c r="G3573" s="11">
        <v>59.97</v>
      </c>
      <c r="H3573" s="12">
        <v>10.77299976348877</v>
      </c>
    </row>
    <row r="3574" spans="2:8" x14ac:dyDescent="0.35">
      <c r="B3574" s="15">
        <v>354.29998779296881</v>
      </c>
      <c r="C3574" s="11">
        <v>-8.3226871490478516</v>
      </c>
      <c r="D3574" s="11">
        <v>-8.3316874999999992</v>
      </c>
      <c r="E3574" s="11">
        <v>60.049999237060547</v>
      </c>
      <c r="F3574" s="11">
        <v>60.03</v>
      </c>
      <c r="G3574" s="11">
        <v>59.97</v>
      </c>
      <c r="H3574" s="12">
        <v>10.77299976348877</v>
      </c>
    </row>
    <row r="3575" spans="2:8" x14ac:dyDescent="0.35">
      <c r="B3575" s="15">
        <v>354.39999389648438</v>
      </c>
      <c r="C3575" s="11">
        <v>-8.3146944046020508</v>
      </c>
      <c r="D3575" s="11">
        <v>-8.3316874999999992</v>
      </c>
      <c r="E3575" s="11">
        <v>60.049999237060547</v>
      </c>
      <c r="F3575" s="11">
        <v>60.03</v>
      </c>
      <c r="G3575" s="11">
        <v>59.97</v>
      </c>
      <c r="H3575" s="12">
        <v>10.72700023651123</v>
      </c>
    </row>
    <row r="3576" spans="2:8" x14ac:dyDescent="0.35">
      <c r="B3576" s="15">
        <v>354.5</v>
      </c>
      <c r="C3576" s="11">
        <v>-8.30670166015625</v>
      </c>
      <c r="D3576" s="11">
        <v>-8.3316874999999992</v>
      </c>
      <c r="E3576" s="11">
        <v>60.049999237060547</v>
      </c>
      <c r="F3576" s="11">
        <v>60.03</v>
      </c>
      <c r="G3576" s="11">
        <v>59.97</v>
      </c>
      <c r="H3576" s="12">
        <v>10.72700023651123</v>
      </c>
    </row>
    <row r="3577" spans="2:8" x14ac:dyDescent="0.35">
      <c r="B3577" s="15">
        <v>354.60000610351563</v>
      </c>
      <c r="C3577" s="11">
        <v>-8.3032360076904297</v>
      </c>
      <c r="D3577" s="11">
        <v>-8.3316874999999992</v>
      </c>
      <c r="E3577" s="11">
        <v>60.049999237060547</v>
      </c>
      <c r="F3577" s="11">
        <v>60.03</v>
      </c>
      <c r="G3577" s="11">
        <v>59.97</v>
      </c>
      <c r="H3577" s="12">
        <v>10.72700023651123</v>
      </c>
    </row>
    <row r="3578" spans="2:8" x14ac:dyDescent="0.35">
      <c r="B3578" s="15">
        <v>354.70001220703119</v>
      </c>
      <c r="C3578" s="11">
        <v>-8.3043298721313477</v>
      </c>
      <c r="D3578" s="11">
        <v>-8.3316874999999992</v>
      </c>
      <c r="E3578" s="11">
        <v>60.049999237060547</v>
      </c>
      <c r="F3578" s="11">
        <v>60.03</v>
      </c>
      <c r="G3578" s="11">
        <v>59.97</v>
      </c>
      <c r="H3578" s="12">
        <v>10.72700023651123</v>
      </c>
    </row>
    <row r="3579" spans="2:8" x14ac:dyDescent="0.35">
      <c r="B3579" s="15">
        <v>354.79998779296881</v>
      </c>
      <c r="C3579" s="11">
        <v>-8.3083086013793945</v>
      </c>
      <c r="D3579" s="11">
        <v>-8.3316874999999992</v>
      </c>
      <c r="E3579" s="11">
        <v>60.049999237060547</v>
      </c>
      <c r="F3579" s="11">
        <v>60.03</v>
      </c>
      <c r="G3579" s="11">
        <v>59.97</v>
      </c>
      <c r="H3579" s="12">
        <v>10.72700023651123</v>
      </c>
    </row>
    <row r="3580" spans="2:8" x14ac:dyDescent="0.35">
      <c r="B3580" s="15">
        <v>354.89999389648438</v>
      </c>
      <c r="C3580" s="11">
        <v>-8.3166522979736328</v>
      </c>
      <c r="D3580" s="11">
        <v>-8.3316874999999992</v>
      </c>
      <c r="E3580" s="11">
        <v>60.049999237060547</v>
      </c>
      <c r="F3580" s="11">
        <v>60.03</v>
      </c>
      <c r="G3580" s="11">
        <v>59.97</v>
      </c>
      <c r="H3580" s="12">
        <v>10.72700023651123</v>
      </c>
    </row>
    <row r="3581" spans="2:8" x14ac:dyDescent="0.35">
      <c r="B3581" s="15">
        <v>355</v>
      </c>
      <c r="C3581" s="11">
        <v>-8.3249959945678711</v>
      </c>
      <c r="D3581" s="11">
        <v>-8.3316874999999992</v>
      </c>
      <c r="E3581" s="11">
        <v>60.049999237060547</v>
      </c>
      <c r="F3581" s="11">
        <v>60.03</v>
      </c>
      <c r="G3581" s="11">
        <v>59.97</v>
      </c>
      <c r="H3581" s="12">
        <v>10.72700023651123</v>
      </c>
    </row>
    <row r="3582" spans="2:8" x14ac:dyDescent="0.35">
      <c r="B3582" s="15">
        <v>355.10000610351563</v>
      </c>
      <c r="C3582" s="11">
        <v>-8.3248424530029297</v>
      </c>
      <c r="D3582" s="11">
        <v>-8.3316874999999992</v>
      </c>
      <c r="E3582" s="11">
        <v>60.049999237060547</v>
      </c>
      <c r="F3582" s="11">
        <v>60.03</v>
      </c>
      <c r="G3582" s="11">
        <v>59.97</v>
      </c>
      <c r="H3582" s="12">
        <v>10.72700023651123</v>
      </c>
    </row>
    <row r="3583" spans="2:8" x14ac:dyDescent="0.35">
      <c r="B3583" s="15">
        <v>355.20001220703119</v>
      </c>
      <c r="C3583" s="11">
        <v>-8.3164224624633789</v>
      </c>
      <c r="D3583" s="11">
        <v>-8.3316874999999992</v>
      </c>
      <c r="E3583" s="11">
        <v>60.049999237060547</v>
      </c>
      <c r="F3583" s="11">
        <v>60.03</v>
      </c>
      <c r="G3583" s="11">
        <v>59.97</v>
      </c>
      <c r="H3583" s="12">
        <v>10.72700023651123</v>
      </c>
    </row>
    <row r="3584" spans="2:8" x14ac:dyDescent="0.35">
      <c r="B3584" s="15">
        <v>355.29998779296881</v>
      </c>
      <c r="C3584" s="11">
        <v>-8.3108816146850586</v>
      </c>
      <c r="D3584" s="11">
        <v>-8.3316874999999992</v>
      </c>
      <c r="E3584" s="11">
        <v>60.049999237060547</v>
      </c>
      <c r="F3584" s="11">
        <v>60.03</v>
      </c>
      <c r="G3584" s="11">
        <v>59.97</v>
      </c>
      <c r="H3584" s="12">
        <v>10.72700023651123</v>
      </c>
    </row>
    <row r="3585" spans="2:8" x14ac:dyDescent="0.35">
      <c r="B3585" s="15">
        <v>355.39999389648438</v>
      </c>
      <c r="C3585" s="11">
        <v>-8.3135890960693359</v>
      </c>
      <c r="D3585" s="11">
        <v>-8.3316874999999992</v>
      </c>
      <c r="E3585" s="11">
        <v>60.049999237060547</v>
      </c>
      <c r="F3585" s="11">
        <v>60.03</v>
      </c>
      <c r="G3585" s="11">
        <v>59.97</v>
      </c>
      <c r="H3585" s="12">
        <v>10.727999687194821</v>
      </c>
    </row>
    <row r="3586" spans="2:8" x14ac:dyDescent="0.35">
      <c r="B3586" s="15">
        <v>355.5</v>
      </c>
      <c r="C3586" s="11">
        <v>-8.3162956237792969</v>
      </c>
      <c r="D3586" s="11">
        <v>-8.3316874999999992</v>
      </c>
      <c r="E3586" s="11">
        <v>60.049999237060547</v>
      </c>
      <c r="F3586" s="11">
        <v>60.03</v>
      </c>
      <c r="G3586" s="11">
        <v>59.97</v>
      </c>
      <c r="H3586" s="12">
        <v>10.727999687194821</v>
      </c>
    </row>
    <row r="3587" spans="2:8" x14ac:dyDescent="0.35">
      <c r="B3587" s="15">
        <v>355.60000610351563</v>
      </c>
      <c r="C3587" s="11">
        <v>-8.3124732971191406</v>
      </c>
      <c r="D3587" s="11">
        <v>-8.3316874999999992</v>
      </c>
      <c r="E3587" s="11">
        <v>60.049999237060547</v>
      </c>
      <c r="F3587" s="11">
        <v>60.03</v>
      </c>
      <c r="G3587" s="11">
        <v>59.97</v>
      </c>
      <c r="H3587" s="12">
        <v>10.727999687194821</v>
      </c>
    </row>
    <row r="3588" spans="2:8" x14ac:dyDescent="0.35">
      <c r="B3588" s="15">
        <v>355.70001220703119</v>
      </c>
      <c r="C3588" s="11">
        <v>-8.3095664978027344</v>
      </c>
      <c r="D3588" s="11">
        <v>-8.3316874999999992</v>
      </c>
      <c r="E3588" s="11">
        <v>60.049999237060547</v>
      </c>
      <c r="F3588" s="11">
        <v>60.03</v>
      </c>
      <c r="G3588" s="11">
        <v>59.97</v>
      </c>
      <c r="H3588" s="12">
        <v>10.727999687194821</v>
      </c>
    </row>
    <row r="3589" spans="2:8" x14ac:dyDescent="0.35">
      <c r="B3589" s="15">
        <v>355.79998779296881</v>
      </c>
      <c r="C3589" s="11">
        <v>-8.3071117401123047</v>
      </c>
      <c r="D3589" s="11">
        <v>-8.3316874999999992</v>
      </c>
      <c r="E3589" s="11">
        <v>60.049999237060547</v>
      </c>
      <c r="F3589" s="11">
        <v>60.03</v>
      </c>
      <c r="G3589" s="11">
        <v>59.97</v>
      </c>
      <c r="H3589" s="12">
        <v>10.727999687194821</v>
      </c>
    </row>
    <row r="3590" spans="2:8" x14ac:dyDescent="0.35">
      <c r="B3590" s="15">
        <v>355.89999389648438</v>
      </c>
      <c r="C3590" s="11">
        <v>-8.3115301132202148</v>
      </c>
      <c r="D3590" s="11">
        <v>-8.3316874999999992</v>
      </c>
      <c r="E3590" s="11">
        <v>60.049999237060547</v>
      </c>
      <c r="F3590" s="11">
        <v>60.03</v>
      </c>
      <c r="G3590" s="11">
        <v>59.97</v>
      </c>
      <c r="H3590" s="12">
        <v>10.727999687194821</v>
      </c>
    </row>
    <row r="3591" spans="2:8" x14ac:dyDescent="0.35">
      <c r="B3591" s="15">
        <v>356</v>
      </c>
      <c r="C3591" s="11">
        <v>-8.3159475326538086</v>
      </c>
      <c r="D3591" s="11">
        <v>-8.3316874999999992</v>
      </c>
      <c r="E3591" s="11">
        <v>60.049999237060547</v>
      </c>
      <c r="F3591" s="11">
        <v>60.03</v>
      </c>
      <c r="G3591" s="11">
        <v>59.97</v>
      </c>
      <c r="H3591" s="12">
        <v>10.727999687194821</v>
      </c>
    </row>
    <row r="3592" spans="2:8" x14ac:dyDescent="0.35">
      <c r="B3592" s="15">
        <v>356.10000610351563</v>
      </c>
      <c r="C3592" s="11">
        <v>-8.3180599212646484</v>
      </c>
      <c r="D3592" s="11">
        <v>-8.3316874999999992</v>
      </c>
      <c r="E3592" s="11">
        <v>60.049999237060547</v>
      </c>
      <c r="F3592" s="11">
        <v>60.03</v>
      </c>
      <c r="G3592" s="11">
        <v>59.97</v>
      </c>
      <c r="H3592" s="12">
        <v>10.727999687194821</v>
      </c>
    </row>
    <row r="3593" spans="2:8" x14ac:dyDescent="0.35">
      <c r="B3593" s="15">
        <v>356.20001220703119</v>
      </c>
      <c r="C3593" s="11">
        <v>-8.3208656311035156</v>
      </c>
      <c r="D3593" s="11">
        <v>-8.3316874999999992</v>
      </c>
      <c r="E3593" s="11">
        <v>60.049999237060547</v>
      </c>
      <c r="F3593" s="11">
        <v>60.03</v>
      </c>
      <c r="G3593" s="11">
        <v>59.97</v>
      </c>
      <c r="H3593" s="12">
        <v>10.727999687194821</v>
      </c>
    </row>
    <row r="3594" spans="2:8" x14ac:dyDescent="0.35">
      <c r="B3594" s="15">
        <v>356.29998779296881</v>
      </c>
      <c r="C3594" s="11">
        <v>-8.3243474960327148</v>
      </c>
      <c r="D3594" s="11">
        <v>-8.3316874999999992</v>
      </c>
      <c r="E3594" s="11">
        <v>60.049999237060547</v>
      </c>
      <c r="F3594" s="11">
        <v>60.03</v>
      </c>
      <c r="G3594" s="11">
        <v>59.97</v>
      </c>
      <c r="H3594" s="12">
        <v>10.727999687194821</v>
      </c>
    </row>
    <row r="3595" spans="2:8" x14ac:dyDescent="0.35">
      <c r="B3595" s="15">
        <v>356.39999389648438</v>
      </c>
      <c r="C3595" s="11">
        <v>-8.3228034973144531</v>
      </c>
      <c r="D3595" s="11">
        <v>-8.3316874999999992</v>
      </c>
      <c r="E3595" s="11">
        <v>60.049999237060547</v>
      </c>
      <c r="F3595" s="11">
        <v>60.03</v>
      </c>
      <c r="G3595" s="11">
        <v>59.97</v>
      </c>
      <c r="H3595" s="12">
        <v>10.717000007629389</v>
      </c>
    </row>
    <row r="3596" spans="2:8" x14ac:dyDescent="0.35">
      <c r="B3596" s="15">
        <v>356.5</v>
      </c>
      <c r="C3596" s="11">
        <v>-8.3212604522705078</v>
      </c>
      <c r="D3596" s="11">
        <v>-8.3316874999999992</v>
      </c>
      <c r="E3596" s="11">
        <v>60.049999237060547</v>
      </c>
      <c r="F3596" s="11">
        <v>60.03</v>
      </c>
      <c r="G3596" s="11">
        <v>59.97</v>
      </c>
      <c r="H3596" s="12">
        <v>10.717000007629389</v>
      </c>
    </row>
    <row r="3597" spans="2:8" x14ac:dyDescent="0.35">
      <c r="B3597" s="15">
        <v>356.60000610351563</v>
      </c>
      <c r="C3597" s="11">
        <v>-8.315948486328125</v>
      </c>
      <c r="D3597" s="11">
        <v>-8.3316874999999992</v>
      </c>
      <c r="E3597" s="11">
        <v>60.049999237060547</v>
      </c>
      <c r="F3597" s="11">
        <v>60.03</v>
      </c>
      <c r="G3597" s="11">
        <v>59.97</v>
      </c>
      <c r="H3597" s="12">
        <v>10.717000007629389</v>
      </c>
    </row>
    <row r="3598" spans="2:8" x14ac:dyDescent="0.35">
      <c r="B3598" s="15">
        <v>356.70001220703119</v>
      </c>
      <c r="C3598" s="11">
        <v>-8.3193511962890625</v>
      </c>
      <c r="D3598" s="11">
        <v>-8.3316874999999992</v>
      </c>
      <c r="E3598" s="11">
        <v>60.049999237060547</v>
      </c>
      <c r="F3598" s="11">
        <v>60.03</v>
      </c>
      <c r="G3598" s="11">
        <v>59.97</v>
      </c>
      <c r="H3598" s="12">
        <v>10.717000007629389</v>
      </c>
    </row>
    <row r="3599" spans="2:8" x14ac:dyDescent="0.35">
      <c r="B3599" s="15">
        <v>356.79998779296881</v>
      </c>
      <c r="C3599" s="11">
        <v>-8.32275390625</v>
      </c>
      <c r="D3599" s="11">
        <v>-8.3316874999999992</v>
      </c>
      <c r="E3599" s="11">
        <v>60.049999237060547</v>
      </c>
      <c r="F3599" s="11">
        <v>60.03</v>
      </c>
      <c r="G3599" s="11">
        <v>59.97</v>
      </c>
      <c r="H3599" s="12">
        <v>10.717000007629389</v>
      </c>
    </row>
    <row r="3600" spans="2:8" x14ac:dyDescent="0.35">
      <c r="B3600" s="15">
        <v>356.89999389648438</v>
      </c>
      <c r="C3600" s="11">
        <v>-8.3297023773193359</v>
      </c>
      <c r="D3600" s="11">
        <v>-8.3316874999999992</v>
      </c>
      <c r="E3600" s="11">
        <v>60.049999237060547</v>
      </c>
      <c r="F3600" s="11">
        <v>60.03</v>
      </c>
      <c r="G3600" s="11">
        <v>59.97</v>
      </c>
      <c r="H3600" s="12">
        <v>10.717000007629389</v>
      </c>
    </row>
    <row r="3601" spans="2:8" x14ac:dyDescent="0.35">
      <c r="B3601" s="15">
        <v>357</v>
      </c>
      <c r="C3601" s="11">
        <v>-8.3366498947143555</v>
      </c>
      <c r="D3601" s="11">
        <v>-8.3316874999999992</v>
      </c>
      <c r="E3601" s="11">
        <v>60.049999237060547</v>
      </c>
      <c r="F3601" s="11">
        <v>60.03</v>
      </c>
      <c r="G3601" s="11">
        <v>59.97</v>
      </c>
      <c r="H3601" s="12">
        <v>10.717000007629389</v>
      </c>
    </row>
    <row r="3602" spans="2:8" x14ac:dyDescent="0.35">
      <c r="B3602" s="15">
        <v>357.10000610351563</v>
      </c>
      <c r="C3602" s="11">
        <v>-8.3386335372924805</v>
      </c>
      <c r="D3602" s="11">
        <v>-8.3316874999999992</v>
      </c>
      <c r="E3602" s="11">
        <v>60.049999237060547</v>
      </c>
      <c r="F3602" s="11">
        <v>60.03</v>
      </c>
      <c r="G3602" s="11">
        <v>59.97</v>
      </c>
      <c r="H3602" s="12">
        <v>10.717000007629389</v>
      </c>
    </row>
    <row r="3603" spans="2:8" x14ac:dyDescent="0.35">
      <c r="B3603" s="15">
        <v>357.20001220703119</v>
      </c>
      <c r="C3603" s="11">
        <v>-8.3348016738891602</v>
      </c>
      <c r="D3603" s="11">
        <v>-8.3316874999999992</v>
      </c>
      <c r="E3603" s="11">
        <v>60.049999237060547</v>
      </c>
      <c r="F3603" s="11">
        <v>60.03</v>
      </c>
      <c r="G3603" s="11">
        <v>59.97</v>
      </c>
      <c r="H3603" s="12">
        <v>10.717000007629389</v>
      </c>
    </row>
    <row r="3604" spans="2:8" x14ac:dyDescent="0.35">
      <c r="B3604" s="15">
        <v>357.29998779296881</v>
      </c>
      <c r="C3604" s="11">
        <v>-8.3280916213989258</v>
      </c>
      <c r="D3604" s="11">
        <v>-8.3316874999999992</v>
      </c>
      <c r="E3604" s="11">
        <v>60.049999237060547</v>
      </c>
      <c r="F3604" s="11">
        <v>60.03</v>
      </c>
      <c r="G3604" s="11">
        <v>59.97</v>
      </c>
      <c r="H3604" s="12">
        <v>10.720999717712401</v>
      </c>
    </row>
    <row r="3605" spans="2:8" x14ac:dyDescent="0.35">
      <c r="B3605" s="15">
        <v>357.39999389648438</v>
      </c>
      <c r="C3605" s="11">
        <v>-8.317657470703125</v>
      </c>
      <c r="D3605" s="11">
        <v>-8.3316874999999992</v>
      </c>
      <c r="E3605" s="11">
        <v>60.049999237060547</v>
      </c>
      <c r="F3605" s="11">
        <v>60.03</v>
      </c>
      <c r="G3605" s="11">
        <v>59.97</v>
      </c>
      <c r="H3605" s="12">
        <v>10.720999717712401</v>
      </c>
    </row>
    <row r="3606" spans="2:8" x14ac:dyDescent="0.35">
      <c r="B3606" s="15">
        <v>357.5</v>
      </c>
      <c r="C3606" s="11">
        <v>-8.3072233200073242</v>
      </c>
      <c r="D3606" s="11">
        <v>-8.3316874999999992</v>
      </c>
      <c r="E3606" s="11">
        <v>60.049999237060547</v>
      </c>
      <c r="F3606" s="11">
        <v>60.03</v>
      </c>
      <c r="G3606" s="11">
        <v>59.97</v>
      </c>
      <c r="H3606" s="12">
        <v>10.720999717712401</v>
      </c>
    </row>
    <row r="3607" spans="2:8" x14ac:dyDescent="0.35">
      <c r="B3607" s="15">
        <v>357.60000610351563</v>
      </c>
      <c r="C3607" s="11">
        <v>-8.3030977249145508</v>
      </c>
      <c r="D3607" s="11">
        <v>-8.3316874999999992</v>
      </c>
      <c r="E3607" s="11">
        <v>60.049999237060547</v>
      </c>
      <c r="F3607" s="11">
        <v>60.03</v>
      </c>
      <c r="G3607" s="11">
        <v>59.97</v>
      </c>
      <c r="H3607" s="12">
        <v>10.720999717712401</v>
      </c>
    </row>
    <row r="3608" spans="2:8" x14ac:dyDescent="0.35">
      <c r="B3608" s="15">
        <v>357.70001220703119</v>
      </c>
      <c r="C3608" s="11">
        <v>-8.3068380355834961</v>
      </c>
      <c r="D3608" s="11">
        <v>-8.3316874999999992</v>
      </c>
      <c r="E3608" s="11">
        <v>60.049999237060547</v>
      </c>
      <c r="F3608" s="11">
        <v>60.03</v>
      </c>
      <c r="G3608" s="11">
        <v>59.97</v>
      </c>
      <c r="H3608" s="12">
        <v>10.720999717712401</v>
      </c>
    </row>
    <row r="3609" spans="2:8" x14ac:dyDescent="0.35">
      <c r="B3609" s="15">
        <v>357.79998779296881</v>
      </c>
      <c r="C3609" s="11">
        <v>-8.3145828247070313</v>
      </c>
      <c r="D3609" s="11">
        <v>-8.3316874999999992</v>
      </c>
      <c r="E3609" s="11">
        <v>60.049999237060547</v>
      </c>
      <c r="F3609" s="11">
        <v>60.03</v>
      </c>
      <c r="G3609" s="11">
        <v>59.97</v>
      </c>
      <c r="H3609" s="12">
        <v>10.720999717712401</v>
      </c>
    </row>
    <row r="3610" spans="2:8" x14ac:dyDescent="0.35">
      <c r="B3610" s="15">
        <v>357.89999389648438</v>
      </c>
      <c r="C3610" s="11">
        <v>-8.3173112869262695</v>
      </c>
      <c r="D3610" s="11">
        <v>-8.3316874999999992</v>
      </c>
      <c r="E3610" s="11">
        <v>60.049999237060547</v>
      </c>
      <c r="F3610" s="11">
        <v>60.03</v>
      </c>
      <c r="G3610" s="11">
        <v>59.97</v>
      </c>
      <c r="H3610" s="12">
        <v>10.720999717712401</v>
      </c>
    </row>
    <row r="3611" spans="2:8" x14ac:dyDescent="0.35">
      <c r="B3611" s="15">
        <v>358</v>
      </c>
      <c r="C3611" s="11">
        <v>-8.3200397491455078</v>
      </c>
      <c r="D3611" s="11">
        <v>-8.3316874999999992</v>
      </c>
      <c r="E3611" s="11">
        <v>60.049999237060547</v>
      </c>
      <c r="F3611" s="11">
        <v>60.03</v>
      </c>
      <c r="G3611" s="11">
        <v>59.97</v>
      </c>
      <c r="H3611" s="12">
        <v>10.720999717712401</v>
      </c>
    </row>
    <row r="3612" spans="2:8" x14ac:dyDescent="0.35">
      <c r="B3612" s="15">
        <v>358.10000610351563</v>
      </c>
      <c r="C3612" s="11">
        <v>-8.3210964202880859</v>
      </c>
      <c r="D3612" s="11">
        <v>-8.3316874999999992</v>
      </c>
      <c r="E3612" s="11">
        <v>60.049999237060547</v>
      </c>
      <c r="F3612" s="11">
        <v>60.03</v>
      </c>
      <c r="G3612" s="11">
        <v>59.97</v>
      </c>
      <c r="H3612" s="12">
        <v>10.720999717712401</v>
      </c>
    </row>
    <row r="3613" spans="2:8" x14ac:dyDescent="0.35">
      <c r="B3613" s="15">
        <v>358.20001220703119</v>
      </c>
      <c r="C3613" s="11">
        <v>-8.320892333984375</v>
      </c>
      <c r="D3613" s="11">
        <v>-8.3316874999999992</v>
      </c>
      <c r="E3613" s="11">
        <v>60.049999237060547</v>
      </c>
      <c r="F3613" s="11">
        <v>60.03</v>
      </c>
      <c r="G3613" s="11">
        <v>59.97</v>
      </c>
      <c r="H3613" s="12">
        <v>10.720999717712401</v>
      </c>
    </row>
    <row r="3614" spans="2:8" x14ac:dyDescent="0.35">
      <c r="B3614" s="15">
        <v>358.29998779296881</v>
      </c>
      <c r="C3614" s="11">
        <v>-8.3201446533203125</v>
      </c>
      <c r="D3614" s="11">
        <v>-8.3316874999999992</v>
      </c>
      <c r="E3614" s="11">
        <v>60.049999237060547</v>
      </c>
      <c r="F3614" s="11">
        <v>60.03</v>
      </c>
      <c r="G3614" s="11">
        <v>59.97</v>
      </c>
      <c r="H3614" s="12">
        <v>10.70699977874756</v>
      </c>
    </row>
    <row r="3615" spans="2:8" x14ac:dyDescent="0.35">
      <c r="B3615" s="15">
        <v>358.39999389648438</v>
      </c>
      <c r="C3615" s="11">
        <v>-8.3211555480957031</v>
      </c>
      <c r="D3615" s="11">
        <v>-8.3316874999999992</v>
      </c>
      <c r="E3615" s="11">
        <v>60.049999237060547</v>
      </c>
      <c r="F3615" s="11">
        <v>60.03</v>
      </c>
      <c r="G3615" s="11">
        <v>59.97</v>
      </c>
      <c r="H3615" s="12">
        <v>10.70699977874756</v>
      </c>
    </row>
    <row r="3616" spans="2:8" x14ac:dyDescent="0.35">
      <c r="B3616" s="15">
        <v>358.5</v>
      </c>
      <c r="C3616" s="11">
        <v>-8.3221673965454102</v>
      </c>
      <c r="D3616" s="11">
        <v>-8.3316874999999992</v>
      </c>
      <c r="E3616" s="11">
        <v>60.049999237060547</v>
      </c>
      <c r="F3616" s="11">
        <v>60.03</v>
      </c>
      <c r="G3616" s="11">
        <v>59.97</v>
      </c>
      <c r="H3616" s="12">
        <v>10.70699977874756</v>
      </c>
    </row>
    <row r="3617" spans="2:8" x14ac:dyDescent="0.35">
      <c r="B3617" s="15">
        <v>358.60000610351563</v>
      </c>
      <c r="C3617" s="11">
        <v>-8.3219594955444336</v>
      </c>
      <c r="D3617" s="11">
        <v>-8.3316874999999992</v>
      </c>
      <c r="E3617" s="11">
        <v>60.049999237060547</v>
      </c>
      <c r="F3617" s="11">
        <v>60.03</v>
      </c>
      <c r="G3617" s="11">
        <v>59.97</v>
      </c>
      <c r="H3617" s="12">
        <v>10.70699977874756</v>
      </c>
    </row>
    <row r="3618" spans="2:8" x14ac:dyDescent="0.35">
      <c r="B3618" s="15">
        <v>358.70001220703119</v>
      </c>
      <c r="C3618" s="11">
        <v>-8.314091682434082</v>
      </c>
      <c r="D3618" s="11">
        <v>-8.3316874999999992</v>
      </c>
      <c r="E3618" s="11">
        <v>60.049999237060547</v>
      </c>
      <c r="F3618" s="11">
        <v>60.03</v>
      </c>
      <c r="G3618" s="11">
        <v>59.97</v>
      </c>
      <c r="H3618" s="12">
        <v>10.70699977874756</v>
      </c>
    </row>
    <row r="3619" spans="2:8" x14ac:dyDescent="0.35">
      <c r="B3619" s="15">
        <v>358.79998779296881</v>
      </c>
      <c r="C3619" s="11">
        <v>-8.3061399459838867</v>
      </c>
      <c r="D3619" s="11">
        <v>-8.3316874999999992</v>
      </c>
      <c r="E3619" s="11">
        <v>60.049999237060547</v>
      </c>
      <c r="F3619" s="11">
        <v>60.03</v>
      </c>
      <c r="G3619" s="11">
        <v>59.97</v>
      </c>
      <c r="H3619" s="12">
        <v>10.70699977874756</v>
      </c>
    </row>
    <row r="3620" spans="2:8" x14ac:dyDescent="0.35">
      <c r="B3620" s="15">
        <v>358.89999389648438</v>
      </c>
      <c r="C3620" s="11">
        <v>-8.2993335723876953</v>
      </c>
      <c r="D3620" s="11">
        <v>-8.3316874999999992</v>
      </c>
      <c r="E3620" s="11">
        <v>60.049999237060547</v>
      </c>
      <c r="F3620" s="11">
        <v>60.03</v>
      </c>
      <c r="G3620" s="11">
        <v>59.97</v>
      </c>
      <c r="H3620" s="12">
        <v>10.70699977874756</v>
      </c>
    </row>
    <row r="3621" spans="2:8" x14ac:dyDescent="0.35">
      <c r="B3621" s="15">
        <v>359</v>
      </c>
      <c r="C3621" s="11">
        <v>-8.2925271987915039</v>
      </c>
      <c r="D3621" s="11">
        <v>-8.3316874999999992</v>
      </c>
      <c r="E3621" s="11">
        <v>60.049999237060547</v>
      </c>
      <c r="F3621" s="11">
        <v>60.03</v>
      </c>
      <c r="G3621" s="11">
        <v>59.97</v>
      </c>
      <c r="H3621" s="12">
        <v>10.70699977874756</v>
      </c>
    </row>
    <row r="3622" spans="2:8" x14ac:dyDescent="0.35">
      <c r="B3622" s="15">
        <v>359.10000610351563</v>
      </c>
      <c r="C3622" s="11">
        <v>-8.2904090881347656</v>
      </c>
      <c r="D3622" s="11">
        <v>-8.3316874999999992</v>
      </c>
      <c r="E3622" s="11">
        <v>60.049999237060547</v>
      </c>
      <c r="F3622" s="11">
        <v>60.03</v>
      </c>
      <c r="G3622" s="11">
        <v>59.97</v>
      </c>
      <c r="H3622" s="12">
        <v>10.70699977874756</v>
      </c>
    </row>
    <row r="3623" spans="2:8" x14ac:dyDescent="0.35">
      <c r="B3623" s="15">
        <v>359.20001220703119</v>
      </c>
      <c r="C3623" s="11">
        <v>-8.2965726852416992</v>
      </c>
      <c r="D3623" s="11">
        <v>-8.3316874999999992</v>
      </c>
      <c r="E3623" s="11">
        <v>60.049999237060547</v>
      </c>
      <c r="F3623" s="11">
        <v>60.03</v>
      </c>
      <c r="G3623" s="11">
        <v>59.97</v>
      </c>
      <c r="H3623" s="12">
        <v>10.70699977874756</v>
      </c>
    </row>
    <row r="3624" spans="2:8" x14ac:dyDescent="0.35">
      <c r="B3624" s="15">
        <v>359.29998779296881</v>
      </c>
      <c r="C3624" s="11">
        <v>-8.3027353286743164</v>
      </c>
      <c r="D3624" s="11">
        <v>-8.3316874999999992</v>
      </c>
      <c r="E3624" s="11">
        <v>60.049999237060547</v>
      </c>
      <c r="F3624" s="11">
        <v>60.03</v>
      </c>
      <c r="G3624" s="11">
        <v>59.97</v>
      </c>
      <c r="H3624" s="12">
        <v>10.715999603271481</v>
      </c>
    </row>
    <row r="3625" spans="2:8" x14ac:dyDescent="0.35">
      <c r="B3625" s="15">
        <v>359.39999389648438</v>
      </c>
      <c r="C3625" s="11">
        <v>-8.3084926605224609</v>
      </c>
      <c r="D3625" s="11">
        <v>-8.3316874999999992</v>
      </c>
      <c r="E3625" s="11">
        <v>60.049999237060547</v>
      </c>
      <c r="F3625" s="11">
        <v>60.03</v>
      </c>
      <c r="G3625" s="11">
        <v>59.97</v>
      </c>
      <c r="H3625" s="12">
        <v>10.715999603271481</v>
      </c>
    </row>
    <row r="3626" spans="2:8" x14ac:dyDescent="0.35">
      <c r="B3626" s="15">
        <v>359.5</v>
      </c>
      <c r="C3626" s="11">
        <v>-8.3142499923706055</v>
      </c>
      <c r="D3626" s="11">
        <v>-8.3316874999999992</v>
      </c>
      <c r="E3626" s="11">
        <v>60.049999237060547</v>
      </c>
      <c r="F3626" s="11">
        <v>60.03</v>
      </c>
      <c r="G3626" s="11">
        <v>59.97</v>
      </c>
      <c r="H3626" s="12">
        <v>10.715999603271481</v>
      </c>
    </row>
    <row r="3627" spans="2:8" x14ac:dyDescent="0.35">
      <c r="B3627" s="15">
        <v>359.60000610351563</v>
      </c>
      <c r="C3627" s="11">
        <v>-8.3180141448974609</v>
      </c>
      <c r="D3627" s="11">
        <v>-8.3316874999999992</v>
      </c>
      <c r="E3627" s="11">
        <v>60.049999237060547</v>
      </c>
      <c r="F3627" s="11">
        <v>60.03</v>
      </c>
      <c r="G3627" s="11">
        <v>59.97</v>
      </c>
      <c r="H3627" s="12">
        <v>10.715999603271481</v>
      </c>
    </row>
    <row r="3628" spans="2:8" x14ac:dyDescent="0.35">
      <c r="B3628" s="15">
        <v>359.70001220703119</v>
      </c>
      <c r="C3628" s="11">
        <v>-8.316864013671875</v>
      </c>
      <c r="D3628" s="11">
        <v>-8.3316874999999992</v>
      </c>
      <c r="E3628" s="11">
        <v>60.049999237060547</v>
      </c>
      <c r="F3628" s="11">
        <v>60.03</v>
      </c>
      <c r="G3628" s="11">
        <v>59.97</v>
      </c>
      <c r="H3628" s="12">
        <v>10.715999603271481</v>
      </c>
    </row>
    <row r="3629" spans="2:8" x14ac:dyDescent="0.35">
      <c r="B3629" s="15">
        <v>359.79998779296881</v>
      </c>
      <c r="C3629" s="11">
        <v>-8.3105144500732422</v>
      </c>
      <c r="D3629" s="11">
        <v>-8.3316874999999992</v>
      </c>
      <c r="E3629" s="11">
        <v>60.049999237060547</v>
      </c>
      <c r="F3629" s="11">
        <v>60.03</v>
      </c>
      <c r="G3629" s="11">
        <v>59.97</v>
      </c>
      <c r="H3629" s="12">
        <v>10.715999603271481</v>
      </c>
    </row>
    <row r="3630" spans="2:8" x14ac:dyDescent="0.35">
      <c r="B3630" s="15">
        <v>359.89999389648438</v>
      </c>
      <c r="C3630" s="11">
        <v>-8.3064479827880859</v>
      </c>
      <c r="D3630" s="11">
        <v>-8.3316874999999992</v>
      </c>
      <c r="E3630" s="11">
        <v>60.049999237060547</v>
      </c>
      <c r="F3630" s="11">
        <v>60.03</v>
      </c>
      <c r="G3630" s="11">
        <v>59.97</v>
      </c>
      <c r="H3630" s="12">
        <v>10.715999603271481</v>
      </c>
    </row>
    <row r="3631" spans="2:8" x14ac:dyDescent="0.35">
      <c r="B3631" s="15">
        <v>360</v>
      </c>
      <c r="C3631" s="11">
        <v>-8.2990245819091797</v>
      </c>
      <c r="D3631" s="11">
        <v>-8.3316874999999992</v>
      </c>
      <c r="E3631" s="11">
        <v>60.049999237060547</v>
      </c>
      <c r="F3631" s="11">
        <v>60.03</v>
      </c>
      <c r="G3631" s="11">
        <v>59.97</v>
      </c>
      <c r="H3631" s="12">
        <v>10.715999603271481</v>
      </c>
    </row>
    <row r="3632" spans="2:8" x14ac:dyDescent="0.35">
      <c r="B3632" s="15">
        <v>360.10000610351563</v>
      </c>
      <c r="C3632" s="11">
        <v>-8.2959814071655273</v>
      </c>
      <c r="D3632" s="11">
        <v>-8.3316874999999992</v>
      </c>
      <c r="E3632" s="11">
        <v>60.049999237060547</v>
      </c>
      <c r="F3632" s="11">
        <v>60.03</v>
      </c>
      <c r="G3632" s="11">
        <v>59.97</v>
      </c>
      <c r="H3632" s="12">
        <v>10.715999603271481</v>
      </c>
    </row>
    <row r="3633" spans="2:8" x14ac:dyDescent="0.35">
      <c r="B3633" s="15">
        <v>360.20001220703119</v>
      </c>
      <c r="C3633" s="11">
        <v>-8.2971382141113281</v>
      </c>
      <c r="D3633" s="11">
        <v>-8.3316874999999992</v>
      </c>
      <c r="E3633" s="11">
        <v>60.049999237060547</v>
      </c>
      <c r="F3633" s="11">
        <v>60.03</v>
      </c>
      <c r="G3633" s="11">
        <v>59.97</v>
      </c>
      <c r="H3633" s="12">
        <v>10.692000389099119</v>
      </c>
    </row>
    <row r="3634" spans="2:8" x14ac:dyDescent="0.35">
      <c r="B3634" s="15">
        <v>360.29998779296881</v>
      </c>
      <c r="C3634" s="11">
        <v>-8.2998619079589844</v>
      </c>
      <c r="D3634" s="11">
        <v>-8.3316874999999992</v>
      </c>
      <c r="E3634" s="11">
        <v>60.049999237060547</v>
      </c>
      <c r="F3634" s="11">
        <v>60.03</v>
      </c>
      <c r="G3634" s="11">
        <v>59.97</v>
      </c>
      <c r="H3634" s="12">
        <v>10.692000389099119</v>
      </c>
    </row>
    <row r="3635" spans="2:8" x14ac:dyDescent="0.35">
      <c r="B3635" s="15">
        <v>360.39999389648438</v>
      </c>
      <c r="C3635" s="11">
        <v>-8.304957389831543</v>
      </c>
      <c r="D3635" s="11">
        <v>-8.3316874999999992</v>
      </c>
      <c r="E3635" s="11">
        <v>60.049999237060547</v>
      </c>
      <c r="F3635" s="11">
        <v>60.03</v>
      </c>
      <c r="G3635" s="11">
        <v>59.97</v>
      </c>
      <c r="H3635" s="12">
        <v>10.692000389099119</v>
      </c>
    </row>
    <row r="3636" spans="2:8" x14ac:dyDescent="0.35">
      <c r="B3636" s="15">
        <v>360.5</v>
      </c>
      <c r="C3636" s="11">
        <v>-8.3099460601806641</v>
      </c>
      <c r="D3636" s="11">
        <v>-8.3316874999999992</v>
      </c>
      <c r="E3636" s="11">
        <v>60.049999237060547</v>
      </c>
      <c r="F3636" s="11">
        <v>60.03</v>
      </c>
      <c r="G3636" s="11">
        <v>59.97</v>
      </c>
      <c r="H3636" s="12">
        <v>10.692000389099119</v>
      </c>
    </row>
    <row r="3637" spans="2:8" x14ac:dyDescent="0.35">
      <c r="B3637" s="15">
        <v>360.60000610351563</v>
      </c>
      <c r="C3637" s="11">
        <v>-8.3153953552246094</v>
      </c>
      <c r="D3637" s="11">
        <v>-8.3316874999999992</v>
      </c>
      <c r="E3637" s="11">
        <v>60.049999237060547</v>
      </c>
      <c r="F3637" s="11">
        <v>60.03</v>
      </c>
      <c r="G3637" s="11">
        <v>59.97</v>
      </c>
      <c r="H3637" s="12">
        <v>10.692000389099119</v>
      </c>
    </row>
    <row r="3638" spans="2:8" x14ac:dyDescent="0.35">
      <c r="B3638" s="15">
        <v>360.70001220703119</v>
      </c>
      <c r="C3638" s="11">
        <v>-8.3191347122192383</v>
      </c>
      <c r="D3638" s="11">
        <v>-8.3316874999999992</v>
      </c>
      <c r="E3638" s="11">
        <v>60.049999237060547</v>
      </c>
      <c r="F3638" s="11">
        <v>60.03</v>
      </c>
      <c r="G3638" s="11">
        <v>59.97</v>
      </c>
      <c r="H3638" s="12">
        <v>10.692000389099119</v>
      </c>
    </row>
    <row r="3639" spans="2:8" x14ac:dyDescent="0.35">
      <c r="B3639" s="15">
        <v>360.79998779296881</v>
      </c>
      <c r="C3639" s="11">
        <v>-8.3203020095825195</v>
      </c>
      <c r="D3639" s="11">
        <v>-8.3316874999999992</v>
      </c>
      <c r="E3639" s="11">
        <v>60.049999237060547</v>
      </c>
      <c r="F3639" s="11">
        <v>60.03</v>
      </c>
      <c r="G3639" s="11">
        <v>59.97</v>
      </c>
      <c r="H3639" s="12">
        <v>10.692000389099119</v>
      </c>
    </row>
    <row r="3640" spans="2:8" x14ac:dyDescent="0.35">
      <c r="B3640" s="15">
        <v>360.89999389648438</v>
      </c>
      <c r="C3640" s="11">
        <v>-8.3212461471557617</v>
      </c>
      <c r="D3640" s="11">
        <v>-8.3316874999999992</v>
      </c>
      <c r="E3640" s="11">
        <v>60.049999237060547</v>
      </c>
      <c r="F3640" s="11">
        <v>60.03</v>
      </c>
      <c r="G3640" s="11">
        <v>59.97</v>
      </c>
      <c r="H3640" s="12">
        <v>10.692000389099119</v>
      </c>
    </row>
    <row r="3641" spans="2:8" x14ac:dyDescent="0.35">
      <c r="B3641" s="15">
        <v>361</v>
      </c>
      <c r="C3641" s="11">
        <v>-8.3221893310546875</v>
      </c>
      <c r="D3641" s="11">
        <v>-8.3316874999999992</v>
      </c>
      <c r="E3641" s="11">
        <v>60.049999237060547</v>
      </c>
      <c r="F3641" s="11">
        <v>60.03</v>
      </c>
      <c r="G3641" s="11">
        <v>59.97</v>
      </c>
      <c r="H3641" s="12">
        <v>10.692000389099119</v>
      </c>
    </row>
    <row r="3642" spans="2:8" x14ac:dyDescent="0.35">
      <c r="B3642" s="15">
        <v>361.10000610351563</v>
      </c>
      <c r="C3642" s="11">
        <v>-8.3231334686279297</v>
      </c>
      <c r="D3642" s="11">
        <v>-8.3316874999999992</v>
      </c>
      <c r="E3642" s="11">
        <v>60.049999237060547</v>
      </c>
      <c r="F3642" s="11">
        <v>60.03</v>
      </c>
      <c r="G3642" s="11">
        <v>59.97</v>
      </c>
      <c r="H3642" s="12">
        <v>10.692000389099119</v>
      </c>
    </row>
    <row r="3643" spans="2:8" x14ac:dyDescent="0.35">
      <c r="B3643" s="15">
        <v>361.20001220703119</v>
      </c>
      <c r="C3643" s="11">
        <v>-8.3315811157226563</v>
      </c>
      <c r="D3643" s="11">
        <v>-8.3316874999999992</v>
      </c>
      <c r="E3643" s="11">
        <v>60.049999237060547</v>
      </c>
      <c r="F3643" s="11">
        <v>60.03</v>
      </c>
      <c r="G3643" s="11">
        <v>59.97</v>
      </c>
      <c r="H3643" s="12">
        <v>10.70699977874756</v>
      </c>
    </row>
    <row r="3644" spans="2:8" x14ac:dyDescent="0.35">
      <c r="B3644" s="15">
        <v>361.29998779296881</v>
      </c>
      <c r="C3644" s="11">
        <v>-8.3372917175292969</v>
      </c>
      <c r="D3644" s="11">
        <v>-8.3316874999999992</v>
      </c>
      <c r="E3644" s="11">
        <v>60.049999237060547</v>
      </c>
      <c r="F3644" s="11">
        <v>60.03</v>
      </c>
      <c r="G3644" s="11">
        <v>59.97</v>
      </c>
      <c r="H3644" s="12">
        <v>10.70699977874756</v>
      </c>
    </row>
    <row r="3645" spans="2:8" x14ac:dyDescent="0.35">
      <c r="B3645" s="15">
        <v>361.39999389648438</v>
      </c>
      <c r="C3645" s="11">
        <v>-8.3430023193359375</v>
      </c>
      <c r="D3645" s="11">
        <v>-8.3316874999999992</v>
      </c>
      <c r="E3645" s="11">
        <v>60.049999237060547</v>
      </c>
      <c r="F3645" s="11">
        <v>60.03</v>
      </c>
      <c r="G3645" s="11">
        <v>59.97</v>
      </c>
      <c r="H3645" s="12">
        <v>10.70699977874756</v>
      </c>
    </row>
    <row r="3646" spans="2:8" x14ac:dyDescent="0.35">
      <c r="B3646" s="15">
        <v>361.5</v>
      </c>
      <c r="C3646" s="11">
        <v>-8.3454971313476563</v>
      </c>
      <c r="D3646" s="11">
        <v>-8.3316874999999992</v>
      </c>
      <c r="E3646" s="11">
        <v>60.049999237060547</v>
      </c>
      <c r="F3646" s="11">
        <v>60.03</v>
      </c>
      <c r="G3646" s="11">
        <v>59.97</v>
      </c>
      <c r="H3646" s="12">
        <v>10.70699977874756</v>
      </c>
    </row>
    <row r="3647" spans="2:8" x14ac:dyDescent="0.35">
      <c r="B3647" s="15">
        <v>361.60000610351563</v>
      </c>
      <c r="C3647" s="11">
        <v>-8.3479909896850586</v>
      </c>
      <c r="D3647" s="11">
        <v>-8.3316874999999992</v>
      </c>
      <c r="E3647" s="11">
        <v>60.049999237060547</v>
      </c>
      <c r="F3647" s="11">
        <v>60.03</v>
      </c>
      <c r="G3647" s="11">
        <v>59.97</v>
      </c>
      <c r="H3647" s="12">
        <v>10.70699977874756</v>
      </c>
    </row>
    <row r="3648" spans="2:8" x14ac:dyDescent="0.35">
      <c r="B3648" s="15">
        <v>361.70001220703119</v>
      </c>
      <c r="C3648" s="11">
        <v>-8.3481330871582031</v>
      </c>
      <c r="D3648" s="11">
        <v>-8.3316874999999992</v>
      </c>
      <c r="E3648" s="11">
        <v>60.049999237060547</v>
      </c>
      <c r="F3648" s="11">
        <v>60.03</v>
      </c>
      <c r="G3648" s="11">
        <v>59.97</v>
      </c>
      <c r="H3648" s="12">
        <v>10.70699977874756</v>
      </c>
    </row>
    <row r="3649" spans="2:8" x14ac:dyDescent="0.35">
      <c r="B3649" s="15">
        <v>361.79998779296881</v>
      </c>
      <c r="C3649" s="11">
        <v>-8.3451118469238281</v>
      </c>
      <c r="D3649" s="11">
        <v>-8.3316874999999992</v>
      </c>
      <c r="E3649" s="11">
        <v>60.049999237060547</v>
      </c>
      <c r="F3649" s="11">
        <v>60.03</v>
      </c>
      <c r="G3649" s="11">
        <v>59.97</v>
      </c>
      <c r="H3649" s="12">
        <v>10.70699977874756</v>
      </c>
    </row>
    <row r="3650" spans="2:8" x14ac:dyDescent="0.35">
      <c r="B3650" s="15">
        <v>361.89999389648438</v>
      </c>
      <c r="C3650" s="11">
        <v>-8.3442716598510742</v>
      </c>
      <c r="D3650" s="11">
        <v>-8.3316874999999992</v>
      </c>
      <c r="E3650" s="11">
        <v>60.049999237060547</v>
      </c>
      <c r="F3650" s="11">
        <v>60.03</v>
      </c>
      <c r="G3650" s="11">
        <v>59.97</v>
      </c>
      <c r="H3650" s="12">
        <v>10.70699977874756</v>
      </c>
    </row>
    <row r="3651" spans="2:8" x14ac:dyDescent="0.35">
      <c r="B3651" s="15">
        <v>362</v>
      </c>
      <c r="C3651" s="11">
        <v>-8.3467903137207031</v>
      </c>
      <c r="D3651" s="11">
        <v>-8.3316874999999992</v>
      </c>
      <c r="E3651" s="11">
        <v>60.049999237060547</v>
      </c>
      <c r="F3651" s="11">
        <v>60.03</v>
      </c>
      <c r="G3651" s="11">
        <v>59.97</v>
      </c>
      <c r="H3651" s="12">
        <v>10.70699977874756</v>
      </c>
    </row>
    <row r="3652" spans="2:8" x14ac:dyDescent="0.35">
      <c r="B3652" s="15">
        <v>362.10000610351563</v>
      </c>
      <c r="C3652" s="11">
        <v>-8.3515443801879883</v>
      </c>
      <c r="D3652" s="11">
        <v>-8.3316874999999992</v>
      </c>
      <c r="E3652" s="11">
        <v>60.049999237060547</v>
      </c>
      <c r="F3652" s="11">
        <v>60.03</v>
      </c>
      <c r="G3652" s="11">
        <v>59.97</v>
      </c>
      <c r="H3652" s="12">
        <v>10.70699977874756</v>
      </c>
    </row>
    <row r="3653" spans="2:8" x14ac:dyDescent="0.35">
      <c r="B3653" s="15">
        <v>362.20001220703119</v>
      </c>
      <c r="C3653" s="11">
        <v>-8.3519229888916016</v>
      </c>
      <c r="D3653" s="11">
        <v>-8.3316874999999992</v>
      </c>
      <c r="E3653" s="11">
        <v>60.049999237060547</v>
      </c>
      <c r="F3653" s="11">
        <v>60.03</v>
      </c>
      <c r="G3653" s="11">
        <v>59.97</v>
      </c>
      <c r="H3653" s="12">
        <v>10.70699977874756</v>
      </c>
    </row>
    <row r="3654" spans="2:8" x14ac:dyDescent="0.35">
      <c r="B3654" s="15">
        <v>362.29998779296881</v>
      </c>
      <c r="C3654" s="11">
        <v>-8.3506011962890625</v>
      </c>
      <c r="D3654" s="11">
        <v>-8.3316874999999992</v>
      </c>
      <c r="E3654" s="11">
        <v>60.049999237060547</v>
      </c>
      <c r="F3654" s="11">
        <v>60.03</v>
      </c>
      <c r="G3654" s="11">
        <v>59.97</v>
      </c>
      <c r="H3654" s="12">
        <v>10.70699977874756</v>
      </c>
    </row>
    <row r="3655" spans="2:8" x14ac:dyDescent="0.35">
      <c r="B3655" s="15">
        <v>362.39999389648438</v>
      </c>
      <c r="C3655" s="11">
        <v>-8.3492794036865234</v>
      </c>
      <c r="D3655" s="11">
        <v>-8.3316874999999992</v>
      </c>
      <c r="E3655" s="11">
        <v>60.049999237060547</v>
      </c>
      <c r="F3655" s="11">
        <v>60.03</v>
      </c>
      <c r="G3655" s="11">
        <v>59.97</v>
      </c>
      <c r="H3655" s="12">
        <v>10.70699977874756</v>
      </c>
    </row>
    <row r="3656" spans="2:8" x14ac:dyDescent="0.35">
      <c r="B3656" s="15">
        <v>362.5</v>
      </c>
      <c r="C3656" s="11">
        <v>-8.3480634689331055</v>
      </c>
      <c r="D3656" s="11">
        <v>-8.3316874999999992</v>
      </c>
      <c r="E3656" s="11">
        <v>60.049999237060547</v>
      </c>
      <c r="F3656" s="11">
        <v>60.03</v>
      </c>
      <c r="G3656" s="11">
        <v>59.97</v>
      </c>
      <c r="H3656" s="12">
        <v>10.70699977874756</v>
      </c>
    </row>
    <row r="3657" spans="2:8" x14ac:dyDescent="0.35">
      <c r="B3657" s="15">
        <v>362.60000610351563</v>
      </c>
      <c r="C3657" s="11">
        <v>-8.3468475341796875</v>
      </c>
      <c r="D3657" s="11">
        <v>-8.3316874999999992</v>
      </c>
      <c r="E3657" s="11">
        <v>60.049999237060547</v>
      </c>
      <c r="F3657" s="11">
        <v>60.03</v>
      </c>
      <c r="G3657" s="11">
        <v>59.97</v>
      </c>
      <c r="H3657" s="12">
        <v>10.70699977874756</v>
      </c>
    </row>
    <row r="3658" spans="2:8" x14ac:dyDescent="0.35">
      <c r="B3658" s="15">
        <v>362.70001220703119</v>
      </c>
      <c r="C3658" s="11">
        <v>-8.3473405838012695</v>
      </c>
      <c r="D3658" s="11">
        <v>-8.3316874999999992</v>
      </c>
      <c r="E3658" s="11">
        <v>60.049999237060547</v>
      </c>
      <c r="F3658" s="11">
        <v>60.03</v>
      </c>
      <c r="G3658" s="11">
        <v>59.97</v>
      </c>
      <c r="H3658" s="12">
        <v>10.71300029754639</v>
      </c>
    </row>
    <row r="3659" spans="2:8" x14ac:dyDescent="0.35">
      <c r="B3659" s="15">
        <v>362.79998779296881</v>
      </c>
      <c r="C3659" s="11">
        <v>-8.3504915237426758</v>
      </c>
      <c r="D3659" s="11">
        <v>-8.3316874999999992</v>
      </c>
      <c r="E3659" s="11">
        <v>60.049999237060547</v>
      </c>
      <c r="F3659" s="11">
        <v>60.03</v>
      </c>
      <c r="G3659" s="11">
        <v>59.97</v>
      </c>
      <c r="H3659" s="12">
        <v>10.71300029754639</v>
      </c>
    </row>
    <row r="3660" spans="2:8" x14ac:dyDescent="0.35">
      <c r="B3660" s="15">
        <v>362.89999389648438</v>
      </c>
      <c r="C3660" s="11">
        <v>-8.3513765335083008</v>
      </c>
      <c r="D3660" s="11">
        <v>-8.3316874999999992</v>
      </c>
      <c r="E3660" s="11">
        <v>60.049999237060547</v>
      </c>
      <c r="F3660" s="11">
        <v>60.03</v>
      </c>
      <c r="G3660" s="11">
        <v>59.97</v>
      </c>
      <c r="H3660" s="12">
        <v>10.71300029754639</v>
      </c>
    </row>
    <row r="3661" spans="2:8" x14ac:dyDescent="0.35">
      <c r="B3661" s="15">
        <v>363</v>
      </c>
      <c r="C3661" s="11">
        <v>-8.3526725769042969</v>
      </c>
      <c r="D3661" s="11">
        <v>-8.3316874999999992</v>
      </c>
      <c r="E3661" s="11">
        <v>60.049999237060547</v>
      </c>
      <c r="F3661" s="11">
        <v>60.03</v>
      </c>
      <c r="G3661" s="11">
        <v>59.97</v>
      </c>
      <c r="H3661" s="12">
        <v>10.71300029754639</v>
      </c>
    </row>
    <row r="3662" spans="2:8" x14ac:dyDescent="0.35">
      <c r="B3662" s="15">
        <v>363.10000610351563</v>
      </c>
      <c r="C3662" s="11">
        <v>-8.353968620300293</v>
      </c>
      <c r="D3662" s="11">
        <v>-8.3316874999999992</v>
      </c>
      <c r="E3662" s="11">
        <v>60.049999237060547</v>
      </c>
      <c r="F3662" s="11">
        <v>60.03</v>
      </c>
      <c r="G3662" s="11">
        <v>59.97</v>
      </c>
      <c r="H3662" s="12">
        <v>10.71300029754639</v>
      </c>
    </row>
    <row r="3663" spans="2:8" x14ac:dyDescent="0.35">
      <c r="B3663" s="15">
        <v>363.20001220703119</v>
      </c>
      <c r="C3663" s="11">
        <v>-8.3441543579101563</v>
      </c>
      <c r="D3663" s="11">
        <v>-8.3316874999999992</v>
      </c>
      <c r="E3663" s="11">
        <v>60.049999237060547</v>
      </c>
      <c r="F3663" s="11">
        <v>60.03</v>
      </c>
      <c r="G3663" s="11">
        <v>59.97</v>
      </c>
      <c r="H3663" s="12">
        <v>10.71300029754639</v>
      </c>
    </row>
    <row r="3664" spans="2:8" x14ac:dyDescent="0.35">
      <c r="B3664" s="15">
        <v>363.29998779296881</v>
      </c>
      <c r="C3664" s="11">
        <v>-8.3370752334594727</v>
      </c>
      <c r="D3664" s="11">
        <v>-8.3316874999999992</v>
      </c>
      <c r="E3664" s="11">
        <v>60.049999237060547</v>
      </c>
      <c r="F3664" s="11">
        <v>60.03</v>
      </c>
      <c r="G3664" s="11">
        <v>59.97</v>
      </c>
      <c r="H3664" s="12">
        <v>10.71300029754639</v>
      </c>
    </row>
    <row r="3665" spans="2:8" x14ac:dyDescent="0.35">
      <c r="B3665" s="15">
        <v>363.39999389648438</v>
      </c>
      <c r="C3665" s="11">
        <v>-8.3308687210083008</v>
      </c>
      <c r="D3665" s="11">
        <v>-8.3316874999999992</v>
      </c>
      <c r="E3665" s="11">
        <v>60.049999237060547</v>
      </c>
      <c r="F3665" s="11">
        <v>60.03</v>
      </c>
      <c r="G3665" s="11">
        <v>59.97</v>
      </c>
      <c r="H3665" s="12">
        <v>10.71300029754639</v>
      </c>
    </row>
    <row r="3666" spans="2:8" x14ac:dyDescent="0.35">
      <c r="B3666" s="15">
        <v>363.5</v>
      </c>
      <c r="C3666" s="11">
        <v>-8.3278799057006836</v>
      </c>
      <c r="D3666" s="11">
        <v>-8.3316874999999992</v>
      </c>
      <c r="E3666" s="11">
        <v>60.049999237060547</v>
      </c>
      <c r="F3666" s="11">
        <v>60.03</v>
      </c>
      <c r="G3666" s="11">
        <v>59.97</v>
      </c>
      <c r="H3666" s="12">
        <v>10.71300029754639</v>
      </c>
    </row>
    <row r="3667" spans="2:8" x14ac:dyDescent="0.35">
      <c r="B3667" s="15">
        <v>363.60000610351563</v>
      </c>
      <c r="C3667" s="11">
        <v>-8.3297948837280273</v>
      </c>
      <c r="D3667" s="11">
        <v>-8.3316874999999992</v>
      </c>
      <c r="E3667" s="11">
        <v>60.049999237060547</v>
      </c>
      <c r="F3667" s="11">
        <v>60.03</v>
      </c>
      <c r="G3667" s="11">
        <v>59.97</v>
      </c>
      <c r="H3667" s="12">
        <v>10.715999603271481</v>
      </c>
    </row>
    <row r="3668" spans="2:8" x14ac:dyDescent="0.35">
      <c r="B3668" s="15">
        <v>363.70001220703119</v>
      </c>
      <c r="C3668" s="11">
        <v>-8.3313922882080078</v>
      </c>
      <c r="D3668" s="11">
        <v>-8.3316874999999992</v>
      </c>
      <c r="E3668" s="11">
        <v>60.049999237060547</v>
      </c>
      <c r="F3668" s="11">
        <v>60.03</v>
      </c>
      <c r="G3668" s="11">
        <v>59.97</v>
      </c>
      <c r="H3668" s="12">
        <v>10.715999603271481</v>
      </c>
    </row>
    <row r="3669" spans="2:8" x14ac:dyDescent="0.35">
      <c r="B3669" s="15">
        <v>363.79998779296881</v>
      </c>
      <c r="C3669" s="11">
        <v>-8.3361539840698242</v>
      </c>
      <c r="D3669" s="11">
        <v>-8.3316874999999992</v>
      </c>
      <c r="E3669" s="11">
        <v>60.049999237060547</v>
      </c>
      <c r="F3669" s="11">
        <v>60.03</v>
      </c>
      <c r="G3669" s="11">
        <v>59.97</v>
      </c>
      <c r="H3669" s="12">
        <v>10.715999603271481</v>
      </c>
    </row>
    <row r="3670" spans="2:8" x14ac:dyDescent="0.35">
      <c r="B3670" s="15">
        <v>363.89999389648438</v>
      </c>
      <c r="C3670" s="11">
        <v>-8.3364295959472656</v>
      </c>
      <c r="D3670" s="11">
        <v>-8.3316874999999992</v>
      </c>
      <c r="E3670" s="11">
        <v>60.049999237060547</v>
      </c>
      <c r="F3670" s="11">
        <v>60.03</v>
      </c>
      <c r="G3670" s="11">
        <v>59.97</v>
      </c>
      <c r="H3670" s="12">
        <v>10.715999603271481</v>
      </c>
    </row>
    <row r="3671" spans="2:8" x14ac:dyDescent="0.35">
      <c r="B3671" s="15">
        <v>364</v>
      </c>
      <c r="C3671" s="11">
        <v>-8.336705207824707</v>
      </c>
      <c r="D3671" s="11">
        <v>-8.3316874999999992</v>
      </c>
      <c r="E3671" s="11">
        <v>60.049999237060547</v>
      </c>
      <c r="F3671" s="11">
        <v>60.03</v>
      </c>
      <c r="G3671" s="11">
        <v>59.97</v>
      </c>
      <c r="H3671" s="12">
        <v>10.715999603271481</v>
      </c>
    </row>
    <row r="3672" spans="2:8" x14ac:dyDescent="0.35">
      <c r="B3672" s="15">
        <v>364.10000610351563</v>
      </c>
      <c r="C3672" s="11">
        <v>-8.3369808197021484</v>
      </c>
      <c r="D3672" s="11">
        <v>-8.3316874999999992</v>
      </c>
      <c r="E3672" s="11">
        <v>60.049999237060547</v>
      </c>
      <c r="F3672" s="11">
        <v>60.03</v>
      </c>
      <c r="G3672" s="11">
        <v>59.97</v>
      </c>
      <c r="H3672" s="12">
        <v>10.715999603271481</v>
      </c>
    </row>
    <row r="3673" spans="2:8" x14ac:dyDescent="0.35">
      <c r="B3673" s="15">
        <v>364.20001220703119</v>
      </c>
      <c r="C3673" s="11">
        <v>-8.3361349105834961</v>
      </c>
      <c r="D3673" s="11">
        <v>-8.3316874999999992</v>
      </c>
      <c r="E3673" s="11">
        <v>60.049999237060547</v>
      </c>
      <c r="F3673" s="11">
        <v>60.03</v>
      </c>
      <c r="G3673" s="11">
        <v>59.97</v>
      </c>
      <c r="H3673" s="12">
        <v>10.715999603271481</v>
      </c>
    </row>
    <row r="3674" spans="2:8" x14ac:dyDescent="0.35">
      <c r="B3674" s="15">
        <v>364.29998779296881</v>
      </c>
      <c r="C3674" s="11">
        <v>-8.3352890014648438</v>
      </c>
      <c r="D3674" s="11">
        <v>-8.3316874999999992</v>
      </c>
      <c r="E3674" s="11">
        <v>60.049999237060547</v>
      </c>
      <c r="F3674" s="11">
        <v>60.03</v>
      </c>
      <c r="G3674" s="11">
        <v>59.97</v>
      </c>
      <c r="H3674" s="12">
        <v>10.715999603271481</v>
      </c>
    </row>
    <row r="3675" spans="2:8" x14ac:dyDescent="0.35">
      <c r="B3675" s="15">
        <v>364.39999389648438</v>
      </c>
      <c r="C3675" s="11">
        <v>-8.328761100769043</v>
      </c>
      <c r="D3675" s="11">
        <v>-8.3316874999999992</v>
      </c>
      <c r="E3675" s="11">
        <v>60.049999237060547</v>
      </c>
      <c r="F3675" s="11">
        <v>60.03</v>
      </c>
      <c r="G3675" s="11">
        <v>59.97</v>
      </c>
      <c r="H3675" s="12">
        <v>10.715999603271481</v>
      </c>
    </row>
    <row r="3676" spans="2:8" x14ac:dyDescent="0.35">
      <c r="B3676" s="15">
        <v>364.5</v>
      </c>
      <c r="C3676" s="11">
        <v>-8.3222332000732422</v>
      </c>
      <c r="D3676" s="11">
        <v>-8.3316874999999992</v>
      </c>
      <c r="E3676" s="11">
        <v>60.049999237060547</v>
      </c>
      <c r="F3676" s="11">
        <v>60.03</v>
      </c>
      <c r="G3676" s="11">
        <v>59.97</v>
      </c>
      <c r="H3676" s="12">
        <v>10.715999603271481</v>
      </c>
    </row>
    <row r="3677" spans="2:8" x14ac:dyDescent="0.35">
      <c r="B3677" s="15">
        <v>364.60000610351563</v>
      </c>
      <c r="C3677" s="11">
        <v>-8.321049690246582</v>
      </c>
      <c r="D3677" s="11">
        <v>-8.3316874999999992</v>
      </c>
      <c r="E3677" s="11">
        <v>60.049999237060547</v>
      </c>
      <c r="F3677" s="11">
        <v>60.03</v>
      </c>
      <c r="G3677" s="11">
        <v>59.97</v>
      </c>
      <c r="H3677" s="12">
        <v>10.715999603271481</v>
      </c>
    </row>
    <row r="3678" spans="2:8" x14ac:dyDescent="0.35">
      <c r="B3678" s="15">
        <v>364.70001220703119</v>
      </c>
      <c r="C3678" s="11">
        <v>-8.325526237487793</v>
      </c>
      <c r="D3678" s="11">
        <v>-8.3316874999999992</v>
      </c>
      <c r="E3678" s="11">
        <v>60.049999237060547</v>
      </c>
      <c r="F3678" s="11">
        <v>60.03</v>
      </c>
      <c r="G3678" s="11">
        <v>59.97</v>
      </c>
      <c r="H3678" s="12">
        <v>10.715999603271481</v>
      </c>
    </row>
    <row r="3679" spans="2:8" x14ac:dyDescent="0.35">
      <c r="B3679" s="15">
        <v>364.79998779296881</v>
      </c>
      <c r="C3679" s="11">
        <v>-8.3237590789794922</v>
      </c>
      <c r="D3679" s="11">
        <v>-8.3316874999999992</v>
      </c>
      <c r="E3679" s="11">
        <v>60.049999237060547</v>
      </c>
      <c r="F3679" s="11">
        <v>60.03</v>
      </c>
      <c r="G3679" s="11">
        <v>59.97</v>
      </c>
      <c r="H3679" s="12">
        <v>10.715999603271481</v>
      </c>
    </row>
    <row r="3680" spans="2:8" x14ac:dyDescent="0.35">
      <c r="B3680" s="15">
        <v>364.89999389648438</v>
      </c>
      <c r="C3680" s="11">
        <v>-8.321990966796875</v>
      </c>
      <c r="D3680" s="11">
        <v>-8.3316874999999992</v>
      </c>
      <c r="E3680" s="11">
        <v>60.049999237060547</v>
      </c>
      <c r="F3680" s="11">
        <v>60.03</v>
      </c>
      <c r="G3680" s="11">
        <v>59.97</v>
      </c>
      <c r="H3680" s="12">
        <v>10.715999603271481</v>
      </c>
    </row>
    <row r="3681" spans="2:8" x14ac:dyDescent="0.35">
      <c r="B3681" s="15">
        <v>365</v>
      </c>
      <c r="C3681" s="11">
        <v>-8.3179416656494141</v>
      </c>
      <c r="D3681" s="11">
        <v>-8.3316874999999992</v>
      </c>
      <c r="E3681" s="11">
        <v>60.049999237060547</v>
      </c>
      <c r="F3681" s="11">
        <v>60.03</v>
      </c>
      <c r="G3681" s="11">
        <v>59.97</v>
      </c>
      <c r="H3681" s="12">
        <v>10.715999603271481</v>
      </c>
    </row>
    <row r="3682" spans="2:8" x14ac:dyDescent="0.35">
      <c r="B3682" s="15">
        <v>365.10000610351563</v>
      </c>
      <c r="C3682" s="11">
        <v>-8.3154478073120117</v>
      </c>
      <c r="D3682" s="11">
        <v>-8.3316874999999992</v>
      </c>
      <c r="E3682" s="11">
        <v>60.049999237060547</v>
      </c>
      <c r="F3682" s="11">
        <v>60.03</v>
      </c>
      <c r="G3682" s="11">
        <v>59.97</v>
      </c>
      <c r="H3682" s="12">
        <v>10.715999603271481</v>
      </c>
    </row>
    <row r="3683" spans="2:8" x14ac:dyDescent="0.35">
      <c r="B3683" s="15">
        <v>365.20001220703119</v>
      </c>
      <c r="C3683" s="11">
        <v>-8.3132104873657227</v>
      </c>
      <c r="D3683" s="11">
        <v>-8.3316874999999992</v>
      </c>
      <c r="E3683" s="11">
        <v>60.049999237060547</v>
      </c>
      <c r="F3683" s="11">
        <v>60.03</v>
      </c>
      <c r="G3683" s="11">
        <v>59.97</v>
      </c>
      <c r="H3683" s="12">
        <v>10.715999603271481</v>
      </c>
    </row>
    <row r="3684" spans="2:8" x14ac:dyDescent="0.35">
      <c r="B3684" s="15">
        <v>365.29998779296881</v>
      </c>
      <c r="C3684" s="11">
        <v>-8.3109722137451172</v>
      </c>
      <c r="D3684" s="11">
        <v>-8.3316874999999992</v>
      </c>
      <c r="E3684" s="11">
        <v>60.049999237060547</v>
      </c>
      <c r="F3684" s="11">
        <v>60.03</v>
      </c>
      <c r="G3684" s="11">
        <v>59.97</v>
      </c>
      <c r="H3684" s="12">
        <v>10.715999603271481</v>
      </c>
    </row>
    <row r="3685" spans="2:8" x14ac:dyDescent="0.35">
      <c r="B3685" s="15">
        <v>365.39999389648438</v>
      </c>
      <c r="C3685" s="11">
        <v>-8.3060483932495117</v>
      </c>
      <c r="D3685" s="11">
        <v>-8.3316874999999992</v>
      </c>
      <c r="E3685" s="11">
        <v>60.049999237060547</v>
      </c>
      <c r="F3685" s="11">
        <v>60.03</v>
      </c>
      <c r="G3685" s="11">
        <v>59.97</v>
      </c>
      <c r="H3685" s="12">
        <v>10.715999603271481</v>
      </c>
    </row>
    <row r="3686" spans="2:8" x14ac:dyDescent="0.35">
      <c r="B3686" s="15">
        <v>365.5</v>
      </c>
      <c r="C3686" s="11">
        <v>-8.3011245727539063</v>
      </c>
      <c r="D3686" s="11">
        <v>-8.3316874999999992</v>
      </c>
      <c r="E3686" s="11">
        <v>60.049999237060547</v>
      </c>
      <c r="F3686" s="11">
        <v>60.03</v>
      </c>
      <c r="G3686" s="11">
        <v>59.97</v>
      </c>
      <c r="H3686" s="12">
        <v>10.715999603271481</v>
      </c>
    </row>
    <row r="3687" spans="2:8" x14ac:dyDescent="0.35">
      <c r="B3687" s="15">
        <v>365.60000610351563</v>
      </c>
      <c r="C3687" s="11">
        <v>-8.2956304550170898</v>
      </c>
      <c r="D3687" s="11">
        <v>-8.3316874999999992</v>
      </c>
      <c r="E3687" s="11">
        <v>60.049999237060547</v>
      </c>
      <c r="F3687" s="11">
        <v>60.03</v>
      </c>
      <c r="G3687" s="11">
        <v>59.97</v>
      </c>
      <c r="H3687" s="12">
        <v>10.71300029754639</v>
      </c>
    </row>
    <row r="3688" spans="2:8" x14ac:dyDescent="0.35">
      <c r="B3688" s="15">
        <v>365.70001220703119</v>
      </c>
      <c r="C3688" s="11">
        <v>-8.2953453063964844</v>
      </c>
      <c r="D3688" s="11">
        <v>-8.3316874999999992</v>
      </c>
      <c r="E3688" s="11">
        <v>60.049999237060547</v>
      </c>
      <c r="F3688" s="11">
        <v>60.03</v>
      </c>
      <c r="G3688" s="11">
        <v>59.97</v>
      </c>
      <c r="H3688" s="12">
        <v>10.71300029754639</v>
      </c>
    </row>
    <row r="3689" spans="2:8" x14ac:dyDescent="0.35">
      <c r="B3689" s="15">
        <v>365.79998779296881</v>
      </c>
      <c r="C3689" s="11">
        <v>-8.29656982421875</v>
      </c>
      <c r="D3689" s="11">
        <v>-8.3316874999999992</v>
      </c>
      <c r="E3689" s="11">
        <v>60.049999237060547</v>
      </c>
      <c r="F3689" s="11">
        <v>60.03</v>
      </c>
      <c r="G3689" s="11">
        <v>59.97</v>
      </c>
      <c r="H3689" s="12">
        <v>10.71300029754639</v>
      </c>
    </row>
    <row r="3690" spans="2:8" x14ac:dyDescent="0.35">
      <c r="B3690" s="15">
        <v>365.89999389648438</v>
      </c>
      <c r="C3690" s="11">
        <v>-8.3000993728637695</v>
      </c>
      <c r="D3690" s="11">
        <v>-8.3316874999999992</v>
      </c>
      <c r="E3690" s="11">
        <v>60.049999237060547</v>
      </c>
      <c r="F3690" s="11">
        <v>60.03</v>
      </c>
      <c r="G3690" s="11">
        <v>59.97</v>
      </c>
      <c r="H3690" s="12">
        <v>10.71300029754639</v>
      </c>
    </row>
    <row r="3691" spans="2:8" x14ac:dyDescent="0.35">
      <c r="B3691" s="15">
        <v>366</v>
      </c>
      <c r="C3691" s="11">
        <v>-8.3020572662353516</v>
      </c>
      <c r="D3691" s="11">
        <v>-8.3316874999999992</v>
      </c>
      <c r="E3691" s="11">
        <v>60.049999237060547</v>
      </c>
      <c r="F3691" s="11">
        <v>60.03</v>
      </c>
      <c r="G3691" s="11">
        <v>59.97</v>
      </c>
      <c r="H3691" s="12">
        <v>10.71300029754639</v>
      </c>
    </row>
    <row r="3692" spans="2:8" x14ac:dyDescent="0.35">
      <c r="B3692" s="15">
        <v>366.10000610351563</v>
      </c>
      <c r="C3692" s="11">
        <v>-8.3078680038452148</v>
      </c>
      <c r="D3692" s="11">
        <v>-8.3316874999999992</v>
      </c>
      <c r="E3692" s="11">
        <v>60.049999237060547</v>
      </c>
      <c r="F3692" s="11">
        <v>60.03</v>
      </c>
      <c r="G3692" s="11">
        <v>59.97</v>
      </c>
      <c r="H3692" s="12">
        <v>10.71300029754639</v>
      </c>
    </row>
    <row r="3693" spans="2:8" x14ac:dyDescent="0.35">
      <c r="B3693" s="15">
        <v>366.20001220703119</v>
      </c>
      <c r="C3693" s="11">
        <v>-8.3148002624511719</v>
      </c>
      <c r="D3693" s="11">
        <v>-8.3316874999999992</v>
      </c>
      <c r="E3693" s="11">
        <v>60.049999237060547</v>
      </c>
      <c r="F3693" s="11">
        <v>60.03</v>
      </c>
      <c r="G3693" s="11">
        <v>59.97</v>
      </c>
      <c r="H3693" s="12">
        <v>10.71300029754639</v>
      </c>
    </row>
    <row r="3694" spans="2:8" x14ac:dyDescent="0.35">
      <c r="B3694" s="15">
        <v>366.29998779296881</v>
      </c>
      <c r="C3694" s="11">
        <v>-8.3161354064941406</v>
      </c>
      <c r="D3694" s="11">
        <v>-8.3316874999999992</v>
      </c>
      <c r="E3694" s="11">
        <v>60.049999237060547</v>
      </c>
      <c r="F3694" s="11">
        <v>60.03</v>
      </c>
      <c r="G3694" s="11">
        <v>59.97</v>
      </c>
      <c r="H3694" s="12">
        <v>10.71300029754639</v>
      </c>
    </row>
    <row r="3695" spans="2:8" x14ac:dyDescent="0.35">
      <c r="B3695" s="15">
        <v>366.39999389648438</v>
      </c>
      <c r="C3695" s="11">
        <v>-8.3231534957885742</v>
      </c>
      <c r="D3695" s="11">
        <v>-8.3316874999999992</v>
      </c>
      <c r="E3695" s="11">
        <v>60.049999237060547</v>
      </c>
      <c r="F3695" s="11">
        <v>60.03</v>
      </c>
      <c r="G3695" s="11">
        <v>59.97</v>
      </c>
      <c r="H3695" s="12">
        <v>10.71300029754639</v>
      </c>
    </row>
    <row r="3696" spans="2:8" x14ac:dyDescent="0.35">
      <c r="B3696" s="15">
        <v>366.5</v>
      </c>
      <c r="C3696" s="11">
        <v>-8.3316888809204102</v>
      </c>
      <c r="D3696" s="11">
        <v>-8.3316874999999992</v>
      </c>
      <c r="E3696" s="11">
        <v>60.049999237060547</v>
      </c>
      <c r="F3696" s="11">
        <v>60.03</v>
      </c>
      <c r="G3696" s="11">
        <v>59.97</v>
      </c>
      <c r="H3696" s="12">
        <v>10.71300029754639</v>
      </c>
    </row>
    <row r="3697" spans="2:8" x14ac:dyDescent="0.35">
      <c r="B3697" s="15">
        <v>366.60000610351563</v>
      </c>
      <c r="C3697" s="11">
        <v>-8.3318300247192383</v>
      </c>
      <c r="D3697" s="11">
        <v>-8.3316874999999992</v>
      </c>
      <c r="E3697" s="11">
        <v>60.049999237060547</v>
      </c>
      <c r="F3697" s="11">
        <v>60.03</v>
      </c>
      <c r="G3697" s="11">
        <v>59.97</v>
      </c>
      <c r="H3697" s="12">
        <v>10.673000335693359</v>
      </c>
    </row>
    <row r="3698" spans="2:8" x14ac:dyDescent="0.35">
      <c r="B3698" s="15">
        <v>366.70001220703119</v>
      </c>
      <c r="C3698" s="11">
        <v>-8.3263120651245117</v>
      </c>
      <c r="D3698" s="11">
        <v>-8.3316874999999992</v>
      </c>
      <c r="E3698" s="11">
        <v>60.049999237060547</v>
      </c>
      <c r="F3698" s="11">
        <v>60.03</v>
      </c>
      <c r="G3698" s="11">
        <v>59.97</v>
      </c>
      <c r="H3698" s="12">
        <v>10.673000335693359</v>
      </c>
    </row>
    <row r="3699" spans="2:8" x14ac:dyDescent="0.35">
      <c r="B3699" s="15">
        <v>366.79998779296881</v>
      </c>
      <c r="C3699" s="11">
        <v>-8.3270378112792969</v>
      </c>
      <c r="D3699" s="11">
        <v>-8.2653437499999995</v>
      </c>
      <c r="E3699" s="11">
        <v>60.040000915527337</v>
      </c>
      <c r="F3699" s="11">
        <v>60.03</v>
      </c>
      <c r="G3699" s="11">
        <v>59.97</v>
      </c>
      <c r="H3699" s="12">
        <v>10.673000335693359</v>
      </c>
    </row>
    <row r="3700" spans="2:8" x14ac:dyDescent="0.35">
      <c r="B3700" s="15">
        <v>366.89999389648438</v>
      </c>
      <c r="C3700" s="11">
        <v>-8.3263616561889648</v>
      </c>
      <c r="D3700" s="11">
        <v>-8.2653437499999995</v>
      </c>
      <c r="E3700" s="11">
        <v>60.040000915527337</v>
      </c>
      <c r="F3700" s="11">
        <v>60.03</v>
      </c>
      <c r="G3700" s="11">
        <v>59.97</v>
      </c>
      <c r="H3700" s="12">
        <v>10.673000335693359</v>
      </c>
    </row>
    <row r="3701" spans="2:8" x14ac:dyDescent="0.35">
      <c r="B3701" s="15">
        <v>367</v>
      </c>
      <c r="C3701" s="11">
        <v>-8.3275556564331055</v>
      </c>
      <c r="D3701" s="11">
        <v>-8.2653437499999995</v>
      </c>
      <c r="E3701" s="11">
        <v>60.040000915527337</v>
      </c>
      <c r="F3701" s="11">
        <v>60.03</v>
      </c>
      <c r="G3701" s="11">
        <v>59.97</v>
      </c>
      <c r="H3701" s="12">
        <v>10.673000335693359</v>
      </c>
    </row>
    <row r="3702" spans="2:8" x14ac:dyDescent="0.35">
      <c r="B3702" s="15">
        <v>367.10000610351563</v>
      </c>
      <c r="C3702" s="11">
        <v>-8.332179069519043</v>
      </c>
      <c r="D3702" s="11">
        <v>-8.2653437499999995</v>
      </c>
      <c r="E3702" s="11">
        <v>60.040000915527337</v>
      </c>
      <c r="F3702" s="11">
        <v>60.03</v>
      </c>
      <c r="G3702" s="11">
        <v>59.97</v>
      </c>
      <c r="H3702" s="12">
        <v>10.673000335693359</v>
      </c>
    </row>
    <row r="3703" spans="2:8" x14ac:dyDescent="0.35">
      <c r="B3703" s="15">
        <v>367.20001220703119</v>
      </c>
      <c r="C3703" s="11">
        <v>-8.3374919891357422</v>
      </c>
      <c r="D3703" s="11">
        <v>-8.2653437499999995</v>
      </c>
      <c r="E3703" s="11">
        <v>60.040000915527337</v>
      </c>
      <c r="F3703" s="11">
        <v>60.03</v>
      </c>
      <c r="G3703" s="11">
        <v>59.97</v>
      </c>
      <c r="H3703" s="12">
        <v>10.673000335693359</v>
      </c>
    </row>
    <row r="3704" spans="2:8" x14ac:dyDescent="0.35">
      <c r="B3704" s="15">
        <v>367.29998779296881</v>
      </c>
      <c r="C3704" s="11">
        <v>-8.3428049087524414</v>
      </c>
      <c r="D3704" s="11">
        <v>-8.2653437499999995</v>
      </c>
      <c r="E3704" s="11">
        <v>60.040000915527337</v>
      </c>
      <c r="F3704" s="11">
        <v>60.03</v>
      </c>
      <c r="G3704" s="11">
        <v>59.97</v>
      </c>
      <c r="H3704" s="12">
        <v>10.673000335693359</v>
      </c>
    </row>
    <row r="3705" spans="2:8" x14ac:dyDescent="0.35">
      <c r="B3705" s="15">
        <v>367.39999389648438</v>
      </c>
      <c r="C3705" s="11">
        <v>-8.3499307632446289</v>
      </c>
      <c r="D3705" s="11">
        <v>-8.2653437499999995</v>
      </c>
      <c r="E3705" s="11">
        <v>60.040000915527337</v>
      </c>
      <c r="F3705" s="11">
        <v>60.03</v>
      </c>
      <c r="G3705" s="11">
        <v>59.97</v>
      </c>
      <c r="H3705" s="12">
        <v>10.673000335693359</v>
      </c>
    </row>
    <row r="3706" spans="2:8" x14ac:dyDescent="0.35">
      <c r="B3706" s="15">
        <v>367.5</v>
      </c>
      <c r="C3706" s="11">
        <v>-8.3529376983642578</v>
      </c>
      <c r="D3706" s="11">
        <v>-8.2653437499999995</v>
      </c>
      <c r="E3706" s="11">
        <v>60.040000915527337</v>
      </c>
      <c r="F3706" s="11">
        <v>60.03</v>
      </c>
      <c r="G3706" s="11">
        <v>59.97</v>
      </c>
      <c r="H3706" s="12">
        <v>10.71199989318848</v>
      </c>
    </row>
    <row r="3707" spans="2:8" x14ac:dyDescent="0.35">
      <c r="B3707" s="15">
        <v>367.60000610351563</v>
      </c>
      <c r="C3707" s="11">
        <v>-8.3527050018310547</v>
      </c>
      <c r="D3707" s="11">
        <v>-8.2653437499999995</v>
      </c>
      <c r="E3707" s="11">
        <v>60.040000915527337</v>
      </c>
      <c r="F3707" s="11">
        <v>60.03</v>
      </c>
      <c r="G3707" s="11">
        <v>59.97</v>
      </c>
      <c r="H3707" s="12">
        <v>10.71199989318848</v>
      </c>
    </row>
    <row r="3708" spans="2:8" x14ac:dyDescent="0.35">
      <c r="B3708" s="15">
        <v>367.70001220703119</v>
      </c>
      <c r="C3708" s="11">
        <v>-8.347264289855957</v>
      </c>
      <c r="D3708" s="11">
        <v>-8.2653437499999995</v>
      </c>
      <c r="E3708" s="11">
        <v>60.040000915527337</v>
      </c>
      <c r="F3708" s="11">
        <v>60.03</v>
      </c>
      <c r="G3708" s="11">
        <v>59.97</v>
      </c>
      <c r="H3708" s="12">
        <v>10.71199989318848</v>
      </c>
    </row>
    <row r="3709" spans="2:8" x14ac:dyDescent="0.35">
      <c r="B3709" s="15">
        <v>367.79998779296881</v>
      </c>
      <c r="C3709" s="11">
        <v>-8.3365116119384766</v>
      </c>
      <c r="D3709" s="11">
        <v>-8.2653437499999995</v>
      </c>
      <c r="E3709" s="11">
        <v>60.040000915527337</v>
      </c>
      <c r="F3709" s="11">
        <v>60.03</v>
      </c>
      <c r="G3709" s="11">
        <v>59.97</v>
      </c>
      <c r="H3709" s="12">
        <v>10.71199989318848</v>
      </c>
    </row>
    <row r="3710" spans="2:8" x14ac:dyDescent="0.35">
      <c r="B3710" s="15">
        <v>367.89999389648438</v>
      </c>
      <c r="C3710" s="11">
        <v>-8.3257589340209961</v>
      </c>
      <c r="D3710" s="11">
        <v>-8.2653437499999995</v>
      </c>
      <c r="E3710" s="11">
        <v>60.040000915527337</v>
      </c>
      <c r="F3710" s="11">
        <v>60.03</v>
      </c>
      <c r="G3710" s="11">
        <v>59.97</v>
      </c>
      <c r="H3710" s="12">
        <v>10.71199989318848</v>
      </c>
    </row>
    <row r="3711" spans="2:8" x14ac:dyDescent="0.35">
      <c r="B3711" s="15">
        <v>368</v>
      </c>
      <c r="C3711" s="11">
        <v>-8.3278951644897461</v>
      </c>
      <c r="D3711" s="11">
        <v>-8.2653437499999995</v>
      </c>
      <c r="E3711" s="11">
        <v>60.040000915527337</v>
      </c>
      <c r="F3711" s="11">
        <v>60.03</v>
      </c>
      <c r="G3711" s="11">
        <v>59.97</v>
      </c>
      <c r="H3711" s="12">
        <v>10.71199989318848</v>
      </c>
    </row>
    <row r="3712" spans="2:8" x14ac:dyDescent="0.35">
      <c r="B3712" s="15">
        <v>368.10000610351563</v>
      </c>
      <c r="C3712" s="11">
        <v>-8.3134231567382813</v>
      </c>
      <c r="D3712" s="11">
        <v>-8.2653437499999995</v>
      </c>
      <c r="E3712" s="11">
        <v>60.040000915527337</v>
      </c>
      <c r="F3712" s="11">
        <v>60.03</v>
      </c>
      <c r="G3712" s="11">
        <v>59.97</v>
      </c>
      <c r="H3712" s="12">
        <v>10.71199989318848</v>
      </c>
    </row>
    <row r="3713" spans="2:8" x14ac:dyDescent="0.35">
      <c r="B3713" s="15">
        <v>368.20001220703119</v>
      </c>
      <c r="C3713" s="11">
        <v>-8.2989511489868164</v>
      </c>
      <c r="D3713" s="11">
        <v>-8.2653437499999995</v>
      </c>
      <c r="E3713" s="11">
        <v>60.040000915527337</v>
      </c>
      <c r="F3713" s="11">
        <v>60.03</v>
      </c>
      <c r="G3713" s="11">
        <v>59.97</v>
      </c>
      <c r="H3713" s="12">
        <v>10.71199989318848</v>
      </c>
    </row>
    <row r="3714" spans="2:8" x14ac:dyDescent="0.35">
      <c r="B3714" s="15">
        <v>368.29998779296881</v>
      </c>
      <c r="C3714" s="11">
        <v>-8.2926397323608398</v>
      </c>
      <c r="D3714" s="11">
        <v>-8.2653437499999995</v>
      </c>
      <c r="E3714" s="11">
        <v>60.040000915527337</v>
      </c>
      <c r="F3714" s="11">
        <v>60.03</v>
      </c>
      <c r="G3714" s="11">
        <v>59.97</v>
      </c>
      <c r="H3714" s="12">
        <v>10.71199989318848</v>
      </c>
    </row>
    <row r="3715" spans="2:8" x14ac:dyDescent="0.35">
      <c r="B3715" s="15">
        <v>368.39999389648438</v>
      </c>
      <c r="C3715" s="11">
        <v>-8.2863292694091797</v>
      </c>
      <c r="D3715" s="11">
        <v>-8.2653437499999995</v>
      </c>
      <c r="E3715" s="11">
        <v>60.040000915527337</v>
      </c>
      <c r="F3715" s="11">
        <v>60.03</v>
      </c>
      <c r="G3715" s="11">
        <v>59.97</v>
      </c>
      <c r="H3715" s="12">
        <v>10.71199989318848</v>
      </c>
    </row>
    <row r="3716" spans="2:8" x14ac:dyDescent="0.35">
      <c r="B3716" s="15">
        <v>368.5</v>
      </c>
      <c r="C3716" s="11">
        <v>-8.2759523391723633</v>
      </c>
      <c r="D3716" s="11">
        <v>-8.2653437499999995</v>
      </c>
      <c r="E3716" s="11">
        <v>60.040000915527337</v>
      </c>
      <c r="F3716" s="11">
        <v>60.03</v>
      </c>
      <c r="G3716" s="11">
        <v>59.97</v>
      </c>
      <c r="H3716" s="12">
        <v>10.715999603271481</v>
      </c>
    </row>
    <row r="3717" spans="2:8" x14ac:dyDescent="0.35">
      <c r="B3717" s="15">
        <v>368.60000610351563</v>
      </c>
      <c r="C3717" s="11">
        <v>-8.2759466171264648</v>
      </c>
      <c r="D3717" s="11">
        <v>-8.2653437499999995</v>
      </c>
      <c r="E3717" s="11">
        <v>60.040000915527337</v>
      </c>
      <c r="F3717" s="11">
        <v>60.03</v>
      </c>
      <c r="G3717" s="11">
        <v>59.97</v>
      </c>
      <c r="H3717" s="12">
        <v>10.715999603271481</v>
      </c>
    </row>
    <row r="3718" spans="2:8" x14ac:dyDescent="0.35">
      <c r="B3718" s="15">
        <v>368.70001220703119</v>
      </c>
      <c r="C3718" s="11">
        <v>-8.2759408950805664</v>
      </c>
      <c r="D3718" s="11">
        <v>-8.2653437499999995</v>
      </c>
      <c r="E3718" s="11">
        <v>60.040000915527337</v>
      </c>
      <c r="F3718" s="11">
        <v>60.03</v>
      </c>
      <c r="G3718" s="11">
        <v>59.97</v>
      </c>
      <c r="H3718" s="12">
        <v>10.715999603271481</v>
      </c>
    </row>
    <row r="3719" spans="2:8" x14ac:dyDescent="0.35">
      <c r="B3719" s="15">
        <v>368.79998779296881</v>
      </c>
      <c r="C3719" s="11">
        <v>-8.2756166458129883</v>
      </c>
      <c r="D3719" s="11">
        <v>-8.2653437499999995</v>
      </c>
      <c r="E3719" s="11">
        <v>60.040000915527337</v>
      </c>
      <c r="F3719" s="11">
        <v>60.03</v>
      </c>
      <c r="G3719" s="11">
        <v>59.97</v>
      </c>
      <c r="H3719" s="12">
        <v>10.715999603271481</v>
      </c>
    </row>
    <row r="3720" spans="2:8" x14ac:dyDescent="0.35">
      <c r="B3720" s="15">
        <v>368.89999389648438</v>
      </c>
      <c r="C3720" s="11">
        <v>-8.2766933441162109</v>
      </c>
      <c r="D3720" s="11">
        <v>-8.2653437499999995</v>
      </c>
      <c r="E3720" s="11">
        <v>60.040000915527337</v>
      </c>
      <c r="F3720" s="11">
        <v>60.03</v>
      </c>
      <c r="G3720" s="11">
        <v>59.97</v>
      </c>
      <c r="H3720" s="12">
        <v>10.715999603271481</v>
      </c>
    </row>
    <row r="3721" spans="2:8" x14ac:dyDescent="0.35">
      <c r="B3721" s="15">
        <v>369</v>
      </c>
      <c r="C3721" s="11">
        <v>-8.2842988967895508</v>
      </c>
      <c r="D3721" s="11">
        <v>-8.2653437499999995</v>
      </c>
      <c r="E3721" s="11">
        <v>60.040000915527337</v>
      </c>
      <c r="F3721" s="11">
        <v>60.03</v>
      </c>
      <c r="G3721" s="11">
        <v>59.97</v>
      </c>
      <c r="H3721" s="12">
        <v>10.715999603271481</v>
      </c>
    </row>
    <row r="3722" spans="2:8" x14ac:dyDescent="0.35">
      <c r="B3722" s="15">
        <v>369.10000610351563</v>
      </c>
      <c r="C3722" s="11">
        <v>-8.2793092727661133</v>
      </c>
      <c r="D3722" s="11">
        <v>-8.2653437499999995</v>
      </c>
      <c r="E3722" s="11">
        <v>60.040000915527337</v>
      </c>
      <c r="F3722" s="11">
        <v>60.03</v>
      </c>
      <c r="G3722" s="11">
        <v>59.97</v>
      </c>
      <c r="H3722" s="12">
        <v>10.715999603271481</v>
      </c>
    </row>
    <row r="3723" spans="2:8" x14ac:dyDescent="0.35">
      <c r="B3723" s="15">
        <v>369.20001220703119</v>
      </c>
      <c r="C3723" s="11">
        <v>-8.2806339263916016</v>
      </c>
      <c r="D3723" s="11">
        <v>-8.2653437499999995</v>
      </c>
      <c r="E3723" s="11">
        <v>60.040000915527337</v>
      </c>
      <c r="F3723" s="11">
        <v>60.03</v>
      </c>
      <c r="G3723" s="11">
        <v>59.97</v>
      </c>
      <c r="H3723" s="12">
        <v>10.715999603271481</v>
      </c>
    </row>
    <row r="3724" spans="2:8" x14ac:dyDescent="0.35">
      <c r="B3724" s="15">
        <v>369.29998779296881</v>
      </c>
      <c r="C3724" s="11">
        <v>-8.2819595336914063</v>
      </c>
      <c r="D3724" s="11">
        <v>-8.2653437499999995</v>
      </c>
      <c r="E3724" s="11">
        <v>60.040000915527337</v>
      </c>
      <c r="F3724" s="11">
        <v>60.03</v>
      </c>
      <c r="G3724" s="11">
        <v>59.97</v>
      </c>
      <c r="H3724" s="12">
        <v>10.715999603271481</v>
      </c>
    </row>
    <row r="3725" spans="2:8" x14ac:dyDescent="0.35">
      <c r="B3725" s="15">
        <v>369.39999389648438</v>
      </c>
      <c r="C3725" s="11">
        <v>-8.2793245315551758</v>
      </c>
      <c r="D3725" s="11">
        <v>-8.2653437499999995</v>
      </c>
      <c r="E3725" s="11">
        <v>60.040000915527337</v>
      </c>
      <c r="F3725" s="11">
        <v>60.03</v>
      </c>
      <c r="G3725" s="11">
        <v>59.97</v>
      </c>
      <c r="H3725" s="12">
        <v>10.715999603271481</v>
      </c>
    </row>
    <row r="3726" spans="2:8" x14ac:dyDescent="0.35">
      <c r="B3726" s="15">
        <v>369.5</v>
      </c>
      <c r="C3726" s="11">
        <v>-8.2808084487915039</v>
      </c>
      <c r="D3726" s="11">
        <v>-8.2653437499999995</v>
      </c>
      <c r="E3726" s="11">
        <v>60.040000915527337</v>
      </c>
      <c r="F3726" s="11">
        <v>60.03</v>
      </c>
      <c r="G3726" s="11">
        <v>59.97</v>
      </c>
      <c r="H3726" s="12">
        <v>10.701999664306641</v>
      </c>
    </row>
    <row r="3727" spans="2:8" x14ac:dyDescent="0.35">
      <c r="B3727" s="15">
        <v>369.60000610351563</v>
      </c>
      <c r="C3727" s="11">
        <v>-8.2730379104614258</v>
      </c>
      <c r="D3727" s="11">
        <v>-8.2653437499999995</v>
      </c>
      <c r="E3727" s="11">
        <v>60.040000915527337</v>
      </c>
      <c r="F3727" s="11">
        <v>60.03</v>
      </c>
      <c r="G3727" s="11">
        <v>59.97</v>
      </c>
      <c r="H3727" s="12">
        <v>10.701999664306641</v>
      </c>
    </row>
    <row r="3728" spans="2:8" x14ac:dyDescent="0.35">
      <c r="B3728" s="15">
        <v>369.70001220703119</v>
      </c>
      <c r="C3728" s="11">
        <v>-8.2652673721313477</v>
      </c>
      <c r="D3728" s="11">
        <v>-8.2653437499999995</v>
      </c>
      <c r="E3728" s="11">
        <v>60.040000915527337</v>
      </c>
      <c r="F3728" s="11">
        <v>60.03</v>
      </c>
      <c r="G3728" s="11">
        <v>59.97</v>
      </c>
      <c r="H3728" s="12">
        <v>10.701999664306641</v>
      </c>
    </row>
    <row r="3729" spans="2:8" x14ac:dyDescent="0.35">
      <c r="B3729" s="15">
        <v>369.79998779296881</v>
      </c>
      <c r="C3729" s="11">
        <v>-8.2655954360961914</v>
      </c>
      <c r="D3729" s="11">
        <v>-8.2653437499999995</v>
      </c>
      <c r="E3729" s="11">
        <v>60.040000915527337</v>
      </c>
      <c r="F3729" s="11">
        <v>60.03</v>
      </c>
      <c r="G3729" s="11">
        <v>59.97</v>
      </c>
      <c r="H3729" s="12">
        <v>10.701999664306641</v>
      </c>
    </row>
    <row r="3730" spans="2:8" x14ac:dyDescent="0.35">
      <c r="B3730" s="15">
        <v>369.89999389648438</v>
      </c>
      <c r="C3730" s="11">
        <v>-8.2659225463867188</v>
      </c>
      <c r="D3730" s="11">
        <v>-8.2653437499999995</v>
      </c>
      <c r="E3730" s="11">
        <v>60.040000915527337</v>
      </c>
      <c r="F3730" s="11">
        <v>60.03</v>
      </c>
      <c r="G3730" s="11">
        <v>59.97</v>
      </c>
      <c r="H3730" s="12">
        <v>10.701999664306641</v>
      </c>
    </row>
    <row r="3731" spans="2:8" x14ac:dyDescent="0.35">
      <c r="B3731" s="15">
        <v>370</v>
      </c>
      <c r="C3731" s="11">
        <v>-8.2598733901977539</v>
      </c>
      <c r="D3731" s="11">
        <v>-8.2653437499999995</v>
      </c>
      <c r="E3731" s="11">
        <v>60.040000915527337</v>
      </c>
      <c r="F3731" s="11">
        <v>60.03</v>
      </c>
      <c r="G3731" s="11">
        <v>59.97</v>
      </c>
      <c r="H3731" s="12">
        <v>10.701999664306641</v>
      </c>
    </row>
    <row r="3732" spans="2:8" x14ac:dyDescent="0.35">
      <c r="B3732" s="15">
        <v>370.10000610351563</v>
      </c>
      <c r="C3732" s="11">
        <v>-8.2665796279907227</v>
      </c>
      <c r="D3732" s="11">
        <v>-8.2653437499999995</v>
      </c>
      <c r="E3732" s="11">
        <v>60.040000915527337</v>
      </c>
      <c r="F3732" s="11">
        <v>60.03</v>
      </c>
      <c r="G3732" s="11">
        <v>59.97</v>
      </c>
      <c r="H3732" s="12">
        <v>10.701999664306641</v>
      </c>
    </row>
    <row r="3733" spans="2:8" x14ac:dyDescent="0.35">
      <c r="B3733" s="15">
        <v>370.20001220703119</v>
      </c>
      <c r="C3733" s="11">
        <v>-8.275029182434082</v>
      </c>
      <c r="D3733" s="11">
        <v>-8.2653437499999995</v>
      </c>
      <c r="E3733" s="11">
        <v>60.040000915527337</v>
      </c>
      <c r="F3733" s="11">
        <v>60.03</v>
      </c>
      <c r="G3733" s="11">
        <v>59.97</v>
      </c>
      <c r="H3733" s="12">
        <v>10.701999664306641</v>
      </c>
    </row>
    <row r="3734" spans="2:8" x14ac:dyDescent="0.35">
      <c r="B3734" s="15">
        <v>370.29998779296881</v>
      </c>
      <c r="C3734" s="11">
        <v>-8.280914306640625</v>
      </c>
      <c r="D3734" s="11">
        <v>-8.2653437499999995</v>
      </c>
      <c r="E3734" s="11">
        <v>60.040000915527337</v>
      </c>
      <c r="F3734" s="11">
        <v>60.03</v>
      </c>
      <c r="G3734" s="11">
        <v>59.97</v>
      </c>
      <c r="H3734" s="12">
        <v>10.701999664306641</v>
      </c>
    </row>
    <row r="3735" spans="2:8" x14ac:dyDescent="0.35">
      <c r="B3735" s="15">
        <v>370.39999389648438</v>
      </c>
      <c r="C3735" s="11">
        <v>-8.2789468765258789</v>
      </c>
      <c r="D3735" s="11">
        <v>-8.2653437499999995</v>
      </c>
      <c r="E3735" s="11">
        <v>60.040000915527337</v>
      </c>
      <c r="F3735" s="11">
        <v>60.03</v>
      </c>
      <c r="G3735" s="11">
        <v>59.97</v>
      </c>
      <c r="H3735" s="12">
        <v>10.701999664306641</v>
      </c>
    </row>
    <row r="3736" spans="2:8" x14ac:dyDescent="0.35">
      <c r="B3736" s="15">
        <v>370.5</v>
      </c>
      <c r="C3736" s="11">
        <v>-8.285588264465332</v>
      </c>
      <c r="D3736" s="11">
        <v>-8.2653437499999995</v>
      </c>
      <c r="E3736" s="11">
        <v>60.040000915527337</v>
      </c>
      <c r="F3736" s="11">
        <v>60.03</v>
      </c>
      <c r="G3736" s="11">
        <v>59.97</v>
      </c>
      <c r="H3736" s="12">
        <v>10.739999771118161</v>
      </c>
    </row>
    <row r="3737" spans="2:8" x14ac:dyDescent="0.35">
      <c r="B3737" s="15">
        <v>370.60000610351563</v>
      </c>
      <c r="C3737" s="11">
        <v>-8.2841243743896484</v>
      </c>
      <c r="D3737" s="11">
        <v>-8.2653437499999995</v>
      </c>
      <c r="E3737" s="11">
        <v>60.040000915527337</v>
      </c>
      <c r="F3737" s="11">
        <v>60.03</v>
      </c>
      <c r="G3737" s="11">
        <v>59.97</v>
      </c>
      <c r="H3737" s="12">
        <v>10.739999771118161</v>
      </c>
    </row>
    <row r="3738" spans="2:8" x14ac:dyDescent="0.35">
      <c r="B3738" s="15">
        <v>370.70001220703119</v>
      </c>
      <c r="C3738" s="11">
        <v>-8.2826604843139648</v>
      </c>
      <c r="D3738" s="11">
        <v>-8.2653437499999995</v>
      </c>
      <c r="E3738" s="11">
        <v>60.040000915527337</v>
      </c>
      <c r="F3738" s="11">
        <v>60.03</v>
      </c>
      <c r="G3738" s="11">
        <v>59.97</v>
      </c>
      <c r="H3738" s="12">
        <v>10.739999771118161</v>
      </c>
    </row>
    <row r="3739" spans="2:8" x14ac:dyDescent="0.35">
      <c r="B3739" s="15">
        <v>370.79998779296881</v>
      </c>
      <c r="C3739" s="11">
        <v>-8.2815160751342773</v>
      </c>
      <c r="D3739" s="11">
        <v>-8.2653437499999995</v>
      </c>
      <c r="E3739" s="11">
        <v>60.040000915527337</v>
      </c>
      <c r="F3739" s="11">
        <v>60.03</v>
      </c>
      <c r="G3739" s="11">
        <v>59.97</v>
      </c>
      <c r="H3739" s="12">
        <v>10.739999771118161</v>
      </c>
    </row>
    <row r="3740" spans="2:8" x14ac:dyDescent="0.35">
      <c r="B3740" s="15">
        <v>370.89999389648438</v>
      </c>
      <c r="C3740" s="11">
        <v>-8.283543586730957</v>
      </c>
      <c r="D3740" s="11">
        <v>-8.2653437499999995</v>
      </c>
      <c r="E3740" s="11">
        <v>60.040000915527337</v>
      </c>
      <c r="F3740" s="11">
        <v>60.03</v>
      </c>
      <c r="G3740" s="11">
        <v>59.97</v>
      </c>
      <c r="H3740" s="12">
        <v>10.739999771118161</v>
      </c>
    </row>
    <row r="3741" spans="2:8" x14ac:dyDescent="0.35">
      <c r="B3741" s="15">
        <v>371</v>
      </c>
      <c r="C3741" s="11">
        <v>-8.2710170745849609</v>
      </c>
      <c r="D3741" s="11">
        <v>-8.2653437499999995</v>
      </c>
      <c r="E3741" s="11">
        <v>60.040000915527337</v>
      </c>
      <c r="F3741" s="11">
        <v>60.03</v>
      </c>
      <c r="G3741" s="11">
        <v>59.97</v>
      </c>
      <c r="H3741" s="12">
        <v>10.739999771118161</v>
      </c>
    </row>
    <row r="3742" spans="2:8" x14ac:dyDescent="0.35">
      <c r="B3742" s="15">
        <v>371.10000610351563</v>
      </c>
      <c r="C3742" s="11">
        <v>-8.2660999298095703</v>
      </c>
      <c r="D3742" s="11">
        <v>-8.2653437499999995</v>
      </c>
      <c r="E3742" s="11">
        <v>60.040000915527337</v>
      </c>
      <c r="F3742" s="11">
        <v>60.03</v>
      </c>
      <c r="G3742" s="11">
        <v>59.97</v>
      </c>
      <c r="H3742" s="12">
        <v>10.739999771118161</v>
      </c>
    </row>
    <row r="3743" spans="2:8" x14ac:dyDescent="0.35">
      <c r="B3743" s="15">
        <v>371.20001220703119</v>
      </c>
      <c r="C3743" s="11">
        <v>-8.2664651870727539</v>
      </c>
      <c r="D3743" s="11">
        <v>-8.2653437499999995</v>
      </c>
      <c r="E3743" s="11">
        <v>60.040000915527337</v>
      </c>
      <c r="F3743" s="11">
        <v>60.03</v>
      </c>
      <c r="G3743" s="11">
        <v>59.97</v>
      </c>
      <c r="H3743" s="12">
        <v>10.739999771118161</v>
      </c>
    </row>
    <row r="3744" spans="2:8" x14ac:dyDescent="0.35">
      <c r="B3744" s="15">
        <v>371.29998779296881</v>
      </c>
      <c r="C3744" s="11">
        <v>-8.2668304443359375</v>
      </c>
      <c r="D3744" s="11">
        <v>-8.2653437499999995</v>
      </c>
      <c r="E3744" s="11">
        <v>60.040000915527337</v>
      </c>
      <c r="F3744" s="11">
        <v>60.03</v>
      </c>
      <c r="G3744" s="11">
        <v>59.97</v>
      </c>
      <c r="H3744" s="12">
        <v>10.739999771118161</v>
      </c>
    </row>
    <row r="3745" spans="2:8" x14ac:dyDescent="0.35">
      <c r="B3745" s="15">
        <v>371.39999389648438</v>
      </c>
      <c r="C3745" s="11">
        <v>-8.2650575637817383</v>
      </c>
      <c r="D3745" s="11">
        <v>-8.2653437499999995</v>
      </c>
      <c r="E3745" s="11">
        <v>60.040000915527337</v>
      </c>
      <c r="F3745" s="11">
        <v>60.03</v>
      </c>
      <c r="G3745" s="11">
        <v>59.97</v>
      </c>
      <c r="H3745" s="12">
        <v>10.739999771118161</v>
      </c>
    </row>
    <row r="3746" spans="2:8" x14ac:dyDescent="0.35">
      <c r="B3746" s="15">
        <v>371.5</v>
      </c>
      <c r="C3746" s="11">
        <v>-8.2632846832275391</v>
      </c>
      <c r="D3746" s="11">
        <v>-8.2653437499999995</v>
      </c>
      <c r="E3746" s="11">
        <v>60.040000915527337</v>
      </c>
      <c r="F3746" s="11">
        <v>60.03</v>
      </c>
      <c r="G3746" s="11">
        <v>59.97</v>
      </c>
      <c r="H3746" s="12">
        <v>10.73900032043457</v>
      </c>
    </row>
    <row r="3747" spans="2:8" x14ac:dyDescent="0.35">
      <c r="B3747" s="15">
        <v>371.60000610351563</v>
      </c>
      <c r="C3747" s="11">
        <v>-8.2696704864501953</v>
      </c>
      <c r="D3747" s="11">
        <v>-8.2653437499999995</v>
      </c>
      <c r="E3747" s="11">
        <v>60.040000915527337</v>
      </c>
      <c r="F3747" s="11">
        <v>60.03</v>
      </c>
      <c r="G3747" s="11">
        <v>59.97</v>
      </c>
      <c r="H3747" s="12">
        <v>10.73900032043457</v>
      </c>
    </row>
    <row r="3748" spans="2:8" x14ac:dyDescent="0.35">
      <c r="B3748" s="15">
        <v>371.70001220703119</v>
      </c>
      <c r="C3748" s="11">
        <v>-8.2814760208129883</v>
      </c>
      <c r="D3748" s="11">
        <v>-8.2653437499999995</v>
      </c>
      <c r="E3748" s="11">
        <v>60.040000915527337</v>
      </c>
      <c r="F3748" s="11">
        <v>60.03</v>
      </c>
      <c r="G3748" s="11">
        <v>59.97</v>
      </c>
      <c r="H3748" s="12">
        <v>10.73900032043457</v>
      </c>
    </row>
    <row r="3749" spans="2:8" x14ac:dyDescent="0.35">
      <c r="B3749" s="15">
        <v>371.79998779296881</v>
      </c>
      <c r="C3749" s="11">
        <v>-8.2889852523803711</v>
      </c>
      <c r="D3749" s="11">
        <v>-8.2653437499999995</v>
      </c>
      <c r="E3749" s="11">
        <v>60.040000915527337</v>
      </c>
      <c r="F3749" s="11">
        <v>60.03</v>
      </c>
      <c r="G3749" s="11">
        <v>59.97</v>
      </c>
      <c r="H3749" s="12">
        <v>10.73900032043457</v>
      </c>
    </row>
    <row r="3750" spans="2:8" x14ac:dyDescent="0.35">
      <c r="B3750" s="15">
        <v>371.89999389648438</v>
      </c>
      <c r="C3750" s="11">
        <v>-8.2956199645996094</v>
      </c>
      <c r="D3750" s="11">
        <v>-8.2653437499999995</v>
      </c>
      <c r="E3750" s="11">
        <v>60.040000915527337</v>
      </c>
      <c r="F3750" s="11">
        <v>60.03</v>
      </c>
      <c r="G3750" s="11">
        <v>59.97</v>
      </c>
      <c r="H3750" s="12">
        <v>10.73900032043457</v>
      </c>
    </row>
    <row r="3751" spans="2:8" x14ac:dyDescent="0.35">
      <c r="B3751" s="15">
        <v>372</v>
      </c>
      <c r="C3751" s="11">
        <v>-8.2978487014770508</v>
      </c>
      <c r="D3751" s="11">
        <v>-8.2653437499999995</v>
      </c>
      <c r="E3751" s="11">
        <v>60.040000915527337</v>
      </c>
      <c r="F3751" s="11">
        <v>60.03</v>
      </c>
      <c r="G3751" s="11">
        <v>59.97</v>
      </c>
      <c r="H3751" s="12">
        <v>10.73900032043457</v>
      </c>
    </row>
    <row r="3752" spans="2:8" x14ac:dyDescent="0.35">
      <c r="B3752" s="15">
        <v>372.10000610351563</v>
      </c>
      <c r="C3752" s="11">
        <v>-8.2930622100830078</v>
      </c>
      <c r="D3752" s="11">
        <v>-8.2653437499999995</v>
      </c>
      <c r="E3752" s="11">
        <v>60.040000915527337</v>
      </c>
      <c r="F3752" s="11">
        <v>60.03</v>
      </c>
      <c r="G3752" s="11">
        <v>59.97</v>
      </c>
      <c r="H3752" s="12">
        <v>10.73900032043457</v>
      </c>
    </row>
    <row r="3753" spans="2:8" x14ac:dyDescent="0.35">
      <c r="B3753" s="15">
        <v>372.20001220703119</v>
      </c>
      <c r="C3753" s="11">
        <v>-8.2865333557128906</v>
      </c>
      <c r="D3753" s="11">
        <v>-8.2653437499999995</v>
      </c>
      <c r="E3753" s="11">
        <v>60.040000915527337</v>
      </c>
      <c r="F3753" s="11">
        <v>60.03</v>
      </c>
      <c r="G3753" s="11">
        <v>59.97</v>
      </c>
      <c r="H3753" s="12">
        <v>10.73900032043457</v>
      </c>
    </row>
    <row r="3754" spans="2:8" x14ac:dyDescent="0.35">
      <c r="B3754" s="15">
        <v>372.29998779296881</v>
      </c>
      <c r="C3754" s="11">
        <v>-8.2800045013427734</v>
      </c>
      <c r="D3754" s="11">
        <v>-8.2653437499999995</v>
      </c>
      <c r="E3754" s="11">
        <v>60.040000915527337</v>
      </c>
      <c r="F3754" s="11">
        <v>60.03</v>
      </c>
      <c r="G3754" s="11">
        <v>59.97</v>
      </c>
      <c r="H3754" s="12">
        <v>10.73900032043457</v>
      </c>
    </row>
    <row r="3755" spans="2:8" x14ac:dyDescent="0.35">
      <c r="B3755" s="15">
        <v>372.39999389648438</v>
      </c>
      <c r="C3755" s="11">
        <v>-8.283879280090332</v>
      </c>
      <c r="D3755" s="11">
        <v>-8.2653437499999995</v>
      </c>
      <c r="E3755" s="11">
        <v>60.040000915527337</v>
      </c>
      <c r="F3755" s="11">
        <v>60.03</v>
      </c>
      <c r="G3755" s="11">
        <v>59.97</v>
      </c>
      <c r="H3755" s="12">
        <v>10.746999740600589</v>
      </c>
    </row>
    <row r="3756" spans="2:8" x14ac:dyDescent="0.35">
      <c r="B3756" s="15">
        <v>372.5</v>
      </c>
      <c r="C3756" s="11">
        <v>-8.2756052017211914</v>
      </c>
      <c r="D3756" s="11">
        <v>-8.2653437499999995</v>
      </c>
      <c r="E3756" s="11">
        <v>60.040000915527337</v>
      </c>
      <c r="F3756" s="11">
        <v>60.03</v>
      </c>
      <c r="G3756" s="11">
        <v>59.97</v>
      </c>
      <c r="H3756" s="12">
        <v>10.746999740600589</v>
      </c>
    </row>
    <row r="3757" spans="2:8" x14ac:dyDescent="0.35">
      <c r="B3757" s="15">
        <v>372.60000610351563</v>
      </c>
      <c r="C3757" s="11">
        <v>-8.2681140899658203</v>
      </c>
      <c r="D3757" s="11">
        <v>-8.2653437499999995</v>
      </c>
      <c r="E3757" s="11">
        <v>60.040000915527337</v>
      </c>
      <c r="F3757" s="11">
        <v>60.03</v>
      </c>
      <c r="G3757" s="11">
        <v>59.97</v>
      </c>
      <c r="H3757" s="12">
        <v>10.746999740600589</v>
      </c>
    </row>
    <row r="3758" spans="2:8" x14ac:dyDescent="0.35">
      <c r="B3758" s="15">
        <v>372.70001220703119</v>
      </c>
      <c r="C3758" s="11">
        <v>-8.2653188705444336</v>
      </c>
      <c r="D3758" s="11">
        <v>-8.2653437499999995</v>
      </c>
      <c r="E3758" s="11">
        <v>60.040000915527337</v>
      </c>
      <c r="F3758" s="11">
        <v>60.03</v>
      </c>
      <c r="G3758" s="11">
        <v>59.97</v>
      </c>
      <c r="H3758" s="12">
        <v>10.746999740600589</v>
      </c>
    </row>
    <row r="3759" spans="2:8" x14ac:dyDescent="0.35">
      <c r="B3759" s="15">
        <v>372.79998779296881</v>
      </c>
      <c r="C3759" s="11">
        <v>-8.2625226974487305</v>
      </c>
      <c r="D3759" s="11">
        <v>-8.2653437499999995</v>
      </c>
      <c r="E3759" s="11">
        <v>60.040000915527337</v>
      </c>
      <c r="F3759" s="11">
        <v>60.03</v>
      </c>
      <c r="G3759" s="11">
        <v>59.97</v>
      </c>
      <c r="H3759" s="12">
        <v>10.746999740600589</v>
      </c>
    </row>
    <row r="3760" spans="2:8" x14ac:dyDescent="0.35">
      <c r="B3760" s="15">
        <v>372.89999389648438</v>
      </c>
      <c r="C3760" s="11">
        <v>-8.2595090866088867</v>
      </c>
      <c r="D3760" s="11">
        <v>-8.2653437499999995</v>
      </c>
      <c r="E3760" s="11">
        <v>60.040000915527337</v>
      </c>
      <c r="F3760" s="11">
        <v>60.03</v>
      </c>
      <c r="G3760" s="11">
        <v>59.97</v>
      </c>
      <c r="H3760" s="12">
        <v>10.746999740600589</v>
      </c>
    </row>
    <row r="3761" spans="2:8" x14ac:dyDescent="0.35">
      <c r="B3761" s="15">
        <v>373</v>
      </c>
      <c r="C3761" s="11">
        <v>-8.268376350402832</v>
      </c>
      <c r="D3761" s="11">
        <v>-8.2653437499999995</v>
      </c>
      <c r="E3761" s="11">
        <v>60.040000915527337</v>
      </c>
      <c r="F3761" s="11">
        <v>60.03</v>
      </c>
      <c r="G3761" s="11">
        <v>59.97</v>
      </c>
      <c r="H3761" s="12">
        <v>10.746999740600589</v>
      </c>
    </row>
    <row r="3762" spans="2:8" x14ac:dyDescent="0.35">
      <c r="B3762" s="15">
        <v>373.10000610351563</v>
      </c>
      <c r="C3762" s="11">
        <v>-8.2772426605224609</v>
      </c>
      <c r="D3762" s="11">
        <v>-8.2653437499999995</v>
      </c>
      <c r="E3762" s="11">
        <v>60.040000915527337</v>
      </c>
      <c r="F3762" s="11">
        <v>60.03</v>
      </c>
      <c r="G3762" s="11">
        <v>59.97</v>
      </c>
      <c r="H3762" s="12">
        <v>10.746999740600589</v>
      </c>
    </row>
    <row r="3763" spans="2:8" x14ac:dyDescent="0.35">
      <c r="B3763" s="15">
        <v>373.20001220703119</v>
      </c>
      <c r="C3763" s="11">
        <v>-8.2725696563720703</v>
      </c>
      <c r="D3763" s="11">
        <v>-8.2653437499999995</v>
      </c>
      <c r="E3763" s="11">
        <v>60.040000915527337</v>
      </c>
      <c r="F3763" s="11">
        <v>60.03</v>
      </c>
      <c r="G3763" s="11">
        <v>59.97</v>
      </c>
      <c r="H3763" s="12">
        <v>10.746999740600589</v>
      </c>
    </row>
    <row r="3764" spans="2:8" x14ac:dyDescent="0.35">
      <c r="B3764" s="15">
        <v>373.29998779296881</v>
      </c>
      <c r="C3764" s="11">
        <v>-8.2678966522216797</v>
      </c>
      <c r="D3764" s="11">
        <v>-8.2653437499999995</v>
      </c>
      <c r="E3764" s="11">
        <v>60.040000915527337</v>
      </c>
      <c r="F3764" s="11">
        <v>60.03</v>
      </c>
      <c r="G3764" s="11">
        <v>59.97</v>
      </c>
      <c r="H3764" s="12">
        <v>10.746999740600589</v>
      </c>
    </row>
    <row r="3765" spans="2:8" x14ac:dyDescent="0.35">
      <c r="B3765" s="15">
        <v>373.39999389648438</v>
      </c>
      <c r="C3765" s="11">
        <v>-8.2685632705688477</v>
      </c>
      <c r="D3765" s="11">
        <v>-8.2653437499999995</v>
      </c>
      <c r="E3765" s="11">
        <v>60.040000915527337</v>
      </c>
      <c r="F3765" s="11">
        <v>60.03</v>
      </c>
      <c r="G3765" s="11">
        <v>59.97</v>
      </c>
      <c r="H3765" s="12">
        <v>10.73299980163574</v>
      </c>
    </row>
    <row r="3766" spans="2:8" x14ac:dyDescent="0.35">
      <c r="B3766" s="15">
        <v>373.5</v>
      </c>
      <c r="C3766" s="11">
        <v>-8.263707160949707</v>
      </c>
      <c r="D3766" s="11">
        <v>-8.2653437499999995</v>
      </c>
      <c r="E3766" s="11">
        <v>60.040000915527337</v>
      </c>
      <c r="F3766" s="11">
        <v>60.03</v>
      </c>
      <c r="G3766" s="11">
        <v>59.97</v>
      </c>
      <c r="H3766" s="12">
        <v>10.73299980163574</v>
      </c>
    </row>
    <row r="3767" spans="2:8" x14ac:dyDescent="0.35">
      <c r="B3767" s="15">
        <v>373.60000610351563</v>
      </c>
      <c r="C3767" s="11">
        <v>-8.2621231079101563</v>
      </c>
      <c r="D3767" s="11">
        <v>-8.2653437499999995</v>
      </c>
      <c r="E3767" s="11">
        <v>60.040000915527337</v>
      </c>
      <c r="F3767" s="11">
        <v>60.03</v>
      </c>
      <c r="G3767" s="11">
        <v>59.97</v>
      </c>
      <c r="H3767" s="12">
        <v>10.73299980163574</v>
      </c>
    </row>
    <row r="3768" spans="2:8" x14ac:dyDescent="0.35">
      <c r="B3768" s="15">
        <v>373.70001220703119</v>
      </c>
      <c r="C3768" s="11">
        <v>-8.2551183700561523</v>
      </c>
      <c r="D3768" s="11">
        <v>-8.2653437499999995</v>
      </c>
      <c r="E3768" s="11">
        <v>60.040000915527337</v>
      </c>
      <c r="F3768" s="11">
        <v>60.03</v>
      </c>
      <c r="G3768" s="11">
        <v>59.97</v>
      </c>
      <c r="H3768" s="12">
        <v>10.73299980163574</v>
      </c>
    </row>
    <row r="3769" spans="2:8" x14ac:dyDescent="0.35">
      <c r="B3769" s="15">
        <v>373.79998779296881</v>
      </c>
      <c r="C3769" s="11">
        <v>-8.2481136322021484</v>
      </c>
      <c r="D3769" s="11">
        <v>-8.2653437499999995</v>
      </c>
      <c r="E3769" s="11">
        <v>60.040000915527337</v>
      </c>
      <c r="F3769" s="11">
        <v>60.03</v>
      </c>
      <c r="G3769" s="11">
        <v>59.97</v>
      </c>
      <c r="H3769" s="12">
        <v>10.73299980163574</v>
      </c>
    </row>
    <row r="3770" spans="2:8" x14ac:dyDescent="0.35">
      <c r="B3770" s="15">
        <v>373.89999389648438</v>
      </c>
      <c r="C3770" s="11">
        <v>-8.2451887130737305</v>
      </c>
      <c r="D3770" s="11">
        <v>-8.2653437499999995</v>
      </c>
      <c r="E3770" s="11">
        <v>60.040000915527337</v>
      </c>
      <c r="F3770" s="11">
        <v>60.03</v>
      </c>
      <c r="G3770" s="11">
        <v>59.97</v>
      </c>
      <c r="H3770" s="12">
        <v>10.73299980163574</v>
      </c>
    </row>
    <row r="3771" spans="2:8" x14ac:dyDescent="0.35">
      <c r="B3771" s="15">
        <v>374</v>
      </c>
      <c r="C3771" s="11">
        <v>-8.2422628402709961</v>
      </c>
      <c r="D3771" s="11">
        <v>-8.2653437499999995</v>
      </c>
      <c r="E3771" s="11">
        <v>60.040000915527337</v>
      </c>
      <c r="F3771" s="11">
        <v>60.03</v>
      </c>
      <c r="G3771" s="11">
        <v>59.97</v>
      </c>
      <c r="H3771" s="12">
        <v>10.73299980163574</v>
      </c>
    </row>
    <row r="3772" spans="2:8" x14ac:dyDescent="0.35">
      <c r="B3772" s="15">
        <v>374.10000610351563</v>
      </c>
      <c r="C3772" s="11">
        <v>-8.2487220764160156</v>
      </c>
      <c r="D3772" s="11">
        <v>-8.2653437499999995</v>
      </c>
      <c r="E3772" s="11">
        <v>60.040000915527337</v>
      </c>
      <c r="F3772" s="11">
        <v>60.03</v>
      </c>
      <c r="G3772" s="11">
        <v>59.97</v>
      </c>
      <c r="H3772" s="12">
        <v>10.73299980163574</v>
      </c>
    </row>
    <row r="3773" spans="2:8" x14ac:dyDescent="0.35">
      <c r="B3773" s="15">
        <v>374.20001220703119</v>
      </c>
      <c r="C3773" s="11">
        <v>-8.2551813125610352</v>
      </c>
      <c r="D3773" s="11">
        <v>-8.2653437499999995</v>
      </c>
      <c r="E3773" s="11">
        <v>60.040000915527337</v>
      </c>
      <c r="F3773" s="11">
        <v>60.03</v>
      </c>
      <c r="G3773" s="11">
        <v>59.97</v>
      </c>
      <c r="H3773" s="12">
        <v>10.73299980163574</v>
      </c>
    </row>
    <row r="3774" spans="2:8" x14ac:dyDescent="0.35">
      <c r="B3774" s="15">
        <v>374.29998779296881</v>
      </c>
      <c r="C3774" s="11">
        <v>-8.2616405487060547</v>
      </c>
      <c r="D3774" s="11">
        <v>-8.2653437499999995</v>
      </c>
      <c r="E3774" s="11">
        <v>60.040000915527337</v>
      </c>
      <c r="F3774" s="11">
        <v>60.03</v>
      </c>
      <c r="G3774" s="11">
        <v>59.97</v>
      </c>
      <c r="H3774" s="12">
        <v>10.73299980163574</v>
      </c>
    </row>
    <row r="3775" spans="2:8" x14ac:dyDescent="0.35">
      <c r="B3775" s="15">
        <v>374.39999389648438</v>
      </c>
      <c r="C3775" s="11">
        <v>-8.2684736251831055</v>
      </c>
      <c r="D3775" s="11">
        <v>-8.2653437499999995</v>
      </c>
      <c r="E3775" s="11">
        <v>60.040000915527337</v>
      </c>
      <c r="F3775" s="11">
        <v>60.03</v>
      </c>
      <c r="G3775" s="11">
        <v>59.97</v>
      </c>
      <c r="H3775" s="12">
        <v>10.72700023651123</v>
      </c>
    </row>
    <row r="3776" spans="2:8" x14ac:dyDescent="0.35">
      <c r="B3776" s="15">
        <v>374.5</v>
      </c>
      <c r="C3776" s="11">
        <v>-8.2772684097290039</v>
      </c>
      <c r="D3776" s="11">
        <v>-8.2653437499999995</v>
      </c>
      <c r="E3776" s="11">
        <v>60.040000915527337</v>
      </c>
      <c r="F3776" s="11">
        <v>60.03</v>
      </c>
      <c r="G3776" s="11">
        <v>59.97</v>
      </c>
      <c r="H3776" s="12">
        <v>10.72700023651123</v>
      </c>
    </row>
    <row r="3777" spans="2:8" x14ac:dyDescent="0.35">
      <c r="B3777" s="15">
        <v>374.60000610351563</v>
      </c>
      <c r="C3777" s="11">
        <v>-8.2860641479492188</v>
      </c>
      <c r="D3777" s="11">
        <v>-8.2653437499999995</v>
      </c>
      <c r="E3777" s="11">
        <v>60.040000915527337</v>
      </c>
      <c r="F3777" s="11">
        <v>60.03</v>
      </c>
      <c r="G3777" s="11">
        <v>59.97</v>
      </c>
      <c r="H3777" s="12">
        <v>10.72700023651123</v>
      </c>
    </row>
    <row r="3778" spans="2:8" x14ac:dyDescent="0.35">
      <c r="B3778" s="15">
        <v>374.70001220703119</v>
      </c>
      <c r="C3778" s="11">
        <v>-8.2901649475097656</v>
      </c>
      <c r="D3778" s="11">
        <v>-8.2653437499999995</v>
      </c>
      <c r="E3778" s="11">
        <v>60.040000915527337</v>
      </c>
      <c r="F3778" s="11">
        <v>60.03</v>
      </c>
      <c r="G3778" s="11">
        <v>59.97</v>
      </c>
      <c r="H3778" s="12">
        <v>10.72700023651123</v>
      </c>
    </row>
    <row r="3779" spans="2:8" x14ac:dyDescent="0.35">
      <c r="B3779" s="15">
        <v>374.79998779296881</v>
      </c>
      <c r="C3779" s="11">
        <v>-8.2913589477539063</v>
      </c>
      <c r="D3779" s="11">
        <v>-8.2653437499999995</v>
      </c>
      <c r="E3779" s="11">
        <v>60.040000915527337</v>
      </c>
      <c r="F3779" s="11">
        <v>60.03</v>
      </c>
      <c r="G3779" s="11">
        <v>59.97</v>
      </c>
      <c r="H3779" s="12">
        <v>10.72700023651123</v>
      </c>
    </row>
    <row r="3780" spans="2:8" x14ac:dyDescent="0.35">
      <c r="B3780" s="15">
        <v>374.89999389648438</v>
      </c>
      <c r="C3780" s="11">
        <v>-8.2890024185180664</v>
      </c>
      <c r="D3780" s="11">
        <v>-8.2653437499999995</v>
      </c>
      <c r="E3780" s="11">
        <v>60.040000915527337</v>
      </c>
      <c r="F3780" s="11">
        <v>60.03</v>
      </c>
      <c r="G3780" s="11">
        <v>59.97</v>
      </c>
      <c r="H3780" s="12">
        <v>10.72700023651123</v>
      </c>
    </row>
    <row r="3781" spans="2:8" x14ac:dyDescent="0.35">
      <c r="B3781" s="15">
        <v>375</v>
      </c>
      <c r="C3781" s="11">
        <v>-8.2827911376953125</v>
      </c>
      <c r="D3781" s="11">
        <v>-8.2653437499999995</v>
      </c>
      <c r="E3781" s="11">
        <v>60.040000915527337</v>
      </c>
      <c r="F3781" s="11">
        <v>60.03</v>
      </c>
      <c r="G3781" s="11">
        <v>59.97</v>
      </c>
      <c r="H3781" s="12">
        <v>10.72700023651123</v>
      </c>
    </row>
    <row r="3782" spans="2:8" x14ac:dyDescent="0.35">
      <c r="B3782" s="15">
        <v>375.10000610351563</v>
      </c>
      <c r="C3782" s="11">
        <v>-8.2692184448242188</v>
      </c>
      <c r="D3782" s="11">
        <v>-8.2653437499999995</v>
      </c>
      <c r="E3782" s="11">
        <v>60.040000915527337</v>
      </c>
      <c r="F3782" s="11">
        <v>60.03</v>
      </c>
      <c r="G3782" s="11">
        <v>59.97</v>
      </c>
      <c r="H3782" s="12">
        <v>10.72700023651123</v>
      </c>
    </row>
    <row r="3783" spans="2:8" x14ac:dyDescent="0.35">
      <c r="B3783" s="15">
        <v>375.20001220703119</v>
      </c>
      <c r="C3783" s="11">
        <v>-8.2602510452270508</v>
      </c>
      <c r="D3783" s="11">
        <v>-8.2653437499999995</v>
      </c>
      <c r="E3783" s="11">
        <v>60.040000915527337</v>
      </c>
      <c r="F3783" s="11">
        <v>60.03</v>
      </c>
      <c r="G3783" s="11">
        <v>59.97</v>
      </c>
      <c r="H3783" s="12">
        <v>10.72700023651123</v>
      </c>
    </row>
    <row r="3784" spans="2:8" x14ac:dyDescent="0.35">
      <c r="B3784" s="15">
        <v>375.29998779296881</v>
      </c>
      <c r="C3784" s="11">
        <v>-8.2543182373046875</v>
      </c>
      <c r="D3784" s="11">
        <v>-8.2653437499999995</v>
      </c>
      <c r="E3784" s="11">
        <v>60.040000915527337</v>
      </c>
      <c r="F3784" s="11">
        <v>60.03</v>
      </c>
      <c r="G3784" s="11">
        <v>59.97</v>
      </c>
      <c r="H3784" s="12">
        <v>10.74300003051758</v>
      </c>
    </row>
    <row r="3785" spans="2:8" x14ac:dyDescent="0.35">
      <c r="B3785" s="15">
        <v>375.39999389648438</v>
      </c>
      <c r="C3785" s="11">
        <v>-8.2592868804931641</v>
      </c>
      <c r="D3785" s="11">
        <v>-8.2653437499999995</v>
      </c>
      <c r="E3785" s="11">
        <v>60.040000915527337</v>
      </c>
      <c r="F3785" s="11">
        <v>60.03</v>
      </c>
      <c r="G3785" s="11">
        <v>59.97</v>
      </c>
      <c r="H3785" s="12">
        <v>10.74300003051758</v>
      </c>
    </row>
    <row r="3786" spans="2:8" x14ac:dyDescent="0.35">
      <c r="B3786" s="15">
        <v>375.5</v>
      </c>
      <c r="C3786" s="11">
        <v>-8.269831657409668</v>
      </c>
      <c r="D3786" s="11">
        <v>-8.2653437499999995</v>
      </c>
      <c r="E3786" s="11">
        <v>60.040000915527337</v>
      </c>
      <c r="F3786" s="11">
        <v>60.03</v>
      </c>
      <c r="G3786" s="11">
        <v>59.97</v>
      </c>
      <c r="H3786" s="12">
        <v>10.74300003051758</v>
      </c>
    </row>
    <row r="3787" spans="2:8" x14ac:dyDescent="0.35">
      <c r="B3787" s="15">
        <v>375.60000610351563</v>
      </c>
      <c r="C3787" s="11">
        <v>-8.2771034240722656</v>
      </c>
      <c r="D3787" s="11">
        <v>-8.2653437499999995</v>
      </c>
      <c r="E3787" s="11">
        <v>60.040000915527337</v>
      </c>
      <c r="F3787" s="11">
        <v>60.03</v>
      </c>
      <c r="G3787" s="11">
        <v>59.97</v>
      </c>
      <c r="H3787" s="12">
        <v>10.74300003051758</v>
      </c>
    </row>
    <row r="3788" spans="2:8" x14ac:dyDescent="0.35">
      <c r="B3788" s="15">
        <v>375.70001220703119</v>
      </c>
      <c r="C3788" s="11">
        <v>-8.2843751907348633</v>
      </c>
      <c r="D3788" s="11">
        <v>-8.2653437499999995</v>
      </c>
      <c r="E3788" s="11">
        <v>60.040000915527337</v>
      </c>
      <c r="F3788" s="11">
        <v>60.03</v>
      </c>
      <c r="G3788" s="11">
        <v>59.97</v>
      </c>
      <c r="H3788" s="12">
        <v>10.74300003051758</v>
      </c>
    </row>
    <row r="3789" spans="2:8" x14ac:dyDescent="0.35">
      <c r="B3789" s="15">
        <v>375.79998779296881</v>
      </c>
      <c r="C3789" s="11">
        <v>-8.2830657958984375</v>
      </c>
      <c r="D3789" s="11">
        <v>-8.2653437499999995</v>
      </c>
      <c r="E3789" s="11">
        <v>60.040000915527337</v>
      </c>
      <c r="F3789" s="11">
        <v>60.03</v>
      </c>
      <c r="G3789" s="11">
        <v>59.97</v>
      </c>
      <c r="H3789" s="12">
        <v>10.74300003051758</v>
      </c>
    </row>
    <row r="3790" spans="2:8" x14ac:dyDescent="0.35">
      <c r="B3790" s="15">
        <v>375.89999389648438</v>
      </c>
      <c r="C3790" s="11">
        <v>-8.2785520553588867</v>
      </c>
      <c r="D3790" s="11">
        <v>-8.2653437499999995</v>
      </c>
      <c r="E3790" s="11">
        <v>60.040000915527337</v>
      </c>
      <c r="F3790" s="11">
        <v>60.03</v>
      </c>
      <c r="G3790" s="11">
        <v>59.97</v>
      </c>
      <c r="H3790" s="12">
        <v>10.74300003051758</v>
      </c>
    </row>
    <row r="3791" spans="2:8" x14ac:dyDescent="0.35">
      <c r="B3791" s="15">
        <v>376</v>
      </c>
      <c r="C3791" s="11">
        <v>-8.2778720855712891</v>
      </c>
      <c r="D3791" s="11">
        <v>-8.2653437499999995</v>
      </c>
      <c r="E3791" s="11">
        <v>60.040000915527337</v>
      </c>
      <c r="F3791" s="11">
        <v>60.03</v>
      </c>
      <c r="G3791" s="11">
        <v>59.97</v>
      </c>
      <c r="H3791" s="12">
        <v>10.74300003051758</v>
      </c>
    </row>
    <row r="3792" spans="2:8" x14ac:dyDescent="0.35">
      <c r="B3792" s="15">
        <v>376.10000610351563</v>
      </c>
      <c r="C3792" s="11">
        <v>-8.2748222351074219</v>
      </c>
      <c r="D3792" s="11">
        <v>-8.2653437499999995</v>
      </c>
      <c r="E3792" s="11">
        <v>60.040000915527337</v>
      </c>
      <c r="F3792" s="11">
        <v>60.03</v>
      </c>
      <c r="G3792" s="11">
        <v>59.97</v>
      </c>
      <c r="H3792" s="12">
        <v>10.74300003051758</v>
      </c>
    </row>
    <row r="3793" spans="2:8" x14ac:dyDescent="0.35">
      <c r="B3793" s="15">
        <v>376.20001220703119</v>
      </c>
      <c r="C3793" s="11">
        <v>-8.2757635116577148</v>
      </c>
      <c r="D3793" s="11">
        <v>-8.2653437499999995</v>
      </c>
      <c r="E3793" s="11">
        <v>60.040000915527337</v>
      </c>
      <c r="F3793" s="11">
        <v>60.03</v>
      </c>
      <c r="G3793" s="11">
        <v>59.97</v>
      </c>
      <c r="H3793" s="12">
        <v>10.74300003051758</v>
      </c>
    </row>
    <row r="3794" spans="2:8" x14ac:dyDescent="0.35">
      <c r="B3794" s="15">
        <v>376.29998779296881</v>
      </c>
      <c r="C3794" s="11">
        <v>-8.2767057418823242</v>
      </c>
      <c r="D3794" s="11">
        <v>-8.2653437499999995</v>
      </c>
      <c r="E3794" s="11">
        <v>60.040000915527337</v>
      </c>
      <c r="F3794" s="11">
        <v>60.03</v>
      </c>
      <c r="G3794" s="11">
        <v>59.97</v>
      </c>
      <c r="H3794" s="12">
        <v>10.74300003051758</v>
      </c>
    </row>
    <row r="3795" spans="2:8" x14ac:dyDescent="0.35">
      <c r="B3795" s="15">
        <v>376.39999389648438</v>
      </c>
      <c r="C3795" s="11">
        <v>-8.2666072845458984</v>
      </c>
      <c r="D3795" s="11">
        <v>-8.2653437499999995</v>
      </c>
      <c r="E3795" s="11">
        <v>60.040000915527337</v>
      </c>
      <c r="F3795" s="11">
        <v>60.03</v>
      </c>
      <c r="G3795" s="11">
        <v>59.97</v>
      </c>
      <c r="H3795" s="12">
        <v>10.7189998626709</v>
      </c>
    </row>
    <row r="3796" spans="2:8" x14ac:dyDescent="0.35">
      <c r="B3796" s="15">
        <v>376.5</v>
      </c>
      <c r="C3796" s="11">
        <v>-8.2606344223022461</v>
      </c>
      <c r="D3796" s="11">
        <v>-8.2653437499999995</v>
      </c>
      <c r="E3796" s="11">
        <v>60.040000915527337</v>
      </c>
      <c r="F3796" s="11">
        <v>60.03</v>
      </c>
      <c r="G3796" s="11">
        <v>59.97</v>
      </c>
      <c r="H3796" s="12">
        <v>10.7189998626709</v>
      </c>
    </row>
    <row r="3797" spans="2:8" x14ac:dyDescent="0.35">
      <c r="B3797" s="15">
        <v>376.60000610351563</v>
      </c>
      <c r="C3797" s="11">
        <v>-8.2503776550292969</v>
      </c>
      <c r="D3797" s="11">
        <v>-8.2653437499999995</v>
      </c>
      <c r="E3797" s="11">
        <v>60.040000915527337</v>
      </c>
      <c r="F3797" s="11">
        <v>60.03</v>
      </c>
      <c r="G3797" s="11">
        <v>59.97</v>
      </c>
      <c r="H3797" s="12">
        <v>10.7189998626709</v>
      </c>
    </row>
    <row r="3798" spans="2:8" x14ac:dyDescent="0.35">
      <c r="B3798" s="15">
        <v>376.70001220703119</v>
      </c>
      <c r="C3798" s="11">
        <v>-8.2401199340820313</v>
      </c>
      <c r="D3798" s="11">
        <v>-8.2653437499999995</v>
      </c>
      <c r="E3798" s="11">
        <v>60.040000915527337</v>
      </c>
      <c r="F3798" s="11">
        <v>60.03</v>
      </c>
      <c r="G3798" s="11">
        <v>59.97</v>
      </c>
      <c r="H3798" s="12">
        <v>10.7189998626709</v>
      </c>
    </row>
    <row r="3799" spans="2:8" x14ac:dyDescent="0.35">
      <c r="B3799" s="15">
        <v>376.79998779296881</v>
      </c>
      <c r="C3799" s="11">
        <v>-8.2418813705444336</v>
      </c>
      <c r="D3799" s="11">
        <v>-8.2653437499999995</v>
      </c>
      <c r="E3799" s="11">
        <v>60.040000915527337</v>
      </c>
      <c r="F3799" s="11">
        <v>60.03</v>
      </c>
      <c r="G3799" s="11">
        <v>59.97</v>
      </c>
      <c r="H3799" s="12">
        <v>10.7189998626709</v>
      </c>
    </row>
    <row r="3800" spans="2:8" x14ac:dyDescent="0.35">
      <c r="B3800" s="15">
        <v>376.89999389648438</v>
      </c>
      <c r="C3800" s="11">
        <v>-8.2408275604248047</v>
      </c>
      <c r="D3800" s="11">
        <v>-8.2653437499999995</v>
      </c>
      <c r="E3800" s="11">
        <v>60.040000915527337</v>
      </c>
      <c r="F3800" s="11">
        <v>60.03</v>
      </c>
      <c r="G3800" s="11">
        <v>59.97</v>
      </c>
      <c r="H3800" s="12">
        <v>10.7189998626709</v>
      </c>
    </row>
    <row r="3801" spans="2:8" x14ac:dyDescent="0.35">
      <c r="B3801" s="15">
        <v>377</v>
      </c>
      <c r="C3801" s="11">
        <v>-8.2397737503051758</v>
      </c>
      <c r="D3801" s="11">
        <v>-8.2653437499999995</v>
      </c>
      <c r="E3801" s="11">
        <v>60.040000915527337</v>
      </c>
      <c r="F3801" s="11">
        <v>60.03</v>
      </c>
      <c r="G3801" s="11">
        <v>59.97</v>
      </c>
      <c r="H3801" s="12">
        <v>10.7189998626709</v>
      </c>
    </row>
    <row r="3802" spans="2:8" x14ac:dyDescent="0.35">
      <c r="B3802" s="15">
        <v>377.10000610351563</v>
      </c>
      <c r="C3802" s="11">
        <v>-8.252110481262207</v>
      </c>
      <c r="D3802" s="11">
        <v>-8.2653437499999995</v>
      </c>
      <c r="E3802" s="11">
        <v>60.040000915527337</v>
      </c>
      <c r="F3802" s="11">
        <v>60.03</v>
      </c>
      <c r="G3802" s="11">
        <v>59.97</v>
      </c>
      <c r="H3802" s="12">
        <v>10.7189998626709</v>
      </c>
    </row>
    <row r="3803" spans="2:8" x14ac:dyDescent="0.35">
      <c r="B3803" s="15">
        <v>377.20001220703119</v>
      </c>
      <c r="C3803" s="11">
        <v>-8.2644472122192383</v>
      </c>
      <c r="D3803" s="11">
        <v>-8.2653437499999995</v>
      </c>
      <c r="E3803" s="11">
        <v>60.040000915527337</v>
      </c>
      <c r="F3803" s="11">
        <v>60.03</v>
      </c>
      <c r="G3803" s="11">
        <v>59.97</v>
      </c>
      <c r="H3803" s="12">
        <v>10.7189998626709</v>
      </c>
    </row>
    <row r="3804" spans="2:8" x14ac:dyDescent="0.35">
      <c r="B3804" s="15">
        <v>377.29998779296881</v>
      </c>
      <c r="C3804" s="11">
        <v>-8.2765817642211914</v>
      </c>
      <c r="D3804" s="11">
        <v>-8.2653437499999995</v>
      </c>
      <c r="E3804" s="11">
        <v>60.040000915527337</v>
      </c>
      <c r="F3804" s="11">
        <v>60.03</v>
      </c>
      <c r="G3804" s="11">
        <v>59.97</v>
      </c>
      <c r="H3804" s="12">
        <v>10.73200035095215</v>
      </c>
    </row>
    <row r="3805" spans="2:8" x14ac:dyDescent="0.35">
      <c r="B3805" s="15">
        <v>377.39999389648438</v>
      </c>
      <c r="C3805" s="11">
        <v>-8.2760095596313477</v>
      </c>
      <c r="D3805" s="11">
        <v>-8.2653437499999995</v>
      </c>
      <c r="E3805" s="11">
        <v>60.040000915527337</v>
      </c>
      <c r="F3805" s="11">
        <v>60.03</v>
      </c>
      <c r="G3805" s="11">
        <v>59.97</v>
      </c>
      <c r="H3805" s="12">
        <v>10.73200035095215</v>
      </c>
    </row>
    <row r="3806" spans="2:8" x14ac:dyDescent="0.35">
      <c r="B3806" s="15">
        <v>377.5</v>
      </c>
      <c r="C3806" s="11">
        <v>-8.2698965072631836</v>
      </c>
      <c r="D3806" s="11">
        <v>-8.2653437499999995</v>
      </c>
      <c r="E3806" s="11">
        <v>60.040000915527337</v>
      </c>
      <c r="F3806" s="11">
        <v>60.03</v>
      </c>
      <c r="G3806" s="11">
        <v>59.97</v>
      </c>
      <c r="H3806" s="12">
        <v>10.73200035095215</v>
      </c>
    </row>
    <row r="3807" spans="2:8" x14ac:dyDescent="0.35">
      <c r="B3807" s="15">
        <v>377.60000610351563</v>
      </c>
      <c r="C3807" s="11">
        <v>-8.2637834548950195</v>
      </c>
      <c r="D3807" s="11">
        <v>-8.2653437499999995</v>
      </c>
      <c r="E3807" s="11">
        <v>60.040000915527337</v>
      </c>
      <c r="F3807" s="11">
        <v>60.03</v>
      </c>
      <c r="G3807" s="11">
        <v>59.97</v>
      </c>
      <c r="H3807" s="12">
        <v>10.73200035095215</v>
      </c>
    </row>
    <row r="3808" spans="2:8" x14ac:dyDescent="0.35">
      <c r="B3808" s="15">
        <v>377.70001220703119</v>
      </c>
      <c r="C3808" s="11">
        <v>-8.2576713562011719</v>
      </c>
      <c r="D3808" s="11">
        <v>-8.2653437499999995</v>
      </c>
      <c r="E3808" s="11">
        <v>60.040000915527337</v>
      </c>
      <c r="F3808" s="11">
        <v>60.03</v>
      </c>
      <c r="G3808" s="11">
        <v>59.97</v>
      </c>
      <c r="H3808" s="12">
        <v>10.73200035095215</v>
      </c>
    </row>
    <row r="3809" spans="2:8" x14ac:dyDescent="0.35">
      <c r="B3809" s="15">
        <v>377.79998779296881</v>
      </c>
      <c r="C3809" s="11">
        <v>-8.2580318450927734</v>
      </c>
      <c r="D3809" s="11">
        <v>-8.2653437499999995</v>
      </c>
      <c r="E3809" s="11">
        <v>60.040000915527337</v>
      </c>
      <c r="F3809" s="11">
        <v>60.03</v>
      </c>
      <c r="G3809" s="11">
        <v>59.97</v>
      </c>
      <c r="H3809" s="12">
        <v>10.73200035095215</v>
      </c>
    </row>
    <row r="3810" spans="2:8" x14ac:dyDescent="0.35">
      <c r="B3810" s="15">
        <v>377.89999389648438</v>
      </c>
      <c r="C3810" s="11">
        <v>-8.2602195739746094</v>
      </c>
      <c r="D3810" s="11">
        <v>-8.2653437499999995</v>
      </c>
      <c r="E3810" s="11">
        <v>60.040000915527337</v>
      </c>
      <c r="F3810" s="11">
        <v>60.03</v>
      </c>
      <c r="G3810" s="11">
        <v>59.97</v>
      </c>
      <c r="H3810" s="12">
        <v>10.73200035095215</v>
      </c>
    </row>
    <row r="3811" spans="2:8" x14ac:dyDescent="0.35">
      <c r="B3811" s="15">
        <v>378</v>
      </c>
      <c r="C3811" s="11">
        <v>-8.2580404281616211</v>
      </c>
      <c r="D3811" s="11">
        <v>-8.2653437499999995</v>
      </c>
      <c r="E3811" s="11">
        <v>60.040000915527337</v>
      </c>
      <c r="F3811" s="11">
        <v>60.03</v>
      </c>
      <c r="G3811" s="11">
        <v>59.97</v>
      </c>
      <c r="H3811" s="12">
        <v>10.73200035095215</v>
      </c>
    </row>
    <row r="3812" spans="2:8" x14ac:dyDescent="0.35">
      <c r="B3812" s="15">
        <v>378.10000610351563</v>
      </c>
      <c r="C3812" s="11">
        <v>-8.2535400390625</v>
      </c>
      <c r="D3812" s="11">
        <v>-8.2653437499999995</v>
      </c>
      <c r="E3812" s="11">
        <v>60.040000915527337</v>
      </c>
      <c r="F3812" s="11">
        <v>60.03</v>
      </c>
      <c r="G3812" s="11">
        <v>59.97</v>
      </c>
      <c r="H3812" s="12">
        <v>10.73200035095215</v>
      </c>
    </row>
    <row r="3813" spans="2:8" x14ac:dyDescent="0.35">
      <c r="B3813" s="15">
        <v>378.20001220703119</v>
      </c>
      <c r="C3813" s="11">
        <v>-8.2450466156005859</v>
      </c>
      <c r="D3813" s="11">
        <v>-8.2653437499999995</v>
      </c>
      <c r="E3813" s="11">
        <v>60.040000915527337</v>
      </c>
      <c r="F3813" s="11">
        <v>60.03</v>
      </c>
      <c r="G3813" s="11">
        <v>59.97</v>
      </c>
      <c r="H3813" s="12">
        <v>10.73200035095215</v>
      </c>
    </row>
    <row r="3814" spans="2:8" x14ac:dyDescent="0.35">
      <c r="B3814" s="15">
        <v>378.29998779296881</v>
      </c>
      <c r="C3814" s="11">
        <v>-8.2444877624511719</v>
      </c>
      <c r="D3814" s="11">
        <v>-8.2653437499999995</v>
      </c>
      <c r="E3814" s="11">
        <v>60.040000915527337</v>
      </c>
      <c r="F3814" s="11">
        <v>60.03</v>
      </c>
      <c r="G3814" s="11">
        <v>59.97</v>
      </c>
      <c r="H3814" s="12">
        <v>10.729000091552731</v>
      </c>
    </row>
    <row r="3815" spans="2:8" x14ac:dyDescent="0.35">
      <c r="B3815" s="15">
        <v>378.39999389648438</v>
      </c>
      <c r="C3815" s="11">
        <v>-8.2510881423950195</v>
      </c>
      <c r="D3815" s="11">
        <v>-8.2653437499999995</v>
      </c>
      <c r="E3815" s="11">
        <v>60.040000915527337</v>
      </c>
      <c r="F3815" s="11">
        <v>60.03</v>
      </c>
      <c r="G3815" s="11">
        <v>59.97</v>
      </c>
      <c r="H3815" s="12">
        <v>10.729000091552731</v>
      </c>
    </row>
    <row r="3816" spans="2:8" x14ac:dyDescent="0.35">
      <c r="B3816" s="15">
        <v>378.5</v>
      </c>
      <c r="C3816" s="11">
        <v>-8.2576885223388672</v>
      </c>
      <c r="D3816" s="11">
        <v>-8.2653437499999995</v>
      </c>
      <c r="E3816" s="11">
        <v>60.040000915527337</v>
      </c>
      <c r="F3816" s="11">
        <v>60.03</v>
      </c>
      <c r="G3816" s="11">
        <v>59.97</v>
      </c>
      <c r="H3816" s="12">
        <v>10.729000091552731</v>
      </c>
    </row>
    <row r="3817" spans="2:8" x14ac:dyDescent="0.35">
      <c r="B3817" s="15">
        <v>378.60000610351563</v>
      </c>
      <c r="C3817" s="11">
        <v>-8.274815559387207</v>
      </c>
      <c r="D3817" s="11">
        <v>-8.2653437499999995</v>
      </c>
      <c r="E3817" s="11">
        <v>60.040000915527337</v>
      </c>
      <c r="F3817" s="11">
        <v>60.03</v>
      </c>
      <c r="G3817" s="11">
        <v>59.97</v>
      </c>
      <c r="H3817" s="12">
        <v>10.729000091552731</v>
      </c>
    </row>
    <row r="3818" spans="2:8" x14ac:dyDescent="0.35">
      <c r="B3818" s="15">
        <v>378.70001220703119</v>
      </c>
      <c r="C3818" s="11">
        <v>-8.2919416427612305</v>
      </c>
      <c r="D3818" s="11">
        <v>-8.2653437499999995</v>
      </c>
      <c r="E3818" s="11">
        <v>60.040000915527337</v>
      </c>
      <c r="F3818" s="11">
        <v>60.03</v>
      </c>
      <c r="G3818" s="11">
        <v>59.97</v>
      </c>
      <c r="H3818" s="12">
        <v>10.729000091552731</v>
      </c>
    </row>
    <row r="3819" spans="2:8" x14ac:dyDescent="0.35">
      <c r="B3819" s="15">
        <v>378.79998779296881</v>
      </c>
      <c r="C3819" s="11">
        <v>-8.2884559631347656</v>
      </c>
      <c r="D3819" s="11">
        <v>-8.2653437499999995</v>
      </c>
      <c r="E3819" s="11">
        <v>60.040000915527337</v>
      </c>
      <c r="F3819" s="11">
        <v>60.03</v>
      </c>
      <c r="G3819" s="11">
        <v>59.97</v>
      </c>
      <c r="H3819" s="12">
        <v>10.729000091552731</v>
      </c>
    </row>
    <row r="3820" spans="2:8" x14ac:dyDescent="0.35">
      <c r="B3820" s="15">
        <v>378.89999389648438</v>
      </c>
      <c r="C3820" s="11">
        <v>-8.2949800491333008</v>
      </c>
      <c r="D3820" s="11">
        <v>-8.2653437499999995</v>
      </c>
      <c r="E3820" s="11">
        <v>60.040000915527337</v>
      </c>
      <c r="F3820" s="11">
        <v>60.03</v>
      </c>
      <c r="G3820" s="11">
        <v>59.97</v>
      </c>
      <c r="H3820" s="12">
        <v>10.729000091552731</v>
      </c>
    </row>
    <row r="3821" spans="2:8" x14ac:dyDescent="0.35">
      <c r="B3821" s="15">
        <v>379</v>
      </c>
      <c r="C3821" s="11">
        <v>-8.3015050888061523</v>
      </c>
      <c r="D3821" s="11">
        <v>-8.2653437499999995</v>
      </c>
      <c r="E3821" s="11">
        <v>60.040000915527337</v>
      </c>
      <c r="F3821" s="11">
        <v>60.03</v>
      </c>
      <c r="G3821" s="11">
        <v>59.97</v>
      </c>
      <c r="H3821" s="12">
        <v>10.729000091552731</v>
      </c>
    </row>
    <row r="3822" spans="2:8" x14ac:dyDescent="0.35">
      <c r="B3822" s="15">
        <v>379.10000610351563</v>
      </c>
      <c r="C3822" s="11">
        <v>-8.2949857711791992</v>
      </c>
      <c r="D3822" s="11">
        <v>-8.2653437499999995</v>
      </c>
      <c r="E3822" s="11">
        <v>60.040000915527337</v>
      </c>
      <c r="F3822" s="11">
        <v>60.03</v>
      </c>
      <c r="G3822" s="11">
        <v>59.97</v>
      </c>
      <c r="H3822" s="12">
        <v>10.729000091552731</v>
      </c>
    </row>
    <row r="3823" spans="2:8" x14ac:dyDescent="0.35">
      <c r="B3823" s="15">
        <v>379.20001220703119</v>
      </c>
      <c r="C3823" s="11">
        <v>-8.2884664535522461</v>
      </c>
      <c r="D3823" s="11">
        <v>-8.2653437499999995</v>
      </c>
      <c r="E3823" s="11">
        <v>60.040000915527337</v>
      </c>
      <c r="F3823" s="11">
        <v>60.03</v>
      </c>
      <c r="G3823" s="11">
        <v>59.97</v>
      </c>
      <c r="H3823" s="12">
        <v>10.729000091552731</v>
      </c>
    </row>
    <row r="3824" spans="2:8" x14ac:dyDescent="0.35">
      <c r="B3824" s="15">
        <v>379.29998779296881</v>
      </c>
      <c r="C3824" s="11">
        <v>-8.2794227600097656</v>
      </c>
      <c r="D3824" s="11">
        <v>-8.2653437499999995</v>
      </c>
      <c r="E3824" s="11">
        <v>60.040000915527337</v>
      </c>
      <c r="F3824" s="11">
        <v>60.03</v>
      </c>
      <c r="G3824" s="11">
        <v>59.97</v>
      </c>
      <c r="H3824" s="12">
        <v>10.717000007629389</v>
      </c>
    </row>
    <row r="3825" spans="2:8" x14ac:dyDescent="0.35">
      <c r="B3825" s="15">
        <v>379.39999389648438</v>
      </c>
      <c r="C3825" s="11">
        <v>-8.2705802917480469</v>
      </c>
      <c r="D3825" s="11">
        <v>-8.2653437499999995</v>
      </c>
      <c r="E3825" s="11">
        <v>60.040000915527337</v>
      </c>
      <c r="F3825" s="11">
        <v>60.03</v>
      </c>
      <c r="G3825" s="11">
        <v>59.97</v>
      </c>
      <c r="H3825" s="12">
        <v>10.717000007629389</v>
      </c>
    </row>
    <row r="3826" spans="2:8" x14ac:dyDescent="0.35">
      <c r="B3826" s="15">
        <v>379.5</v>
      </c>
      <c r="C3826" s="11">
        <v>-8.2677602767944336</v>
      </c>
      <c r="D3826" s="11">
        <v>-8.2653437499999995</v>
      </c>
      <c r="E3826" s="11">
        <v>60.040000915527337</v>
      </c>
      <c r="F3826" s="11">
        <v>60.03</v>
      </c>
      <c r="G3826" s="11">
        <v>59.97</v>
      </c>
      <c r="H3826" s="12">
        <v>10.717000007629389</v>
      </c>
    </row>
    <row r="3827" spans="2:8" x14ac:dyDescent="0.35">
      <c r="B3827" s="15">
        <v>379.60000610351563</v>
      </c>
      <c r="C3827" s="11">
        <v>-8.2649402618408203</v>
      </c>
      <c r="D3827" s="11">
        <v>-8.2653437499999995</v>
      </c>
      <c r="E3827" s="11">
        <v>60.040000915527337</v>
      </c>
      <c r="F3827" s="11">
        <v>60.03</v>
      </c>
      <c r="G3827" s="11">
        <v>59.97</v>
      </c>
      <c r="H3827" s="12">
        <v>10.717000007629389</v>
      </c>
    </row>
    <row r="3828" spans="2:8" x14ac:dyDescent="0.35">
      <c r="B3828" s="15">
        <v>379.70001220703119</v>
      </c>
      <c r="C3828" s="11">
        <v>-8.2621192932128906</v>
      </c>
      <c r="D3828" s="11">
        <v>-8.2653437499999995</v>
      </c>
      <c r="E3828" s="11">
        <v>60.040000915527337</v>
      </c>
      <c r="F3828" s="11">
        <v>60.03</v>
      </c>
      <c r="G3828" s="11">
        <v>59.97</v>
      </c>
      <c r="H3828" s="12">
        <v>10.717000007629389</v>
      </c>
    </row>
    <row r="3829" spans="2:8" x14ac:dyDescent="0.35">
      <c r="B3829" s="15">
        <v>379.79998779296881</v>
      </c>
      <c r="C3829" s="11">
        <v>-8.2619876861572266</v>
      </c>
      <c r="D3829" s="11">
        <v>-8.2653437499999995</v>
      </c>
      <c r="E3829" s="11">
        <v>60.040000915527337</v>
      </c>
      <c r="F3829" s="11">
        <v>60.03</v>
      </c>
      <c r="G3829" s="11">
        <v>59.97</v>
      </c>
      <c r="H3829" s="12">
        <v>10.717000007629389</v>
      </c>
    </row>
    <row r="3830" spans="2:8" x14ac:dyDescent="0.35">
      <c r="B3830" s="15">
        <v>379.89999389648438</v>
      </c>
      <c r="C3830" s="11">
        <v>-8.2688474655151367</v>
      </c>
      <c r="D3830" s="11">
        <v>-8.2653437499999995</v>
      </c>
      <c r="E3830" s="11">
        <v>60.040000915527337</v>
      </c>
      <c r="F3830" s="11">
        <v>60.03</v>
      </c>
      <c r="G3830" s="11">
        <v>59.97</v>
      </c>
      <c r="H3830" s="12">
        <v>10.717000007629389</v>
      </c>
    </row>
    <row r="3831" spans="2:8" x14ac:dyDescent="0.35">
      <c r="B3831" s="15">
        <v>380</v>
      </c>
      <c r="C3831" s="11">
        <v>-8.2763357162475586</v>
      </c>
      <c r="D3831" s="11">
        <v>-8.2653437499999995</v>
      </c>
      <c r="E3831" s="11">
        <v>60.040000915527337</v>
      </c>
      <c r="F3831" s="11">
        <v>60.03</v>
      </c>
      <c r="G3831" s="11">
        <v>59.97</v>
      </c>
      <c r="H3831" s="12">
        <v>10.717000007629389</v>
      </c>
    </row>
    <row r="3832" spans="2:8" x14ac:dyDescent="0.35">
      <c r="B3832" s="15">
        <v>380.10000610351563</v>
      </c>
      <c r="C3832" s="11">
        <v>-8.2861461639404297</v>
      </c>
      <c r="D3832" s="11">
        <v>-8.2653437499999995</v>
      </c>
      <c r="E3832" s="11">
        <v>60.040000915527337</v>
      </c>
      <c r="F3832" s="11">
        <v>60.03</v>
      </c>
      <c r="G3832" s="11">
        <v>59.97</v>
      </c>
      <c r="H3832" s="12">
        <v>10.717000007629389</v>
      </c>
    </row>
    <row r="3833" spans="2:8" x14ac:dyDescent="0.35">
      <c r="B3833" s="15">
        <v>380.20001220703119</v>
      </c>
      <c r="C3833" s="11">
        <v>-8.2913274765014648</v>
      </c>
      <c r="D3833" s="11">
        <v>-8.2653437499999995</v>
      </c>
      <c r="E3833" s="11">
        <v>60.040000915527337</v>
      </c>
      <c r="F3833" s="11">
        <v>60.03</v>
      </c>
      <c r="G3833" s="11">
        <v>59.97</v>
      </c>
      <c r="H3833" s="12">
        <v>10.717000007629389</v>
      </c>
    </row>
    <row r="3834" spans="2:8" x14ac:dyDescent="0.35">
      <c r="B3834" s="15">
        <v>380.29998779296881</v>
      </c>
      <c r="C3834" s="11">
        <v>-8.2885732650756836</v>
      </c>
      <c r="D3834" s="11">
        <v>-8.2653437499999995</v>
      </c>
      <c r="E3834" s="11">
        <v>60.040000915527337</v>
      </c>
      <c r="F3834" s="11">
        <v>60.03</v>
      </c>
      <c r="G3834" s="11">
        <v>59.97</v>
      </c>
      <c r="H3834" s="12">
        <v>10.73499965667725</v>
      </c>
    </row>
    <row r="3835" spans="2:8" x14ac:dyDescent="0.35">
      <c r="B3835" s="15">
        <v>380.39999389648438</v>
      </c>
      <c r="C3835" s="11">
        <v>-8.2872753143310547</v>
      </c>
      <c r="D3835" s="11">
        <v>-8.2653437499999995</v>
      </c>
      <c r="E3835" s="11">
        <v>60.040000915527337</v>
      </c>
      <c r="F3835" s="11">
        <v>60.03</v>
      </c>
      <c r="G3835" s="11">
        <v>59.97</v>
      </c>
      <c r="H3835" s="12">
        <v>10.73499965667725</v>
      </c>
    </row>
    <row r="3836" spans="2:8" x14ac:dyDescent="0.35">
      <c r="B3836" s="15">
        <v>380.5</v>
      </c>
      <c r="C3836" s="11">
        <v>-8.2847280502319336</v>
      </c>
      <c r="D3836" s="11">
        <v>-8.2653437499999995</v>
      </c>
      <c r="E3836" s="11">
        <v>60.040000915527337</v>
      </c>
      <c r="F3836" s="11">
        <v>60.03</v>
      </c>
      <c r="G3836" s="11">
        <v>59.97</v>
      </c>
      <c r="H3836" s="12">
        <v>10.73499965667725</v>
      </c>
    </row>
    <row r="3837" spans="2:8" x14ac:dyDescent="0.35">
      <c r="B3837" s="15">
        <v>380.60000610351563</v>
      </c>
      <c r="C3837" s="11">
        <v>-8.27593994140625</v>
      </c>
      <c r="D3837" s="11">
        <v>-8.2653437499999995</v>
      </c>
      <c r="E3837" s="11">
        <v>60.040000915527337</v>
      </c>
      <c r="F3837" s="11">
        <v>60.03</v>
      </c>
      <c r="G3837" s="11">
        <v>59.97</v>
      </c>
      <c r="H3837" s="12">
        <v>10.73499965667725</v>
      </c>
    </row>
    <row r="3838" spans="2:8" x14ac:dyDescent="0.35">
      <c r="B3838" s="15">
        <v>380.70001220703119</v>
      </c>
      <c r="C3838" s="11">
        <v>-8.26715087890625</v>
      </c>
      <c r="D3838" s="11">
        <v>-8.2653437499999995</v>
      </c>
      <c r="E3838" s="11">
        <v>60.040000915527337</v>
      </c>
      <c r="F3838" s="11">
        <v>60.03</v>
      </c>
      <c r="G3838" s="11">
        <v>59.97</v>
      </c>
      <c r="H3838" s="12">
        <v>10.73499965667725</v>
      </c>
    </row>
    <row r="3839" spans="2:8" x14ac:dyDescent="0.35">
      <c r="B3839" s="15">
        <v>380.79998779296881</v>
      </c>
      <c r="C3839" s="11">
        <v>-8.2676458358764648</v>
      </c>
      <c r="D3839" s="11">
        <v>-8.2653437499999995</v>
      </c>
      <c r="E3839" s="11">
        <v>60.040000915527337</v>
      </c>
      <c r="F3839" s="11">
        <v>60.03</v>
      </c>
      <c r="G3839" s="11">
        <v>59.97</v>
      </c>
      <c r="H3839" s="12">
        <v>10.73499965667725</v>
      </c>
    </row>
    <row r="3840" spans="2:8" x14ac:dyDescent="0.35">
      <c r="B3840" s="15">
        <v>380.89999389648438</v>
      </c>
      <c r="C3840" s="11">
        <v>-8.2626209259033203</v>
      </c>
      <c r="D3840" s="11">
        <v>-8.2653437499999995</v>
      </c>
      <c r="E3840" s="11">
        <v>60.040000915527337</v>
      </c>
      <c r="F3840" s="11">
        <v>60.03</v>
      </c>
      <c r="G3840" s="11">
        <v>59.97</v>
      </c>
      <c r="H3840" s="12">
        <v>10.73499965667725</v>
      </c>
    </row>
    <row r="3841" spans="2:8" x14ac:dyDescent="0.35">
      <c r="B3841" s="15">
        <v>381</v>
      </c>
      <c r="C3841" s="11">
        <v>-8.25653076171875</v>
      </c>
      <c r="D3841" s="11">
        <v>-8.2653437499999995</v>
      </c>
      <c r="E3841" s="11">
        <v>60.040000915527337</v>
      </c>
      <c r="F3841" s="11">
        <v>60.03</v>
      </c>
      <c r="G3841" s="11">
        <v>59.97</v>
      </c>
      <c r="H3841" s="12">
        <v>10.73499965667725</v>
      </c>
    </row>
    <row r="3842" spans="2:8" x14ac:dyDescent="0.35">
      <c r="B3842" s="15">
        <v>381.10000610351563</v>
      </c>
      <c r="C3842" s="11">
        <v>-8.2574558258056641</v>
      </c>
      <c r="D3842" s="11">
        <v>-8.2653437499999995</v>
      </c>
      <c r="E3842" s="11">
        <v>60.040000915527337</v>
      </c>
      <c r="F3842" s="11">
        <v>60.03</v>
      </c>
      <c r="G3842" s="11">
        <v>59.97</v>
      </c>
      <c r="H3842" s="12">
        <v>10.73499965667725</v>
      </c>
    </row>
    <row r="3843" spans="2:8" x14ac:dyDescent="0.35">
      <c r="B3843" s="15">
        <v>381.20001220703119</v>
      </c>
      <c r="C3843" s="11">
        <v>-8.2583808898925781</v>
      </c>
      <c r="D3843" s="11">
        <v>-8.2653437499999995</v>
      </c>
      <c r="E3843" s="11">
        <v>60.040000915527337</v>
      </c>
      <c r="F3843" s="11">
        <v>60.03</v>
      </c>
      <c r="G3843" s="11">
        <v>59.97</v>
      </c>
      <c r="H3843" s="12">
        <v>10.74300003051758</v>
      </c>
    </row>
    <row r="3844" spans="2:8" x14ac:dyDescent="0.35">
      <c r="B3844" s="15">
        <v>381.29998779296881</v>
      </c>
      <c r="C3844" s="11">
        <v>-8.2589998245239258</v>
      </c>
      <c r="D3844" s="11">
        <v>-8.2653437499999995</v>
      </c>
      <c r="E3844" s="11">
        <v>60.040000915527337</v>
      </c>
      <c r="F3844" s="11">
        <v>60.03</v>
      </c>
      <c r="G3844" s="11">
        <v>59.97</v>
      </c>
      <c r="H3844" s="12">
        <v>10.74300003051758</v>
      </c>
    </row>
    <row r="3845" spans="2:8" x14ac:dyDescent="0.35">
      <c r="B3845" s="15">
        <v>381.39999389648438</v>
      </c>
      <c r="C3845" s="11">
        <v>-8.2619800567626953</v>
      </c>
      <c r="D3845" s="11">
        <v>-8.2653437499999995</v>
      </c>
      <c r="E3845" s="11">
        <v>60.040000915527337</v>
      </c>
      <c r="F3845" s="11">
        <v>60.03</v>
      </c>
      <c r="G3845" s="11">
        <v>59.97</v>
      </c>
      <c r="H3845" s="12">
        <v>10.74300003051758</v>
      </c>
    </row>
    <row r="3846" spans="2:8" x14ac:dyDescent="0.35">
      <c r="B3846" s="15">
        <v>381.5</v>
      </c>
      <c r="C3846" s="11">
        <v>-8.2644271850585938</v>
      </c>
      <c r="D3846" s="11">
        <v>-8.2653437499999995</v>
      </c>
      <c r="E3846" s="11">
        <v>60.040000915527337</v>
      </c>
      <c r="F3846" s="11">
        <v>60.03</v>
      </c>
      <c r="G3846" s="11">
        <v>59.97</v>
      </c>
      <c r="H3846" s="12">
        <v>10.74300003051758</v>
      </c>
    </row>
    <row r="3847" spans="2:8" x14ac:dyDescent="0.35">
      <c r="B3847" s="15">
        <v>381.60000610351563</v>
      </c>
      <c r="C3847" s="11">
        <v>-8.2668743133544922</v>
      </c>
      <c r="D3847" s="11">
        <v>-8.2653437499999995</v>
      </c>
      <c r="E3847" s="11">
        <v>60.040000915527337</v>
      </c>
      <c r="F3847" s="11">
        <v>60.03</v>
      </c>
      <c r="G3847" s="11">
        <v>59.97</v>
      </c>
      <c r="H3847" s="12">
        <v>10.74300003051758</v>
      </c>
    </row>
    <row r="3848" spans="2:8" x14ac:dyDescent="0.35">
      <c r="B3848" s="15">
        <v>381.70001220703119</v>
      </c>
      <c r="C3848" s="11">
        <v>-8.2693214416503906</v>
      </c>
      <c r="D3848" s="11">
        <v>-8.2653437499999995</v>
      </c>
      <c r="E3848" s="11">
        <v>60.040000915527337</v>
      </c>
      <c r="F3848" s="11">
        <v>60.03</v>
      </c>
      <c r="G3848" s="11">
        <v>59.97</v>
      </c>
      <c r="H3848" s="12">
        <v>10.74300003051758</v>
      </c>
    </row>
    <row r="3849" spans="2:8" x14ac:dyDescent="0.35">
      <c r="B3849" s="15">
        <v>381.79998779296881</v>
      </c>
      <c r="C3849" s="11">
        <v>-8.2711877822875977</v>
      </c>
      <c r="D3849" s="11">
        <v>-8.2653437499999995</v>
      </c>
      <c r="E3849" s="11">
        <v>60.040000915527337</v>
      </c>
      <c r="F3849" s="11">
        <v>60.03</v>
      </c>
      <c r="G3849" s="11">
        <v>59.97</v>
      </c>
      <c r="H3849" s="12">
        <v>10.74300003051758</v>
      </c>
    </row>
    <row r="3850" spans="2:8" x14ac:dyDescent="0.35">
      <c r="B3850" s="15">
        <v>381.89999389648438</v>
      </c>
      <c r="C3850" s="11">
        <v>-8.2650270462036133</v>
      </c>
      <c r="D3850" s="11">
        <v>-8.2653437499999995</v>
      </c>
      <c r="E3850" s="11">
        <v>60.040000915527337</v>
      </c>
      <c r="F3850" s="11">
        <v>60.03</v>
      </c>
      <c r="G3850" s="11">
        <v>59.97</v>
      </c>
      <c r="H3850" s="12">
        <v>10.74300003051758</v>
      </c>
    </row>
    <row r="3851" spans="2:8" x14ac:dyDescent="0.35">
      <c r="B3851" s="15">
        <v>382</v>
      </c>
      <c r="C3851" s="11">
        <v>-8.2582359313964844</v>
      </c>
      <c r="D3851" s="11">
        <v>-8.2653437499999995</v>
      </c>
      <c r="E3851" s="11">
        <v>60.040000915527337</v>
      </c>
      <c r="F3851" s="11">
        <v>60.03</v>
      </c>
      <c r="G3851" s="11">
        <v>59.97</v>
      </c>
      <c r="H3851" s="12">
        <v>10.74300003051758</v>
      </c>
    </row>
    <row r="3852" spans="2:8" x14ac:dyDescent="0.35">
      <c r="B3852" s="15">
        <v>382.10000610351563</v>
      </c>
      <c r="C3852" s="11">
        <v>-8.2574729919433594</v>
      </c>
      <c r="D3852" s="11">
        <v>-8.2653437499999995</v>
      </c>
      <c r="E3852" s="11">
        <v>60.040000915527337</v>
      </c>
      <c r="F3852" s="11">
        <v>60.03</v>
      </c>
      <c r="G3852" s="11">
        <v>59.97</v>
      </c>
      <c r="H3852" s="12">
        <v>10.74300003051758</v>
      </c>
    </row>
    <row r="3853" spans="2:8" x14ac:dyDescent="0.35">
      <c r="B3853" s="15">
        <v>382.20001220703119</v>
      </c>
      <c r="C3853" s="11">
        <v>-8.2636003494262695</v>
      </c>
      <c r="D3853" s="11">
        <v>-8.2653437499999995</v>
      </c>
      <c r="E3853" s="11">
        <v>60.040000915527337</v>
      </c>
      <c r="F3853" s="11">
        <v>60.03</v>
      </c>
      <c r="G3853" s="11">
        <v>59.97</v>
      </c>
      <c r="H3853" s="12">
        <v>10.72299957275391</v>
      </c>
    </row>
    <row r="3854" spans="2:8" x14ac:dyDescent="0.35">
      <c r="B3854" s="15">
        <v>382.29998779296881</v>
      </c>
      <c r="C3854" s="11">
        <v>-8.2635936737060547</v>
      </c>
      <c r="D3854" s="11">
        <v>-8.2653437499999995</v>
      </c>
      <c r="E3854" s="11">
        <v>60.040000915527337</v>
      </c>
      <c r="F3854" s="11">
        <v>60.03</v>
      </c>
      <c r="G3854" s="11">
        <v>59.97</v>
      </c>
      <c r="H3854" s="12">
        <v>10.72299957275391</v>
      </c>
    </row>
    <row r="3855" spans="2:8" x14ac:dyDescent="0.35">
      <c r="B3855" s="15">
        <v>382.39999389648438</v>
      </c>
      <c r="C3855" s="11">
        <v>-8.2578048706054688</v>
      </c>
      <c r="D3855" s="11">
        <v>-8.2653437499999995</v>
      </c>
      <c r="E3855" s="11">
        <v>60.040000915527337</v>
      </c>
      <c r="F3855" s="11">
        <v>60.03</v>
      </c>
      <c r="G3855" s="11">
        <v>59.97</v>
      </c>
      <c r="H3855" s="12">
        <v>10.72299957275391</v>
      </c>
    </row>
    <row r="3856" spans="2:8" x14ac:dyDescent="0.35">
      <c r="B3856" s="15">
        <v>382.5</v>
      </c>
      <c r="C3856" s="11">
        <v>-8.2568120956420898</v>
      </c>
      <c r="D3856" s="11">
        <v>-8.2653437499999995</v>
      </c>
      <c r="E3856" s="11">
        <v>60.040000915527337</v>
      </c>
      <c r="F3856" s="11">
        <v>60.03</v>
      </c>
      <c r="G3856" s="11">
        <v>59.97</v>
      </c>
      <c r="H3856" s="12">
        <v>10.72299957275391</v>
      </c>
    </row>
    <row r="3857" spans="2:8" x14ac:dyDescent="0.35">
      <c r="B3857" s="15">
        <v>382.60000610351563</v>
      </c>
      <c r="C3857" s="11">
        <v>-8.2558202743530273</v>
      </c>
      <c r="D3857" s="11">
        <v>-8.2653437499999995</v>
      </c>
      <c r="E3857" s="11">
        <v>60.040000915527337</v>
      </c>
      <c r="F3857" s="11">
        <v>60.03</v>
      </c>
      <c r="G3857" s="11">
        <v>59.97</v>
      </c>
      <c r="H3857" s="12">
        <v>10.72299957275391</v>
      </c>
    </row>
    <row r="3858" spans="2:8" x14ac:dyDescent="0.35">
      <c r="B3858" s="15">
        <v>382.70001220703119</v>
      </c>
      <c r="C3858" s="11">
        <v>-8.2548274993896484</v>
      </c>
      <c r="D3858" s="11">
        <v>-8.2653437499999995</v>
      </c>
      <c r="E3858" s="11">
        <v>60.040000915527337</v>
      </c>
      <c r="F3858" s="11">
        <v>60.03</v>
      </c>
      <c r="G3858" s="11">
        <v>59.97</v>
      </c>
      <c r="H3858" s="12">
        <v>10.72299957275391</v>
      </c>
    </row>
    <row r="3859" spans="2:8" x14ac:dyDescent="0.35">
      <c r="B3859" s="15">
        <v>382.79998779296881</v>
      </c>
      <c r="C3859" s="11">
        <v>-8.2540349960327148</v>
      </c>
      <c r="D3859" s="11">
        <v>-8.2653437499999995</v>
      </c>
      <c r="E3859" s="11">
        <v>60.040000915527337</v>
      </c>
      <c r="F3859" s="11">
        <v>60.03</v>
      </c>
      <c r="G3859" s="11">
        <v>59.97</v>
      </c>
      <c r="H3859" s="12">
        <v>10.72299957275391</v>
      </c>
    </row>
    <row r="3860" spans="2:8" x14ac:dyDescent="0.35">
      <c r="B3860" s="15">
        <v>382.89999389648438</v>
      </c>
      <c r="C3860" s="11">
        <v>-8.2558202743530273</v>
      </c>
      <c r="D3860" s="11">
        <v>-8.2653437499999995</v>
      </c>
      <c r="E3860" s="11">
        <v>60.040000915527337</v>
      </c>
      <c r="F3860" s="11">
        <v>60.03</v>
      </c>
      <c r="G3860" s="11">
        <v>59.97</v>
      </c>
      <c r="H3860" s="12">
        <v>10.72299957275391</v>
      </c>
    </row>
    <row r="3861" spans="2:8" x14ac:dyDescent="0.35">
      <c r="B3861" s="15">
        <v>383</v>
      </c>
      <c r="C3861" s="11">
        <v>-8.2586688995361328</v>
      </c>
      <c r="D3861" s="11">
        <v>-8.2653437499999995</v>
      </c>
      <c r="E3861" s="11">
        <v>60.040000915527337</v>
      </c>
      <c r="F3861" s="11">
        <v>60.03</v>
      </c>
      <c r="G3861" s="11">
        <v>59.97</v>
      </c>
      <c r="H3861" s="12">
        <v>10.72299957275391</v>
      </c>
    </row>
    <row r="3862" spans="2:8" x14ac:dyDescent="0.35">
      <c r="B3862" s="15">
        <v>383.10000610351563</v>
      </c>
      <c r="C3862" s="11">
        <v>-8.2621526718139648</v>
      </c>
      <c r="D3862" s="11">
        <v>-8.2653437499999995</v>
      </c>
      <c r="E3862" s="11">
        <v>60.040000915527337</v>
      </c>
      <c r="F3862" s="11">
        <v>60.03</v>
      </c>
      <c r="G3862" s="11">
        <v>59.97</v>
      </c>
      <c r="H3862" s="12">
        <v>10.72299957275391</v>
      </c>
    </row>
    <row r="3863" spans="2:8" x14ac:dyDescent="0.35">
      <c r="B3863" s="15">
        <v>383.20001220703119</v>
      </c>
      <c r="C3863" s="11">
        <v>-8.2638387680053711</v>
      </c>
      <c r="D3863" s="11">
        <v>-8.2653437499999995</v>
      </c>
      <c r="E3863" s="11">
        <v>60.040000915527337</v>
      </c>
      <c r="F3863" s="11">
        <v>60.03</v>
      </c>
      <c r="G3863" s="11">
        <v>59.97</v>
      </c>
      <c r="H3863" s="12">
        <v>10.72299957275391</v>
      </c>
    </row>
    <row r="3864" spans="2:8" x14ac:dyDescent="0.35">
      <c r="B3864" s="15">
        <v>383.29998779296881</v>
      </c>
      <c r="C3864" s="11">
        <v>-8.2630844116210938</v>
      </c>
      <c r="D3864" s="11">
        <v>-8.2653437499999995</v>
      </c>
      <c r="E3864" s="11">
        <v>60.040000915527337</v>
      </c>
      <c r="F3864" s="11">
        <v>60.03</v>
      </c>
      <c r="G3864" s="11">
        <v>59.97</v>
      </c>
      <c r="H3864" s="12">
        <v>10.72299957275391</v>
      </c>
    </row>
    <row r="3865" spans="2:8" x14ac:dyDescent="0.35">
      <c r="B3865" s="15">
        <v>383.39999389648438</v>
      </c>
      <c r="C3865" s="11">
        <v>-8.2623825073242188</v>
      </c>
      <c r="D3865" s="11">
        <v>-8.2653437499999995</v>
      </c>
      <c r="E3865" s="11">
        <v>60.040000915527337</v>
      </c>
      <c r="F3865" s="11">
        <v>60.03</v>
      </c>
      <c r="G3865" s="11">
        <v>59.97</v>
      </c>
      <c r="H3865" s="12">
        <v>10.72299957275391</v>
      </c>
    </row>
    <row r="3866" spans="2:8" x14ac:dyDescent="0.35">
      <c r="B3866" s="15">
        <v>383.5</v>
      </c>
      <c r="C3866" s="11">
        <v>-8.2639083862304688</v>
      </c>
      <c r="D3866" s="11">
        <v>-8.2653437499999995</v>
      </c>
      <c r="E3866" s="11">
        <v>60.040000915527337</v>
      </c>
      <c r="F3866" s="11">
        <v>60.03</v>
      </c>
      <c r="G3866" s="11">
        <v>59.97</v>
      </c>
      <c r="H3866" s="12">
        <v>10.72299957275391</v>
      </c>
    </row>
    <row r="3867" spans="2:8" x14ac:dyDescent="0.35">
      <c r="B3867" s="15">
        <v>383.60000610351563</v>
      </c>
      <c r="C3867" s="11">
        <v>-8.2654342651367188</v>
      </c>
      <c r="D3867" s="11">
        <v>-8.2653437499999995</v>
      </c>
      <c r="E3867" s="11">
        <v>60.040000915527337</v>
      </c>
      <c r="F3867" s="11">
        <v>60.03</v>
      </c>
      <c r="G3867" s="11">
        <v>59.97</v>
      </c>
      <c r="H3867" s="12">
        <v>10.72299957275391</v>
      </c>
    </row>
    <row r="3868" spans="2:8" x14ac:dyDescent="0.35">
      <c r="B3868" s="15">
        <v>383.70001220703119</v>
      </c>
      <c r="C3868" s="11">
        <v>-8.2628259658813477</v>
      </c>
      <c r="D3868" s="11">
        <v>-8.2653437499999995</v>
      </c>
      <c r="E3868" s="11">
        <v>60.040000915527337</v>
      </c>
      <c r="F3868" s="11">
        <v>60.03</v>
      </c>
      <c r="G3868" s="11">
        <v>59.97</v>
      </c>
      <c r="H3868" s="12">
        <v>10.74499988555908</v>
      </c>
    </row>
    <row r="3869" spans="2:8" x14ac:dyDescent="0.35">
      <c r="B3869" s="15">
        <v>383.79998779296881</v>
      </c>
      <c r="C3869" s="11">
        <v>-8.2638845443725586</v>
      </c>
      <c r="D3869" s="11">
        <v>-8.2653437499999995</v>
      </c>
      <c r="E3869" s="11">
        <v>60.040000915527337</v>
      </c>
      <c r="F3869" s="11">
        <v>60.03</v>
      </c>
      <c r="G3869" s="11">
        <v>59.97</v>
      </c>
      <c r="H3869" s="12">
        <v>10.74499988555908</v>
      </c>
    </row>
    <row r="3870" spans="2:8" x14ac:dyDescent="0.35">
      <c r="B3870" s="15">
        <v>383.89999389648438</v>
      </c>
      <c r="C3870" s="11">
        <v>-8.2643947601318359</v>
      </c>
      <c r="D3870" s="11">
        <v>-8.2653437499999995</v>
      </c>
      <c r="E3870" s="11">
        <v>60.040000915527337</v>
      </c>
      <c r="F3870" s="11">
        <v>60.03</v>
      </c>
      <c r="G3870" s="11">
        <v>59.97</v>
      </c>
      <c r="H3870" s="12">
        <v>10.74499988555908</v>
      </c>
    </row>
    <row r="3871" spans="2:8" x14ac:dyDescent="0.35">
      <c r="B3871" s="15">
        <v>384</v>
      </c>
      <c r="C3871" s="11">
        <v>-8.2649059295654297</v>
      </c>
      <c r="D3871" s="11">
        <v>-8.2653437499999995</v>
      </c>
      <c r="E3871" s="11">
        <v>60.040000915527337</v>
      </c>
      <c r="F3871" s="11">
        <v>60.03</v>
      </c>
      <c r="G3871" s="11">
        <v>59.97</v>
      </c>
      <c r="H3871" s="12">
        <v>10.74499988555908</v>
      </c>
    </row>
    <row r="3872" spans="2:8" x14ac:dyDescent="0.35">
      <c r="B3872" s="15">
        <v>384.10000610351563</v>
      </c>
      <c r="C3872" s="11">
        <v>-8.25634765625</v>
      </c>
      <c r="D3872" s="11">
        <v>-8.2653437499999995</v>
      </c>
      <c r="E3872" s="11">
        <v>60.040000915527337</v>
      </c>
      <c r="F3872" s="11">
        <v>60.03</v>
      </c>
      <c r="G3872" s="11">
        <v>59.97</v>
      </c>
      <c r="H3872" s="12">
        <v>10.74499988555908</v>
      </c>
    </row>
    <row r="3873" spans="2:8" x14ac:dyDescent="0.35">
      <c r="B3873" s="15">
        <v>384.20001220703119</v>
      </c>
      <c r="C3873" s="11">
        <v>-8.248621940612793</v>
      </c>
      <c r="D3873" s="11">
        <v>-8.2653437499999995</v>
      </c>
      <c r="E3873" s="11">
        <v>60.040000915527337</v>
      </c>
      <c r="F3873" s="11">
        <v>60.03</v>
      </c>
      <c r="G3873" s="11">
        <v>59.97</v>
      </c>
      <c r="H3873" s="12">
        <v>10.74499988555908</v>
      </c>
    </row>
    <row r="3874" spans="2:8" x14ac:dyDescent="0.35">
      <c r="B3874" s="15">
        <v>384.29998779296881</v>
      </c>
      <c r="C3874" s="11">
        <v>-8.251133918762207</v>
      </c>
      <c r="D3874" s="11">
        <v>-8.2653437499999995</v>
      </c>
      <c r="E3874" s="11">
        <v>60.040000915527337</v>
      </c>
      <c r="F3874" s="11">
        <v>60.03</v>
      </c>
      <c r="G3874" s="11">
        <v>59.97</v>
      </c>
      <c r="H3874" s="12">
        <v>10.74499988555908</v>
      </c>
    </row>
    <row r="3875" spans="2:8" x14ac:dyDescent="0.35">
      <c r="B3875" s="15">
        <v>384.39999389648438</v>
      </c>
      <c r="C3875" s="11">
        <v>-8.2589292526245117</v>
      </c>
      <c r="D3875" s="11">
        <v>-8.2653437499999995</v>
      </c>
      <c r="E3875" s="11">
        <v>60.040000915527337</v>
      </c>
      <c r="F3875" s="11">
        <v>60.03</v>
      </c>
      <c r="G3875" s="11">
        <v>59.97</v>
      </c>
      <c r="H3875" s="12">
        <v>10.74499988555908</v>
      </c>
    </row>
    <row r="3876" spans="2:8" x14ac:dyDescent="0.35">
      <c r="B3876" s="15">
        <v>384.5</v>
      </c>
      <c r="C3876" s="11">
        <v>-8.2631759643554688</v>
      </c>
      <c r="D3876" s="11">
        <v>-8.2653437499999995</v>
      </c>
      <c r="E3876" s="11">
        <v>60.040000915527337</v>
      </c>
      <c r="F3876" s="11">
        <v>60.03</v>
      </c>
      <c r="G3876" s="11">
        <v>59.97</v>
      </c>
      <c r="H3876" s="12">
        <v>10.74499988555908</v>
      </c>
    </row>
    <row r="3877" spans="2:8" x14ac:dyDescent="0.35">
      <c r="B3877" s="15">
        <v>384.60000610351563</v>
      </c>
      <c r="C3877" s="11">
        <v>-8.2650871276855469</v>
      </c>
      <c r="D3877" s="11">
        <v>-8.2653437499999995</v>
      </c>
      <c r="E3877" s="11">
        <v>60.040000915527337</v>
      </c>
      <c r="F3877" s="11">
        <v>60.03</v>
      </c>
      <c r="G3877" s="11">
        <v>59.97</v>
      </c>
      <c r="H3877" s="12">
        <v>10.727999687194821</v>
      </c>
    </row>
    <row r="3878" spans="2:8" x14ac:dyDescent="0.35">
      <c r="B3878" s="15">
        <v>384.70001220703119</v>
      </c>
      <c r="C3878" s="11">
        <v>-8.2668485641479492</v>
      </c>
      <c r="D3878" s="11">
        <v>-8.2653437499999995</v>
      </c>
      <c r="E3878" s="11">
        <v>60.040000915527337</v>
      </c>
      <c r="F3878" s="11">
        <v>60.03</v>
      </c>
      <c r="G3878" s="11">
        <v>59.97</v>
      </c>
      <c r="H3878" s="12">
        <v>10.727999687194821</v>
      </c>
    </row>
    <row r="3879" spans="2:8" x14ac:dyDescent="0.35">
      <c r="B3879" s="15">
        <v>384.79998779296881</v>
      </c>
      <c r="C3879" s="11">
        <v>-8.2710103988647461</v>
      </c>
      <c r="D3879" s="11">
        <v>-8.2653437499999995</v>
      </c>
      <c r="E3879" s="11">
        <v>60.040000915527337</v>
      </c>
      <c r="F3879" s="11">
        <v>60.03</v>
      </c>
      <c r="G3879" s="11">
        <v>59.97</v>
      </c>
      <c r="H3879" s="12">
        <v>10.727999687194821</v>
      </c>
    </row>
    <row r="3880" spans="2:8" x14ac:dyDescent="0.35">
      <c r="B3880" s="15">
        <v>384.89999389648438</v>
      </c>
      <c r="C3880" s="11">
        <v>-8.2715177536010742</v>
      </c>
      <c r="D3880" s="11">
        <v>-8.2653437499999995</v>
      </c>
      <c r="E3880" s="11">
        <v>60.040000915527337</v>
      </c>
      <c r="F3880" s="11">
        <v>60.03</v>
      </c>
      <c r="G3880" s="11">
        <v>59.97</v>
      </c>
      <c r="H3880" s="12">
        <v>10.727999687194821</v>
      </c>
    </row>
    <row r="3881" spans="2:8" x14ac:dyDescent="0.35">
      <c r="B3881" s="15">
        <v>385</v>
      </c>
      <c r="C3881" s="11">
        <v>-8.2686300277709961</v>
      </c>
      <c r="D3881" s="11">
        <v>-8.2653437499999995</v>
      </c>
      <c r="E3881" s="11">
        <v>60.040000915527337</v>
      </c>
      <c r="F3881" s="11">
        <v>60.03</v>
      </c>
      <c r="G3881" s="11">
        <v>59.97</v>
      </c>
      <c r="H3881" s="12">
        <v>10.727999687194821</v>
      </c>
    </row>
    <row r="3882" spans="2:8" x14ac:dyDescent="0.35">
      <c r="B3882" s="15">
        <v>385.10000610351563</v>
      </c>
      <c r="C3882" s="11">
        <v>-8.2651071548461914</v>
      </c>
      <c r="D3882" s="11">
        <v>-8.2653437499999995</v>
      </c>
      <c r="E3882" s="11">
        <v>60.029998779296882</v>
      </c>
      <c r="F3882" s="11">
        <v>60.03</v>
      </c>
      <c r="G3882" s="11">
        <v>59.97</v>
      </c>
      <c r="H3882" s="12">
        <v>10.727999687194821</v>
      </c>
    </row>
    <row r="3883" spans="2:8" x14ac:dyDescent="0.35">
      <c r="B3883" s="15">
        <v>385.20001220703119</v>
      </c>
      <c r="C3883" s="11">
        <v>-8.263422966003418</v>
      </c>
      <c r="D3883" s="11">
        <v>-8</v>
      </c>
      <c r="E3883" s="11">
        <v>60.029998779296882</v>
      </c>
      <c r="F3883" s="11">
        <v>60.03</v>
      </c>
      <c r="G3883" s="11">
        <v>59.97</v>
      </c>
      <c r="H3883" s="12">
        <v>10.727999687194821</v>
      </c>
    </row>
    <row r="3884" spans="2:8" x14ac:dyDescent="0.35">
      <c r="B3884" s="15">
        <v>385.29998779296881</v>
      </c>
      <c r="C3884" s="11">
        <v>-8.2681245803833008</v>
      </c>
      <c r="D3884" s="11">
        <v>-8</v>
      </c>
      <c r="E3884" s="11">
        <v>60.029998779296882</v>
      </c>
      <c r="F3884" s="11">
        <v>60.03</v>
      </c>
      <c r="G3884" s="11">
        <v>59.97</v>
      </c>
      <c r="H3884" s="12">
        <v>10.727999687194821</v>
      </c>
    </row>
    <row r="3885" spans="2:8" x14ac:dyDescent="0.35">
      <c r="B3885" s="15">
        <v>385.39999389648438</v>
      </c>
      <c r="C3885" s="11">
        <v>-8.2669963836669922</v>
      </c>
      <c r="D3885" s="11">
        <v>-8</v>
      </c>
      <c r="E3885" s="11">
        <v>60.029998779296882</v>
      </c>
      <c r="F3885" s="11">
        <v>60.03</v>
      </c>
      <c r="G3885" s="11">
        <v>59.97</v>
      </c>
      <c r="H3885" s="12">
        <v>10.727999687194821</v>
      </c>
    </row>
    <row r="3886" spans="2:8" x14ac:dyDescent="0.35">
      <c r="B3886" s="15">
        <v>385.5</v>
      </c>
      <c r="C3886" s="11">
        <v>-8.2626323699951172</v>
      </c>
      <c r="D3886" s="11">
        <v>-8</v>
      </c>
      <c r="E3886" s="11">
        <v>60.029998779296882</v>
      </c>
      <c r="F3886" s="11">
        <v>60.03</v>
      </c>
      <c r="G3886" s="11">
        <v>59.97</v>
      </c>
      <c r="H3886" s="12">
        <v>10.727999687194821</v>
      </c>
    </row>
    <row r="3887" spans="2:8" x14ac:dyDescent="0.35">
      <c r="B3887" s="15">
        <v>385.60000610351563</v>
      </c>
      <c r="C3887" s="11">
        <v>-8.2582683563232422</v>
      </c>
      <c r="D3887" s="11">
        <v>-8</v>
      </c>
      <c r="E3887" s="11">
        <v>60.029998779296882</v>
      </c>
      <c r="F3887" s="11">
        <v>60.03</v>
      </c>
      <c r="G3887" s="11">
        <v>59.97</v>
      </c>
      <c r="H3887" s="12">
        <v>10.72500038146973</v>
      </c>
    </row>
    <row r="3888" spans="2:8" x14ac:dyDescent="0.35">
      <c r="B3888" s="15">
        <v>385.70001220703119</v>
      </c>
      <c r="C3888" s="11">
        <v>-8.2581548690795898</v>
      </c>
      <c r="D3888" s="11">
        <v>-8</v>
      </c>
      <c r="E3888" s="11">
        <v>60.029998779296882</v>
      </c>
      <c r="F3888" s="11">
        <v>60.03</v>
      </c>
      <c r="G3888" s="11">
        <v>59.97</v>
      </c>
      <c r="H3888" s="12">
        <v>10.72500038146973</v>
      </c>
    </row>
    <row r="3889" spans="2:8" x14ac:dyDescent="0.35">
      <c r="B3889" s="15">
        <v>385.79998779296881</v>
      </c>
      <c r="C3889" s="11">
        <v>-8.250575065612793</v>
      </c>
      <c r="D3889" s="11">
        <v>-8</v>
      </c>
      <c r="E3889" s="11">
        <v>60.029998779296882</v>
      </c>
      <c r="F3889" s="11">
        <v>60.03</v>
      </c>
      <c r="G3889" s="11">
        <v>59.97</v>
      </c>
      <c r="H3889" s="12">
        <v>10.72500038146973</v>
      </c>
    </row>
    <row r="3890" spans="2:8" x14ac:dyDescent="0.35">
      <c r="B3890" s="15">
        <v>385.89999389648438</v>
      </c>
      <c r="C3890" s="11">
        <v>-8.2427520751953125</v>
      </c>
      <c r="D3890" s="11">
        <v>-8</v>
      </c>
      <c r="E3890" s="11">
        <v>60.029998779296882</v>
      </c>
      <c r="F3890" s="11">
        <v>60.03</v>
      </c>
      <c r="G3890" s="11">
        <v>59.97</v>
      </c>
      <c r="H3890" s="12">
        <v>10.72500038146973</v>
      </c>
    </row>
    <row r="3891" spans="2:8" x14ac:dyDescent="0.35">
      <c r="B3891" s="15">
        <v>386</v>
      </c>
      <c r="C3891" s="11">
        <v>-8.2376031875610352</v>
      </c>
      <c r="D3891" s="11">
        <v>-8</v>
      </c>
      <c r="E3891" s="11">
        <v>60.029998779296882</v>
      </c>
      <c r="F3891" s="11">
        <v>60.03</v>
      </c>
      <c r="G3891" s="11">
        <v>59.97</v>
      </c>
      <c r="H3891" s="12">
        <v>10.72500038146973</v>
      </c>
    </row>
    <row r="3892" spans="2:8" x14ac:dyDescent="0.35">
      <c r="B3892" s="15">
        <v>386.10000610351563</v>
      </c>
      <c r="C3892" s="11">
        <v>-8.2354946136474609</v>
      </c>
      <c r="D3892" s="11">
        <v>-8</v>
      </c>
      <c r="E3892" s="11">
        <v>60.029998779296882</v>
      </c>
      <c r="F3892" s="11">
        <v>60.03</v>
      </c>
      <c r="G3892" s="11">
        <v>59.97</v>
      </c>
      <c r="H3892" s="12">
        <v>10.72500038146973</v>
      </c>
    </row>
    <row r="3893" spans="2:8" x14ac:dyDescent="0.35">
      <c r="B3893" s="15">
        <v>386.20001220703119</v>
      </c>
      <c r="C3893" s="11">
        <v>-8.2310686111450195</v>
      </c>
      <c r="D3893" s="11">
        <v>-8</v>
      </c>
      <c r="E3893" s="11">
        <v>60.029998779296882</v>
      </c>
      <c r="F3893" s="11">
        <v>60.03</v>
      </c>
      <c r="G3893" s="11">
        <v>59.97</v>
      </c>
      <c r="H3893" s="12">
        <v>10.72500038146973</v>
      </c>
    </row>
    <row r="3894" spans="2:8" x14ac:dyDescent="0.35">
      <c r="B3894" s="15">
        <v>386.29998779296881</v>
      </c>
      <c r="C3894" s="11">
        <v>-8.2264747619628906</v>
      </c>
      <c r="D3894" s="11">
        <v>-8</v>
      </c>
      <c r="E3894" s="11">
        <v>60.029998779296882</v>
      </c>
      <c r="F3894" s="11">
        <v>60.03</v>
      </c>
      <c r="G3894" s="11">
        <v>59.97</v>
      </c>
      <c r="H3894" s="12">
        <v>10.72500038146973</v>
      </c>
    </row>
    <row r="3895" spans="2:8" x14ac:dyDescent="0.35">
      <c r="B3895" s="15">
        <v>386.39999389648438</v>
      </c>
      <c r="C3895" s="11">
        <v>-8.2179813385009766</v>
      </c>
      <c r="D3895" s="11">
        <v>-8</v>
      </c>
      <c r="E3895" s="11">
        <v>60.029998779296882</v>
      </c>
      <c r="F3895" s="11">
        <v>60.03</v>
      </c>
      <c r="G3895" s="11">
        <v>59.97</v>
      </c>
      <c r="H3895" s="12">
        <v>10.72500038146973</v>
      </c>
    </row>
    <row r="3896" spans="2:8" x14ac:dyDescent="0.35">
      <c r="B3896" s="15">
        <v>386.5</v>
      </c>
      <c r="C3896" s="11">
        <v>-8.2098331451416016</v>
      </c>
      <c r="D3896" s="11">
        <v>-8</v>
      </c>
      <c r="E3896" s="11">
        <v>60.029998779296882</v>
      </c>
      <c r="F3896" s="11">
        <v>60.03</v>
      </c>
      <c r="G3896" s="11">
        <v>59.97</v>
      </c>
      <c r="H3896" s="12">
        <v>10.72500038146973</v>
      </c>
    </row>
    <row r="3897" spans="2:8" x14ac:dyDescent="0.35">
      <c r="B3897" s="15">
        <v>386.60000610351563</v>
      </c>
      <c r="C3897" s="11">
        <v>-8.2040205001831055</v>
      </c>
      <c r="D3897" s="11">
        <v>-8</v>
      </c>
      <c r="E3897" s="11">
        <v>60.029998779296882</v>
      </c>
      <c r="F3897" s="11">
        <v>60.03</v>
      </c>
      <c r="G3897" s="11">
        <v>59.97</v>
      </c>
      <c r="H3897" s="12">
        <v>10.803999900817869</v>
      </c>
    </row>
    <row r="3898" spans="2:8" x14ac:dyDescent="0.35">
      <c r="B3898" s="15">
        <v>386.70001220703119</v>
      </c>
      <c r="C3898" s="11">
        <v>-8.1961269378662109</v>
      </c>
      <c r="D3898" s="11">
        <v>-8</v>
      </c>
      <c r="E3898" s="11">
        <v>60.029998779296882</v>
      </c>
      <c r="F3898" s="11">
        <v>60.03</v>
      </c>
      <c r="G3898" s="11">
        <v>59.97</v>
      </c>
      <c r="H3898" s="12">
        <v>10.803999900817869</v>
      </c>
    </row>
    <row r="3899" spans="2:8" x14ac:dyDescent="0.35">
      <c r="B3899" s="15">
        <v>386.79998779296881</v>
      </c>
      <c r="C3899" s="11">
        <v>-8.1885042190551758</v>
      </c>
      <c r="D3899" s="11">
        <v>-8</v>
      </c>
      <c r="E3899" s="11">
        <v>60.029998779296882</v>
      </c>
      <c r="F3899" s="11">
        <v>60.03</v>
      </c>
      <c r="G3899" s="11">
        <v>59.97</v>
      </c>
      <c r="H3899" s="12">
        <v>10.803999900817869</v>
      </c>
    </row>
    <row r="3900" spans="2:8" x14ac:dyDescent="0.35">
      <c r="B3900" s="15">
        <v>386.89999389648438</v>
      </c>
      <c r="C3900" s="11">
        <v>-8.1809825897216797</v>
      </c>
      <c r="D3900" s="11">
        <v>-8</v>
      </c>
      <c r="E3900" s="11">
        <v>60.029998779296882</v>
      </c>
      <c r="F3900" s="11">
        <v>60.03</v>
      </c>
      <c r="G3900" s="11">
        <v>59.97</v>
      </c>
      <c r="H3900" s="12">
        <v>10.803999900817869</v>
      </c>
    </row>
    <row r="3901" spans="2:8" x14ac:dyDescent="0.35">
      <c r="B3901" s="15">
        <v>387</v>
      </c>
      <c r="C3901" s="11">
        <v>-8.1768569946289063</v>
      </c>
      <c r="D3901" s="11">
        <v>-8</v>
      </c>
      <c r="E3901" s="11">
        <v>60.029998779296882</v>
      </c>
      <c r="F3901" s="11">
        <v>60.03</v>
      </c>
      <c r="G3901" s="11">
        <v>59.97</v>
      </c>
      <c r="H3901" s="12">
        <v>10.803999900817869</v>
      </c>
    </row>
    <row r="3902" spans="2:8" x14ac:dyDescent="0.35">
      <c r="B3902" s="15">
        <v>387.10000610351563</v>
      </c>
      <c r="C3902" s="11">
        <v>-8.1727313995361328</v>
      </c>
      <c r="D3902" s="11">
        <v>-8</v>
      </c>
      <c r="E3902" s="11">
        <v>60.029998779296882</v>
      </c>
      <c r="F3902" s="11">
        <v>60.03</v>
      </c>
      <c r="G3902" s="11">
        <v>59.97</v>
      </c>
      <c r="H3902" s="12">
        <v>10.803999900817869</v>
      </c>
    </row>
    <row r="3903" spans="2:8" x14ac:dyDescent="0.35">
      <c r="B3903" s="15">
        <v>387.20001220703119</v>
      </c>
      <c r="C3903" s="11">
        <v>-8.1678619384765625</v>
      </c>
      <c r="D3903" s="11">
        <v>-8</v>
      </c>
      <c r="E3903" s="11">
        <v>60.029998779296882</v>
      </c>
      <c r="F3903" s="11">
        <v>60.03</v>
      </c>
      <c r="G3903" s="11">
        <v>59.97</v>
      </c>
      <c r="H3903" s="12">
        <v>10.803999900817869</v>
      </c>
    </row>
    <row r="3904" spans="2:8" x14ac:dyDescent="0.35">
      <c r="B3904" s="15">
        <v>387.29998779296881</v>
      </c>
      <c r="C3904" s="11">
        <v>-8.1604175567626953</v>
      </c>
      <c r="D3904" s="11">
        <v>-8</v>
      </c>
      <c r="E3904" s="11">
        <v>60.029998779296882</v>
      </c>
      <c r="F3904" s="11">
        <v>60.03</v>
      </c>
      <c r="G3904" s="11">
        <v>59.97</v>
      </c>
      <c r="H3904" s="12">
        <v>10.803999900817869</v>
      </c>
    </row>
    <row r="3905" spans="2:8" x14ac:dyDescent="0.35">
      <c r="B3905" s="15">
        <v>387.39999389648438</v>
      </c>
      <c r="C3905" s="11">
        <v>-8.1543426513671875</v>
      </c>
      <c r="D3905" s="11">
        <v>-8</v>
      </c>
      <c r="E3905" s="11">
        <v>60.029998779296882</v>
      </c>
      <c r="F3905" s="11">
        <v>60.03</v>
      </c>
      <c r="G3905" s="11">
        <v>59.97</v>
      </c>
      <c r="H3905" s="12">
        <v>10.803999900817869</v>
      </c>
    </row>
    <row r="3906" spans="2:8" x14ac:dyDescent="0.35">
      <c r="B3906" s="15">
        <v>387.5</v>
      </c>
      <c r="C3906" s="11">
        <v>-8.1489591598510742</v>
      </c>
      <c r="D3906" s="11">
        <v>-8</v>
      </c>
      <c r="E3906" s="11">
        <v>60.029998779296882</v>
      </c>
      <c r="F3906" s="11">
        <v>60.03</v>
      </c>
      <c r="G3906" s="11">
        <v>59.97</v>
      </c>
      <c r="H3906" s="12">
        <v>10.87100028991699</v>
      </c>
    </row>
    <row r="3907" spans="2:8" x14ac:dyDescent="0.35">
      <c r="B3907" s="15">
        <v>387.60000610351563</v>
      </c>
      <c r="C3907" s="11">
        <v>-8.1435756683349609</v>
      </c>
      <c r="D3907" s="11">
        <v>-8</v>
      </c>
      <c r="E3907" s="11">
        <v>60.029998779296882</v>
      </c>
      <c r="F3907" s="11">
        <v>60.03</v>
      </c>
      <c r="G3907" s="11">
        <v>59.97</v>
      </c>
      <c r="H3907" s="12">
        <v>10.87100028991699</v>
      </c>
    </row>
    <row r="3908" spans="2:8" x14ac:dyDescent="0.35">
      <c r="B3908" s="15">
        <v>387.70001220703119</v>
      </c>
      <c r="C3908" s="11">
        <v>-8.1380758285522461</v>
      </c>
      <c r="D3908" s="11">
        <v>-8</v>
      </c>
      <c r="E3908" s="11">
        <v>60.029998779296882</v>
      </c>
      <c r="F3908" s="11">
        <v>60.03</v>
      </c>
      <c r="G3908" s="11">
        <v>59.97</v>
      </c>
      <c r="H3908" s="12">
        <v>10.87100028991699</v>
      </c>
    </row>
    <row r="3909" spans="2:8" x14ac:dyDescent="0.35">
      <c r="B3909" s="15">
        <v>387.79998779296881</v>
      </c>
      <c r="C3909" s="11">
        <v>-8.1356067657470703</v>
      </c>
      <c r="D3909" s="11">
        <v>-8</v>
      </c>
      <c r="E3909" s="11">
        <v>60.029998779296882</v>
      </c>
      <c r="F3909" s="11">
        <v>60.03</v>
      </c>
      <c r="G3909" s="11">
        <v>59.97</v>
      </c>
      <c r="H3909" s="12">
        <v>10.87100028991699</v>
      </c>
    </row>
    <row r="3910" spans="2:8" x14ac:dyDescent="0.35">
      <c r="B3910" s="15">
        <v>387.89999389648438</v>
      </c>
      <c r="C3910" s="11">
        <v>-8.1369562149047852</v>
      </c>
      <c r="D3910" s="11">
        <v>-8</v>
      </c>
      <c r="E3910" s="11">
        <v>60.029998779296882</v>
      </c>
      <c r="F3910" s="11">
        <v>60.03</v>
      </c>
      <c r="G3910" s="11">
        <v>59.97</v>
      </c>
      <c r="H3910" s="12">
        <v>10.87100028991699</v>
      </c>
    </row>
    <row r="3911" spans="2:8" x14ac:dyDescent="0.35">
      <c r="B3911" s="15">
        <v>388</v>
      </c>
      <c r="C3911" s="11">
        <v>-8.1356315612792969</v>
      </c>
      <c r="D3911" s="11">
        <v>-8</v>
      </c>
      <c r="E3911" s="11">
        <v>60.029998779296882</v>
      </c>
      <c r="F3911" s="11">
        <v>60.03</v>
      </c>
      <c r="G3911" s="11">
        <v>59.97</v>
      </c>
      <c r="H3911" s="12">
        <v>10.87100028991699</v>
      </c>
    </row>
    <row r="3912" spans="2:8" x14ac:dyDescent="0.35">
      <c r="B3912" s="15">
        <v>388.10000610351563</v>
      </c>
      <c r="C3912" s="11">
        <v>-8.134307861328125</v>
      </c>
      <c r="D3912" s="11">
        <v>-8</v>
      </c>
      <c r="E3912" s="11">
        <v>60.029998779296882</v>
      </c>
      <c r="F3912" s="11">
        <v>60.03</v>
      </c>
      <c r="G3912" s="11">
        <v>59.97</v>
      </c>
      <c r="H3912" s="12">
        <v>10.87100028991699</v>
      </c>
    </row>
    <row r="3913" spans="2:8" x14ac:dyDescent="0.35">
      <c r="B3913" s="15">
        <v>388.20001220703119</v>
      </c>
      <c r="C3913" s="11">
        <v>-8.1274242401123047</v>
      </c>
      <c r="D3913" s="11">
        <v>-8</v>
      </c>
      <c r="E3913" s="11">
        <v>60.029998779296882</v>
      </c>
      <c r="F3913" s="11">
        <v>60.03</v>
      </c>
      <c r="G3913" s="11">
        <v>59.97</v>
      </c>
      <c r="H3913" s="12">
        <v>10.87100028991699</v>
      </c>
    </row>
    <row r="3914" spans="2:8" x14ac:dyDescent="0.35">
      <c r="B3914" s="15">
        <v>388.29998779296881</v>
      </c>
      <c r="C3914" s="11">
        <v>-8.1215009689331055</v>
      </c>
      <c r="D3914" s="11">
        <v>-8</v>
      </c>
      <c r="E3914" s="11">
        <v>60.029998779296882</v>
      </c>
      <c r="F3914" s="11">
        <v>60.03</v>
      </c>
      <c r="G3914" s="11">
        <v>59.97</v>
      </c>
      <c r="H3914" s="12">
        <v>10.87100028991699</v>
      </c>
    </row>
    <row r="3915" spans="2:8" x14ac:dyDescent="0.35">
      <c r="B3915" s="15">
        <v>388.39999389648438</v>
      </c>
      <c r="C3915" s="11">
        <v>-8.1164417266845703</v>
      </c>
      <c r="D3915" s="11">
        <v>-8</v>
      </c>
      <c r="E3915" s="11">
        <v>60.029998779296882</v>
      </c>
      <c r="F3915" s="11">
        <v>60.03</v>
      </c>
      <c r="G3915" s="11">
        <v>59.97</v>
      </c>
      <c r="H3915" s="12">
        <v>10.87100028991699</v>
      </c>
    </row>
    <row r="3916" spans="2:8" x14ac:dyDescent="0.35">
      <c r="B3916" s="15">
        <v>388.5</v>
      </c>
      <c r="C3916" s="11">
        <v>-8.1110382080078125</v>
      </c>
      <c r="D3916" s="11">
        <v>-8</v>
      </c>
      <c r="E3916" s="11">
        <v>60.029998779296882</v>
      </c>
      <c r="F3916" s="11">
        <v>60.03</v>
      </c>
      <c r="G3916" s="11">
        <v>59.97</v>
      </c>
      <c r="H3916" s="12">
        <v>10.90200042724609</v>
      </c>
    </row>
    <row r="3917" spans="2:8" x14ac:dyDescent="0.35">
      <c r="B3917" s="15">
        <v>388.60000610351563</v>
      </c>
      <c r="C3917" s="11">
        <v>-8.1050853729248047</v>
      </c>
      <c r="D3917" s="11">
        <v>-8</v>
      </c>
      <c r="E3917" s="11">
        <v>60.029998779296882</v>
      </c>
      <c r="F3917" s="11">
        <v>60.03</v>
      </c>
      <c r="G3917" s="11">
        <v>59.97</v>
      </c>
      <c r="H3917" s="12">
        <v>10.90200042724609</v>
      </c>
    </row>
    <row r="3918" spans="2:8" x14ac:dyDescent="0.35">
      <c r="B3918" s="15">
        <v>388.70001220703119</v>
      </c>
      <c r="C3918" s="11">
        <v>-8.1013631820678711</v>
      </c>
      <c r="D3918" s="11">
        <v>-8</v>
      </c>
      <c r="E3918" s="11">
        <v>60.029998779296882</v>
      </c>
      <c r="F3918" s="11">
        <v>60.03</v>
      </c>
      <c r="G3918" s="11">
        <v>59.97</v>
      </c>
      <c r="H3918" s="12">
        <v>10.90200042724609</v>
      </c>
    </row>
    <row r="3919" spans="2:8" x14ac:dyDescent="0.35">
      <c r="B3919" s="15">
        <v>388.79998779296881</v>
      </c>
      <c r="C3919" s="11">
        <v>-8.0965023040771484</v>
      </c>
      <c r="D3919" s="11">
        <v>-8</v>
      </c>
      <c r="E3919" s="11">
        <v>60.029998779296882</v>
      </c>
      <c r="F3919" s="11">
        <v>60.03</v>
      </c>
      <c r="G3919" s="11">
        <v>59.97</v>
      </c>
      <c r="H3919" s="12">
        <v>10.90200042724609</v>
      </c>
    </row>
    <row r="3920" spans="2:8" x14ac:dyDescent="0.35">
      <c r="B3920" s="15">
        <v>388.89999389648438</v>
      </c>
      <c r="C3920" s="11">
        <v>-8.0915374755859375</v>
      </c>
      <c r="D3920" s="11">
        <v>-8</v>
      </c>
      <c r="E3920" s="11">
        <v>60.029998779296882</v>
      </c>
      <c r="F3920" s="11">
        <v>60.03</v>
      </c>
      <c r="G3920" s="11">
        <v>59.97</v>
      </c>
      <c r="H3920" s="12">
        <v>10.90200042724609</v>
      </c>
    </row>
    <row r="3921" spans="2:8" x14ac:dyDescent="0.35">
      <c r="B3921" s="15">
        <v>389</v>
      </c>
      <c r="C3921" s="11">
        <v>-8.0904541015625</v>
      </c>
      <c r="D3921" s="11">
        <v>-8</v>
      </c>
      <c r="E3921" s="11">
        <v>60.029998779296882</v>
      </c>
      <c r="F3921" s="11">
        <v>60.03</v>
      </c>
      <c r="G3921" s="11">
        <v>59.97</v>
      </c>
      <c r="H3921" s="12">
        <v>10.90200042724609</v>
      </c>
    </row>
    <row r="3922" spans="2:8" x14ac:dyDescent="0.35">
      <c r="B3922" s="15">
        <v>389.10000610351563</v>
      </c>
      <c r="C3922" s="11">
        <v>-8.0893707275390625</v>
      </c>
      <c r="D3922" s="11">
        <v>-8</v>
      </c>
      <c r="E3922" s="11">
        <v>60.029998779296882</v>
      </c>
      <c r="F3922" s="11">
        <v>60.03</v>
      </c>
      <c r="G3922" s="11">
        <v>59.97</v>
      </c>
      <c r="H3922" s="12">
        <v>10.90200042724609</v>
      </c>
    </row>
    <row r="3923" spans="2:8" x14ac:dyDescent="0.35">
      <c r="B3923" s="15">
        <v>389.20001220703119</v>
      </c>
      <c r="C3923" s="11">
        <v>-8.0846147537231445</v>
      </c>
      <c r="D3923" s="11">
        <v>-8</v>
      </c>
      <c r="E3923" s="11">
        <v>60.029998779296882</v>
      </c>
      <c r="F3923" s="11">
        <v>60.03</v>
      </c>
      <c r="G3923" s="11">
        <v>59.97</v>
      </c>
      <c r="H3923" s="12">
        <v>10.90200042724609</v>
      </c>
    </row>
    <row r="3924" spans="2:8" x14ac:dyDescent="0.35">
      <c r="B3924" s="15">
        <v>389.29998779296881</v>
      </c>
      <c r="C3924" s="11">
        <v>-8.0761356353759766</v>
      </c>
      <c r="D3924" s="11">
        <v>-8</v>
      </c>
      <c r="E3924" s="11">
        <v>60.029998779296882</v>
      </c>
      <c r="F3924" s="11">
        <v>60.03</v>
      </c>
      <c r="G3924" s="11">
        <v>59.97</v>
      </c>
      <c r="H3924" s="12">
        <v>10.90200042724609</v>
      </c>
    </row>
    <row r="3925" spans="2:8" x14ac:dyDescent="0.35">
      <c r="B3925" s="15">
        <v>389.39999389648438</v>
      </c>
      <c r="C3925" s="11">
        <v>-8.0740089416503906</v>
      </c>
      <c r="D3925" s="11">
        <v>-8</v>
      </c>
      <c r="E3925" s="11">
        <v>60.029998779296882</v>
      </c>
      <c r="F3925" s="11">
        <v>60.03</v>
      </c>
      <c r="G3925" s="11">
        <v>59.97</v>
      </c>
      <c r="H3925" s="12">
        <v>10.90200042724609</v>
      </c>
    </row>
    <row r="3926" spans="2:8" x14ac:dyDescent="0.35">
      <c r="B3926" s="15">
        <v>389.5</v>
      </c>
      <c r="C3926" s="11">
        <v>-8.0721988677978516</v>
      </c>
      <c r="D3926" s="11">
        <v>-8</v>
      </c>
      <c r="E3926" s="11">
        <v>60.029998779296882</v>
      </c>
      <c r="F3926" s="11">
        <v>60.03</v>
      </c>
      <c r="G3926" s="11">
        <v>59.97</v>
      </c>
      <c r="H3926" s="12">
        <v>10.916999816894529</v>
      </c>
    </row>
    <row r="3927" spans="2:8" x14ac:dyDescent="0.35">
      <c r="B3927" s="15">
        <v>389.60000610351563</v>
      </c>
      <c r="C3927" s="11">
        <v>-8.0704889297485352</v>
      </c>
      <c r="D3927" s="11">
        <v>-8</v>
      </c>
      <c r="E3927" s="11">
        <v>60.029998779296882</v>
      </c>
      <c r="F3927" s="11">
        <v>60.03</v>
      </c>
      <c r="G3927" s="11">
        <v>59.97</v>
      </c>
      <c r="H3927" s="12">
        <v>10.916999816894529</v>
      </c>
    </row>
    <row r="3928" spans="2:8" x14ac:dyDescent="0.35">
      <c r="B3928" s="15">
        <v>389.70001220703119</v>
      </c>
      <c r="C3928" s="11">
        <v>-8.0687789916992188</v>
      </c>
      <c r="D3928" s="11">
        <v>-8</v>
      </c>
      <c r="E3928" s="11">
        <v>60.029998779296882</v>
      </c>
      <c r="F3928" s="11">
        <v>60.03</v>
      </c>
      <c r="G3928" s="11">
        <v>59.97</v>
      </c>
      <c r="H3928" s="12">
        <v>10.916999816894529</v>
      </c>
    </row>
    <row r="3929" spans="2:8" x14ac:dyDescent="0.35">
      <c r="B3929" s="15">
        <v>389.79998779296881</v>
      </c>
      <c r="C3929" s="11">
        <v>-8.0706443786621094</v>
      </c>
      <c r="D3929" s="11">
        <v>-8</v>
      </c>
      <c r="E3929" s="11">
        <v>60.029998779296882</v>
      </c>
      <c r="F3929" s="11">
        <v>60.03</v>
      </c>
      <c r="G3929" s="11">
        <v>59.97</v>
      </c>
      <c r="H3929" s="12">
        <v>10.916999816894529</v>
      </c>
    </row>
    <row r="3930" spans="2:8" x14ac:dyDescent="0.35">
      <c r="B3930" s="15">
        <v>389.89999389648438</v>
      </c>
      <c r="C3930" s="11">
        <v>-8.0686912536621094</v>
      </c>
      <c r="D3930" s="11">
        <v>-8</v>
      </c>
      <c r="E3930" s="11">
        <v>60.029998779296882</v>
      </c>
      <c r="F3930" s="11">
        <v>60.03</v>
      </c>
      <c r="G3930" s="11">
        <v>59.97</v>
      </c>
      <c r="H3930" s="12">
        <v>10.916999816894529</v>
      </c>
    </row>
    <row r="3931" spans="2:8" x14ac:dyDescent="0.35">
      <c r="B3931" s="15">
        <v>390</v>
      </c>
      <c r="C3931" s="11">
        <v>-8.0690574645996094</v>
      </c>
      <c r="D3931" s="11">
        <v>-8</v>
      </c>
      <c r="E3931" s="11">
        <v>60.029998779296882</v>
      </c>
      <c r="F3931" s="11">
        <v>60.03</v>
      </c>
      <c r="G3931" s="11">
        <v>59.97</v>
      </c>
      <c r="H3931" s="12">
        <v>10.916999816894529</v>
      </c>
    </row>
    <row r="3932" spans="2:8" x14ac:dyDescent="0.35">
      <c r="B3932" s="15">
        <v>390.10000610351563</v>
      </c>
      <c r="C3932" s="11">
        <v>-8.069422721862793</v>
      </c>
      <c r="D3932" s="11">
        <v>-8</v>
      </c>
      <c r="E3932" s="11">
        <v>60.029998779296882</v>
      </c>
      <c r="F3932" s="11">
        <v>60.03</v>
      </c>
      <c r="G3932" s="11">
        <v>59.97</v>
      </c>
      <c r="H3932" s="12">
        <v>10.916999816894529</v>
      </c>
    </row>
    <row r="3933" spans="2:8" x14ac:dyDescent="0.35">
      <c r="B3933" s="15">
        <v>390.20001220703119</v>
      </c>
      <c r="C3933" s="11">
        <v>-8.0743217468261719</v>
      </c>
      <c r="D3933" s="11">
        <v>-8</v>
      </c>
      <c r="E3933" s="11">
        <v>60.029998779296882</v>
      </c>
      <c r="F3933" s="11">
        <v>60.03</v>
      </c>
      <c r="G3933" s="11">
        <v>59.97</v>
      </c>
      <c r="H3933" s="12">
        <v>10.916999816894529</v>
      </c>
    </row>
    <row r="3934" spans="2:8" x14ac:dyDescent="0.35">
      <c r="B3934" s="15">
        <v>390.29998779296881</v>
      </c>
      <c r="C3934" s="11">
        <v>-8.0714912414550781</v>
      </c>
      <c r="D3934" s="11">
        <v>-8</v>
      </c>
      <c r="E3934" s="11">
        <v>60.029998779296882</v>
      </c>
      <c r="F3934" s="11">
        <v>60.03</v>
      </c>
      <c r="G3934" s="11">
        <v>59.97</v>
      </c>
      <c r="H3934" s="12">
        <v>10.916999816894529</v>
      </c>
    </row>
    <row r="3935" spans="2:8" x14ac:dyDescent="0.35">
      <c r="B3935" s="15">
        <v>390.39999389648438</v>
      </c>
      <c r="C3935" s="11">
        <v>-8.0670633316040039</v>
      </c>
      <c r="D3935" s="11">
        <v>-8</v>
      </c>
      <c r="E3935" s="11">
        <v>60.029998779296882</v>
      </c>
      <c r="F3935" s="11">
        <v>60.03</v>
      </c>
      <c r="G3935" s="11">
        <v>59.97</v>
      </c>
      <c r="H3935" s="12">
        <v>10.916999816894529</v>
      </c>
    </row>
    <row r="3936" spans="2:8" x14ac:dyDescent="0.35">
      <c r="B3936" s="15">
        <v>390.5</v>
      </c>
      <c r="C3936" s="11">
        <v>-8.0626354217529297</v>
      </c>
      <c r="D3936" s="11">
        <v>-8</v>
      </c>
      <c r="E3936" s="11">
        <v>60.029998779296882</v>
      </c>
      <c r="F3936" s="11">
        <v>60.03</v>
      </c>
      <c r="G3936" s="11">
        <v>59.97</v>
      </c>
      <c r="H3936" s="12">
        <v>10.932999610900881</v>
      </c>
    </row>
    <row r="3937" spans="2:8" x14ac:dyDescent="0.35">
      <c r="B3937" s="15">
        <v>390.60000610351563</v>
      </c>
      <c r="C3937" s="11">
        <v>-8.0605373382568359</v>
      </c>
      <c r="D3937" s="11">
        <v>-8</v>
      </c>
      <c r="E3937" s="11">
        <v>60.029998779296882</v>
      </c>
      <c r="F3937" s="11">
        <v>60.03</v>
      </c>
      <c r="G3937" s="11">
        <v>59.97</v>
      </c>
      <c r="H3937" s="12">
        <v>10.932999610900881</v>
      </c>
    </row>
    <row r="3938" spans="2:8" x14ac:dyDescent="0.35">
      <c r="B3938" s="15">
        <v>390.70001220703119</v>
      </c>
      <c r="C3938" s="11">
        <v>-8.0584392547607422</v>
      </c>
      <c r="D3938" s="11">
        <v>-8</v>
      </c>
      <c r="E3938" s="11">
        <v>60.029998779296882</v>
      </c>
      <c r="F3938" s="11">
        <v>60.03</v>
      </c>
      <c r="G3938" s="11">
        <v>59.97</v>
      </c>
      <c r="H3938" s="12">
        <v>10.932999610900881</v>
      </c>
    </row>
    <row r="3939" spans="2:8" x14ac:dyDescent="0.35">
      <c r="B3939" s="15">
        <v>390.79998779296881</v>
      </c>
      <c r="C3939" s="11">
        <v>-8.0567140579223633</v>
      </c>
      <c r="D3939" s="11">
        <v>-8</v>
      </c>
      <c r="E3939" s="11">
        <v>60.029998779296882</v>
      </c>
      <c r="F3939" s="11">
        <v>60.03</v>
      </c>
      <c r="G3939" s="11">
        <v>59.97</v>
      </c>
      <c r="H3939" s="12">
        <v>10.932999610900881</v>
      </c>
    </row>
    <row r="3940" spans="2:8" x14ac:dyDescent="0.35">
      <c r="B3940" s="15">
        <v>390.89999389648438</v>
      </c>
      <c r="C3940" s="11">
        <v>-8.054987907409668</v>
      </c>
      <c r="D3940" s="11">
        <v>-8</v>
      </c>
      <c r="E3940" s="11">
        <v>60.029998779296882</v>
      </c>
      <c r="F3940" s="11">
        <v>60.03</v>
      </c>
      <c r="G3940" s="11">
        <v>59.97</v>
      </c>
      <c r="H3940" s="12">
        <v>10.932999610900881</v>
      </c>
    </row>
    <row r="3941" spans="2:8" x14ac:dyDescent="0.35">
      <c r="B3941" s="15">
        <v>391</v>
      </c>
      <c r="C3941" s="11">
        <v>-8.0480175018310547</v>
      </c>
      <c r="D3941" s="11">
        <v>-8</v>
      </c>
      <c r="E3941" s="11">
        <v>60.029998779296882</v>
      </c>
      <c r="F3941" s="11">
        <v>60.03</v>
      </c>
      <c r="G3941" s="11">
        <v>59.97</v>
      </c>
      <c r="H3941" s="12">
        <v>10.932999610900881</v>
      </c>
    </row>
    <row r="3942" spans="2:8" x14ac:dyDescent="0.35">
      <c r="B3942" s="15">
        <v>391.10000610351563</v>
      </c>
      <c r="C3942" s="11">
        <v>-8.041046142578125</v>
      </c>
      <c r="D3942" s="11">
        <v>-8</v>
      </c>
      <c r="E3942" s="11">
        <v>60.029998779296882</v>
      </c>
      <c r="F3942" s="11">
        <v>60.03</v>
      </c>
      <c r="G3942" s="11">
        <v>59.97</v>
      </c>
      <c r="H3942" s="12">
        <v>10.932999610900881</v>
      </c>
    </row>
    <row r="3943" spans="2:8" x14ac:dyDescent="0.35">
      <c r="B3943" s="15">
        <v>391.20001220703119</v>
      </c>
      <c r="C3943" s="11">
        <v>-8.0422725677490234</v>
      </c>
      <c r="D3943" s="11">
        <v>-8</v>
      </c>
      <c r="E3943" s="11">
        <v>60.029998779296882</v>
      </c>
      <c r="F3943" s="11">
        <v>60.03</v>
      </c>
      <c r="G3943" s="11">
        <v>59.97</v>
      </c>
      <c r="H3943" s="12">
        <v>10.932999610900881</v>
      </c>
    </row>
    <row r="3944" spans="2:8" x14ac:dyDescent="0.35">
      <c r="B3944" s="15">
        <v>391.29998779296881</v>
      </c>
      <c r="C3944" s="11">
        <v>-8.045475959777832</v>
      </c>
      <c r="D3944" s="11">
        <v>-8</v>
      </c>
      <c r="E3944" s="11">
        <v>60.029998779296882</v>
      </c>
      <c r="F3944" s="11">
        <v>60.03</v>
      </c>
      <c r="G3944" s="11">
        <v>59.97</v>
      </c>
      <c r="H3944" s="12">
        <v>10.932999610900881</v>
      </c>
    </row>
    <row r="3945" spans="2:8" x14ac:dyDescent="0.35">
      <c r="B3945" s="15">
        <v>391.39999389648438</v>
      </c>
      <c r="C3945" s="11">
        <v>-8.0550527572631836</v>
      </c>
      <c r="D3945" s="11">
        <v>-8</v>
      </c>
      <c r="E3945" s="11">
        <v>60.029998779296882</v>
      </c>
      <c r="F3945" s="11">
        <v>60.03</v>
      </c>
      <c r="G3945" s="11">
        <v>59.97</v>
      </c>
      <c r="H3945" s="12">
        <v>10.961000442504879</v>
      </c>
    </row>
    <row r="3946" spans="2:8" x14ac:dyDescent="0.35">
      <c r="B3946" s="15">
        <v>391.5</v>
      </c>
      <c r="C3946" s="11">
        <v>-8.0581483840942383</v>
      </c>
      <c r="D3946" s="11">
        <v>-8</v>
      </c>
      <c r="E3946" s="11">
        <v>60.029998779296882</v>
      </c>
      <c r="F3946" s="11">
        <v>60.03</v>
      </c>
      <c r="G3946" s="11">
        <v>59.97</v>
      </c>
      <c r="H3946" s="12">
        <v>10.961000442504879</v>
      </c>
    </row>
    <row r="3947" spans="2:8" x14ac:dyDescent="0.35">
      <c r="B3947" s="15">
        <v>391.60000610351563</v>
      </c>
      <c r="C3947" s="11">
        <v>-8.0611438751220703</v>
      </c>
      <c r="D3947" s="11">
        <v>-8</v>
      </c>
      <c r="E3947" s="11">
        <v>60.029998779296882</v>
      </c>
      <c r="F3947" s="11">
        <v>60.03</v>
      </c>
      <c r="G3947" s="11">
        <v>59.97</v>
      </c>
      <c r="H3947" s="12">
        <v>10.961000442504879</v>
      </c>
    </row>
    <row r="3948" spans="2:8" x14ac:dyDescent="0.35">
      <c r="B3948" s="15">
        <v>391.70001220703119</v>
      </c>
      <c r="C3948" s="11">
        <v>-8.0640125274658203</v>
      </c>
      <c r="D3948" s="11">
        <v>-8</v>
      </c>
      <c r="E3948" s="11">
        <v>60.029998779296882</v>
      </c>
      <c r="F3948" s="11">
        <v>60.03</v>
      </c>
      <c r="G3948" s="11">
        <v>59.97</v>
      </c>
      <c r="H3948" s="12">
        <v>10.961000442504879</v>
      </c>
    </row>
    <row r="3949" spans="2:8" x14ac:dyDescent="0.35">
      <c r="B3949" s="15">
        <v>391.79998779296881</v>
      </c>
      <c r="C3949" s="11">
        <v>-8.0568695068359375</v>
      </c>
      <c r="D3949" s="11">
        <v>-8</v>
      </c>
      <c r="E3949" s="11">
        <v>60.029998779296882</v>
      </c>
      <c r="F3949" s="11">
        <v>60.03</v>
      </c>
      <c r="G3949" s="11">
        <v>59.97</v>
      </c>
      <c r="H3949" s="12">
        <v>10.961000442504879</v>
      </c>
    </row>
    <row r="3950" spans="2:8" x14ac:dyDescent="0.35">
      <c r="B3950" s="15">
        <v>391.89999389648438</v>
      </c>
      <c r="C3950" s="11">
        <v>-8.0497274398803711</v>
      </c>
      <c r="D3950" s="11">
        <v>-8</v>
      </c>
      <c r="E3950" s="11">
        <v>60.029998779296882</v>
      </c>
      <c r="F3950" s="11">
        <v>60.03</v>
      </c>
      <c r="G3950" s="11">
        <v>59.97</v>
      </c>
      <c r="H3950" s="12">
        <v>10.961000442504879</v>
      </c>
    </row>
    <row r="3951" spans="2:8" x14ac:dyDescent="0.35">
      <c r="B3951" s="15">
        <v>392</v>
      </c>
      <c r="C3951" s="11">
        <v>-8.0411233901977539</v>
      </c>
      <c r="D3951" s="11">
        <v>-8</v>
      </c>
      <c r="E3951" s="11">
        <v>60.029998779296882</v>
      </c>
      <c r="F3951" s="11">
        <v>60.03</v>
      </c>
      <c r="G3951" s="11">
        <v>59.97</v>
      </c>
      <c r="H3951" s="12">
        <v>10.961000442504879</v>
      </c>
    </row>
    <row r="3952" spans="2:8" x14ac:dyDescent="0.35">
      <c r="B3952" s="15">
        <v>392.10000610351563</v>
      </c>
      <c r="C3952" s="11">
        <v>-8.0325202941894531</v>
      </c>
      <c r="D3952" s="11">
        <v>-8</v>
      </c>
      <c r="E3952" s="11">
        <v>60.029998779296882</v>
      </c>
      <c r="F3952" s="11">
        <v>60.03</v>
      </c>
      <c r="G3952" s="11">
        <v>59.97</v>
      </c>
      <c r="H3952" s="12">
        <v>10.961000442504879</v>
      </c>
    </row>
    <row r="3953" spans="2:8" x14ac:dyDescent="0.35">
      <c r="B3953" s="15">
        <v>392.20001220703119</v>
      </c>
      <c r="C3953" s="11">
        <v>-8.0275306701660156</v>
      </c>
      <c r="D3953" s="11">
        <v>-8</v>
      </c>
      <c r="E3953" s="11">
        <v>60.029998779296882</v>
      </c>
      <c r="F3953" s="11">
        <v>60.03</v>
      </c>
      <c r="G3953" s="11">
        <v>59.97</v>
      </c>
      <c r="H3953" s="12">
        <v>10.961000442504879</v>
      </c>
    </row>
    <row r="3954" spans="2:8" x14ac:dyDescent="0.35">
      <c r="B3954" s="15">
        <v>392.29998779296881</v>
      </c>
      <c r="C3954" s="11">
        <v>-8.0253763198852539</v>
      </c>
      <c r="D3954" s="11">
        <v>-8</v>
      </c>
      <c r="E3954" s="11">
        <v>60.029998779296882</v>
      </c>
      <c r="F3954" s="11">
        <v>60.03</v>
      </c>
      <c r="G3954" s="11">
        <v>59.97</v>
      </c>
      <c r="H3954" s="12">
        <v>10.961000442504879</v>
      </c>
    </row>
    <row r="3955" spans="2:8" x14ac:dyDescent="0.35">
      <c r="B3955" s="15">
        <v>392.39999389648438</v>
      </c>
      <c r="C3955" s="11">
        <v>-8.0291557312011719</v>
      </c>
      <c r="D3955" s="11">
        <v>-8</v>
      </c>
      <c r="E3955" s="11">
        <v>60.029998779296882</v>
      </c>
      <c r="F3955" s="11">
        <v>60.03</v>
      </c>
      <c r="G3955" s="11">
        <v>59.97</v>
      </c>
      <c r="H3955" s="12">
        <v>10.954999923706049</v>
      </c>
    </row>
    <row r="3956" spans="2:8" x14ac:dyDescent="0.35">
      <c r="B3956" s="15">
        <v>392.5</v>
      </c>
      <c r="C3956" s="11">
        <v>-8.0329351425170898</v>
      </c>
      <c r="D3956" s="11">
        <v>-8</v>
      </c>
      <c r="E3956" s="11">
        <v>60.029998779296882</v>
      </c>
      <c r="F3956" s="11">
        <v>60.03</v>
      </c>
      <c r="G3956" s="11">
        <v>59.97</v>
      </c>
      <c r="H3956" s="12">
        <v>10.954999923706049</v>
      </c>
    </row>
    <row r="3957" spans="2:8" x14ac:dyDescent="0.35">
      <c r="B3957" s="15">
        <v>392.60000610351563</v>
      </c>
      <c r="C3957" s="11">
        <v>-8.0321807861328125</v>
      </c>
      <c r="D3957" s="11">
        <v>-8</v>
      </c>
      <c r="E3957" s="11">
        <v>60.029998779296882</v>
      </c>
      <c r="F3957" s="11">
        <v>60.03</v>
      </c>
      <c r="G3957" s="11">
        <v>59.97</v>
      </c>
      <c r="H3957" s="12">
        <v>10.954999923706049</v>
      </c>
    </row>
    <row r="3958" spans="2:8" x14ac:dyDescent="0.35">
      <c r="B3958" s="15">
        <v>392.70001220703119</v>
      </c>
      <c r="C3958" s="11">
        <v>-8.0360126495361328</v>
      </c>
      <c r="D3958" s="11">
        <v>-8</v>
      </c>
      <c r="E3958" s="11">
        <v>60.029998779296882</v>
      </c>
      <c r="F3958" s="11">
        <v>60.03</v>
      </c>
      <c r="G3958" s="11">
        <v>59.97</v>
      </c>
      <c r="H3958" s="12">
        <v>10.954999923706049</v>
      </c>
    </row>
    <row r="3959" spans="2:8" x14ac:dyDescent="0.35">
      <c r="B3959" s="15">
        <v>392.79998779296881</v>
      </c>
      <c r="C3959" s="11">
        <v>-8.0390825271606445</v>
      </c>
      <c r="D3959" s="11">
        <v>-8</v>
      </c>
      <c r="E3959" s="11">
        <v>60.029998779296882</v>
      </c>
      <c r="F3959" s="11">
        <v>60.03</v>
      </c>
      <c r="G3959" s="11">
        <v>59.97</v>
      </c>
      <c r="H3959" s="12">
        <v>10.954999923706049</v>
      </c>
    </row>
    <row r="3960" spans="2:8" x14ac:dyDescent="0.35">
      <c r="B3960" s="15">
        <v>392.89999389648438</v>
      </c>
      <c r="C3960" s="11">
        <v>-8.0421533584594727</v>
      </c>
      <c r="D3960" s="11">
        <v>-8</v>
      </c>
      <c r="E3960" s="11">
        <v>60.029998779296882</v>
      </c>
      <c r="F3960" s="11">
        <v>60.03</v>
      </c>
      <c r="G3960" s="11">
        <v>59.97</v>
      </c>
      <c r="H3960" s="12">
        <v>10.954999923706049</v>
      </c>
    </row>
    <row r="3961" spans="2:8" x14ac:dyDescent="0.35">
      <c r="B3961" s="15">
        <v>393</v>
      </c>
      <c r="C3961" s="11">
        <v>-8.0454072952270508</v>
      </c>
      <c r="D3961" s="11">
        <v>-8</v>
      </c>
      <c r="E3961" s="11">
        <v>60.029998779296882</v>
      </c>
      <c r="F3961" s="11">
        <v>60.03</v>
      </c>
      <c r="G3961" s="11">
        <v>59.97</v>
      </c>
      <c r="H3961" s="12">
        <v>10.954999923706049</v>
      </c>
    </row>
    <row r="3962" spans="2:8" x14ac:dyDescent="0.35">
      <c r="B3962" s="15">
        <v>393.10000610351563</v>
      </c>
      <c r="C3962" s="11">
        <v>-8.0532455444335938</v>
      </c>
      <c r="D3962" s="11">
        <v>-8</v>
      </c>
      <c r="E3962" s="11">
        <v>60.029998779296882</v>
      </c>
      <c r="F3962" s="11">
        <v>60.03</v>
      </c>
      <c r="G3962" s="11">
        <v>59.97</v>
      </c>
      <c r="H3962" s="12">
        <v>10.954999923706049</v>
      </c>
    </row>
    <row r="3963" spans="2:8" x14ac:dyDescent="0.35">
      <c r="B3963" s="15">
        <v>393.20001220703119</v>
      </c>
      <c r="C3963" s="11">
        <v>-8.0539226531982422</v>
      </c>
      <c r="D3963" s="11">
        <v>-8</v>
      </c>
      <c r="E3963" s="11">
        <v>60.029998779296882</v>
      </c>
      <c r="F3963" s="11">
        <v>60.03</v>
      </c>
      <c r="G3963" s="11">
        <v>59.97</v>
      </c>
      <c r="H3963" s="12">
        <v>10.954999923706049</v>
      </c>
    </row>
    <row r="3964" spans="2:8" x14ac:dyDescent="0.35">
      <c r="B3964" s="15">
        <v>393.29998779296881</v>
      </c>
      <c r="C3964" s="11">
        <v>-8.0526504516601563</v>
      </c>
      <c r="D3964" s="11">
        <v>-8</v>
      </c>
      <c r="E3964" s="11">
        <v>60.029998779296882</v>
      </c>
      <c r="F3964" s="11">
        <v>60.03</v>
      </c>
      <c r="G3964" s="11">
        <v>59.97</v>
      </c>
      <c r="H3964" s="12">
        <v>10.954999923706049</v>
      </c>
    </row>
    <row r="3965" spans="2:8" x14ac:dyDescent="0.35">
      <c r="B3965" s="15">
        <v>393.39999389648438</v>
      </c>
      <c r="C3965" s="11">
        <v>-8.0422115325927734</v>
      </c>
      <c r="D3965" s="11">
        <v>-8</v>
      </c>
      <c r="E3965" s="11">
        <v>60.029998779296882</v>
      </c>
      <c r="F3965" s="11">
        <v>60.03</v>
      </c>
      <c r="G3965" s="11">
        <v>59.97</v>
      </c>
      <c r="H3965" s="12">
        <v>10.954999923706049</v>
      </c>
    </row>
    <row r="3966" spans="2:8" x14ac:dyDescent="0.35">
      <c r="B3966" s="15">
        <v>393.5</v>
      </c>
      <c r="C3966" s="11">
        <v>-8.0382528305053711</v>
      </c>
      <c r="D3966" s="11">
        <v>-8</v>
      </c>
      <c r="E3966" s="11">
        <v>60.029998779296882</v>
      </c>
      <c r="F3966" s="11">
        <v>60.03</v>
      </c>
      <c r="G3966" s="11">
        <v>59.97</v>
      </c>
      <c r="H3966" s="12">
        <v>10.953000068664551</v>
      </c>
    </row>
    <row r="3967" spans="2:8" x14ac:dyDescent="0.35">
      <c r="B3967" s="15">
        <v>393.60000610351563</v>
      </c>
      <c r="C3967" s="11">
        <v>-8.0327472686767578</v>
      </c>
      <c r="D3967" s="11">
        <v>-8</v>
      </c>
      <c r="E3967" s="11">
        <v>60.029998779296882</v>
      </c>
      <c r="F3967" s="11">
        <v>60.03</v>
      </c>
      <c r="G3967" s="11">
        <v>59.97</v>
      </c>
      <c r="H3967" s="12">
        <v>10.953000068664551</v>
      </c>
    </row>
    <row r="3968" spans="2:8" x14ac:dyDescent="0.35">
      <c r="B3968" s="15">
        <v>393.70001220703119</v>
      </c>
      <c r="C3968" s="11">
        <v>-8.027369499206543</v>
      </c>
      <c r="D3968" s="11">
        <v>-8</v>
      </c>
      <c r="E3968" s="11">
        <v>60.029998779296882</v>
      </c>
      <c r="F3968" s="11">
        <v>60.03</v>
      </c>
      <c r="G3968" s="11">
        <v>59.97</v>
      </c>
      <c r="H3968" s="12">
        <v>10.953000068664551</v>
      </c>
    </row>
    <row r="3969" spans="2:8" x14ac:dyDescent="0.35">
      <c r="B3969" s="15">
        <v>393.79998779296881</v>
      </c>
      <c r="C3969" s="11">
        <v>-8.0313224792480469</v>
      </c>
      <c r="D3969" s="11">
        <v>-8</v>
      </c>
      <c r="E3969" s="11">
        <v>60.029998779296882</v>
      </c>
      <c r="F3969" s="11">
        <v>60.03</v>
      </c>
      <c r="G3969" s="11">
        <v>59.97</v>
      </c>
      <c r="H3969" s="12">
        <v>10.953000068664551</v>
      </c>
    </row>
    <row r="3970" spans="2:8" x14ac:dyDescent="0.35">
      <c r="B3970" s="15">
        <v>393.89999389648438</v>
      </c>
      <c r="C3970" s="11">
        <v>-8.0352754592895508</v>
      </c>
      <c r="D3970" s="11">
        <v>-8</v>
      </c>
      <c r="E3970" s="11">
        <v>60.029998779296882</v>
      </c>
      <c r="F3970" s="11">
        <v>60.03</v>
      </c>
      <c r="G3970" s="11">
        <v>59.97</v>
      </c>
      <c r="H3970" s="12">
        <v>10.953000068664551</v>
      </c>
    </row>
    <row r="3971" spans="2:8" x14ac:dyDescent="0.35">
      <c r="B3971" s="15">
        <v>394</v>
      </c>
      <c r="C3971" s="11">
        <v>-8.0407304763793945</v>
      </c>
      <c r="D3971" s="11">
        <v>-8</v>
      </c>
      <c r="E3971" s="11">
        <v>60.029998779296882</v>
      </c>
      <c r="F3971" s="11">
        <v>60.03</v>
      </c>
      <c r="G3971" s="11">
        <v>59.97</v>
      </c>
      <c r="H3971" s="12">
        <v>10.953000068664551</v>
      </c>
    </row>
    <row r="3972" spans="2:8" x14ac:dyDescent="0.35">
      <c r="B3972" s="15">
        <v>394.10000610351563</v>
      </c>
      <c r="C3972" s="11">
        <v>-8.0461854934692383</v>
      </c>
      <c r="D3972" s="11">
        <v>-8</v>
      </c>
      <c r="E3972" s="11">
        <v>60.029998779296882</v>
      </c>
      <c r="F3972" s="11">
        <v>60.03</v>
      </c>
      <c r="G3972" s="11">
        <v>59.97</v>
      </c>
      <c r="H3972" s="12">
        <v>10.953000068664551</v>
      </c>
    </row>
    <row r="3973" spans="2:8" x14ac:dyDescent="0.35">
      <c r="B3973" s="15">
        <v>394.20001220703119</v>
      </c>
      <c r="C3973" s="11">
        <v>-8.0496654510498047</v>
      </c>
      <c r="D3973" s="11">
        <v>-8</v>
      </c>
      <c r="E3973" s="11">
        <v>60.029998779296882</v>
      </c>
      <c r="F3973" s="11">
        <v>60.03</v>
      </c>
      <c r="G3973" s="11">
        <v>59.97</v>
      </c>
      <c r="H3973" s="12">
        <v>10.953000068664551</v>
      </c>
    </row>
    <row r="3974" spans="2:8" x14ac:dyDescent="0.35">
      <c r="B3974" s="15">
        <v>394.29998779296881</v>
      </c>
      <c r="C3974" s="11">
        <v>-8.0438957214355469</v>
      </c>
      <c r="D3974" s="11">
        <v>-8</v>
      </c>
      <c r="E3974" s="11">
        <v>60.029998779296882</v>
      </c>
      <c r="F3974" s="11">
        <v>60.03</v>
      </c>
      <c r="G3974" s="11">
        <v>59.97</v>
      </c>
      <c r="H3974" s="12">
        <v>10.953000068664551</v>
      </c>
    </row>
    <row r="3975" spans="2:8" x14ac:dyDescent="0.35">
      <c r="B3975" s="15">
        <v>394.39999389648438</v>
      </c>
      <c r="C3975" s="11">
        <v>-8.033116340637207</v>
      </c>
      <c r="D3975" s="11">
        <v>-8</v>
      </c>
      <c r="E3975" s="11">
        <v>60.029998779296882</v>
      </c>
      <c r="F3975" s="11">
        <v>60.03</v>
      </c>
      <c r="G3975" s="11">
        <v>59.97</v>
      </c>
      <c r="H3975" s="12">
        <v>10.953000068664551</v>
      </c>
    </row>
    <row r="3976" spans="2:8" x14ac:dyDescent="0.35">
      <c r="B3976" s="15">
        <v>394.5</v>
      </c>
      <c r="C3976" s="11">
        <v>-8.0244083404541016</v>
      </c>
      <c r="D3976" s="11">
        <v>-8</v>
      </c>
      <c r="E3976" s="11">
        <v>60.029998779296882</v>
      </c>
      <c r="F3976" s="11">
        <v>60.03</v>
      </c>
      <c r="G3976" s="11">
        <v>59.97</v>
      </c>
      <c r="H3976" s="12">
        <v>10.98799991607666</v>
      </c>
    </row>
    <row r="3977" spans="2:8" x14ac:dyDescent="0.35">
      <c r="B3977" s="15">
        <v>394.60000610351563</v>
      </c>
      <c r="C3977" s="11">
        <v>-8.0184535980224609</v>
      </c>
      <c r="D3977" s="11">
        <v>-8</v>
      </c>
      <c r="E3977" s="11">
        <v>60.029998779296882</v>
      </c>
      <c r="F3977" s="11">
        <v>60.03</v>
      </c>
      <c r="G3977" s="11">
        <v>59.97</v>
      </c>
      <c r="H3977" s="12">
        <v>10.98799991607666</v>
      </c>
    </row>
    <row r="3978" spans="2:8" x14ac:dyDescent="0.35">
      <c r="B3978" s="15">
        <v>394.70001220703119</v>
      </c>
      <c r="C3978" s="11">
        <v>-8.0102300643920898</v>
      </c>
      <c r="D3978" s="11">
        <v>-8</v>
      </c>
      <c r="E3978" s="11">
        <v>60.029998779296882</v>
      </c>
      <c r="F3978" s="11">
        <v>60.03</v>
      </c>
      <c r="G3978" s="11">
        <v>59.97</v>
      </c>
      <c r="H3978" s="12">
        <v>10.98799991607666</v>
      </c>
    </row>
    <row r="3979" spans="2:8" x14ac:dyDescent="0.35">
      <c r="B3979" s="15">
        <v>394.79998779296881</v>
      </c>
      <c r="C3979" s="11">
        <v>-8.0028810501098633</v>
      </c>
      <c r="D3979" s="11">
        <v>-8</v>
      </c>
      <c r="E3979" s="11">
        <v>60.029998779296882</v>
      </c>
      <c r="F3979" s="11">
        <v>60.03</v>
      </c>
      <c r="G3979" s="11">
        <v>59.97</v>
      </c>
      <c r="H3979" s="12">
        <v>10.98799991607666</v>
      </c>
    </row>
    <row r="3980" spans="2:8" x14ac:dyDescent="0.35">
      <c r="B3980" s="15">
        <v>394.89999389648438</v>
      </c>
      <c r="C3980" s="11">
        <v>-7.9965929985046387</v>
      </c>
      <c r="D3980" s="11">
        <v>-8</v>
      </c>
      <c r="E3980" s="11">
        <v>60.029998779296882</v>
      </c>
      <c r="F3980" s="11">
        <v>60.03</v>
      </c>
      <c r="G3980" s="11">
        <v>59.97</v>
      </c>
      <c r="H3980" s="12">
        <v>10.98799991607666</v>
      </c>
    </row>
    <row r="3981" spans="2:8" x14ac:dyDescent="0.35">
      <c r="B3981" s="15">
        <v>395</v>
      </c>
      <c r="C3981" s="11">
        <v>-7.9967560768127441</v>
      </c>
      <c r="D3981" s="11">
        <v>-8</v>
      </c>
      <c r="E3981" s="11">
        <v>60.029998779296882</v>
      </c>
      <c r="F3981" s="11">
        <v>60.03</v>
      </c>
      <c r="G3981" s="11">
        <v>59.97</v>
      </c>
      <c r="H3981" s="12">
        <v>10.98799991607666</v>
      </c>
    </row>
    <row r="3982" spans="2:8" x14ac:dyDescent="0.35">
      <c r="B3982" s="15">
        <v>395.10000610351563</v>
      </c>
      <c r="C3982" s="11">
        <v>-7.9923343658447266</v>
      </c>
      <c r="D3982" s="11">
        <v>-8</v>
      </c>
      <c r="E3982" s="11">
        <v>60.029998779296882</v>
      </c>
      <c r="F3982" s="11">
        <v>60.03</v>
      </c>
      <c r="G3982" s="11">
        <v>59.97</v>
      </c>
      <c r="H3982" s="12">
        <v>10.98799991607666</v>
      </c>
    </row>
    <row r="3983" spans="2:8" x14ac:dyDescent="0.35">
      <c r="B3983" s="15">
        <v>395.20001220703119</v>
      </c>
      <c r="C3983" s="11">
        <v>-7.9888277053833008</v>
      </c>
      <c r="D3983" s="11">
        <v>-8</v>
      </c>
      <c r="E3983" s="11">
        <v>60.029998779296882</v>
      </c>
      <c r="F3983" s="11">
        <v>60.03</v>
      </c>
      <c r="G3983" s="11">
        <v>59.97</v>
      </c>
      <c r="H3983" s="12">
        <v>10.98799991607666</v>
      </c>
    </row>
    <row r="3984" spans="2:8" x14ac:dyDescent="0.35">
      <c r="B3984" s="15">
        <v>395.29998779296881</v>
      </c>
      <c r="C3984" s="11">
        <v>-7.9888582229614258</v>
      </c>
      <c r="D3984" s="11">
        <v>-8</v>
      </c>
      <c r="E3984" s="11">
        <v>60.029998779296882</v>
      </c>
      <c r="F3984" s="11">
        <v>60.03</v>
      </c>
      <c r="G3984" s="11">
        <v>59.97</v>
      </c>
      <c r="H3984" s="12">
        <v>10.98799991607666</v>
      </c>
    </row>
    <row r="3985" spans="2:8" x14ac:dyDescent="0.35">
      <c r="B3985" s="15">
        <v>395.39999389648438</v>
      </c>
      <c r="C3985" s="11">
        <v>-7.989738941192627</v>
      </c>
      <c r="D3985" s="11">
        <v>-8</v>
      </c>
      <c r="E3985" s="11">
        <v>60.029998779296882</v>
      </c>
      <c r="F3985" s="11">
        <v>60.03</v>
      </c>
      <c r="G3985" s="11">
        <v>59.97</v>
      </c>
      <c r="H3985" s="12">
        <v>10.97299957275391</v>
      </c>
    </row>
    <row r="3986" spans="2:8" x14ac:dyDescent="0.35">
      <c r="B3986" s="15">
        <v>395.5</v>
      </c>
      <c r="C3986" s="11">
        <v>-7.9901208877563477</v>
      </c>
      <c r="D3986" s="11">
        <v>-8</v>
      </c>
      <c r="E3986" s="11">
        <v>60.029998779296882</v>
      </c>
      <c r="F3986" s="11">
        <v>60.03</v>
      </c>
      <c r="G3986" s="11">
        <v>59.97</v>
      </c>
      <c r="H3986" s="12">
        <v>10.97299957275391</v>
      </c>
    </row>
    <row r="3987" spans="2:8" x14ac:dyDescent="0.35">
      <c r="B3987" s="15">
        <v>395.60000610351563</v>
      </c>
      <c r="C3987" s="11">
        <v>-7.9920496940612793</v>
      </c>
      <c r="D3987" s="11">
        <v>-8</v>
      </c>
      <c r="E3987" s="11">
        <v>60.029998779296882</v>
      </c>
      <c r="F3987" s="11">
        <v>60.03</v>
      </c>
      <c r="G3987" s="11">
        <v>59.97</v>
      </c>
      <c r="H3987" s="12">
        <v>10.97299957275391</v>
      </c>
    </row>
    <row r="3988" spans="2:8" x14ac:dyDescent="0.35">
      <c r="B3988" s="15">
        <v>395.70001220703119</v>
      </c>
      <c r="C3988" s="11">
        <v>-7.9944324493408203</v>
      </c>
      <c r="D3988" s="11">
        <v>-8</v>
      </c>
      <c r="E3988" s="11">
        <v>60.029998779296882</v>
      </c>
      <c r="F3988" s="11">
        <v>60.03</v>
      </c>
      <c r="G3988" s="11">
        <v>59.97</v>
      </c>
      <c r="H3988" s="12">
        <v>10.97299957275391</v>
      </c>
    </row>
    <row r="3989" spans="2:8" x14ac:dyDescent="0.35">
      <c r="B3989" s="15">
        <v>395.79998779296881</v>
      </c>
      <c r="C3989" s="11">
        <v>-7.9986295700073242</v>
      </c>
      <c r="D3989" s="11">
        <v>-8</v>
      </c>
      <c r="E3989" s="11">
        <v>60.029998779296882</v>
      </c>
      <c r="F3989" s="11">
        <v>60.03</v>
      </c>
      <c r="G3989" s="11">
        <v>59.97</v>
      </c>
      <c r="H3989" s="12">
        <v>10.97299957275391</v>
      </c>
    </row>
    <row r="3990" spans="2:8" x14ac:dyDescent="0.35">
      <c r="B3990" s="15">
        <v>395.89999389648438</v>
      </c>
      <c r="C3990" s="11">
        <v>-8.0028266906738281</v>
      </c>
      <c r="D3990" s="11">
        <v>-8</v>
      </c>
      <c r="E3990" s="11">
        <v>60.029998779296882</v>
      </c>
      <c r="F3990" s="11">
        <v>60.03</v>
      </c>
      <c r="G3990" s="11">
        <v>59.97</v>
      </c>
      <c r="H3990" s="12">
        <v>10.97299957275391</v>
      </c>
    </row>
    <row r="3991" spans="2:8" x14ac:dyDescent="0.35">
      <c r="B3991" s="15">
        <v>396</v>
      </c>
      <c r="C3991" s="11">
        <v>-8.0041961669921875</v>
      </c>
      <c r="D3991" s="11">
        <v>-8</v>
      </c>
      <c r="E3991" s="11">
        <v>60.029998779296882</v>
      </c>
      <c r="F3991" s="11">
        <v>60.03</v>
      </c>
      <c r="G3991" s="11">
        <v>59.97</v>
      </c>
      <c r="H3991" s="12">
        <v>10.97299957275391</v>
      </c>
    </row>
    <row r="3992" spans="2:8" x14ac:dyDescent="0.35">
      <c r="B3992" s="15">
        <v>396.10000610351563</v>
      </c>
      <c r="C3992" s="11">
        <v>-8.0055656433105469</v>
      </c>
      <c r="D3992" s="11">
        <v>-8</v>
      </c>
      <c r="E3992" s="11">
        <v>60.029998779296882</v>
      </c>
      <c r="F3992" s="11">
        <v>60.03</v>
      </c>
      <c r="G3992" s="11">
        <v>59.97</v>
      </c>
      <c r="H3992" s="12">
        <v>10.97299957275391</v>
      </c>
    </row>
    <row r="3993" spans="2:8" x14ac:dyDescent="0.35">
      <c r="B3993" s="15">
        <v>396.20001220703119</v>
      </c>
      <c r="C3993" s="11">
        <v>-8.0080757141113281</v>
      </c>
      <c r="D3993" s="11">
        <v>-8</v>
      </c>
      <c r="E3993" s="11">
        <v>60.029998779296882</v>
      </c>
      <c r="F3993" s="11">
        <v>60.03</v>
      </c>
      <c r="G3993" s="11">
        <v>59.97</v>
      </c>
      <c r="H3993" s="12">
        <v>10.97299957275391</v>
      </c>
    </row>
    <row r="3994" spans="2:8" x14ac:dyDescent="0.35">
      <c r="B3994" s="15">
        <v>396.29998779296881</v>
      </c>
      <c r="C3994" s="11">
        <v>-8.0113058090209961</v>
      </c>
      <c r="D3994" s="11">
        <v>-8</v>
      </c>
      <c r="E3994" s="11">
        <v>60.029998779296882</v>
      </c>
      <c r="F3994" s="11">
        <v>60.03</v>
      </c>
      <c r="G3994" s="11">
        <v>59.97</v>
      </c>
      <c r="H3994" s="12">
        <v>10.97299957275391</v>
      </c>
    </row>
    <row r="3995" spans="2:8" x14ac:dyDescent="0.35">
      <c r="B3995" s="15">
        <v>396.39999389648438</v>
      </c>
      <c r="C3995" s="11">
        <v>-8.0182428359985352</v>
      </c>
      <c r="D3995" s="11">
        <v>-8</v>
      </c>
      <c r="E3995" s="11">
        <v>60.029998779296882</v>
      </c>
      <c r="F3995" s="11">
        <v>60.03</v>
      </c>
      <c r="G3995" s="11">
        <v>59.97</v>
      </c>
      <c r="H3995" s="12">
        <v>10.967000007629389</v>
      </c>
    </row>
    <row r="3996" spans="2:8" x14ac:dyDescent="0.35">
      <c r="B3996" s="15">
        <v>396.5</v>
      </c>
      <c r="C3996" s="11">
        <v>-8.0252408981323242</v>
      </c>
      <c r="D3996" s="11">
        <v>-8</v>
      </c>
      <c r="E3996" s="11">
        <v>60.029998779296882</v>
      </c>
      <c r="F3996" s="11">
        <v>60.03</v>
      </c>
      <c r="G3996" s="11">
        <v>59.97</v>
      </c>
      <c r="H3996" s="12">
        <v>10.967000007629389</v>
      </c>
    </row>
    <row r="3997" spans="2:8" x14ac:dyDescent="0.35">
      <c r="B3997" s="15">
        <v>396.60000610351563</v>
      </c>
      <c r="C3997" s="11">
        <v>-8.0276784896850586</v>
      </c>
      <c r="D3997" s="11">
        <v>-8</v>
      </c>
      <c r="E3997" s="11">
        <v>60.029998779296882</v>
      </c>
      <c r="F3997" s="11">
        <v>60.03</v>
      </c>
      <c r="G3997" s="11">
        <v>59.97</v>
      </c>
      <c r="H3997" s="12">
        <v>10.967000007629389</v>
      </c>
    </row>
    <row r="3998" spans="2:8" x14ac:dyDescent="0.35">
      <c r="B3998" s="15">
        <v>396.70001220703119</v>
      </c>
      <c r="C3998" s="11">
        <v>-8.0277986526489258</v>
      </c>
      <c r="D3998" s="11">
        <v>-8</v>
      </c>
      <c r="E3998" s="11">
        <v>60.029998779296882</v>
      </c>
      <c r="F3998" s="11">
        <v>60.03</v>
      </c>
      <c r="G3998" s="11">
        <v>59.97</v>
      </c>
      <c r="H3998" s="12">
        <v>10.967000007629389</v>
      </c>
    </row>
    <row r="3999" spans="2:8" x14ac:dyDescent="0.35">
      <c r="B3999" s="15">
        <v>396.79998779296881</v>
      </c>
      <c r="C3999" s="11">
        <v>-8.0331945419311523</v>
      </c>
      <c r="D3999" s="11">
        <v>-8</v>
      </c>
      <c r="E3999" s="11">
        <v>60.029998779296882</v>
      </c>
      <c r="F3999" s="11">
        <v>60.03</v>
      </c>
      <c r="G3999" s="11">
        <v>59.97</v>
      </c>
      <c r="H3999" s="12">
        <v>10.967000007629389</v>
      </c>
    </row>
    <row r="4000" spans="2:8" x14ac:dyDescent="0.35">
      <c r="B4000" s="15">
        <v>396.89999389648438</v>
      </c>
      <c r="C4000" s="11">
        <v>-8.0375299453735352</v>
      </c>
      <c r="D4000" s="11">
        <v>-8</v>
      </c>
      <c r="E4000" s="11">
        <v>60.029998779296882</v>
      </c>
      <c r="F4000" s="11">
        <v>60.03</v>
      </c>
      <c r="G4000" s="11">
        <v>59.97</v>
      </c>
      <c r="H4000" s="12">
        <v>10.967000007629389</v>
      </c>
    </row>
    <row r="4001" spans="2:8" x14ac:dyDescent="0.35">
      <c r="B4001" s="15">
        <v>397</v>
      </c>
      <c r="C4001" s="11">
        <v>-8.0361623764038086</v>
      </c>
      <c r="D4001" s="11">
        <v>-8</v>
      </c>
      <c r="E4001" s="11">
        <v>60.029998779296882</v>
      </c>
      <c r="F4001" s="11">
        <v>60.03</v>
      </c>
      <c r="G4001" s="11">
        <v>59.97</v>
      </c>
      <c r="H4001" s="12">
        <v>10.967000007629389</v>
      </c>
    </row>
    <row r="4002" spans="2:8" x14ac:dyDescent="0.35">
      <c r="B4002" s="15">
        <v>397.10000610351563</v>
      </c>
      <c r="C4002" s="11">
        <v>-8.0378284454345703</v>
      </c>
      <c r="D4002" s="11">
        <v>-8</v>
      </c>
      <c r="E4002" s="11">
        <v>60.029998779296882</v>
      </c>
      <c r="F4002" s="11">
        <v>60.03</v>
      </c>
      <c r="G4002" s="11">
        <v>59.97</v>
      </c>
      <c r="H4002" s="12">
        <v>10.967000007629389</v>
      </c>
    </row>
    <row r="4003" spans="2:8" x14ac:dyDescent="0.35">
      <c r="B4003" s="15">
        <v>397.20001220703119</v>
      </c>
      <c r="C4003" s="11">
        <v>-8.0387582778930664</v>
      </c>
      <c r="D4003" s="11">
        <v>-8</v>
      </c>
      <c r="E4003" s="11">
        <v>60.029998779296882</v>
      </c>
      <c r="F4003" s="11">
        <v>60.03</v>
      </c>
      <c r="G4003" s="11">
        <v>59.97</v>
      </c>
      <c r="H4003" s="12">
        <v>10.967000007629389</v>
      </c>
    </row>
    <row r="4004" spans="2:8" x14ac:dyDescent="0.35">
      <c r="B4004" s="15">
        <v>397.29998779296881</v>
      </c>
      <c r="C4004" s="11">
        <v>-8.0384759902954102</v>
      </c>
      <c r="D4004" s="11">
        <v>-8</v>
      </c>
      <c r="E4004" s="11">
        <v>60.029998779296882</v>
      </c>
      <c r="F4004" s="11">
        <v>60.03</v>
      </c>
      <c r="G4004" s="11">
        <v>59.97</v>
      </c>
      <c r="H4004" s="12">
        <v>11.00500011444092</v>
      </c>
    </row>
    <row r="4005" spans="2:8" x14ac:dyDescent="0.35">
      <c r="B4005" s="15">
        <v>397.39999389648438</v>
      </c>
      <c r="C4005" s="11">
        <v>-8.037592887878418</v>
      </c>
      <c r="D4005" s="11">
        <v>-8</v>
      </c>
      <c r="E4005" s="11">
        <v>60.029998779296882</v>
      </c>
      <c r="F4005" s="11">
        <v>60.03</v>
      </c>
      <c r="G4005" s="11">
        <v>59.97</v>
      </c>
      <c r="H4005" s="12">
        <v>11.00500011444092</v>
      </c>
    </row>
    <row r="4006" spans="2:8" x14ac:dyDescent="0.35">
      <c r="B4006" s="15">
        <v>397.5</v>
      </c>
      <c r="C4006" s="11">
        <v>-8.0372085571289063</v>
      </c>
      <c r="D4006" s="11">
        <v>-8</v>
      </c>
      <c r="E4006" s="11">
        <v>60.029998779296882</v>
      </c>
      <c r="F4006" s="11">
        <v>60.03</v>
      </c>
      <c r="G4006" s="11">
        <v>59.97</v>
      </c>
      <c r="H4006" s="12">
        <v>11.00500011444092</v>
      </c>
    </row>
    <row r="4007" spans="2:8" x14ac:dyDescent="0.35">
      <c r="B4007" s="15">
        <v>397.60000610351563</v>
      </c>
      <c r="C4007" s="11">
        <v>-8.0348577499389648</v>
      </c>
      <c r="D4007" s="11">
        <v>-8</v>
      </c>
      <c r="E4007" s="11">
        <v>60.029998779296882</v>
      </c>
      <c r="F4007" s="11">
        <v>60.03</v>
      </c>
      <c r="G4007" s="11">
        <v>59.97</v>
      </c>
      <c r="H4007" s="12">
        <v>11.00500011444092</v>
      </c>
    </row>
    <row r="4008" spans="2:8" x14ac:dyDescent="0.35">
      <c r="B4008" s="15">
        <v>397.70001220703119</v>
      </c>
      <c r="C4008" s="11">
        <v>-8.0302696228027344</v>
      </c>
      <c r="D4008" s="11">
        <v>-8</v>
      </c>
      <c r="E4008" s="11">
        <v>60.029998779296882</v>
      </c>
      <c r="F4008" s="11">
        <v>60.03</v>
      </c>
      <c r="G4008" s="11">
        <v>59.97</v>
      </c>
      <c r="H4008" s="12">
        <v>11.00500011444092</v>
      </c>
    </row>
    <row r="4009" spans="2:8" x14ac:dyDescent="0.35">
      <c r="B4009" s="15">
        <v>397.79998779296881</v>
      </c>
      <c r="C4009" s="11">
        <v>-8.0217418670654297</v>
      </c>
      <c r="D4009" s="11">
        <v>-8</v>
      </c>
      <c r="E4009" s="11">
        <v>60.029998779296882</v>
      </c>
      <c r="F4009" s="11">
        <v>60.03</v>
      </c>
      <c r="G4009" s="11">
        <v>59.97</v>
      </c>
      <c r="H4009" s="12">
        <v>11.00500011444092</v>
      </c>
    </row>
    <row r="4010" spans="2:8" x14ac:dyDescent="0.35">
      <c r="B4010" s="15">
        <v>397.89999389648438</v>
      </c>
      <c r="C4010" s="11">
        <v>-8.0085287094116211</v>
      </c>
      <c r="D4010" s="11">
        <v>-8</v>
      </c>
      <c r="E4010" s="11">
        <v>60.029998779296882</v>
      </c>
      <c r="F4010" s="11">
        <v>60.03</v>
      </c>
      <c r="G4010" s="11">
        <v>59.97</v>
      </c>
      <c r="H4010" s="12">
        <v>11.00500011444092</v>
      </c>
    </row>
    <row r="4011" spans="2:8" x14ac:dyDescent="0.35">
      <c r="B4011" s="15">
        <v>398</v>
      </c>
      <c r="C4011" s="11">
        <v>-7.995783805847168</v>
      </c>
      <c r="D4011" s="11">
        <v>-8</v>
      </c>
      <c r="E4011" s="11">
        <v>60.029998779296882</v>
      </c>
      <c r="F4011" s="11">
        <v>60.03</v>
      </c>
      <c r="G4011" s="11">
        <v>59.97</v>
      </c>
      <c r="H4011" s="12">
        <v>11.00500011444092</v>
      </c>
    </row>
    <row r="4012" spans="2:8" x14ac:dyDescent="0.35">
      <c r="B4012" s="15">
        <v>398.10000610351563</v>
      </c>
      <c r="C4012" s="11">
        <v>-7.9912858009338379</v>
      </c>
      <c r="D4012" s="11">
        <v>-8</v>
      </c>
      <c r="E4012" s="11">
        <v>60.029998779296882</v>
      </c>
      <c r="F4012" s="11">
        <v>60.03</v>
      </c>
      <c r="G4012" s="11">
        <v>59.97</v>
      </c>
      <c r="H4012" s="12">
        <v>11.00500011444092</v>
      </c>
    </row>
    <row r="4013" spans="2:8" x14ac:dyDescent="0.35">
      <c r="B4013" s="15">
        <v>398.20001220703119</v>
      </c>
      <c r="C4013" s="11">
        <v>-7.9842567443847656</v>
      </c>
      <c r="D4013" s="11">
        <v>-8</v>
      </c>
      <c r="E4013" s="11">
        <v>60.029998779296882</v>
      </c>
      <c r="F4013" s="11">
        <v>60.03</v>
      </c>
      <c r="G4013" s="11">
        <v>59.97</v>
      </c>
      <c r="H4013" s="12">
        <v>11.00500011444092</v>
      </c>
    </row>
    <row r="4014" spans="2:8" x14ac:dyDescent="0.35">
      <c r="B4014" s="15">
        <v>398.29998779296881</v>
      </c>
      <c r="C4014" s="11">
        <v>-7.9851264953613281</v>
      </c>
      <c r="D4014" s="11">
        <v>-8</v>
      </c>
      <c r="E4014" s="11">
        <v>60.029998779296882</v>
      </c>
      <c r="F4014" s="11">
        <v>60.03</v>
      </c>
      <c r="G4014" s="11">
        <v>59.97</v>
      </c>
      <c r="H4014" s="12">
        <v>11.00699996948242</v>
      </c>
    </row>
    <row r="4015" spans="2:8" x14ac:dyDescent="0.35">
      <c r="B4015" s="15">
        <v>398.39999389648438</v>
      </c>
      <c r="C4015" s="11">
        <v>-7.9831418991088867</v>
      </c>
      <c r="D4015" s="11">
        <v>-8</v>
      </c>
      <c r="E4015" s="11">
        <v>60.029998779296882</v>
      </c>
      <c r="F4015" s="11">
        <v>60.03</v>
      </c>
      <c r="G4015" s="11">
        <v>59.97</v>
      </c>
      <c r="H4015" s="12">
        <v>11.00699996948242</v>
      </c>
    </row>
    <row r="4016" spans="2:8" x14ac:dyDescent="0.35">
      <c r="B4016" s="15">
        <v>398.5</v>
      </c>
      <c r="C4016" s="11">
        <v>-7.9790239334106454</v>
      </c>
      <c r="D4016" s="11">
        <v>-8</v>
      </c>
      <c r="E4016" s="11">
        <v>60.029998779296882</v>
      </c>
      <c r="F4016" s="11">
        <v>60.03</v>
      </c>
      <c r="G4016" s="11">
        <v>59.97</v>
      </c>
      <c r="H4016" s="12">
        <v>11.00699996948242</v>
      </c>
    </row>
    <row r="4017" spans="2:8" x14ac:dyDescent="0.35">
      <c r="B4017" s="15">
        <v>398.60000610351563</v>
      </c>
      <c r="C4017" s="11">
        <v>-7.9847168922424316</v>
      </c>
      <c r="D4017" s="11">
        <v>-8</v>
      </c>
      <c r="E4017" s="11">
        <v>60.029998779296882</v>
      </c>
      <c r="F4017" s="11">
        <v>60.03</v>
      </c>
      <c r="G4017" s="11">
        <v>59.97</v>
      </c>
      <c r="H4017" s="12">
        <v>11.00699996948242</v>
      </c>
    </row>
    <row r="4018" spans="2:8" x14ac:dyDescent="0.35">
      <c r="B4018" s="15">
        <v>398.70001220703119</v>
      </c>
      <c r="C4018" s="11">
        <v>-7.9947366714477539</v>
      </c>
      <c r="D4018" s="11">
        <v>-8</v>
      </c>
      <c r="E4018" s="11">
        <v>60.029998779296882</v>
      </c>
      <c r="F4018" s="11">
        <v>60.03</v>
      </c>
      <c r="G4018" s="11">
        <v>59.97</v>
      </c>
      <c r="H4018" s="12">
        <v>11.00699996948242</v>
      </c>
    </row>
    <row r="4019" spans="2:8" x14ac:dyDescent="0.35">
      <c r="B4019" s="15">
        <v>398.79998779296881</v>
      </c>
      <c r="C4019" s="11">
        <v>-8.0018739700317383</v>
      </c>
      <c r="D4019" s="11">
        <v>-8</v>
      </c>
      <c r="E4019" s="11">
        <v>60.029998779296882</v>
      </c>
      <c r="F4019" s="11">
        <v>60.03</v>
      </c>
      <c r="G4019" s="11">
        <v>59.97</v>
      </c>
      <c r="H4019" s="12">
        <v>11.00699996948242</v>
      </c>
    </row>
    <row r="4020" spans="2:8" x14ac:dyDescent="0.35">
      <c r="B4020" s="15">
        <v>398.89999389648438</v>
      </c>
      <c r="C4020" s="11">
        <v>-8.0090112686157227</v>
      </c>
      <c r="D4020" s="11">
        <v>-8</v>
      </c>
      <c r="E4020" s="11">
        <v>60.029998779296882</v>
      </c>
      <c r="F4020" s="11">
        <v>60.03</v>
      </c>
      <c r="G4020" s="11">
        <v>59.97</v>
      </c>
      <c r="H4020" s="12">
        <v>11.00699996948242</v>
      </c>
    </row>
    <row r="4021" spans="2:8" x14ac:dyDescent="0.35">
      <c r="B4021" s="15">
        <v>399</v>
      </c>
      <c r="C4021" s="11">
        <v>-8.0165824890136719</v>
      </c>
      <c r="D4021" s="11">
        <v>-8</v>
      </c>
      <c r="E4021" s="11">
        <v>60.029998779296882</v>
      </c>
      <c r="F4021" s="11">
        <v>60.03</v>
      </c>
      <c r="G4021" s="11">
        <v>59.97</v>
      </c>
      <c r="H4021" s="12">
        <v>11.00699996948242</v>
      </c>
    </row>
    <row r="4022" spans="2:8" x14ac:dyDescent="0.35">
      <c r="B4022" s="15">
        <v>399.10000610351563</v>
      </c>
      <c r="C4022" s="11">
        <v>-8.0167484283447266</v>
      </c>
      <c r="D4022" s="11">
        <v>-8</v>
      </c>
      <c r="E4022" s="11">
        <v>60.029998779296882</v>
      </c>
      <c r="F4022" s="11">
        <v>60.03</v>
      </c>
      <c r="G4022" s="11">
        <v>59.97</v>
      </c>
      <c r="H4022" s="12">
        <v>11.00699996948242</v>
      </c>
    </row>
    <row r="4023" spans="2:8" x14ac:dyDescent="0.35">
      <c r="B4023" s="15">
        <v>399.20001220703119</v>
      </c>
      <c r="C4023" s="11">
        <v>-8.0091962814331055</v>
      </c>
      <c r="D4023" s="11">
        <v>-8</v>
      </c>
      <c r="E4023" s="11">
        <v>60.029998779296882</v>
      </c>
      <c r="F4023" s="11">
        <v>60.03</v>
      </c>
      <c r="G4023" s="11">
        <v>59.97</v>
      </c>
      <c r="H4023" s="12">
        <v>10.989999771118161</v>
      </c>
    </row>
    <row r="4024" spans="2:8" x14ac:dyDescent="0.35">
      <c r="B4024" s="15">
        <v>399.29998779296881</v>
      </c>
      <c r="C4024" s="11">
        <v>-8.0074834823608398</v>
      </c>
      <c r="D4024" s="11">
        <v>-8</v>
      </c>
      <c r="E4024" s="11">
        <v>60.029998779296882</v>
      </c>
      <c r="F4024" s="11">
        <v>60.03</v>
      </c>
      <c r="G4024" s="11">
        <v>59.97</v>
      </c>
      <c r="H4024" s="12">
        <v>10.989999771118161</v>
      </c>
    </row>
    <row r="4025" spans="2:8" x14ac:dyDescent="0.35">
      <c r="B4025" s="15">
        <v>399.39999389648438</v>
      </c>
      <c r="C4025" s="11">
        <v>-8.0063705444335938</v>
      </c>
      <c r="D4025" s="11">
        <v>-8</v>
      </c>
      <c r="E4025" s="11">
        <v>60.029998779296882</v>
      </c>
      <c r="F4025" s="11">
        <v>60.03</v>
      </c>
      <c r="G4025" s="11">
        <v>59.97</v>
      </c>
      <c r="H4025" s="12">
        <v>10.989999771118161</v>
      </c>
    </row>
    <row r="4026" spans="2:8" x14ac:dyDescent="0.35">
      <c r="B4026" s="15">
        <v>399.5</v>
      </c>
      <c r="C4026" s="11">
        <v>-8.0052585601806641</v>
      </c>
      <c r="D4026" s="11">
        <v>-8</v>
      </c>
      <c r="E4026" s="11">
        <v>60.029998779296882</v>
      </c>
      <c r="F4026" s="11">
        <v>60.03</v>
      </c>
      <c r="G4026" s="11">
        <v>59.97</v>
      </c>
      <c r="H4026" s="12">
        <v>10.989999771118161</v>
      </c>
    </row>
    <row r="4027" spans="2:8" x14ac:dyDescent="0.35">
      <c r="B4027" s="15">
        <v>399.60000610351563</v>
      </c>
      <c r="C4027" s="11">
        <v>-8.0091848373413086</v>
      </c>
      <c r="D4027" s="11">
        <v>-8</v>
      </c>
      <c r="E4027" s="11">
        <v>60.029998779296882</v>
      </c>
      <c r="F4027" s="11">
        <v>60.03</v>
      </c>
      <c r="G4027" s="11">
        <v>59.97</v>
      </c>
      <c r="H4027" s="12">
        <v>10.989999771118161</v>
      </c>
    </row>
    <row r="4028" spans="2:8" x14ac:dyDescent="0.35">
      <c r="B4028" s="15">
        <v>399.70001220703119</v>
      </c>
      <c r="C4028" s="11">
        <v>-8.0119562149047852</v>
      </c>
      <c r="D4028" s="11">
        <v>-8</v>
      </c>
      <c r="E4028" s="11">
        <v>60.029998779296882</v>
      </c>
      <c r="F4028" s="11">
        <v>60.03</v>
      </c>
      <c r="G4028" s="11">
        <v>59.97</v>
      </c>
      <c r="H4028" s="12">
        <v>10.989999771118161</v>
      </c>
    </row>
    <row r="4029" spans="2:8" x14ac:dyDescent="0.35">
      <c r="B4029" s="15">
        <v>399.79998779296881</v>
      </c>
      <c r="C4029" s="11">
        <v>-8.0147285461425781</v>
      </c>
      <c r="D4029" s="11">
        <v>-8</v>
      </c>
      <c r="E4029" s="11">
        <v>60.029998779296882</v>
      </c>
      <c r="F4029" s="11">
        <v>60.03</v>
      </c>
      <c r="G4029" s="11">
        <v>59.97</v>
      </c>
      <c r="H4029" s="12">
        <v>10.989999771118161</v>
      </c>
    </row>
    <row r="4030" spans="2:8" x14ac:dyDescent="0.35">
      <c r="B4030" s="15">
        <v>399.89999389648438</v>
      </c>
      <c r="C4030" s="11">
        <v>-8.0217561721801758</v>
      </c>
      <c r="D4030" s="11">
        <v>-8</v>
      </c>
      <c r="E4030" s="11">
        <v>60.029998779296882</v>
      </c>
      <c r="F4030" s="11">
        <v>60.03</v>
      </c>
      <c r="G4030" s="11">
        <v>59.97</v>
      </c>
      <c r="H4030" s="12">
        <v>10.989999771118161</v>
      </c>
    </row>
    <row r="4031" spans="2:8" x14ac:dyDescent="0.35">
      <c r="B4031" s="15">
        <v>400</v>
      </c>
      <c r="C4031" s="11">
        <v>-8.0287847518920898</v>
      </c>
      <c r="D4031" s="11">
        <v>-8</v>
      </c>
      <c r="E4031" s="11">
        <v>60.029998779296882</v>
      </c>
      <c r="F4031" s="11">
        <v>60.03</v>
      </c>
      <c r="G4031" s="11">
        <v>59.97</v>
      </c>
      <c r="H4031" s="12">
        <v>10.989999771118161</v>
      </c>
    </row>
    <row r="4032" spans="2:8" x14ac:dyDescent="0.35">
      <c r="B4032" s="15">
        <v>400.10000610351563</v>
      </c>
      <c r="C4032" s="11">
        <v>-8.0275659561157227</v>
      </c>
      <c r="D4032" s="11">
        <v>-8</v>
      </c>
      <c r="E4032" s="11">
        <v>60.029998779296882</v>
      </c>
      <c r="F4032" s="11">
        <v>60.03</v>
      </c>
      <c r="G4032" s="11">
        <v>59.97</v>
      </c>
      <c r="H4032" s="12">
        <v>10.989999771118161</v>
      </c>
    </row>
    <row r="4033" spans="2:8" x14ac:dyDescent="0.35">
      <c r="B4033" s="15">
        <v>400.20001220703119</v>
      </c>
      <c r="C4033" s="11">
        <v>-8.0243129730224609</v>
      </c>
      <c r="D4033" s="11">
        <v>-8</v>
      </c>
      <c r="E4033" s="11">
        <v>60.029998779296882</v>
      </c>
      <c r="F4033" s="11">
        <v>60.03</v>
      </c>
      <c r="G4033" s="11">
        <v>59.97</v>
      </c>
      <c r="H4033" s="12">
        <v>11.01799964904785</v>
      </c>
    </row>
    <row r="4034" spans="2:8" x14ac:dyDescent="0.35">
      <c r="B4034" s="15">
        <v>400.29998779296881</v>
      </c>
      <c r="C4034" s="11">
        <v>-8.0274143218994141</v>
      </c>
      <c r="D4034" s="11">
        <v>-8</v>
      </c>
      <c r="E4034" s="11">
        <v>60.029998779296882</v>
      </c>
      <c r="F4034" s="11">
        <v>60.03</v>
      </c>
      <c r="G4034" s="11">
        <v>59.97</v>
      </c>
      <c r="H4034" s="12">
        <v>11.01799964904785</v>
      </c>
    </row>
    <row r="4035" spans="2:8" x14ac:dyDescent="0.35">
      <c r="B4035" s="15">
        <v>400.39999389648438</v>
      </c>
      <c r="C4035" s="11">
        <v>-8.0333709716796875</v>
      </c>
      <c r="D4035" s="11">
        <v>-8</v>
      </c>
      <c r="E4035" s="11">
        <v>60.029998779296882</v>
      </c>
      <c r="F4035" s="11">
        <v>60.03</v>
      </c>
      <c r="G4035" s="11">
        <v>59.97</v>
      </c>
      <c r="H4035" s="12">
        <v>11.01799964904785</v>
      </c>
    </row>
    <row r="4036" spans="2:8" x14ac:dyDescent="0.35">
      <c r="B4036" s="15">
        <v>400.5</v>
      </c>
      <c r="C4036" s="11">
        <v>-8.0393276214599609</v>
      </c>
      <c r="D4036" s="11">
        <v>-8</v>
      </c>
      <c r="E4036" s="11">
        <v>60.029998779296882</v>
      </c>
      <c r="F4036" s="11">
        <v>60.03</v>
      </c>
      <c r="G4036" s="11">
        <v>59.97</v>
      </c>
      <c r="H4036" s="12">
        <v>11.01799964904785</v>
      </c>
    </row>
    <row r="4037" spans="2:8" x14ac:dyDescent="0.35">
      <c r="B4037" s="15">
        <v>400.60000610351563</v>
      </c>
      <c r="C4037" s="11">
        <v>-8.0366659164428711</v>
      </c>
      <c r="D4037" s="11">
        <v>-8</v>
      </c>
      <c r="E4037" s="11">
        <v>60.029998779296882</v>
      </c>
      <c r="F4037" s="11">
        <v>60.03</v>
      </c>
      <c r="G4037" s="11">
        <v>59.97</v>
      </c>
      <c r="H4037" s="12">
        <v>11.01799964904785</v>
      </c>
    </row>
    <row r="4038" spans="2:8" x14ac:dyDescent="0.35">
      <c r="B4038" s="15">
        <v>400.70001220703119</v>
      </c>
      <c r="C4038" s="11">
        <v>-8.0373640060424805</v>
      </c>
      <c r="D4038" s="11">
        <v>-8</v>
      </c>
      <c r="E4038" s="11">
        <v>60.029998779296882</v>
      </c>
      <c r="F4038" s="11">
        <v>60.03</v>
      </c>
      <c r="G4038" s="11">
        <v>59.97</v>
      </c>
      <c r="H4038" s="12">
        <v>11.01799964904785</v>
      </c>
    </row>
    <row r="4039" spans="2:8" x14ac:dyDescent="0.35">
      <c r="B4039" s="15">
        <v>400.79998779296881</v>
      </c>
      <c r="C4039" s="11">
        <v>-8.0357303619384766</v>
      </c>
      <c r="D4039" s="11">
        <v>-8</v>
      </c>
      <c r="E4039" s="11">
        <v>60.029998779296882</v>
      </c>
      <c r="F4039" s="11">
        <v>60.03</v>
      </c>
      <c r="G4039" s="11">
        <v>59.97</v>
      </c>
      <c r="H4039" s="12">
        <v>11.01799964904785</v>
      </c>
    </row>
    <row r="4040" spans="2:8" x14ac:dyDescent="0.35">
      <c r="B4040" s="15">
        <v>400.89999389648438</v>
      </c>
      <c r="C4040" s="11">
        <v>-8.0340967178344727</v>
      </c>
      <c r="D4040" s="11">
        <v>-8</v>
      </c>
      <c r="E4040" s="11">
        <v>60.029998779296882</v>
      </c>
      <c r="F4040" s="11">
        <v>60.03</v>
      </c>
      <c r="G4040" s="11">
        <v>59.97</v>
      </c>
      <c r="H4040" s="12">
        <v>11.01799964904785</v>
      </c>
    </row>
    <row r="4041" spans="2:8" x14ac:dyDescent="0.35">
      <c r="B4041" s="15">
        <v>401</v>
      </c>
      <c r="C4041" s="11">
        <v>-8.0324630737304688</v>
      </c>
      <c r="D4041" s="11">
        <v>-8</v>
      </c>
      <c r="E4041" s="11">
        <v>60.029998779296882</v>
      </c>
      <c r="F4041" s="11">
        <v>60.03</v>
      </c>
      <c r="G4041" s="11">
        <v>59.97</v>
      </c>
      <c r="H4041" s="12">
        <v>11.01799964904785</v>
      </c>
    </row>
    <row r="4042" spans="2:8" x14ac:dyDescent="0.35">
      <c r="B4042" s="15">
        <v>401.10000610351563</v>
      </c>
      <c r="C4042" s="11">
        <v>-8.0318746566772461</v>
      </c>
      <c r="D4042" s="11">
        <v>-8</v>
      </c>
      <c r="E4042" s="11">
        <v>60.029998779296882</v>
      </c>
      <c r="F4042" s="11">
        <v>60.03</v>
      </c>
      <c r="G4042" s="11">
        <v>59.97</v>
      </c>
      <c r="H4042" s="12">
        <v>11.01799964904785</v>
      </c>
    </row>
    <row r="4043" spans="2:8" x14ac:dyDescent="0.35">
      <c r="B4043" s="15">
        <v>401.20001220703119</v>
      </c>
      <c r="C4043" s="11">
        <v>-8.0324993133544922</v>
      </c>
      <c r="D4043" s="11">
        <v>-8</v>
      </c>
      <c r="E4043" s="11">
        <v>60.029998779296882</v>
      </c>
      <c r="F4043" s="11">
        <v>60.03</v>
      </c>
      <c r="G4043" s="11">
        <v>59.97</v>
      </c>
      <c r="H4043" s="12">
        <v>11.020999908447269</v>
      </c>
    </row>
    <row r="4044" spans="2:8" x14ac:dyDescent="0.35">
      <c r="B4044" s="15">
        <v>401.29998779296881</v>
      </c>
      <c r="C4044" s="11">
        <v>-8.0253791809082031</v>
      </c>
      <c r="D4044" s="11">
        <v>-8</v>
      </c>
      <c r="E4044" s="11">
        <v>60.029998779296882</v>
      </c>
      <c r="F4044" s="11">
        <v>60.03</v>
      </c>
      <c r="G4044" s="11">
        <v>59.97</v>
      </c>
      <c r="H4044" s="12">
        <v>11.020999908447269</v>
      </c>
    </row>
    <row r="4045" spans="2:8" x14ac:dyDescent="0.35">
      <c r="B4045" s="15">
        <v>401.39999389648438</v>
      </c>
      <c r="C4045" s="11">
        <v>-8.0194826126098633</v>
      </c>
      <c r="D4045" s="11">
        <v>-8</v>
      </c>
      <c r="E4045" s="11">
        <v>60.029998779296882</v>
      </c>
      <c r="F4045" s="11">
        <v>60.03</v>
      </c>
      <c r="G4045" s="11">
        <v>59.97</v>
      </c>
      <c r="H4045" s="12">
        <v>11.020999908447269</v>
      </c>
    </row>
    <row r="4046" spans="2:8" x14ac:dyDescent="0.35">
      <c r="B4046" s="15">
        <v>401.5</v>
      </c>
      <c r="C4046" s="11">
        <v>-8.0135860443115234</v>
      </c>
      <c r="D4046" s="11">
        <v>-8</v>
      </c>
      <c r="E4046" s="11">
        <v>60.029998779296882</v>
      </c>
      <c r="F4046" s="11">
        <v>60.03</v>
      </c>
      <c r="G4046" s="11">
        <v>59.97</v>
      </c>
      <c r="H4046" s="12">
        <v>11.020999908447269</v>
      </c>
    </row>
    <row r="4047" spans="2:8" x14ac:dyDescent="0.35">
      <c r="B4047" s="15">
        <v>401.60000610351563</v>
      </c>
      <c r="C4047" s="11">
        <v>-8.0046176910400391</v>
      </c>
      <c r="D4047" s="11">
        <v>-8</v>
      </c>
      <c r="E4047" s="11">
        <v>60.029998779296882</v>
      </c>
      <c r="F4047" s="11">
        <v>60.03</v>
      </c>
      <c r="G4047" s="11">
        <v>59.97</v>
      </c>
      <c r="H4047" s="12">
        <v>11.020999908447269</v>
      </c>
    </row>
    <row r="4048" spans="2:8" x14ac:dyDescent="0.35">
      <c r="B4048" s="15">
        <v>401.70001220703119</v>
      </c>
      <c r="C4048" s="11">
        <v>-8.0027503967285156</v>
      </c>
      <c r="D4048" s="11">
        <v>-8</v>
      </c>
      <c r="E4048" s="11">
        <v>60.029998779296882</v>
      </c>
      <c r="F4048" s="11">
        <v>60.03</v>
      </c>
      <c r="G4048" s="11">
        <v>59.97</v>
      </c>
      <c r="H4048" s="12">
        <v>11.020999908447269</v>
      </c>
    </row>
    <row r="4049" spans="2:8" x14ac:dyDescent="0.35">
      <c r="B4049" s="15">
        <v>401.79998779296881</v>
      </c>
      <c r="C4049" s="11">
        <v>-8.0018463134765625</v>
      </c>
      <c r="D4049" s="11">
        <v>-8</v>
      </c>
      <c r="E4049" s="11">
        <v>60.029998779296882</v>
      </c>
      <c r="F4049" s="11">
        <v>60.03</v>
      </c>
      <c r="G4049" s="11">
        <v>59.97</v>
      </c>
      <c r="H4049" s="12">
        <v>11.020999908447269</v>
      </c>
    </row>
    <row r="4050" spans="2:8" x14ac:dyDescent="0.35">
      <c r="B4050" s="15">
        <v>401.89999389648438</v>
      </c>
      <c r="C4050" s="11">
        <v>-8.0013694763183594</v>
      </c>
      <c r="D4050" s="11">
        <v>-8</v>
      </c>
      <c r="E4050" s="11">
        <v>60.029998779296882</v>
      </c>
      <c r="F4050" s="11">
        <v>60.03</v>
      </c>
      <c r="G4050" s="11">
        <v>59.97</v>
      </c>
      <c r="H4050" s="12">
        <v>11.020999908447269</v>
      </c>
    </row>
    <row r="4051" spans="2:8" x14ac:dyDescent="0.35">
      <c r="B4051" s="15">
        <v>402</v>
      </c>
      <c r="C4051" s="11">
        <v>-7.9998149871826172</v>
      </c>
      <c r="D4051" s="11">
        <v>-8</v>
      </c>
      <c r="E4051" s="11">
        <v>60.029998779296882</v>
      </c>
      <c r="F4051" s="11">
        <v>60.03</v>
      </c>
      <c r="G4051" s="11">
        <v>59.97</v>
      </c>
      <c r="H4051" s="12">
        <v>11.020999908447269</v>
      </c>
    </row>
    <row r="4052" spans="2:8" x14ac:dyDescent="0.35">
      <c r="B4052" s="15">
        <v>402.10000610351563</v>
      </c>
      <c r="C4052" s="11">
        <v>-7.9982600212097168</v>
      </c>
      <c r="D4052" s="11">
        <v>-8</v>
      </c>
      <c r="E4052" s="11">
        <v>60.029998779296882</v>
      </c>
      <c r="F4052" s="11">
        <v>60.03</v>
      </c>
      <c r="G4052" s="11">
        <v>59.97</v>
      </c>
      <c r="H4052" s="12">
        <v>11.020999908447269</v>
      </c>
    </row>
    <row r="4053" spans="2:8" x14ac:dyDescent="0.35">
      <c r="B4053" s="15">
        <v>402.20001220703119</v>
      </c>
      <c r="C4053" s="11">
        <v>-8.0073432922363281</v>
      </c>
      <c r="D4053" s="11">
        <v>-8</v>
      </c>
      <c r="E4053" s="11">
        <v>60.029998779296882</v>
      </c>
      <c r="F4053" s="11">
        <v>60.03</v>
      </c>
      <c r="G4053" s="11">
        <v>59.97</v>
      </c>
      <c r="H4053" s="12">
        <v>11.029000282287599</v>
      </c>
    </row>
    <row r="4054" spans="2:8" x14ac:dyDescent="0.35">
      <c r="B4054" s="15">
        <v>402.29998779296881</v>
      </c>
      <c r="C4054" s="11">
        <v>-8.0041780471801758</v>
      </c>
      <c r="D4054" s="11">
        <v>-8</v>
      </c>
      <c r="E4054" s="11">
        <v>60.029998779296882</v>
      </c>
      <c r="F4054" s="11">
        <v>60.03</v>
      </c>
      <c r="G4054" s="11">
        <v>59.97</v>
      </c>
      <c r="H4054" s="12">
        <v>11.029000282287599</v>
      </c>
    </row>
    <row r="4055" spans="2:8" x14ac:dyDescent="0.35">
      <c r="B4055" s="15">
        <v>402.39999389648438</v>
      </c>
      <c r="C4055" s="11">
        <v>-7.9997763633728027</v>
      </c>
      <c r="D4055" s="11">
        <v>-8</v>
      </c>
      <c r="E4055" s="11">
        <v>60.029998779296882</v>
      </c>
      <c r="F4055" s="11">
        <v>60.03</v>
      </c>
      <c r="G4055" s="11">
        <v>59.97</v>
      </c>
      <c r="H4055" s="12">
        <v>11.029000282287599</v>
      </c>
    </row>
    <row r="4056" spans="2:8" x14ac:dyDescent="0.35">
      <c r="B4056" s="15">
        <v>402.5</v>
      </c>
      <c r="C4056" s="11">
        <v>-7.9953746795654297</v>
      </c>
      <c r="D4056" s="11">
        <v>-8</v>
      </c>
      <c r="E4056" s="11">
        <v>60.029998779296882</v>
      </c>
      <c r="F4056" s="11">
        <v>60.03</v>
      </c>
      <c r="G4056" s="11">
        <v>59.97</v>
      </c>
      <c r="H4056" s="12">
        <v>11.029000282287599</v>
      </c>
    </row>
    <row r="4057" spans="2:8" x14ac:dyDescent="0.35">
      <c r="B4057" s="15">
        <v>402.60000610351563</v>
      </c>
      <c r="C4057" s="11">
        <v>-7.9938488006591797</v>
      </c>
      <c r="D4057" s="11">
        <v>-8</v>
      </c>
      <c r="E4057" s="11">
        <v>60.029998779296882</v>
      </c>
      <c r="F4057" s="11">
        <v>60.03</v>
      </c>
      <c r="G4057" s="11">
        <v>59.97</v>
      </c>
      <c r="H4057" s="12">
        <v>11.029000282287599</v>
      </c>
    </row>
    <row r="4058" spans="2:8" x14ac:dyDescent="0.35">
      <c r="B4058" s="15">
        <v>402.70001220703119</v>
      </c>
      <c r="C4058" s="11">
        <v>-7.9846353530883789</v>
      </c>
      <c r="D4058" s="11">
        <v>-8</v>
      </c>
      <c r="E4058" s="11">
        <v>60.029998779296882</v>
      </c>
      <c r="F4058" s="11">
        <v>60.03</v>
      </c>
      <c r="G4058" s="11">
        <v>59.97</v>
      </c>
      <c r="H4058" s="12">
        <v>11.029000282287599</v>
      </c>
    </row>
    <row r="4059" spans="2:8" x14ac:dyDescent="0.35">
      <c r="B4059" s="15">
        <v>402.79998779296881</v>
      </c>
      <c r="C4059" s="11">
        <v>-7.9759082794189453</v>
      </c>
      <c r="D4059" s="11">
        <v>-8</v>
      </c>
      <c r="E4059" s="11">
        <v>60.029998779296882</v>
      </c>
      <c r="F4059" s="11">
        <v>60.03</v>
      </c>
      <c r="G4059" s="11">
        <v>59.97</v>
      </c>
      <c r="H4059" s="12">
        <v>11.029000282287599</v>
      </c>
    </row>
    <row r="4060" spans="2:8" x14ac:dyDescent="0.35">
      <c r="B4060" s="15">
        <v>402.89999389648438</v>
      </c>
      <c r="C4060" s="11">
        <v>-7.9671812057495117</v>
      </c>
      <c r="D4060" s="11">
        <v>-8</v>
      </c>
      <c r="E4060" s="11">
        <v>60.029998779296882</v>
      </c>
      <c r="F4060" s="11">
        <v>60.03</v>
      </c>
      <c r="G4060" s="11">
        <v>59.97</v>
      </c>
      <c r="H4060" s="12">
        <v>11.029000282287599</v>
      </c>
    </row>
    <row r="4061" spans="2:8" x14ac:dyDescent="0.35">
      <c r="B4061" s="15">
        <v>403</v>
      </c>
      <c r="C4061" s="11">
        <v>-7.9646635055541992</v>
      </c>
      <c r="D4061" s="11">
        <v>-8</v>
      </c>
      <c r="E4061" s="11">
        <v>60.029998779296882</v>
      </c>
      <c r="F4061" s="11">
        <v>60.03</v>
      </c>
      <c r="G4061" s="11">
        <v>59.97</v>
      </c>
      <c r="H4061" s="12">
        <v>11.029000282287599</v>
      </c>
    </row>
    <row r="4062" spans="2:8" x14ac:dyDescent="0.35">
      <c r="B4062" s="15">
        <v>403.10000610351563</v>
      </c>
      <c r="C4062" s="11">
        <v>-7.9654731750488281</v>
      </c>
      <c r="D4062" s="11">
        <v>-8</v>
      </c>
      <c r="E4062" s="11">
        <v>60.029998779296882</v>
      </c>
      <c r="F4062" s="11">
        <v>60.03</v>
      </c>
      <c r="G4062" s="11">
        <v>59.97</v>
      </c>
      <c r="H4062" s="12">
        <v>11.029000282287599</v>
      </c>
    </row>
    <row r="4063" spans="2:8" x14ac:dyDescent="0.35">
      <c r="B4063" s="15">
        <v>403.20001220703119</v>
      </c>
      <c r="C4063" s="11">
        <v>-7.969233512878418</v>
      </c>
      <c r="D4063" s="11">
        <v>-8</v>
      </c>
      <c r="E4063" s="11">
        <v>60.029998779296882</v>
      </c>
      <c r="F4063" s="11">
        <v>60.03</v>
      </c>
      <c r="G4063" s="11">
        <v>59.97</v>
      </c>
      <c r="H4063" s="12">
        <v>11.029000282287599</v>
      </c>
    </row>
    <row r="4064" spans="2:8" x14ac:dyDescent="0.35">
      <c r="B4064" s="15">
        <v>403.29998779296881</v>
      </c>
      <c r="C4064" s="11">
        <v>-7.9736042022705078</v>
      </c>
      <c r="D4064" s="11">
        <v>-8</v>
      </c>
      <c r="E4064" s="11">
        <v>60.029998779296882</v>
      </c>
      <c r="F4064" s="11">
        <v>60.03</v>
      </c>
      <c r="G4064" s="11">
        <v>59.97</v>
      </c>
      <c r="H4064" s="12">
        <v>11.029000282287599</v>
      </c>
    </row>
    <row r="4065" spans="2:8" x14ac:dyDescent="0.35">
      <c r="B4065" s="15">
        <v>403.39999389648438</v>
      </c>
      <c r="C4065" s="11">
        <v>-7.9772415161132813</v>
      </c>
      <c r="D4065" s="11">
        <v>-8</v>
      </c>
      <c r="E4065" s="11">
        <v>60.029998779296882</v>
      </c>
      <c r="F4065" s="11">
        <v>60.03</v>
      </c>
      <c r="G4065" s="11">
        <v>59.97</v>
      </c>
      <c r="H4065" s="12">
        <v>11.029000282287599</v>
      </c>
    </row>
    <row r="4066" spans="2:8" x14ac:dyDescent="0.35">
      <c r="B4066" s="15">
        <v>403.5</v>
      </c>
      <c r="C4066" s="11">
        <v>-7.9808788299560547</v>
      </c>
      <c r="D4066" s="11">
        <v>-8</v>
      </c>
      <c r="E4066" s="11">
        <v>60.029998779296882</v>
      </c>
      <c r="F4066" s="11">
        <v>60.03</v>
      </c>
      <c r="G4066" s="11">
        <v>59.97</v>
      </c>
      <c r="H4066" s="12">
        <v>11.029000282287599</v>
      </c>
    </row>
    <row r="4067" spans="2:8" x14ac:dyDescent="0.35">
      <c r="B4067" s="15">
        <v>403.60000610351563</v>
      </c>
      <c r="C4067" s="11">
        <v>-7.9815049171447754</v>
      </c>
      <c r="D4067" s="11">
        <v>-8</v>
      </c>
      <c r="E4067" s="11">
        <v>60.029998779296882</v>
      </c>
      <c r="F4067" s="11">
        <v>60.03</v>
      </c>
      <c r="G4067" s="11">
        <v>59.97</v>
      </c>
      <c r="H4067" s="12">
        <v>10.996999740600589</v>
      </c>
    </row>
    <row r="4068" spans="2:8" x14ac:dyDescent="0.35">
      <c r="B4068" s="15">
        <v>403.70001220703119</v>
      </c>
      <c r="C4068" s="11">
        <v>-7.9864115715026864</v>
      </c>
      <c r="D4068" s="11">
        <v>-8</v>
      </c>
      <c r="E4068" s="11">
        <v>60.029998779296882</v>
      </c>
      <c r="F4068" s="11">
        <v>60.03</v>
      </c>
      <c r="G4068" s="11">
        <v>59.97</v>
      </c>
      <c r="H4068" s="12">
        <v>10.996999740600589</v>
      </c>
    </row>
    <row r="4069" spans="2:8" x14ac:dyDescent="0.35">
      <c r="B4069" s="15">
        <v>403.79998779296881</v>
      </c>
      <c r="C4069" s="11">
        <v>-7.9903554916381836</v>
      </c>
      <c r="D4069" s="11">
        <v>-8</v>
      </c>
      <c r="E4069" s="11">
        <v>60.029998779296882</v>
      </c>
      <c r="F4069" s="11">
        <v>60.03</v>
      </c>
      <c r="G4069" s="11">
        <v>59.97</v>
      </c>
      <c r="H4069" s="12">
        <v>10.996999740600589</v>
      </c>
    </row>
    <row r="4070" spans="2:8" x14ac:dyDescent="0.35">
      <c r="B4070" s="15">
        <v>403.89999389648438</v>
      </c>
      <c r="C4070" s="11">
        <v>-7.993919849395752</v>
      </c>
      <c r="D4070" s="11">
        <v>-8</v>
      </c>
      <c r="E4070" s="11">
        <v>60.029998779296882</v>
      </c>
      <c r="F4070" s="11">
        <v>60.03</v>
      </c>
      <c r="G4070" s="11">
        <v>59.97</v>
      </c>
      <c r="H4070" s="12">
        <v>10.996999740600589</v>
      </c>
    </row>
    <row r="4071" spans="2:8" x14ac:dyDescent="0.35">
      <c r="B4071" s="15">
        <v>404</v>
      </c>
      <c r="C4071" s="11">
        <v>-7.9985628128051758</v>
      </c>
      <c r="D4071" s="11">
        <v>-8</v>
      </c>
      <c r="E4071" s="11">
        <v>60.029998779296882</v>
      </c>
      <c r="F4071" s="11">
        <v>60.03</v>
      </c>
      <c r="G4071" s="11">
        <v>59.97</v>
      </c>
      <c r="H4071" s="12">
        <v>10.996999740600589</v>
      </c>
    </row>
    <row r="4072" spans="2:8" x14ac:dyDescent="0.35">
      <c r="B4072" s="15">
        <v>404.10000610351563</v>
      </c>
      <c r="C4072" s="11">
        <v>-7.997805118560791</v>
      </c>
      <c r="D4072" s="11">
        <v>-8</v>
      </c>
      <c r="E4072" s="11">
        <v>60.020000457763672</v>
      </c>
      <c r="F4072" s="11">
        <v>60.03</v>
      </c>
      <c r="G4072" s="11">
        <v>59.97</v>
      </c>
      <c r="H4072" s="12">
        <v>10.996999740600589</v>
      </c>
    </row>
    <row r="4073" spans="2:8" x14ac:dyDescent="0.35">
      <c r="B4073" s="15">
        <v>404.20001220703119</v>
      </c>
      <c r="C4073" s="11">
        <v>-7.9942851066589364</v>
      </c>
      <c r="D4073" s="11">
        <v>-8</v>
      </c>
      <c r="E4073" s="11">
        <v>60.020000457763672</v>
      </c>
      <c r="F4073" s="11">
        <v>60.03</v>
      </c>
      <c r="G4073" s="11">
        <v>59.97</v>
      </c>
      <c r="H4073" s="12">
        <v>10.996999740600589</v>
      </c>
    </row>
    <row r="4074" spans="2:8" x14ac:dyDescent="0.35">
      <c r="B4074" s="15">
        <v>404.29998779296881</v>
      </c>
      <c r="C4074" s="11">
        <v>-8.003819465637207</v>
      </c>
      <c r="D4074" s="11">
        <v>-8</v>
      </c>
      <c r="E4074" s="11">
        <v>60.020000457763672</v>
      </c>
      <c r="F4074" s="11">
        <v>60.03</v>
      </c>
      <c r="G4074" s="11">
        <v>59.97</v>
      </c>
      <c r="H4074" s="12">
        <v>10.996999740600589</v>
      </c>
    </row>
    <row r="4075" spans="2:8" x14ac:dyDescent="0.35">
      <c r="B4075" s="15">
        <v>404.39999389648438</v>
      </c>
      <c r="C4075" s="11">
        <v>-8.0043830871582031</v>
      </c>
      <c r="D4075" s="11">
        <v>-8</v>
      </c>
      <c r="E4075" s="11">
        <v>60.020000457763672</v>
      </c>
      <c r="F4075" s="11">
        <v>60.03</v>
      </c>
      <c r="G4075" s="11">
        <v>59.97</v>
      </c>
      <c r="H4075" s="12">
        <v>10.996999740600589</v>
      </c>
    </row>
    <row r="4076" spans="2:8" x14ac:dyDescent="0.35">
      <c r="B4076" s="15">
        <v>404.5</v>
      </c>
      <c r="C4076" s="11">
        <v>-8.0049476623535156</v>
      </c>
      <c r="D4076" s="11">
        <v>-8</v>
      </c>
      <c r="E4076" s="11">
        <v>60.020000457763672</v>
      </c>
      <c r="F4076" s="11">
        <v>60.03</v>
      </c>
      <c r="G4076" s="11">
        <v>59.97</v>
      </c>
      <c r="H4076" s="12">
        <v>10.996999740600589</v>
      </c>
    </row>
    <row r="4077" spans="2:8" x14ac:dyDescent="0.35">
      <c r="B4077" s="15">
        <v>404.60000610351563</v>
      </c>
      <c r="C4077" s="11">
        <v>-8.0043268203735352</v>
      </c>
      <c r="D4077" s="11">
        <v>-8</v>
      </c>
      <c r="E4077" s="11">
        <v>60.020000457763672</v>
      </c>
      <c r="F4077" s="11">
        <v>60.03</v>
      </c>
      <c r="G4077" s="11">
        <v>59.97</v>
      </c>
      <c r="H4077" s="12">
        <v>10.996999740600589</v>
      </c>
    </row>
    <row r="4078" spans="2:8" x14ac:dyDescent="0.35">
      <c r="B4078" s="15">
        <v>404.70001220703119</v>
      </c>
      <c r="C4078" s="11">
        <v>-8.0073614120483398</v>
      </c>
      <c r="D4078" s="11">
        <v>-8</v>
      </c>
      <c r="E4078" s="11">
        <v>60.020000457763672</v>
      </c>
      <c r="F4078" s="11">
        <v>60.03</v>
      </c>
      <c r="G4078" s="11">
        <v>59.97</v>
      </c>
      <c r="H4078" s="12">
        <v>11.00399971008301</v>
      </c>
    </row>
    <row r="4079" spans="2:8" x14ac:dyDescent="0.35">
      <c r="B4079" s="15">
        <v>404.79998779296881</v>
      </c>
      <c r="C4079" s="11">
        <v>-8.0098485946655273</v>
      </c>
      <c r="D4079" s="11">
        <v>-8</v>
      </c>
      <c r="E4079" s="11">
        <v>60.020000457763672</v>
      </c>
      <c r="F4079" s="11">
        <v>60.03</v>
      </c>
      <c r="G4079" s="11">
        <v>59.97</v>
      </c>
      <c r="H4079" s="12">
        <v>11.00399971008301</v>
      </c>
    </row>
    <row r="4080" spans="2:8" x14ac:dyDescent="0.35">
      <c r="B4080" s="15">
        <v>404.89999389648438</v>
      </c>
      <c r="C4080" s="11">
        <v>-8.0072908401489258</v>
      </c>
      <c r="D4080" s="11">
        <v>-8</v>
      </c>
      <c r="E4080" s="11">
        <v>60.020000457763672</v>
      </c>
      <c r="F4080" s="11">
        <v>60.03</v>
      </c>
      <c r="G4080" s="11">
        <v>59.97</v>
      </c>
      <c r="H4080" s="12">
        <v>11.00399971008301</v>
      </c>
    </row>
    <row r="4081" spans="2:8" x14ac:dyDescent="0.35">
      <c r="B4081" s="15">
        <v>405</v>
      </c>
      <c r="C4081" s="11">
        <v>-7.9985237121582031</v>
      </c>
      <c r="D4081" s="11">
        <v>-8</v>
      </c>
      <c r="E4081" s="11">
        <v>60.020000457763672</v>
      </c>
      <c r="F4081" s="11">
        <v>60.03</v>
      </c>
      <c r="G4081" s="11">
        <v>59.97</v>
      </c>
      <c r="H4081" s="12">
        <v>11.00399971008301</v>
      </c>
    </row>
    <row r="4082" spans="2:8" x14ac:dyDescent="0.35">
      <c r="B4082" s="15">
        <v>405.10000610351563</v>
      </c>
      <c r="C4082" s="11">
        <v>-7.988584041595459</v>
      </c>
      <c r="D4082" s="11">
        <v>-8</v>
      </c>
      <c r="E4082" s="11">
        <v>60.020000457763672</v>
      </c>
      <c r="F4082" s="11">
        <v>60.03</v>
      </c>
      <c r="G4082" s="11">
        <v>59.97</v>
      </c>
      <c r="H4082" s="12">
        <v>11.00399971008301</v>
      </c>
    </row>
    <row r="4083" spans="2:8" x14ac:dyDescent="0.35">
      <c r="B4083" s="15">
        <v>405.20001220703119</v>
      </c>
      <c r="C4083" s="11">
        <v>-7.9941573143005371</v>
      </c>
      <c r="D4083" s="11">
        <v>-8</v>
      </c>
      <c r="E4083" s="11">
        <v>60.020000457763672</v>
      </c>
      <c r="F4083" s="11">
        <v>60.03</v>
      </c>
      <c r="G4083" s="11">
        <v>59.97</v>
      </c>
      <c r="H4083" s="12">
        <v>11.00399971008301</v>
      </c>
    </row>
    <row r="4084" spans="2:8" x14ac:dyDescent="0.35">
      <c r="B4084" s="15">
        <v>405.29998779296881</v>
      </c>
      <c r="C4084" s="11">
        <v>-8.0006046295166016</v>
      </c>
      <c r="D4084" s="11">
        <v>-8</v>
      </c>
      <c r="E4084" s="11">
        <v>60.020000457763672</v>
      </c>
      <c r="F4084" s="11">
        <v>60.03</v>
      </c>
      <c r="G4084" s="11">
        <v>59.97</v>
      </c>
      <c r="H4084" s="12">
        <v>11.00399971008301</v>
      </c>
    </row>
    <row r="4085" spans="2:8" x14ac:dyDescent="0.35">
      <c r="B4085" s="15">
        <v>405.39999389648438</v>
      </c>
      <c r="C4085" s="11">
        <v>-8.0065622329711914</v>
      </c>
      <c r="D4085" s="11">
        <v>-8</v>
      </c>
      <c r="E4085" s="11">
        <v>60.020000457763672</v>
      </c>
      <c r="F4085" s="11">
        <v>60.03</v>
      </c>
      <c r="G4085" s="11">
        <v>59.97</v>
      </c>
      <c r="H4085" s="12">
        <v>11.00399971008301</v>
      </c>
    </row>
    <row r="4086" spans="2:8" x14ac:dyDescent="0.35">
      <c r="B4086" s="15">
        <v>405.5</v>
      </c>
      <c r="C4086" s="11">
        <v>-8.0125198364257813</v>
      </c>
      <c r="D4086" s="11">
        <v>-8</v>
      </c>
      <c r="E4086" s="11">
        <v>60.020000457763672</v>
      </c>
      <c r="F4086" s="11">
        <v>60.03</v>
      </c>
      <c r="G4086" s="11">
        <v>59.97</v>
      </c>
      <c r="H4086" s="12">
        <v>11.00399971008301</v>
      </c>
    </row>
    <row r="4087" spans="2:8" x14ac:dyDescent="0.35">
      <c r="B4087" s="15">
        <v>405.60000610351563</v>
      </c>
      <c r="C4087" s="11">
        <v>-8.021489143371582</v>
      </c>
      <c r="D4087" s="11">
        <v>-8</v>
      </c>
      <c r="E4087" s="11">
        <v>60.020000457763672</v>
      </c>
      <c r="F4087" s="11">
        <v>60.03</v>
      </c>
      <c r="G4087" s="11">
        <v>59.97</v>
      </c>
      <c r="H4087" s="12">
        <v>10.9980001449585</v>
      </c>
    </row>
    <row r="4088" spans="2:8" x14ac:dyDescent="0.35">
      <c r="B4088" s="15">
        <v>405.70001220703119</v>
      </c>
      <c r="C4088" s="11">
        <v>-8.0220117568969727</v>
      </c>
      <c r="D4088" s="11">
        <v>-8</v>
      </c>
      <c r="E4088" s="11">
        <v>60.020000457763672</v>
      </c>
      <c r="F4088" s="11">
        <v>60.03</v>
      </c>
      <c r="G4088" s="11">
        <v>59.97</v>
      </c>
      <c r="H4088" s="12">
        <v>10.9980001449585</v>
      </c>
    </row>
    <row r="4089" spans="2:8" x14ac:dyDescent="0.35">
      <c r="B4089" s="15">
        <v>405.79998779296881</v>
      </c>
      <c r="C4089" s="11">
        <v>-8.0225343704223633</v>
      </c>
      <c r="D4089" s="11">
        <v>-8</v>
      </c>
      <c r="E4089" s="11">
        <v>60.020000457763672</v>
      </c>
      <c r="F4089" s="11">
        <v>60.03</v>
      </c>
      <c r="G4089" s="11">
        <v>59.97</v>
      </c>
      <c r="H4089" s="12">
        <v>10.9980001449585</v>
      </c>
    </row>
    <row r="4090" spans="2:8" x14ac:dyDescent="0.35">
      <c r="B4090" s="15">
        <v>405.89999389648438</v>
      </c>
      <c r="C4090" s="11">
        <v>-8.0234375</v>
      </c>
      <c r="D4090" s="11">
        <v>-8</v>
      </c>
      <c r="E4090" s="11">
        <v>60.020000457763672</v>
      </c>
      <c r="F4090" s="11">
        <v>60.03</v>
      </c>
      <c r="G4090" s="11">
        <v>59.97</v>
      </c>
      <c r="H4090" s="12">
        <v>10.9980001449585</v>
      </c>
    </row>
    <row r="4091" spans="2:8" x14ac:dyDescent="0.35">
      <c r="B4091" s="15">
        <v>406</v>
      </c>
      <c r="C4091" s="11">
        <v>-8.0243406295776367</v>
      </c>
      <c r="D4091" s="11">
        <v>-8</v>
      </c>
      <c r="E4091" s="11">
        <v>60.020000457763672</v>
      </c>
      <c r="F4091" s="11">
        <v>60.03</v>
      </c>
      <c r="G4091" s="11">
        <v>59.97</v>
      </c>
      <c r="H4091" s="12">
        <v>10.9980001449585</v>
      </c>
    </row>
    <row r="4092" spans="2:8" x14ac:dyDescent="0.35">
      <c r="B4092" s="15">
        <v>406.10000610351563</v>
      </c>
      <c r="C4092" s="11">
        <v>-8.0187959671020508</v>
      </c>
      <c r="D4092" s="11">
        <v>-8</v>
      </c>
      <c r="E4092" s="11">
        <v>60.020000457763672</v>
      </c>
      <c r="F4092" s="11">
        <v>60.03</v>
      </c>
      <c r="G4092" s="11">
        <v>59.97</v>
      </c>
      <c r="H4092" s="12">
        <v>10.9980001449585</v>
      </c>
    </row>
    <row r="4093" spans="2:8" x14ac:dyDescent="0.35">
      <c r="B4093" s="15">
        <v>406.20001220703119</v>
      </c>
      <c r="C4093" s="11">
        <v>-8.0074100494384766</v>
      </c>
      <c r="D4093" s="11">
        <v>-8</v>
      </c>
      <c r="E4093" s="11">
        <v>60.020000457763672</v>
      </c>
      <c r="F4093" s="11">
        <v>60.03</v>
      </c>
      <c r="G4093" s="11">
        <v>59.97</v>
      </c>
      <c r="H4093" s="12">
        <v>10.9980001449585</v>
      </c>
    </row>
    <row r="4094" spans="2:8" x14ac:dyDescent="0.35">
      <c r="B4094" s="15">
        <v>406.29998779296881</v>
      </c>
      <c r="C4094" s="11">
        <v>-7.9894952774047852</v>
      </c>
      <c r="D4094" s="11">
        <v>-8</v>
      </c>
      <c r="E4094" s="11">
        <v>60.020000457763672</v>
      </c>
      <c r="F4094" s="11">
        <v>60.03</v>
      </c>
      <c r="G4094" s="11">
        <v>59.97</v>
      </c>
      <c r="H4094" s="12">
        <v>10.9980001449585</v>
      </c>
    </row>
    <row r="4095" spans="2:8" x14ac:dyDescent="0.35">
      <c r="B4095" s="15">
        <v>406.39999389648438</v>
      </c>
      <c r="C4095" s="11">
        <v>-7.9944419860839844</v>
      </c>
      <c r="D4095" s="11">
        <v>-8</v>
      </c>
      <c r="E4095" s="11">
        <v>60.020000457763672</v>
      </c>
      <c r="F4095" s="11">
        <v>60.03</v>
      </c>
      <c r="G4095" s="11">
        <v>59.97</v>
      </c>
      <c r="H4095" s="12">
        <v>10.9980001449585</v>
      </c>
    </row>
    <row r="4096" spans="2:8" x14ac:dyDescent="0.35">
      <c r="B4096" s="15">
        <v>406.5</v>
      </c>
      <c r="C4096" s="11">
        <v>-7.9993886947631836</v>
      </c>
      <c r="D4096" s="11">
        <v>-8</v>
      </c>
      <c r="E4096" s="11">
        <v>60.020000457763672</v>
      </c>
      <c r="F4096" s="11">
        <v>60.03</v>
      </c>
      <c r="G4096" s="11">
        <v>59.97</v>
      </c>
      <c r="H4096" s="12">
        <v>10.9980001449585</v>
      </c>
    </row>
    <row r="4097" spans="2:8" x14ac:dyDescent="0.35">
      <c r="B4097" s="15">
        <v>406.60000610351563</v>
      </c>
      <c r="C4097" s="11">
        <v>-8.006011962890625</v>
      </c>
      <c r="D4097" s="11">
        <v>-8</v>
      </c>
      <c r="E4097" s="11">
        <v>60.020000457763672</v>
      </c>
      <c r="F4097" s="11">
        <v>60.03</v>
      </c>
      <c r="G4097" s="11">
        <v>59.97</v>
      </c>
      <c r="H4097" s="12">
        <v>11.010000228881839</v>
      </c>
    </row>
    <row r="4098" spans="2:8" x14ac:dyDescent="0.35">
      <c r="B4098" s="15">
        <v>406.70001220703119</v>
      </c>
      <c r="C4098" s="11">
        <v>-8.0086956024169922</v>
      </c>
      <c r="D4098" s="11">
        <v>-8</v>
      </c>
      <c r="E4098" s="11">
        <v>60.020000457763672</v>
      </c>
      <c r="F4098" s="11">
        <v>60.03</v>
      </c>
      <c r="G4098" s="11">
        <v>59.97</v>
      </c>
      <c r="H4098" s="12">
        <v>11.010000228881839</v>
      </c>
    </row>
    <row r="4099" spans="2:8" x14ac:dyDescent="0.35">
      <c r="B4099" s="15">
        <v>406.79998779296881</v>
      </c>
      <c r="C4099" s="11">
        <v>-8.0113792419433594</v>
      </c>
      <c r="D4099" s="11">
        <v>-8</v>
      </c>
      <c r="E4099" s="11">
        <v>60.020000457763672</v>
      </c>
      <c r="F4099" s="11">
        <v>60.03</v>
      </c>
      <c r="G4099" s="11">
        <v>59.97</v>
      </c>
      <c r="H4099" s="12">
        <v>11.010000228881839</v>
      </c>
    </row>
    <row r="4100" spans="2:8" x14ac:dyDescent="0.35">
      <c r="B4100" s="15">
        <v>406.89999389648438</v>
      </c>
      <c r="C4100" s="11">
        <v>-8.0199975967407227</v>
      </c>
      <c r="D4100" s="11">
        <v>-8</v>
      </c>
      <c r="E4100" s="11">
        <v>60.020000457763672</v>
      </c>
      <c r="F4100" s="11">
        <v>60.03</v>
      </c>
      <c r="G4100" s="11">
        <v>59.97</v>
      </c>
      <c r="H4100" s="12">
        <v>11.010000228881839</v>
      </c>
    </row>
    <row r="4101" spans="2:8" x14ac:dyDescent="0.35">
      <c r="B4101" s="15">
        <v>407</v>
      </c>
      <c r="C4101" s="11">
        <v>-8.0286159515380859</v>
      </c>
      <c r="D4101" s="11">
        <v>-8</v>
      </c>
      <c r="E4101" s="11">
        <v>60.020000457763672</v>
      </c>
      <c r="F4101" s="11">
        <v>60.03</v>
      </c>
      <c r="G4101" s="11">
        <v>59.97</v>
      </c>
      <c r="H4101" s="12">
        <v>11.010000228881839</v>
      </c>
    </row>
    <row r="4102" spans="2:8" x14ac:dyDescent="0.35">
      <c r="B4102" s="15">
        <v>407.10000610351563</v>
      </c>
      <c r="C4102" s="11">
        <v>-8.0399847030639648</v>
      </c>
      <c r="D4102" s="11">
        <v>-8</v>
      </c>
      <c r="E4102" s="11">
        <v>60.020000457763672</v>
      </c>
      <c r="F4102" s="11">
        <v>60.03</v>
      </c>
      <c r="G4102" s="11">
        <v>59.97</v>
      </c>
      <c r="H4102" s="12">
        <v>11.010000228881839</v>
      </c>
    </row>
    <row r="4103" spans="2:8" x14ac:dyDescent="0.35">
      <c r="B4103" s="15">
        <v>407.20001220703119</v>
      </c>
      <c r="C4103" s="11">
        <v>-8.0425529479980469</v>
      </c>
      <c r="D4103" s="11">
        <v>-8</v>
      </c>
      <c r="E4103" s="11">
        <v>60.020000457763672</v>
      </c>
      <c r="F4103" s="11">
        <v>60.03</v>
      </c>
      <c r="G4103" s="11">
        <v>59.97</v>
      </c>
      <c r="H4103" s="12">
        <v>11.010000228881839</v>
      </c>
    </row>
    <row r="4104" spans="2:8" x14ac:dyDescent="0.35">
      <c r="B4104" s="15">
        <v>407.29998779296881</v>
      </c>
      <c r="C4104" s="11">
        <v>-8.0428857803344727</v>
      </c>
      <c r="D4104" s="11">
        <v>-8</v>
      </c>
      <c r="E4104" s="11">
        <v>60.020000457763672</v>
      </c>
      <c r="F4104" s="11">
        <v>60.03</v>
      </c>
      <c r="G4104" s="11">
        <v>59.97</v>
      </c>
      <c r="H4104" s="12">
        <v>11.010000228881839</v>
      </c>
    </row>
    <row r="4105" spans="2:8" x14ac:dyDescent="0.35">
      <c r="B4105" s="15">
        <v>407.39999389648438</v>
      </c>
      <c r="C4105" s="11">
        <v>-8.0348377227783203</v>
      </c>
      <c r="D4105" s="11">
        <v>-8</v>
      </c>
      <c r="E4105" s="11">
        <v>60.020000457763672</v>
      </c>
      <c r="F4105" s="11">
        <v>60.03</v>
      </c>
      <c r="G4105" s="11">
        <v>59.97</v>
      </c>
      <c r="H4105" s="12">
        <v>11.010000228881839</v>
      </c>
    </row>
    <row r="4106" spans="2:8" x14ac:dyDescent="0.35">
      <c r="B4106" s="15">
        <v>407.5</v>
      </c>
      <c r="C4106" s="11">
        <v>-8.026789665222168</v>
      </c>
      <c r="D4106" s="11">
        <v>-8</v>
      </c>
      <c r="E4106" s="11">
        <v>60.020000457763672</v>
      </c>
      <c r="F4106" s="11">
        <v>60.03</v>
      </c>
      <c r="G4106" s="11">
        <v>59.97</v>
      </c>
      <c r="H4106" s="12">
        <v>11.010000228881839</v>
      </c>
    </row>
    <row r="4107" spans="2:8" x14ac:dyDescent="0.35">
      <c r="B4107" s="15">
        <v>407.60000610351563</v>
      </c>
      <c r="C4107" s="11">
        <v>-8.0213451385498047</v>
      </c>
      <c r="D4107" s="11">
        <v>-8</v>
      </c>
      <c r="E4107" s="11">
        <v>60.020000457763672</v>
      </c>
      <c r="F4107" s="11">
        <v>60.03</v>
      </c>
      <c r="G4107" s="11">
        <v>59.97</v>
      </c>
      <c r="H4107" s="12">
        <v>11.00699996948242</v>
      </c>
    </row>
    <row r="4108" spans="2:8" x14ac:dyDescent="0.35">
      <c r="B4108" s="15">
        <v>407.70001220703119</v>
      </c>
      <c r="C4108" s="11">
        <v>-8.0056905746459961</v>
      </c>
      <c r="D4108" s="11">
        <v>-8</v>
      </c>
      <c r="E4108" s="11">
        <v>60.020000457763672</v>
      </c>
      <c r="F4108" s="11">
        <v>60.03</v>
      </c>
      <c r="G4108" s="11">
        <v>59.97</v>
      </c>
      <c r="H4108" s="12">
        <v>11.00699996948242</v>
      </c>
    </row>
    <row r="4109" spans="2:8" x14ac:dyDescent="0.35">
      <c r="B4109" s="15">
        <v>407.79998779296881</v>
      </c>
      <c r="C4109" s="11">
        <v>-7.9900350570678711</v>
      </c>
      <c r="D4109" s="11">
        <v>-8</v>
      </c>
      <c r="E4109" s="11">
        <v>60.020000457763672</v>
      </c>
      <c r="F4109" s="11">
        <v>60.03</v>
      </c>
      <c r="G4109" s="11">
        <v>59.97</v>
      </c>
      <c r="H4109" s="12">
        <v>11.00699996948242</v>
      </c>
    </row>
    <row r="4110" spans="2:8" x14ac:dyDescent="0.35">
      <c r="B4110" s="15">
        <v>407.89999389648438</v>
      </c>
      <c r="C4110" s="11">
        <v>-7.9839401245117188</v>
      </c>
      <c r="D4110" s="11">
        <v>-8</v>
      </c>
      <c r="E4110" s="11">
        <v>60.020000457763672</v>
      </c>
      <c r="F4110" s="11">
        <v>60.03</v>
      </c>
      <c r="G4110" s="11">
        <v>59.97</v>
      </c>
      <c r="H4110" s="12">
        <v>11.00699996948242</v>
      </c>
    </row>
    <row r="4111" spans="2:8" x14ac:dyDescent="0.35">
      <c r="B4111" s="15">
        <v>408</v>
      </c>
      <c r="C4111" s="11">
        <v>-7.9778456687927246</v>
      </c>
      <c r="D4111" s="11">
        <v>-8</v>
      </c>
      <c r="E4111" s="11">
        <v>60.020000457763672</v>
      </c>
      <c r="F4111" s="11">
        <v>60.03</v>
      </c>
      <c r="G4111" s="11">
        <v>59.97</v>
      </c>
      <c r="H4111" s="12">
        <v>11.00699996948242</v>
      </c>
    </row>
    <row r="4112" spans="2:8" x14ac:dyDescent="0.35">
      <c r="B4112" s="15">
        <v>408.10000610351563</v>
      </c>
      <c r="C4112" s="11">
        <v>-7.9819254875183114</v>
      </c>
      <c r="D4112" s="11">
        <v>-8</v>
      </c>
      <c r="E4112" s="11">
        <v>60.020000457763672</v>
      </c>
      <c r="F4112" s="11">
        <v>60.03</v>
      </c>
      <c r="G4112" s="11">
        <v>59.97</v>
      </c>
      <c r="H4112" s="12">
        <v>11.00699996948242</v>
      </c>
    </row>
    <row r="4113" spans="2:8" x14ac:dyDescent="0.35">
      <c r="B4113" s="15">
        <v>408.20001220703119</v>
      </c>
      <c r="C4113" s="11">
        <v>-7.9886364936828613</v>
      </c>
      <c r="D4113" s="11">
        <v>-8</v>
      </c>
      <c r="E4113" s="11">
        <v>60.020000457763672</v>
      </c>
      <c r="F4113" s="11">
        <v>60.03</v>
      </c>
      <c r="G4113" s="11">
        <v>59.97</v>
      </c>
      <c r="H4113" s="12">
        <v>11.00699996948242</v>
      </c>
    </row>
    <row r="4114" spans="2:8" x14ac:dyDescent="0.35">
      <c r="B4114" s="15">
        <v>408.29998779296881</v>
      </c>
      <c r="C4114" s="11">
        <v>-7.9953479766845703</v>
      </c>
      <c r="D4114" s="11">
        <v>-8</v>
      </c>
      <c r="E4114" s="11">
        <v>60.020000457763672</v>
      </c>
      <c r="F4114" s="11">
        <v>60.03</v>
      </c>
      <c r="G4114" s="11">
        <v>59.97</v>
      </c>
      <c r="H4114" s="12">
        <v>11.00699996948242</v>
      </c>
    </row>
    <row r="4115" spans="2:8" x14ac:dyDescent="0.35">
      <c r="B4115" s="15">
        <v>408.39999389648438</v>
      </c>
      <c r="C4115" s="11">
        <v>-7.9920482635498047</v>
      </c>
      <c r="D4115" s="11">
        <v>-8</v>
      </c>
      <c r="E4115" s="11">
        <v>60.020000457763672</v>
      </c>
      <c r="F4115" s="11">
        <v>60.03</v>
      </c>
      <c r="G4115" s="11">
        <v>59.97</v>
      </c>
      <c r="H4115" s="12">
        <v>11.00699996948242</v>
      </c>
    </row>
    <row r="4116" spans="2:8" x14ac:dyDescent="0.35">
      <c r="B4116" s="15">
        <v>408.5</v>
      </c>
      <c r="C4116" s="11">
        <v>-7.9887490272521973</v>
      </c>
      <c r="D4116" s="11">
        <v>-8</v>
      </c>
      <c r="E4116" s="11">
        <v>60.020000457763672</v>
      </c>
      <c r="F4116" s="11">
        <v>60.03</v>
      </c>
      <c r="G4116" s="11">
        <v>59.97</v>
      </c>
      <c r="H4116" s="12">
        <v>11.04399967193604</v>
      </c>
    </row>
    <row r="4117" spans="2:8" x14ac:dyDescent="0.35">
      <c r="B4117" s="15">
        <v>408.60000610351563</v>
      </c>
      <c r="C4117" s="11">
        <v>-7.9871196746826172</v>
      </c>
      <c r="D4117" s="11">
        <v>-8</v>
      </c>
      <c r="E4117" s="11">
        <v>60.020000457763672</v>
      </c>
      <c r="F4117" s="11">
        <v>60.03</v>
      </c>
      <c r="G4117" s="11">
        <v>59.97</v>
      </c>
      <c r="H4117" s="12">
        <v>11.04399967193604</v>
      </c>
    </row>
    <row r="4118" spans="2:8" x14ac:dyDescent="0.35">
      <c r="B4118" s="15">
        <v>408.70001220703119</v>
      </c>
      <c r="C4118" s="11">
        <v>-7.987699031829834</v>
      </c>
      <c r="D4118" s="11">
        <v>-8</v>
      </c>
      <c r="E4118" s="11">
        <v>60.020000457763672</v>
      </c>
      <c r="F4118" s="11">
        <v>60.03</v>
      </c>
      <c r="G4118" s="11">
        <v>59.97</v>
      </c>
      <c r="H4118" s="12">
        <v>11.04399967193604</v>
      </c>
    </row>
    <row r="4119" spans="2:8" x14ac:dyDescent="0.35">
      <c r="B4119" s="15">
        <v>408.79998779296881</v>
      </c>
      <c r="C4119" s="11">
        <v>-7.9882783889770508</v>
      </c>
      <c r="D4119" s="11">
        <v>-8</v>
      </c>
      <c r="E4119" s="11">
        <v>60.020000457763672</v>
      </c>
      <c r="F4119" s="11">
        <v>60.03</v>
      </c>
      <c r="G4119" s="11">
        <v>59.97</v>
      </c>
      <c r="H4119" s="12">
        <v>11.04399967193604</v>
      </c>
    </row>
    <row r="4120" spans="2:8" x14ac:dyDescent="0.35">
      <c r="B4120" s="15">
        <v>408.89999389648438</v>
      </c>
      <c r="C4120" s="11">
        <v>-7.9856228828430176</v>
      </c>
      <c r="D4120" s="11">
        <v>-8</v>
      </c>
      <c r="E4120" s="11">
        <v>60.020000457763672</v>
      </c>
      <c r="F4120" s="11">
        <v>60.03</v>
      </c>
      <c r="G4120" s="11">
        <v>59.97</v>
      </c>
      <c r="H4120" s="12">
        <v>11.04399967193604</v>
      </c>
    </row>
    <row r="4121" spans="2:8" x14ac:dyDescent="0.35">
      <c r="B4121" s="15">
        <v>409</v>
      </c>
      <c r="C4121" s="11">
        <v>-7.9829673767089844</v>
      </c>
      <c r="D4121" s="11">
        <v>-8</v>
      </c>
      <c r="E4121" s="11">
        <v>60.020000457763672</v>
      </c>
      <c r="F4121" s="11">
        <v>60.03</v>
      </c>
      <c r="G4121" s="11">
        <v>59.97</v>
      </c>
      <c r="H4121" s="12">
        <v>11.04399967193604</v>
      </c>
    </row>
    <row r="4122" spans="2:8" x14ac:dyDescent="0.35">
      <c r="B4122" s="15">
        <v>409.10000610351563</v>
      </c>
      <c r="C4122" s="11">
        <v>-7.9797167778015137</v>
      </c>
      <c r="D4122" s="11">
        <v>-8</v>
      </c>
      <c r="E4122" s="11">
        <v>60.020000457763672</v>
      </c>
      <c r="F4122" s="11">
        <v>60.03</v>
      </c>
      <c r="G4122" s="11">
        <v>59.97</v>
      </c>
      <c r="H4122" s="12">
        <v>11.04399967193604</v>
      </c>
    </row>
    <row r="4123" spans="2:8" x14ac:dyDescent="0.35">
      <c r="B4123" s="15">
        <v>409.20001220703119</v>
      </c>
      <c r="C4123" s="11">
        <v>-7.9728507995605469</v>
      </c>
      <c r="D4123" s="11">
        <v>-8</v>
      </c>
      <c r="E4123" s="11">
        <v>60.020000457763672</v>
      </c>
      <c r="F4123" s="11">
        <v>60.03</v>
      </c>
      <c r="G4123" s="11">
        <v>59.97</v>
      </c>
      <c r="H4123" s="12">
        <v>11.04399967193604</v>
      </c>
    </row>
    <row r="4124" spans="2:8" x14ac:dyDescent="0.35">
      <c r="B4124" s="15">
        <v>409.29998779296881</v>
      </c>
      <c r="C4124" s="11">
        <v>-7.969019889831543</v>
      </c>
      <c r="D4124" s="11">
        <v>-8</v>
      </c>
      <c r="E4124" s="11">
        <v>60.020000457763672</v>
      </c>
      <c r="F4124" s="11">
        <v>60.03</v>
      </c>
      <c r="G4124" s="11">
        <v>59.97</v>
      </c>
      <c r="H4124" s="12">
        <v>11.04399967193604</v>
      </c>
    </row>
    <row r="4125" spans="2:8" x14ac:dyDescent="0.35">
      <c r="B4125" s="15">
        <v>409.39999389648438</v>
      </c>
      <c r="C4125" s="11">
        <v>-7.9735708236694336</v>
      </c>
      <c r="D4125" s="11">
        <v>-8</v>
      </c>
      <c r="E4125" s="11">
        <v>60.020000457763672</v>
      </c>
      <c r="F4125" s="11">
        <v>60.03</v>
      </c>
      <c r="G4125" s="11">
        <v>59.97</v>
      </c>
      <c r="H4125" s="12">
        <v>11.04399967193604</v>
      </c>
    </row>
    <row r="4126" spans="2:8" x14ac:dyDescent="0.35">
      <c r="B4126" s="15">
        <v>409.5</v>
      </c>
      <c r="C4126" s="11">
        <v>-7.9781222343444824</v>
      </c>
      <c r="D4126" s="11">
        <v>-8</v>
      </c>
      <c r="E4126" s="11">
        <v>60.020000457763672</v>
      </c>
      <c r="F4126" s="11">
        <v>60.03</v>
      </c>
      <c r="G4126" s="11">
        <v>59.97</v>
      </c>
      <c r="H4126" s="12">
        <v>10.98700046539307</v>
      </c>
    </row>
    <row r="4127" spans="2:8" x14ac:dyDescent="0.35">
      <c r="B4127" s="15">
        <v>409.60000610351563</v>
      </c>
      <c r="C4127" s="11">
        <v>-7.9805283546447754</v>
      </c>
      <c r="D4127" s="11">
        <v>-8</v>
      </c>
      <c r="E4127" s="11">
        <v>60.020000457763672</v>
      </c>
      <c r="F4127" s="11">
        <v>60.03</v>
      </c>
      <c r="G4127" s="11">
        <v>59.97</v>
      </c>
      <c r="H4127" s="12">
        <v>10.98700046539307</v>
      </c>
    </row>
    <row r="4128" spans="2:8" x14ac:dyDescent="0.35">
      <c r="B4128" s="15">
        <v>409.70001220703119</v>
      </c>
      <c r="C4128" s="11">
        <v>-7.9990434646606454</v>
      </c>
      <c r="D4128" s="11">
        <v>-8</v>
      </c>
      <c r="E4128" s="11">
        <v>60.020000457763672</v>
      </c>
      <c r="F4128" s="11">
        <v>60.03</v>
      </c>
      <c r="G4128" s="11">
        <v>59.97</v>
      </c>
      <c r="H4128" s="12">
        <v>10.98700046539307</v>
      </c>
    </row>
    <row r="4129" spans="2:8" x14ac:dyDescent="0.35">
      <c r="B4129" s="15">
        <v>409.79998779296881</v>
      </c>
      <c r="C4129" s="11">
        <v>-8.0112323760986328</v>
      </c>
      <c r="D4129" s="11">
        <v>-8</v>
      </c>
      <c r="E4129" s="11">
        <v>60.020000457763672</v>
      </c>
      <c r="F4129" s="11">
        <v>60.03</v>
      </c>
      <c r="G4129" s="11">
        <v>59.97</v>
      </c>
      <c r="H4129" s="12">
        <v>10.98700046539307</v>
      </c>
    </row>
    <row r="4130" spans="2:8" x14ac:dyDescent="0.35">
      <c r="B4130" s="15">
        <v>409.89999389648438</v>
      </c>
      <c r="C4130" s="11">
        <v>-8.0138616561889648</v>
      </c>
      <c r="D4130" s="11">
        <v>-8</v>
      </c>
      <c r="E4130" s="11">
        <v>60.020000457763672</v>
      </c>
      <c r="F4130" s="11">
        <v>60.03</v>
      </c>
      <c r="G4130" s="11">
        <v>59.97</v>
      </c>
      <c r="H4130" s="12">
        <v>10.98700046539307</v>
      </c>
    </row>
    <row r="4131" spans="2:8" x14ac:dyDescent="0.35">
      <c r="B4131" s="15">
        <v>410</v>
      </c>
      <c r="C4131" s="11">
        <v>-8.0124368667602539</v>
      </c>
      <c r="D4131" s="11">
        <v>-8</v>
      </c>
      <c r="E4131" s="11">
        <v>60.020000457763672</v>
      </c>
      <c r="F4131" s="11">
        <v>60.03</v>
      </c>
      <c r="G4131" s="11">
        <v>59.97</v>
      </c>
      <c r="H4131" s="12">
        <v>10.98700046539307</v>
      </c>
    </row>
    <row r="4132" spans="2:8" x14ac:dyDescent="0.35">
      <c r="B4132" s="15">
        <v>410.10000610351563</v>
      </c>
      <c r="C4132" s="11">
        <v>-8.0126867294311523</v>
      </c>
      <c r="D4132" s="11">
        <v>-8</v>
      </c>
      <c r="E4132" s="11">
        <v>60.020000457763672</v>
      </c>
      <c r="F4132" s="11">
        <v>60.03</v>
      </c>
      <c r="G4132" s="11">
        <v>59.97</v>
      </c>
      <c r="H4132" s="12">
        <v>10.98700046539307</v>
      </c>
    </row>
    <row r="4133" spans="2:8" x14ac:dyDescent="0.35">
      <c r="B4133" s="15">
        <v>410.20001220703119</v>
      </c>
      <c r="C4133" s="11">
        <v>-8.0149173736572266</v>
      </c>
      <c r="D4133" s="11">
        <v>-8</v>
      </c>
      <c r="E4133" s="11">
        <v>60.020000457763672</v>
      </c>
      <c r="F4133" s="11">
        <v>60.03</v>
      </c>
      <c r="G4133" s="11">
        <v>59.97</v>
      </c>
      <c r="H4133" s="12">
        <v>10.98700046539307</v>
      </c>
    </row>
    <row r="4134" spans="2:8" x14ac:dyDescent="0.35">
      <c r="B4134" s="15">
        <v>410.29998779296881</v>
      </c>
      <c r="C4134" s="11">
        <v>-8.0200862884521484</v>
      </c>
      <c r="D4134" s="11">
        <v>-8</v>
      </c>
      <c r="E4134" s="11">
        <v>60.020000457763672</v>
      </c>
      <c r="F4134" s="11">
        <v>60.03</v>
      </c>
      <c r="G4134" s="11">
        <v>59.97</v>
      </c>
      <c r="H4134" s="12">
        <v>10.98700046539307</v>
      </c>
    </row>
    <row r="4135" spans="2:8" x14ac:dyDescent="0.35">
      <c r="B4135" s="15">
        <v>410.39999389648438</v>
      </c>
      <c r="C4135" s="11">
        <v>-8.0226106643676758</v>
      </c>
      <c r="D4135" s="11">
        <v>-8</v>
      </c>
      <c r="E4135" s="11">
        <v>60.020000457763672</v>
      </c>
      <c r="F4135" s="11">
        <v>60.03</v>
      </c>
      <c r="G4135" s="11">
        <v>59.97</v>
      </c>
      <c r="H4135" s="12">
        <v>10.98700046539307</v>
      </c>
    </row>
    <row r="4136" spans="2:8" x14ac:dyDescent="0.35">
      <c r="B4136" s="15">
        <v>410.5</v>
      </c>
      <c r="C4136" s="11">
        <v>-8.0167932510375977</v>
      </c>
      <c r="D4136" s="11">
        <v>-8</v>
      </c>
      <c r="E4136" s="11">
        <v>60.020000457763672</v>
      </c>
      <c r="F4136" s="11">
        <v>60.03</v>
      </c>
      <c r="G4136" s="11">
        <v>59.97</v>
      </c>
      <c r="H4136" s="12">
        <v>11.015999794006349</v>
      </c>
    </row>
    <row r="4137" spans="2:8" x14ac:dyDescent="0.35">
      <c r="B4137" s="15">
        <v>410.60000610351563</v>
      </c>
      <c r="C4137" s="11">
        <v>-8.0111494064331055</v>
      </c>
      <c r="D4137" s="11">
        <v>-8</v>
      </c>
      <c r="E4137" s="11">
        <v>60.020000457763672</v>
      </c>
      <c r="F4137" s="11">
        <v>60.03</v>
      </c>
      <c r="G4137" s="11">
        <v>59.97</v>
      </c>
      <c r="H4137" s="12">
        <v>11.015999794006349</v>
      </c>
    </row>
    <row r="4138" spans="2:8" x14ac:dyDescent="0.35">
      <c r="B4138" s="15">
        <v>410.70001220703119</v>
      </c>
      <c r="C4138" s="11">
        <v>-8.0035829544067383</v>
      </c>
      <c r="D4138" s="11">
        <v>-8</v>
      </c>
      <c r="E4138" s="11">
        <v>60.020000457763672</v>
      </c>
      <c r="F4138" s="11">
        <v>60.03</v>
      </c>
      <c r="G4138" s="11">
        <v>59.97</v>
      </c>
      <c r="H4138" s="12">
        <v>11.015999794006349</v>
      </c>
    </row>
    <row r="4139" spans="2:8" x14ac:dyDescent="0.35">
      <c r="B4139" s="15">
        <v>410.79998779296881</v>
      </c>
      <c r="C4139" s="11">
        <v>-7.9988174438476563</v>
      </c>
      <c r="D4139" s="11">
        <v>-8</v>
      </c>
      <c r="E4139" s="11">
        <v>60.020000457763672</v>
      </c>
      <c r="F4139" s="11">
        <v>60.03</v>
      </c>
      <c r="G4139" s="11">
        <v>59.97</v>
      </c>
      <c r="H4139" s="12">
        <v>11.015999794006349</v>
      </c>
    </row>
    <row r="4140" spans="2:8" x14ac:dyDescent="0.35">
      <c r="B4140" s="15">
        <v>410.89999389648438</v>
      </c>
      <c r="C4140" s="11">
        <v>-7.9963951110839844</v>
      </c>
      <c r="D4140" s="11">
        <v>-8</v>
      </c>
      <c r="E4140" s="11">
        <v>60.020000457763672</v>
      </c>
      <c r="F4140" s="11">
        <v>60.03</v>
      </c>
      <c r="G4140" s="11">
        <v>59.97</v>
      </c>
      <c r="H4140" s="12">
        <v>11.015999794006349</v>
      </c>
    </row>
    <row r="4141" spans="2:8" x14ac:dyDescent="0.35">
      <c r="B4141" s="15">
        <v>411</v>
      </c>
      <c r="C4141" s="11">
        <v>-7.9954676628112793</v>
      </c>
      <c r="D4141" s="11">
        <v>-8</v>
      </c>
      <c r="E4141" s="11">
        <v>60.020000457763672</v>
      </c>
      <c r="F4141" s="11">
        <v>60.03</v>
      </c>
      <c r="G4141" s="11">
        <v>59.97</v>
      </c>
      <c r="H4141" s="12">
        <v>11.015999794006349</v>
      </c>
    </row>
    <row r="4142" spans="2:8" x14ac:dyDescent="0.35">
      <c r="B4142" s="15">
        <v>411.10000610351563</v>
      </c>
      <c r="C4142" s="11">
        <v>-7.9920263290405273</v>
      </c>
      <c r="D4142" s="11">
        <v>-8</v>
      </c>
      <c r="E4142" s="11">
        <v>60.020000457763672</v>
      </c>
      <c r="F4142" s="11">
        <v>60.03</v>
      </c>
      <c r="G4142" s="11">
        <v>59.97</v>
      </c>
      <c r="H4142" s="12">
        <v>11.015999794006349</v>
      </c>
    </row>
    <row r="4143" spans="2:8" x14ac:dyDescent="0.35">
      <c r="B4143" s="15">
        <v>411.20001220703119</v>
      </c>
      <c r="C4143" s="11">
        <v>-7.9966449737548828</v>
      </c>
      <c r="D4143" s="11">
        <v>-8</v>
      </c>
      <c r="E4143" s="11">
        <v>60.020000457763672</v>
      </c>
      <c r="F4143" s="11">
        <v>60.03</v>
      </c>
      <c r="G4143" s="11">
        <v>59.97</v>
      </c>
      <c r="H4143" s="12">
        <v>11.015999794006349</v>
      </c>
    </row>
    <row r="4144" spans="2:8" x14ac:dyDescent="0.35">
      <c r="B4144" s="15">
        <v>411.29998779296881</v>
      </c>
      <c r="C4144" s="11">
        <v>-8.0008831024169922</v>
      </c>
      <c r="D4144" s="11">
        <v>-8</v>
      </c>
      <c r="E4144" s="11">
        <v>60.020000457763672</v>
      </c>
      <c r="F4144" s="11">
        <v>60.03</v>
      </c>
      <c r="G4144" s="11">
        <v>59.97</v>
      </c>
      <c r="H4144" s="12">
        <v>11.015999794006349</v>
      </c>
    </row>
    <row r="4145" spans="2:8" x14ac:dyDescent="0.35">
      <c r="B4145" s="15">
        <v>411.39999389648438</v>
      </c>
      <c r="C4145" s="11">
        <v>-8.0026254653930664</v>
      </c>
      <c r="D4145" s="11">
        <v>-8</v>
      </c>
      <c r="E4145" s="11">
        <v>60.020000457763672</v>
      </c>
      <c r="F4145" s="11">
        <v>60.03</v>
      </c>
      <c r="G4145" s="11">
        <v>59.97</v>
      </c>
      <c r="H4145" s="12">
        <v>11.015999794006349</v>
      </c>
    </row>
    <row r="4146" spans="2:8" x14ac:dyDescent="0.35">
      <c r="B4146" s="15">
        <v>411.5</v>
      </c>
      <c r="C4146" s="11">
        <v>-7.995028018951416</v>
      </c>
      <c r="D4146" s="11">
        <v>-8</v>
      </c>
      <c r="E4146" s="11">
        <v>60.020000457763672</v>
      </c>
      <c r="F4146" s="11">
        <v>60.03</v>
      </c>
      <c r="G4146" s="11">
        <v>59.97</v>
      </c>
      <c r="H4146" s="12">
        <v>11.022000312805179</v>
      </c>
    </row>
    <row r="4147" spans="2:8" x14ac:dyDescent="0.35">
      <c r="B4147" s="15">
        <v>411.60000610351563</v>
      </c>
      <c r="C4147" s="11">
        <v>-7.9869709014892578</v>
      </c>
      <c r="D4147" s="11">
        <v>-8</v>
      </c>
      <c r="E4147" s="11">
        <v>60.020000457763672</v>
      </c>
      <c r="F4147" s="11">
        <v>60.03</v>
      </c>
      <c r="G4147" s="11">
        <v>59.97</v>
      </c>
      <c r="H4147" s="12">
        <v>11.022000312805179</v>
      </c>
    </row>
    <row r="4148" spans="2:8" x14ac:dyDescent="0.35">
      <c r="B4148" s="15">
        <v>411.70001220703119</v>
      </c>
      <c r="C4148" s="11">
        <v>-7.9730157852172852</v>
      </c>
      <c r="D4148" s="11">
        <v>-8</v>
      </c>
      <c r="E4148" s="11">
        <v>60.020000457763672</v>
      </c>
      <c r="F4148" s="11">
        <v>60.03</v>
      </c>
      <c r="G4148" s="11">
        <v>59.97</v>
      </c>
      <c r="H4148" s="12">
        <v>11.022000312805179</v>
      </c>
    </row>
    <row r="4149" spans="2:8" x14ac:dyDescent="0.35">
      <c r="B4149" s="15">
        <v>411.79998779296881</v>
      </c>
      <c r="C4149" s="11">
        <v>-7.9673252105712891</v>
      </c>
      <c r="D4149" s="11">
        <v>-8</v>
      </c>
      <c r="E4149" s="11">
        <v>60.020000457763672</v>
      </c>
      <c r="F4149" s="11">
        <v>60.03</v>
      </c>
      <c r="G4149" s="11">
        <v>59.97</v>
      </c>
      <c r="H4149" s="12">
        <v>11.022000312805179</v>
      </c>
    </row>
    <row r="4150" spans="2:8" x14ac:dyDescent="0.35">
      <c r="B4150" s="15">
        <v>411.89999389648438</v>
      </c>
      <c r="C4150" s="11">
        <v>-7.961634635925293</v>
      </c>
      <c r="D4150" s="11">
        <v>-8</v>
      </c>
      <c r="E4150" s="11">
        <v>60.020000457763672</v>
      </c>
      <c r="F4150" s="11">
        <v>60.03</v>
      </c>
      <c r="G4150" s="11">
        <v>59.97</v>
      </c>
      <c r="H4150" s="12">
        <v>11.022000312805179</v>
      </c>
    </row>
    <row r="4151" spans="2:8" x14ac:dyDescent="0.35">
      <c r="B4151" s="15">
        <v>412</v>
      </c>
      <c r="C4151" s="11">
        <v>-7.963066577911377</v>
      </c>
      <c r="D4151" s="11">
        <v>-8</v>
      </c>
      <c r="E4151" s="11">
        <v>60.020000457763672</v>
      </c>
      <c r="F4151" s="11">
        <v>60.03</v>
      </c>
      <c r="G4151" s="11">
        <v>59.97</v>
      </c>
      <c r="H4151" s="12">
        <v>11.022000312805179</v>
      </c>
    </row>
    <row r="4152" spans="2:8" x14ac:dyDescent="0.35">
      <c r="B4152" s="15">
        <v>412.10000610351563</v>
      </c>
      <c r="C4152" s="11">
        <v>-7.9644985198974609</v>
      </c>
      <c r="D4152" s="11">
        <v>-8</v>
      </c>
      <c r="E4152" s="11">
        <v>60.020000457763672</v>
      </c>
      <c r="F4152" s="11">
        <v>60.03</v>
      </c>
      <c r="G4152" s="11">
        <v>59.97</v>
      </c>
      <c r="H4152" s="12">
        <v>11.022000312805179</v>
      </c>
    </row>
    <row r="4153" spans="2:8" x14ac:dyDescent="0.35">
      <c r="B4153" s="15">
        <v>412.20001220703119</v>
      </c>
      <c r="C4153" s="11">
        <v>-7.9680304527282706</v>
      </c>
      <c r="D4153" s="11">
        <v>-8</v>
      </c>
      <c r="E4153" s="11">
        <v>60.020000457763672</v>
      </c>
      <c r="F4153" s="11">
        <v>60.03</v>
      </c>
      <c r="G4153" s="11">
        <v>59.97</v>
      </c>
      <c r="H4153" s="12">
        <v>11.022000312805179</v>
      </c>
    </row>
    <row r="4154" spans="2:8" x14ac:dyDescent="0.35">
      <c r="B4154" s="15">
        <v>412.29998779296881</v>
      </c>
      <c r="C4154" s="11">
        <v>-7.968625545501709</v>
      </c>
      <c r="D4154" s="11">
        <v>-8</v>
      </c>
      <c r="E4154" s="11">
        <v>60.020000457763672</v>
      </c>
      <c r="F4154" s="11">
        <v>60.03</v>
      </c>
      <c r="G4154" s="11">
        <v>59.97</v>
      </c>
      <c r="H4154" s="12">
        <v>11.022000312805179</v>
      </c>
    </row>
    <row r="4155" spans="2:8" x14ac:dyDescent="0.35">
      <c r="B4155" s="15">
        <v>412.39999389648438</v>
      </c>
      <c r="C4155" s="11">
        <v>-7.9620904922485352</v>
      </c>
      <c r="D4155" s="11">
        <v>-8</v>
      </c>
      <c r="E4155" s="11">
        <v>60.020000457763672</v>
      </c>
      <c r="F4155" s="11">
        <v>60.03</v>
      </c>
      <c r="G4155" s="11">
        <v>59.97</v>
      </c>
      <c r="H4155" s="12">
        <v>11.008999824523929</v>
      </c>
    </row>
    <row r="4156" spans="2:8" x14ac:dyDescent="0.35">
      <c r="B4156" s="15">
        <v>412.5</v>
      </c>
      <c r="C4156" s="11">
        <v>-7.9610886573791504</v>
      </c>
      <c r="D4156" s="11">
        <v>-8</v>
      </c>
      <c r="E4156" s="11">
        <v>60.020000457763672</v>
      </c>
      <c r="F4156" s="11">
        <v>60.03</v>
      </c>
      <c r="G4156" s="11">
        <v>59.97</v>
      </c>
      <c r="H4156" s="12">
        <v>11.008999824523929</v>
      </c>
    </row>
    <row r="4157" spans="2:8" x14ac:dyDescent="0.35">
      <c r="B4157" s="15">
        <v>412.60000610351563</v>
      </c>
      <c r="C4157" s="11">
        <v>-7.9667778015136719</v>
      </c>
      <c r="D4157" s="11">
        <v>-8</v>
      </c>
      <c r="E4157" s="11">
        <v>60.020000457763672</v>
      </c>
      <c r="F4157" s="11">
        <v>60.03</v>
      </c>
      <c r="G4157" s="11">
        <v>59.97</v>
      </c>
      <c r="H4157" s="12">
        <v>11.008999824523929</v>
      </c>
    </row>
    <row r="4158" spans="2:8" x14ac:dyDescent="0.35">
      <c r="B4158" s="15">
        <v>412.70001220703119</v>
      </c>
      <c r="C4158" s="11">
        <v>-7.967353343963623</v>
      </c>
      <c r="D4158" s="11">
        <v>-8</v>
      </c>
      <c r="E4158" s="11">
        <v>60.020000457763672</v>
      </c>
      <c r="F4158" s="11">
        <v>60.03</v>
      </c>
      <c r="G4158" s="11">
        <v>59.97</v>
      </c>
      <c r="H4158" s="12">
        <v>11.008999824523929</v>
      </c>
    </row>
    <row r="4159" spans="2:8" x14ac:dyDescent="0.35">
      <c r="B4159" s="15">
        <v>412.79998779296881</v>
      </c>
      <c r="C4159" s="11">
        <v>-7.9680871963500977</v>
      </c>
      <c r="D4159" s="11">
        <v>-8</v>
      </c>
      <c r="E4159" s="11">
        <v>60.020000457763672</v>
      </c>
      <c r="F4159" s="11">
        <v>60.03</v>
      </c>
      <c r="G4159" s="11">
        <v>59.97</v>
      </c>
      <c r="H4159" s="12">
        <v>11.008999824523929</v>
      </c>
    </row>
    <row r="4160" spans="2:8" x14ac:dyDescent="0.35">
      <c r="B4160" s="15">
        <v>412.89999389648438</v>
      </c>
      <c r="C4160" s="11">
        <v>-7.9688210487365723</v>
      </c>
      <c r="D4160" s="11">
        <v>-8</v>
      </c>
      <c r="E4160" s="11">
        <v>60.020000457763672</v>
      </c>
      <c r="F4160" s="11">
        <v>60.03</v>
      </c>
      <c r="G4160" s="11">
        <v>59.97</v>
      </c>
      <c r="H4160" s="12">
        <v>11.008999824523929</v>
      </c>
    </row>
    <row r="4161" spans="2:8" x14ac:dyDescent="0.35">
      <c r="B4161" s="15">
        <v>413</v>
      </c>
      <c r="C4161" s="11">
        <v>-7.9680600166320801</v>
      </c>
      <c r="D4161" s="11">
        <v>-8</v>
      </c>
      <c r="E4161" s="11">
        <v>60.020000457763672</v>
      </c>
      <c r="F4161" s="11">
        <v>60.03</v>
      </c>
      <c r="G4161" s="11">
        <v>59.97</v>
      </c>
      <c r="H4161" s="12">
        <v>11.008999824523929</v>
      </c>
    </row>
    <row r="4162" spans="2:8" x14ac:dyDescent="0.35">
      <c r="B4162" s="15">
        <v>413.10000610351563</v>
      </c>
      <c r="C4162" s="11">
        <v>-7.9720931053161621</v>
      </c>
      <c r="D4162" s="11">
        <v>-8</v>
      </c>
      <c r="E4162" s="11">
        <v>60.020000457763672</v>
      </c>
      <c r="F4162" s="11">
        <v>60.03</v>
      </c>
      <c r="G4162" s="11">
        <v>59.97</v>
      </c>
      <c r="H4162" s="12">
        <v>11.008999824523929</v>
      </c>
    </row>
    <row r="4163" spans="2:8" x14ac:dyDescent="0.35">
      <c r="B4163" s="15">
        <v>413.20001220703119</v>
      </c>
      <c r="C4163" s="11">
        <v>-7.9715046882629386</v>
      </c>
      <c r="D4163" s="11">
        <v>-8</v>
      </c>
      <c r="E4163" s="11">
        <v>60.020000457763672</v>
      </c>
      <c r="F4163" s="11">
        <v>60.03</v>
      </c>
      <c r="G4163" s="11">
        <v>59.97</v>
      </c>
      <c r="H4163" s="12">
        <v>11.008999824523929</v>
      </c>
    </row>
    <row r="4164" spans="2:8" x14ac:dyDescent="0.35">
      <c r="B4164" s="15">
        <v>413.29998779296881</v>
      </c>
      <c r="C4164" s="11">
        <v>-7.9591794013977051</v>
      </c>
      <c r="D4164" s="11">
        <v>-8</v>
      </c>
      <c r="E4164" s="11">
        <v>60.020000457763672</v>
      </c>
      <c r="F4164" s="11">
        <v>60.03</v>
      </c>
      <c r="G4164" s="11">
        <v>59.97</v>
      </c>
      <c r="H4164" s="12">
        <v>11.008999824523929</v>
      </c>
    </row>
    <row r="4165" spans="2:8" x14ac:dyDescent="0.35">
      <c r="B4165" s="15">
        <v>413.39999389648438</v>
      </c>
      <c r="C4165" s="11">
        <v>-7.9493498802185059</v>
      </c>
      <c r="D4165" s="11">
        <v>-8</v>
      </c>
      <c r="E4165" s="11">
        <v>60.020000457763672</v>
      </c>
      <c r="F4165" s="11">
        <v>60.03</v>
      </c>
      <c r="G4165" s="11">
        <v>59.97</v>
      </c>
      <c r="H4165" s="12">
        <v>10.99400043487549</v>
      </c>
    </row>
    <row r="4166" spans="2:8" x14ac:dyDescent="0.35">
      <c r="B4166" s="15">
        <v>413.5</v>
      </c>
      <c r="C4166" s="11">
        <v>-7.9520435333251953</v>
      </c>
      <c r="D4166" s="11">
        <v>-8</v>
      </c>
      <c r="E4166" s="11">
        <v>60.020000457763672</v>
      </c>
      <c r="F4166" s="11">
        <v>60.03</v>
      </c>
      <c r="G4166" s="11">
        <v>59.97</v>
      </c>
      <c r="H4166" s="12">
        <v>10.99400043487549</v>
      </c>
    </row>
    <row r="4167" spans="2:8" x14ac:dyDescent="0.35">
      <c r="B4167" s="15">
        <v>413.60000610351563</v>
      </c>
      <c r="C4167" s="11">
        <v>-7.9586043357849121</v>
      </c>
      <c r="D4167" s="11">
        <v>-8</v>
      </c>
      <c r="E4167" s="11">
        <v>60.020000457763672</v>
      </c>
      <c r="F4167" s="11">
        <v>60.03</v>
      </c>
      <c r="G4167" s="11">
        <v>59.97</v>
      </c>
      <c r="H4167" s="12">
        <v>10.99400043487549</v>
      </c>
    </row>
    <row r="4168" spans="2:8" x14ac:dyDescent="0.35">
      <c r="B4168" s="15">
        <v>413.70001220703119</v>
      </c>
      <c r="C4168" s="11">
        <v>-7.9651646614074707</v>
      </c>
      <c r="D4168" s="11">
        <v>-8</v>
      </c>
      <c r="E4168" s="11">
        <v>60.020000457763672</v>
      </c>
      <c r="F4168" s="11">
        <v>60.03</v>
      </c>
      <c r="G4168" s="11">
        <v>59.97</v>
      </c>
      <c r="H4168" s="12">
        <v>10.99400043487549</v>
      </c>
    </row>
    <row r="4169" spans="2:8" x14ac:dyDescent="0.35">
      <c r="B4169" s="15">
        <v>413.79998779296881</v>
      </c>
      <c r="C4169" s="11">
        <v>-7.9734430313110352</v>
      </c>
      <c r="D4169" s="11">
        <v>-8</v>
      </c>
      <c r="E4169" s="11">
        <v>60.020000457763672</v>
      </c>
      <c r="F4169" s="11">
        <v>60.03</v>
      </c>
      <c r="G4169" s="11">
        <v>59.97</v>
      </c>
      <c r="H4169" s="12">
        <v>10.99400043487549</v>
      </c>
    </row>
    <row r="4170" spans="2:8" x14ac:dyDescent="0.35">
      <c r="B4170" s="15">
        <v>413.89999389648438</v>
      </c>
      <c r="C4170" s="11">
        <v>-7.9817214012145996</v>
      </c>
      <c r="D4170" s="11">
        <v>-8</v>
      </c>
      <c r="E4170" s="11">
        <v>60.020000457763672</v>
      </c>
      <c r="F4170" s="11">
        <v>60.03</v>
      </c>
      <c r="G4170" s="11">
        <v>59.97</v>
      </c>
      <c r="H4170" s="12">
        <v>10.99400043487549</v>
      </c>
    </row>
    <row r="4171" spans="2:8" x14ac:dyDescent="0.35">
      <c r="B4171" s="15">
        <v>414</v>
      </c>
      <c r="C4171" s="11">
        <v>-7.9830136299133301</v>
      </c>
      <c r="D4171" s="11">
        <v>-8</v>
      </c>
      <c r="E4171" s="11">
        <v>60.020000457763672</v>
      </c>
      <c r="F4171" s="11">
        <v>60.03</v>
      </c>
      <c r="G4171" s="11">
        <v>59.97</v>
      </c>
      <c r="H4171" s="12">
        <v>10.99400043487549</v>
      </c>
    </row>
    <row r="4172" spans="2:8" x14ac:dyDescent="0.35">
      <c r="B4172" s="15">
        <v>414.10000610351563</v>
      </c>
      <c r="C4172" s="11">
        <v>-7.991823673248291</v>
      </c>
      <c r="D4172" s="11">
        <v>-8</v>
      </c>
      <c r="E4172" s="11">
        <v>60.020000457763672</v>
      </c>
      <c r="F4172" s="11">
        <v>60.03</v>
      </c>
      <c r="G4172" s="11">
        <v>59.97</v>
      </c>
      <c r="H4172" s="12">
        <v>10.99400043487549</v>
      </c>
    </row>
    <row r="4173" spans="2:8" x14ac:dyDescent="0.35">
      <c r="B4173" s="15">
        <v>414.20001220703119</v>
      </c>
      <c r="C4173" s="11">
        <v>-7.9831256866455078</v>
      </c>
      <c r="D4173" s="11">
        <v>-8</v>
      </c>
      <c r="E4173" s="11">
        <v>60.020000457763672</v>
      </c>
      <c r="F4173" s="11">
        <v>60.03</v>
      </c>
      <c r="G4173" s="11">
        <v>59.97</v>
      </c>
      <c r="H4173" s="12">
        <v>10.99400043487549</v>
      </c>
    </row>
    <row r="4174" spans="2:8" x14ac:dyDescent="0.35">
      <c r="B4174" s="15">
        <v>414.29998779296881</v>
      </c>
      <c r="C4174" s="11">
        <v>-7.9744272232055664</v>
      </c>
      <c r="D4174" s="11">
        <v>-8</v>
      </c>
      <c r="E4174" s="11">
        <v>60.020000457763672</v>
      </c>
      <c r="F4174" s="11">
        <v>60.03</v>
      </c>
      <c r="G4174" s="11">
        <v>59.97</v>
      </c>
      <c r="H4174" s="12">
        <v>10.99400043487549</v>
      </c>
    </row>
    <row r="4175" spans="2:8" x14ac:dyDescent="0.35">
      <c r="B4175" s="15">
        <v>414.39999389648438</v>
      </c>
      <c r="C4175" s="11">
        <v>-7.9728593826293954</v>
      </c>
      <c r="D4175" s="11">
        <v>-8</v>
      </c>
      <c r="E4175" s="11">
        <v>60.020000457763672</v>
      </c>
      <c r="F4175" s="11">
        <v>60.03</v>
      </c>
      <c r="G4175" s="11">
        <v>59.97</v>
      </c>
      <c r="H4175" s="12">
        <v>11.008999824523929</v>
      </c>
    </row>
    <row r="4176" spans="2:8" x14ac:dyDescent="0.35">
      <c r="B4176" s="15">
        <v>414.5</v>
      </c>
      <c r="C4176" s="11">
        <v>-7.9804186820983887</v>
      </c>
      <c r="D4176" s="11">
        <v>-8</v>
      </c>
      <c r="E4176" s="11">
        <v>60.020000457763672</v>
      </c>
      <c r="F4176" s="11">
        <v>60.03</v>
      </c>
      <c r="G4176" s="11">
        <v>59.97</v>
      </c>
      <c r="H4176" s="12">
        <v>11.008999824523929</v>
      </c>
    </row>
    <row r="4177" spans="2:8" x14ac:dyDescent="0.35">
      <c r="B4177" s="15">
        <v>414.60000610351563</v>
      </c>
      <c r="C4177" s="11">
        <v>-7.9797773361206046</v>
      </c>
      <c r="D4177" s="11">
        <v>-8</v>
      </c>
      <c r="E4177" s="11">
        <v>60.020000457763672</v>
      </c>
      <c r="F4177" s="11">
        <v>60.03</v>
      </c>
      <c r="G4177" s="11">
        <v>59.97</v>
      </c>
      <c r="H4177" s="12">
        <v>11.008999824523929</v>
      </c>
    </row>
    <row r="4178" spans="2:8" x14ac:dyDescent="0.35">
      <c r="B4178" s="15">
        <v>414.70001220703119</v>
      </c>
      <c r="C4178" s="11">
        <v>-7.9877376556396484</v>
      </c>
      <c r="D4178" s="11">
        <v>-8</v>
      </c>
      <c r="E4178" s="11">
        <v>60.020000457763672</v>
      </c>
      <c r="F4178" s="11">
        <v>60.03</v>
      </c>
      <c r="G4178" s="11">
        <v>59.97</v>
      </c>
      <c r="H4178" s="12">
        <v>11.008999824523929</v>
      </c>
    </row>
    <row r="4179" spans="2:8" x14ac:dyDescent="0.35">
      <c r="B4179" s="15">
        <v>414.79998779296881</v>
      </c>
      <c r="C4179" s="11">
        <v>-7.9887518882751456</v>
      </c>
      <c r="D4179" s="11">
        <v>-8</v>
      </c>
      <c r="E4179" s="11">
        <v>60.020000457763672</v>
      </c>
      <c r="F4179" s="11">
        <v>60.03</v>
      </c>
      <c r="G4179" s="11">
        <v>59.97</v>
      </c>
      <c r="H4179" s="12">
        <v>11.008999824523929</v>
      </c>
    </row>
    <row r="4180" spans="2:8" x14ac:dyDescent="0.35">
      <c r="B4180" s="15">
        <v>414.89999389648438</v>
      </c>
      <c r="C4180" s="11">
        <v>-7.9897661209106454</v>
      </c>
      <c r="D4180" s="11">
        <v>-8</v>
      </c>
      <c r="E4180" s="11">
        <v>60.020000457763672</v>
      </c>
      <c r="F4180" s="11">
        <v>60.03</v>
      </c>
      <c r="G4180" s="11">
        <v>59.97</v>
      </c>
      <c r="H4180" s="12">
        <v>11.008999824523929</v>
      </c>
    </row>
    <row r="4181" spans="2:8" x14ac:dyDescent="0.35">
      <c r="B4181" s="15">
        <v>415</v>
      </c>
      <c r="C4181" s="11">
        <v>-7.9916305541992188</v>
      </c>
      <c r="D4181" s="11">
        <v>-8</v>
      </c>
      <c r="E4181" s="11">
        <v>60.020000457763672</v>
      </c>
      <c r="F4181" s="11">
        <v>60.03</v>
      </c>
      <c r="G4181" s="11">
        <v>59.97</v>
      </c>
      <c r="H4181" s="12">
        <v>11.008999824523929</v>
      </c>
    </row>
    <row r="4182" spans="2:8" x14ac:dyDescent="0.35">
      <c r="B4182" s="15">
        <v>415.10000610351563</v>
      </c>
      <c r="C4182" s="11">
        <v>-7.98504638671875</v>
      </c>
      <c r="D4182" s="11">
        <v>-8</v>
      </c>
      <c r="E4182" s="11">
        <v>60.020000457763672</v>
      </c>
      <c r="F4182" s="11">
        <v>60.03</v>
      </c>
      <c r="G4182" s="11">
        <v>59.97</v>
      </c>
      <c r="H4182" s="12">
        <v>11.008999824523929</v>
      </c>
    </row>
    <row r="4183" spans="2:8" x14ac:dyDescent="0.35">
      <c r="B4183" s="15">
        <v>415.20001220703119</v>
      </c>
      <c r="C4183" s="11">
        <v>-7.9856061935424796</v>
      </c>
      <c r="D4183" s="11">
        <v>-8</v>
      </c>
      <c r="E4183" s="11">
        <v>60.020000457763672</v>
      </c>
      <c r="F4183" s="11">
        <v>60.03</v>
      </c>
      <c r="G4183" s="11">
        <v>59.97</v>
      </c>
      <c r="H4183" s="12">
        <v>11.008999824523929</v>
      </c>
    </row>
    <row r="4184" spans="2:8" x14ac:dyDescent="0.35">
      <c r="B4184" s="15">
        <v>415.29998779296881</v>
      </c>
      <c r="C4184" s="11">
        <v>-7.9979028701782227</v>
      </c>
      <c r="D4184" s="11">
        <v>-8</v>
      </c>
      <c r="E4184" s="11">
        <v>60.020000457763672</v>
      </c>
      <c r="F4184" s="11">
        <v>60.03</v>
      </c>
      <c r="G4184" s="11">
        <v>59.97</v>
      </c>
      <c r="H4184" s="12">
        <v>11.008999824523929</v>
      </c>
    </row>
    <row r="4185" spans="2:8" x14ac:dyDescent="0.35">
      <c r="B4185" s="15">
        <v>415.39999389648438</v>
      </c>
      <c r="C4185" s="11">
        <v>-8.0063629150390625</v>
      </c>
      <c r="D4185" s="11">
        <v>-8</v>
      </c>
      <c r="E4185" s="11">
        <v>60.020000457763672</v>
      </c>
      <c r="F4185" s="11">
        <v>60.03</v>
      </c>
      <c r="G4185" s="11">
        <v>59.97</v>
      </c>
      <c r="H4185" s="12">
        <v>10.991000175476071</v>
      </c>
    </row>
    <row r="4186" spans="2:8" x14ac:dyDescent="0.35">
      <c r="B4186" s="15">
        <v>415.5</v>
      </c>
      <c r="C4186" s="11">
        <v>-8.0116395950317383</v>
      </c>
      <c r="D4186" s="11">
        <v>-8</v>
      </c>
      <c r="E4186" s="11">
        <v>60.020000457763672</v>
      </c>
      <c r="F4186" s="11">
        <v>60.03</v>
      </c>
      <c r="G4186" s="11">
        <v>59.97</v>
      </c>
      <c r="H4186" s="12">
        <v>10.991000175476071</v>
      </c>
    </row>
    <row r="4187" spans="2:8" x14ac:dyDescent="0.35">
      <c r="B4187" s="15">
        <v>415.60000610351563</v>
      </c>
      <c r="C4187" s="11">
        <v>-8.0139169692993164</v>
      </c>
      <c r="D4187" s="11">
        <v>-8</v>
      </c>
      <c r="E4187" s="11">
        <v>60.020000457763672</v>
      </c>
      <c r="F4187" s="11">
        <v>60.03</v>
      </c>
      <c r="G4187" s="11">
        <v>59.97</v>
      </c>
      <c r="H4187" s="12">
        <v>10.991000175476071</v>
      </c>
    </row>
    <row r="4188" spans="2:8" x14ac:dyDescent="0.35">
      <c r="B4188" s="15">
        <v>415.70001220703119</v>
      </c>
      <c r="C4188" s="11">
        <v>-8.0100898742675781</v>
      </c>
      <c r="D4188" s="11">
        <v>-8</v>
      </c>
      <c r="E4188" s="11">
        <v>60.020000457763672</v>
      </c>
      <c r="F4188" s="11">
        <v>60.03</v>
      </c>
      <c r="G4188" s="11">
        <v>59.97</v>
      </c>
      <c r="H4188" s="12">
        <v>10.991000175476071</v>
      </c>
    </row>
    <row r="4189" spans="2:8" x14ac:dyDescent="0.35">
      <c r="B4189" s="15">
        <v>415.79998779296881</v>
      </c>
      <c r="C4189" s="11">
        <v>-8.0076637268066406</v>
      </c>
      <c r="D4189" s="11">
        <v>-8</v>
      </c>
      <c r="E4189" s="11">
        <v>60.020000457763672</v>
      </c>
      <c r="F4189" s="11">
        <v>60.03</v>
      </c>
      <c r="G4189" s="11">
        <v>59.97</v>
      </c>
      <c r="H4189" s="12">
        <v>10.991000175476071</v>
      </c>
    </row>
    <row r="4190" spans="2:8" x14ac:dyDescent="0.35">
      <c r="B4190" s="15">
        <v>415.89999389648438</v>
      </c>
      <c r="C4190" s="11">
        <v>-8.0048723220825195</v>
      </c>
      <c r="D4190" s="11">
        <v>-8</v>
      </c>
      <c r="E4190" s="11">
        <v>60.020000457763672</v>
      </c>
      <c r="F4190" s="11">
        <v>60.03</v>
      </c>
      <c r="G4190" s="11">
        <v>59.97</v>
      </c>
      <c r="H4190" s="12">
        <v>10.991000175476071</v>
      </c>
    </row>
    <row r="4191" spans="2:8" x14ac:dyDescent="0.35">
      <c r="B4191" s="15">
        <v>416</v>
      </c>
      <c r="C4191" s="11">
        <v>-8.0059976577758789</v>
      </c>
      <c r="D4191" s="11">
        <v>-8</v>
      </c>
      <c r="E4191" s="11">
        <v>60.020000457763672</v>
      </c>
      <c r="F4191" s="11">
        <v>60.03</v>
      </c>
      <c r="G4191" s="11">
        <v>59.97</v>
      </c>
      <c r="H4191" s="12">
        <v>10.991000175476071</v>
      </c>
    </row>
    <row r="4192" spans="2:8" x14ac:dyDescent="0.35">
      <c r="B4192" s="15">
        <v>416.10000610351563</v>
      </c>
      <c r="C4192" s="11">
        <v>-7.9940891265869141</v>
      </c>
      <c r="D4192" s="11">
        <v>-8</v>
      </c>
      <c r="E4192" s="11">
        <v>60.020000457763672</v>
      </c>
      <c r="F4192" s="11">
        <v>60.03</v>
      </c>
      <c r="G4192" s="11">
        <v>59.97</v>
      </c>
      <c r="H4192" s="12">
        <v>10.991000175476071</v>
      </c>
    </row>
    <row r="4193" spans="2:8" x14ac:dyDescent="0.35">
      <c r="B4193" s="15">
        <v>416.20001220703119</v>
      </c>
      <c r="C4193" s="11">
        <v>-8.0004730224609375</v>
      </c>
      <c r="D4193" s="11">
        <v>-8</v>
      </c>
      <c r="E4193" s="11">
        <v>60.020000457763672</v>
      </c>
      <c r="F4193" s="11">
        <v>60.03</v>
      </c>
      <c r="G4193" s="11">
        <v>59.97</v>
      </c>
      <c r="H4193" s="12">
        <v>10.991000175476071</v>
      </c>
    </row>
    <row r="4194" spans="2:8" x14ac:dyDescent="0.35">
      <c r="B4194" s="15">
        <v>416.29998779296881</v>
      </c>
      <c r="C4194" s="11">
        <v>-8.0055665969848633</v>
      </c>
      <c r="D4194" s="11">
        <v>-8</v>
      </c>
      <c r="E4194" s="11">
        <v>60.020000457763672</v>
      </c>
      <c r="F4194" s="11">
        <v>60.03</v>
      </c>
      <c r="G4194" s="11">
        <v>59.97</v>
      </c>
      <c r="H4194" s="12">
        <v>11.029000282287599</v>
      </c>
    </row>
    <row r="4195" spans="2:8" x14ac:dyDescent="0.35">
      <c r="B4195" s="15">
        <v>416.39999389648438</v>
      </c>
      <c r="C4195" s="11">
        <v>-8.0106601715087891</v>
      </c>
      <c r="D4195" s="11">
        <v>-8</v>
      </c>
      <c r="E4195" s="11">
        <v>60.020000457763672</v>
      </c>
      <c r="F4195" s="11">
        <v>60.03</v>
      </c>
      <c r="G4195" s="11">
        <v>59.97</v>
      </c>
      <c r="H4195" s="12">
        <v>11.029000282287599</v>
      </c>
    </row>
    <row r="4196" spans="2:8" x14ac:dyDescent="0.35">
      <c r="B4196" s="15">
        <v>416.5</v>
      </c>
      <c r="C4196" s="11">
        <v>-8.0094356536865234</v>
      </c>
      <c r="D4196" s="11">
        <v>-8</v>
      </c>
      <c r="E4196" s="11">
        <v>60.020000457763672</v>
      </c>
      <c r="F4196" s="11">
        <v>60.03</v>
      </c>
      <c r="G4196" s="11">
        <v>59.97</v>
      </c>
      <c r="H4196" s="12">
        <v>11.029000282287599</v>
      </c>
    </row>
    <row r="4197" spans="2:8" x14ac:dyDescent="0.35">
      <c r="B4197" s="15">
        <v>416.60000610351563</v>
      </c>
      <c r="C4197" s="11">
        <v>-8.0109348297119141</v>
      </c>
      <c r="D4197" s="11">
        <v>-8</v>
      </c>
      <c r="E4197" s="11">
        <v>60.020000457763672</v>
      </c>
      <c r="F4197" s="11">
        <v>60.03</v>
      </c>
      <c r="G4197" s="11">
        <v>59.97</v>
      </c>
      <c r="H4197" s="12">
        <v>11.029000282287599</v>
      </c>
    </row>
    <row r="4198" spans="2:8" x14ac:dyDescent="0.35">
      <c r="B4198" s="15">
        <v>416.70001220703119</v>
      </c>
      <c r="C4198" s="11">
        <v>-8.0051517486572266</v>
      </c>
      <c r="D4198" s="11">
        <v>-8</v>
      </c>
      <c r="E4198" s="11">
        <v>60.020000457763672</v>
      </c>
      <c r="F4198" s="11">
        <v>60.03</v>
      </c>
      <c r="G4198" s="11">
        <v>59.97</v>
      </c>
      <c r="H4198" s="12">
        <v>11.029000282287599</v>
      </c>
    </row>
    <row r="4199" spans="2:8" x14ac:dyDescent="0.35">
      <c r="B4199" s="15">
        <v>416.79998779296881</v>
      </c>
      <c r="C4199" s="11">
        <v>-7.9975266456604004</v>
      </c>
      <c r="D4199" s="11">
        <v>-8</v>
      </c>
      <c r="E4199" s="11">
        <v>60.020000457763672</v>
      </c>
      <c r="F4199" s="11">
        <v>60.03</v>
      </c>
      <c r="G4199" s="11">
        <v>59.97</v>
      </c>
      <c r="H4199" s="12">
        <v>11.029000282287599</v>
      </c>
    </row>
    <row r="4200" spans="2:8" x14ac:dyDescent="0.35">
      <c r="B4200" s="15">
        <v>416.89999389648438</v>
      </c>
      <c r="C4200" s="11">
        <v>-7.9899015426635742</v>
      </c>
      <c r="D4200" s="11">
        <v>-8</v>
      </c>
      <c r="E4200" s="11">
        <v>60.020000457763672</v>
      </c>
      <c r="F4200" s="11">
        <v>60.03</v>
      </c>
      <c r="G4200" s="11">
        <v>59.97</v>
      </c>
      <c r="H4200" s="12">
        <v>11.029000282287599</v>
      </c>
    </row>
    <row r="4201" spans="2:8" x14ac:dyDescent="0.35">
      <c r="B4201" s="15">
        <v>417</v>
      </c>
      <c r="C4201" s="11">
        <v>-7.9814262390136719</v>
      </c>
      <c r="D4201" s="11">
        <v>-8</v>
      </c>
      <c r="E4201" s="11">
        <v>60.020000457763672</v>
      </c>
      <c r="F4201" s="11">
        <v>60.03</v>
      </c>
      <c r="G4201" s="11">
        <v>59.97</v>
      </c>
      <c r="H4201" s="12">
        <v>11.029000282287599</v>
      </c>
    </row>
    <row r="4202" spans="2:8" x14ac:dyDescent="0.35">
      <c r="B4202" s="15">
        <v>417.10000610351563</v>
      </c>
      <c r="C4202" s="11">
        <v>-7.980339527130127</v>
      </c>
      <c r="D4202" s="11">
        <v>-8</v>
      </c>
      <c r="E4202" s="11">
        <v>60.020000457763672</v>
      </c>
      <c r="F4202" s="11">
        <v>60.03</v>
      </c>
      <c r="G4202" s="11">
        <v>59.97</v>
      </c>
      <c r="H4202" s="12">
        <v>11.029000282287599</v>
      </c>
    </row>
    <row r="4203" spans="2:8" x14ac:dyDescent="0.35">
      <c r="B4203" s="15">
        <v>417.20001220703119</v>
      </c>
      <c r="C4203" s="11">
        <v>-7.9736824035644531</v>
      </c>
      <c r="D4203" s="11">
        <v>-8</v>
      </c>
      <c r="E4203" s="11">
        <v>60.020000457763672</v>
      </c>
      <c r="F4203" s="11">
        <v>60.03</v>
      </c>
      <c r="G4203" s="11">
        <v>59.97</v>
      </c>
      <c r="H4203" s="12">
        <v>11.029000282287599</v>
      </c>
    </row>
    <row r="4204" spans="2:8" x14ac:dyDescent="0.35">
      <c r="B4204" s="15">
        <v>417.29998779296881</v>
      </c>
      <c r="C4204" s="11">
        <v>-7.9670257568359384</v>
      </c>
      <c r="D4204" s="11">
        <v>-8</v>
      </c>
      <c r="E4204" s="11">
        <v>60.020000457763672</v>
      </c>
      <c r="F4204" s="11">
        <v>60.03</v>
      </c>
      <c r="G4204" s="11">
        <v>59.97</v>
      </c>
      <c r="H4204" s="12">
        <v>11.020999908447269</v>
      </c>
    </row>
    <row r="4205" spans="2:8" x14ac:dyDescent="0.35">
      <c r="B4205" s="15">
        <v>417.39999389648438</v>
      </c>
      <c r="C4205" s="11">
        <v>-7.9642057418823242</v>
      </c>
      <c r="D4205" s="11">
        <v>-8</v>
      </c>
      <c r="E4205" s="11">
        <v>60.020000457763672</v>
      </c>
      <c r="F4205" s="11">
        <v>60.03</v>
      </c>
      <c r="G4205" s="11">
        <v>59.97</v>
      </c>
      <c r="H4205" s="12">
        <v>11.020999908447269</v>
      </c>
    </row>
    <row r="4206" spans="2:8" x14ac:dyDescent="0.35">
      <c r="B4206" s="15">
        <v>417.5</v>
      </c>
      <c r="C4206" s="11">
        <v>-7.9597129821777344</v>
      </c>
      <c r="D4206" s="11">
        <v>-8</v>
      </c>
      <c r="E4206" s="11">
        <v>60.020000457763672</v>
      </c>
      <c r="F4206" s="11">
        <v>60.03</v>
      </c>
      <c r="G4206" s="11">
        <v>59.97</v>
      </c>
      <c r="H4206" s="12">
        <v>11.020999908447269</v>
      </c>
    </row>
    <row r="4207" spans="2:8" x14ac:dyDescent="0.35">
      <c r="B4207" s="15">
        <v>417.60000610351563</v>
      </c>
      <c r="C4207" s="11">
        <v>-7.9543538093566886</v>
      </c>
      <c r="D4207" s="11">
        <v>-8</v>
      </c>
      <c r="E4207" s="11">
        <v>60.020000457763672</v>
      </c>
      <c r="F4207" s="11">
        <v>60.03</v>
      </c>
      <c r="G4207" s="11">
        <v>59.97</v>
      </c>
      <c r="H4207" s="12">
        <v>11.020999908447269</v>
      </c>
    </row>
    <row r="4208" spans="2:8" x14ac:dyDescent="0.35">
      <c r="B4208" s="15">
        <v>417.70001220703119</v>
      </c>
      <c r="C4208" s="11">
        <v>-7.9621896743774414</v>
      </c>
      <c r="D4208" s="11">
        <v>-8</v>
      </c>
      <c r="E4208" s="11">
        <v>60.020000457763672</v>
      </c>
      <c r="F4208" s="11">
        <v>60.03</v>
      </c>
      <c r="G4208" s="11">
        <v>59.97</v>
      </c>
      <c r="H4208" s="12">
        <v>11.020999908447269</v>
      </c>
    </row>
    <row r="4209" spans="2:8" x14ac:dyDescent="0.35">
      <c r="B4209" s="15">
        <v>417.79998779296881</v>
      </c>
      <c r="C4209" s="11">
        <v>-7.9649677276611328</v>
      </c>
      <c r="D4209" s="11">
        <v>-8</v>
      </c>
      <c r="E4209" s="11">
        <v>60.020000457763672</v>
      </c>
      <c r="F4209" s="11">
        <v>60.03</v>
      </c>
      <c r="G4209" s="11">
        <v>59.97</v>
      </c>
      <c r="H4209" s="12">
        <v>11.020999908447269</v>
      </c>
    </row>
    <row r="4210" spans="2:8" x14ac:dyDescent="0.35">
      <c r="B4210" s="15">
        <v>417.89999389648438</v>
      </c>
      <c r="C4210" s="11">
        <v>-7.968111515045166</v>
      </c>
      <c r="D4210" s="11">
        <v>-8</v>
      </c>
      <c r="E4210" s="11">
        <v>60.020000457763672</v>
      </c>
      <c r="F4210" s="11">
        <v>60.03</v>
      </c>
      <c r="G4210" s="11">
        <v>59.97</v>
      </c>
      <c r="H4210" s="12">
        <v>11.020999908447269</v>
      </c>
    </row>
    <row r="4211" spans="2:8" x14ac:dyDescent="0.35">
      <c r="B4211" s="15">
        <v>418</v>
      </c>
      <c r="C4211" s="11">
        <v>-7.9678506851196289</v>
      </c>
      <c r="D4211" s="11">
        <v>-8</v>
      </c>
      <c r="E4211" s="11">
        <v>60.020000457763672</v>
      </c>
      <c r="F4211" s="11">
        <v>60.03</v>
      </c>
      <c r="G4211" s="11">
        <v>59.97</v>
      </c>
      <c r="H4211" s="12">
        <v>11.020999908447269</v>
      </c>
    </row>
    <row r="4212" spans="2:8" x14ac:dyDescent="0.35">
      <c r="B4212" s="15">
        <v>418.10000610351563</v>
      </c>
      <c r="C4212" s="11">
        <v>-7.9731049537658691</v>
      </c>
      <c r="D4212" s="11">
        <v>-8</v>
      </c>
      <c r="E4212" s="11">
        <v>60.020000457763672</v>
      </c>
      <c r="F4212" s="11">
        <v>60.03</v>
      </c>
      <c r="G4212" s="11">
        <v>59.97</v>
      </c>
      <c r="H4212" s="12">
        <v>11.020999908447269</v>
      </c>
    </row>
    <row r="4213" spans="2:8" x14ac:dyDescent="0.35">
      <c r="B4213" s="15">
        <v>418.20001220703119</v>
      </c>
      <c r="C4213" s="11">
        <v>-7.9708619117736816</v>
      </c>
      <c r="D4213" s="11">
        <v>-8</v>
      </c>
      <c r="E4213" s="11">
        <v>60.020000457763672</v>
      </c>
      <c r="F4213" s="11">
        <v>60.03</v>
      </c>
      <c r="G4213" s="11">
        <v>59.97</v>
      </c>
      <c r="H4213" s="12">
        <v>11.020999908447269</v>
      </c>
    </row>
    <row r="4214" spans="2:8" x14ac:dyDescent="0.35">
      <c r="B4214" s="15">
        <v>418.29998779296881</v>
      </c>
      <c r="C4214" s="11">
        <v>-7.9747858047485352</v>
      </c>
      <c r="D4214" s="11">
        <v>-8</v>
      </c>
      <c r="E4214" s="11">
        <v>60.020000457763672</v>
      </c>
      <c r="F4214" s="11">
        <v>60.03</v>
      </c>
      <c r="G4214" s="11">
        <v>59.97</v>
      </c>
      <c r="H4214" s="12">
        <v>10.98299980163574</v>
      </c>
    </row>
    <row r="4215" spans="2:8" x14ac:dyDescent="0.35">
      <c r="B4215" s="15">
        <v>418.39999389648438</v>
      </c>
      <c r="C4215" s="11">
        <v>-7.9787092208862296</v>
      </c>
      <c r="D4215" s="11">
        <v>-8</v>
      </c>
      <c r="E4215" s="11">
        <v>60.020000457763672</v>
      </c>
      <c r="F4215" s="11">
        <v>60.03</v>
      </c>
      <c r="G4215" s="11">
        <v>59.97</v>
      </c>
      <c r="H4215" s="12">
        <v>10.98299980163574</v>
      </c>
    </row>
    <row r="4216" spans="2:8" x14ac:dyDescent="0.35">
      <c r="B4216" s="15">
        <v>418.5</v>
      </c>
      <c r="C4216" s="11">
        <v>-7.982633113861084</v>
      </c>
      <c r="D4216" s="11">
        <v>-8</v>
      </c>
      <c r="E4216" s="11">
        <v>60.020000457763672</v>
      </c>
      <c r="F4216" s="11">
        <v>60.03</v>
      </c>
      <c r="G4216" s="11">
        <v>59.97</v>
      </c>
      <c r="H4216" s="12">
        <v>10.98299980163574</v>
      </c>
    </row>
    <row r="4217" spans="2:8" x14ac:dyDescent="0.35">
      <c r="B4217" s="15">
        <v>418.60000610351563</v>
      </c>
      <c r="C4217" s="11">
        <v>-7.9845342636108398</v>
      </c>
      <c r="D4217" s="11">
        <v>-8</v>
      </c>
      <c r="E4217" s="11">
        <v>60.020000457763672</v>
      </c>
      <c r="F4217" s="11">
        <v>60.03</v>
      </c>
      <c r="G4217" s="11">
        <v>59.97</v>
      </c>
      <c r="H4217" s="12">
        <v>10.98299980163574</v>
      </c>
    </row>
    <row r="4218" spans="2:8" x14ac:dyDescent="0.35">
      <c r="B4218" s="15">
        <v>418.70001220703119</v>
      </c>
      <c r="C4218" s="11">
        <v>-7.9833474159240723</v>
      </c>
      <c r="D4218" s="11">
        <v>-8</v>
      </c>
      <c r="E4218" s="11">
        <v>60.020000457763672</v>
      </c>
      <c r="F4218" s="11">
        <v>60.03</v>
      </c>
      <c r="G4218" s="11">
        <v>59.97</v>
      </c>
      <c r="H4218" s="12">
        <v>10.98299980163574</v>
      </c>
    </row>
    <row r="4219" spans="2:8" x14ac:dyDescent="0.35">
      <c r="B4219" s="15">
        <v>418.79998779296881</v>
      </c>
      <c r="C4219" s="11">
        <v>-7.9889216423034668</v>
      </c>
      <c r="D4219" s="11">
        <v>-8</v>
      </c>
      <c r="E4219" s="11">
        <v>60.020000457763672</v>
      </c>
      <c r="F4219" s="11">
        <v>60.03</v>
      </c>
      <c r="G4219" s="11">
        <v>59.97</v>
      </c>
      <c r="H4219" s="12">
        <v>10.98299980163574</v>
      </c>
    </row>
    <row r="4220" spans="2:8" x14ac:dyDescent="0.35">
      <c r="B4220" s="15">
        <v>418.89999389648438</v>
      </c>
      <c r="C4220" s="11">
        <v>-7.9951171875</v>
      </c>
      <c r="D4220" s="11">
        <v>-8</v>
      </c>
      <c r="E4220" s="11">
        <v>60.020000457763672</v>
      </c>
      <c r="F4220" s="11">
        <v>60.03</v>
      </c>
      <c r="G4220" s="11">
        <v>59.97</v>
      </c>
      <c r="H4220" s="12">
        <v>10.98299980163574</v>
      </c>
    </row>
    <row r="4221" spans="2:8" x14ac:dyDescent="0.35">
      <c r="B4221" s="15">
        <v>419</v>
      </c>
      <c r="C4221" s="11">
        <v>-8.001312255859375</v>
      </c>
      <c r="D4221" s="11">
        <v>-8</v>
      </c>
      <c r="E4221" s="11">
        <v>60.020000457763672</v>
      </c>
      <c r="F4221" s="11">
        <v>60.03</v>
      </c>
      <c r="G4221" s="11">
        <v>59.97</v>
      </c>
      <c r="H4221" s="12">
        <v>10.98299980163574</v>
      </c>
    </row>
    <row r="4222" spans="2:8" x14ac:dyDescent="0.35">
      <c r="B4222" s="15">
        <v>419.10000610351563</v>
      </c>
      <c r="C4222" s="11">
        <v>-8.0053071975708008</v>
      </c>
      <c r="D4222" s="11">
        <v>-8</v>
      </c>
      <c r="E4222" s="11">
        <v>60.020000457763672</v>
      </c>
      <c r="F4222" s="11">
        <v>60.03</v>
      </c>
      <c r="G4222" s="11">
        <v>59.97</v>
      </c>
      <c r="H4222" s="12">
        <v>10.98299980163574</v>
      </c>
    </row>
    <row r="4223" spans="2:8" x14ac:dyDescent="0.35">
      <c r="B4223" s="15">
        <v>419.20001220703119</v>
      </c>
      <c r="C4223" s="11">
        <v>-8.0033359527587891</v>
      </c>
      <c r="D4223" s="11">
        <v>-8</v>
      </c>
      <c r="E4223" s="11">
        <v>60.020000457763672</v>
      </c>
      <c r="F4223" s="11">
        <v>60.03</v>
      </c>
      <c r="G4223" s="11">
        <v>59.97</v>
      </c>
      <c r="H4223" s="12">
        <v>10.99300003051758</v>
      </c>
    </row>
    <row r="4224" spans="2:8" x14ac:dyDescent="0.35">
      <c r="B4224" s="15">
        <v>419.29998779296881</v>
      </c>
      <c r="C4224" s="11">
        <v>-7.9983253479003906</v>
      </c>
      <c r="D4224" s="11">
        <v>-8</v>
      </c>
      <c r="E4224" s="11">
        <v>60.020000457763672</v>
      </c>
      <c r="F4224" s="11">
        <v>60.03</v>
      </c>
      <c r="G4224" s="11">
        <v>59.97</v>
      </c>
      <c r="H4224" s="12">
        <v>10.99300003051758</v>
      </c>
    </row>
    <row r="4225" spans="2:8" x14ac:dyDescent="0.35">
      <c r="B4225" s="15">
        <v>419.39999389648438</v>
      </c>
      <c r="C4225" s="11">
        <v>-8.0055904388427734</v>
      </c>
      <c r="D4225" s="11">
        <v>-8</v>
      </c>
      <c r="E4225" s="11">
        <v>60.020000457763672</v>
      </c>
      <c r="F4225" s="11">
        <v>60.03</v>
      </c>
      <c r="G4225" s="11">
        <v>59.97</v>
      </c>
      <c r="H4225" s="12">
        <v>10.99300003051758</v>
      </c>
    </row>
    <row r="4226" spans="2:8" x14ac:dyDescent="0.35">
      <c r="B4226" s="15">
        <v>419.5</v>
      </c>
      <c r="C4226" s="11">
        <v>-8.0145292282104492</v>
      </c>
      <c r="D4226" s="11">
        <v>-8</v>
      </c>
      <c r="E4226" s="11">
        <v>60.020000457763672</v>
      </c>
      <c r="F4226" s="11">
        <v>60.03</v>
      </c>
      <c r="G4226" s="11">
        <v>59.97</v>
      </c>
      <c r="H4226" s="12">
        <v>10.99300003051758</v>
      </c>
    </row>
    <row r="4227" spans="2:8" x14ac:dyDescent="0.35">
      <c r="B4227" s="15">
        <v>419.60000610351563</v>
      </c>
      <c r="C4227" s="11">
        <v>-8.0211029052734375</v>
      </c>
      <c r="D4227" s="11">
        <v>-8</v>
      </c>
      <c r="E4227" s="11">
        <v>60.020000457763672</v>
      </c>
      <c r="F4227" s="11">
        <v>60.03</v>
      </c>
      <c r="G4227" s="11">
        <v>59.97</v>
      </c>
      <c r="H4227" s="12">
        <v>10.99300003051758</v>
      </c>
    </row>
    <row r="4228" spans="2:8" x14ac:dyDescent="0.35">
      <c r="B4228" s="15">
        <v>419.70001220703119</v>
      </c>
      <c r="C4228" s="11">
        <v>-8.0219135284423828</v>
      </c>
      <c r="D4228" s="11">
        <v>-8</v>
      </c>
      <c r="E4228" s="11">
        <v>60.020000457763672</v>
      </c>
      <c r="F4228" s="11">
        <v>60.03</v>
      </c>
      <c r="G4228" s="11">
        <v>59.97</v>
      </c>
      <c r="H4228" s="12">
        <v>10.99300003051758</v>
      </c>
    </row>
    <row r="4229" spans="2:8" x14ac:dyDescent="0.35">
      <c r="B4229" s="15">
        <v>419.79998779296881</v>
      </c>
      <c r="C4229" s="11">
        <v>-8.0212955474853516</v>
      </c>
      <c r="D4229" s="11">
        <v>-8</v>
      </c>
      <c r="E4229" s="11">
        <v>60.020000457763672</v>
      </c>
      <c r="F4229" s="11">
        <v>60.03</v>
      </c>
      <c r="G4229" s="11">
        <v>59.97</v>
      </c>
      <c r="H4229" s="12">
        <v>10.99300003051758</v>
      </c>
    </row>
    <row r="4230" spans="2:8" x14ac:dyDescent="0.35">
      <c r="B4230" s="15">
        <v>419.89999389648438</v>
      </c>
      <c r="C4230" s="11">
        <v>-8.0189371109008789</v>
      </c>
      <c r="D4230" s="11">
        <v>-8</v>
      </c>
      <c r="E4230" s="11">
        <v>60.020000457763672</v>
      </c>
      <c r="F4230" s="11">
        <v>60.03</v>
      </c>
      <c r="G4230" s="11">
        <v>59.97</v>
      </c>
      <c r="H4230" s="12">
        <v>10.99300003051758</v>
      </c>
    </row>
    <row r="4231" spans="2:8" x14ac:dyDescent="0.35">
      <c r="B4231" s="15">
        <v>420</v>
      </c>
      <c r="C4231" s="11">
        <v>-8.019984245300293</v>
      </c>
      <c r="D4231" s="11">
        <v>-8</v>
      </c>
      <c r="E4231" s="11">
        <v>60.020000457763672</v>
      </c>
      <c r="F4231" s="11">
        <v>60.03</v>
      </c>
      <c r="G4231" s="11">
        <v>59.97</v>
      </c>
      <c r="H4231" s="12">
        <v>10.99300003051758</v>
      </c>
    </row>
    <row r="4232" spans="2:8" x14ac:dyDescent="0.35">
      <c r="B4232" s="15">
        <v>420.10000610351563</v>
      </c>
      <c r="C4232" s="11">
        <v>-8.0185174942016602</v>
      </c>
      <c r="D4232" s="11">
        <v>-8</v>
      </c>
      <c r="E4232" s="11">
        <v>60.020000457763672</v>
      </c>
      <c r="F4232" s="11">
        <v>60.03</v>
      </c>
      <c r="G4232" s="11">
        <v>59.97</v>
      </c>
      <c r="H4232" s="12">
        <v>10.99300003051758</v>
      </c>
    </row>
    <row r="4233" spans="2:8" x14ac:dyDescent="0.35">
      <c r="B4233" s="15">
        <v>420.20001220703119</v>
      </c>
      <c r="C4233" s="11">
        <v>-8.0170507431030273</v>
      </c>
      <c r="D4233" s="11">
        <v>-8</v>
      </c>
      <c r="E4233" s="11">
        <v>60.020000457763672</v>
      </c>
      <c r="F4233" s="11">
        <v>60.03</v>
      </c>
      <c r="G4233" s="11">
        <v>59.97</v>
      </c>
      <c r="H4233" s="12">
        <v>10.977999687194821</v>
      </c>
    </row>
    <row r="4234" spans="2:8" x14ac:dyDescent="0.35">
      <c r="B4234" s="15">
        <v>420.29998779296881</v>
      </c>
      <c r="C4234" s="11">
        <v>-8.0139017105102539</v>
      </c>
      <c r="D4234" s="11">
        <v>-8</v>
      </c>
      <c r="E4234" s="11">
        <v>60.020000457763672</v>
      </c>
      <c r="F4234" s="11">
        <v>60.03</v>
      </c>
      <c r="G4234" s="11">
        <v>59.97</v>
      </c>
      <c r="H4234" s="12">
        <v>10.977999687194821</v>
      </c>
    </row>
    <row r="4235" spans="2:8" x14ac:dyDescent="0.35">
      <c r="B4235" s="15">
        <v>420.39999389648438</v>
      </c>
      <c r="C4235" s="11">
        <v>-8.0107526779174805</v>
      </c>
      <c r="D4235" s="11">
        <v>-8</v>
      </c>
      <c r="E4235" s="11">
        <v>60.020000457763672</v>
      </c>
      <c r="F4235" s="11">
        <v>60.03</v>
      </c>
      <c r="G4235" s="11">
        <v>59.97</v>
      </c>
      <c r="H4235" s="12">
        <v>10.977999687194821</v>
      </c>
    </row>
    <row r="4236" spans="2:8" x14ac:dyDescent="0.35">
      <c r="B4236" s="15">
        <v>420.5</v>
      </c>
      <c r="C4236" s="11">
        <v>-8.0062780380249023</v>
      </c>
      <c r="D4236" s="11">
        <v>-8</v>
      </c>
      <c r="E4236" s="11">
        <v>60.020000457763672</v>
      </c>
      <c r="F4236" s="11">
        <v>60.03</v>
      </c>
      <c r="G4236" s="11">
        <v>59.97</v>
      </c>
      <c r="H4236" s="12">
        <v>10.977999687194821</v>
      </c>
    </row>
    <row r="4237" spans="2:8" x14ac:dyDescent="0.35">
      <c r="B4237" s="15">
        <v>420.60000610351563</v>
      </c>
      <c r="C4237" s="11">
        <v>-8.000767707824707</v>
      </c>
      <c r="D4237" s="11">
        <v>-8</v>
      </c>
      <c r="E4237" s="11">
        <v>60.020000457763672</v>
      </c>
      <c r="F4237" s="11">
        <v>60.03</v>
      </c>
      <c r="G4237" s="11">
        <v>59.97</v>
      </c>
      <c r="H4237" s="12">
        <v>10.977999687194821</v>
      </c>
    </row>
    <row r="4238" spans="2:8" x14ac:dyDescent="0.35">
      <c r="B4238" s="15">
        <v>420.70001220703119</v>
      </c>
      <c r="C4238" s="11">
        <v>-8.0030298233032227</v>
      </c>
      <c r="D4238" s="11">
        <v>-8</v>
      </c>
      <c r="E4238" s="11">
        <v>60.020000457763672</v>
      </c>
      <c r="F4238" s="11">
        <v>60.03</v>
      </c>
      <c r="G4238" s="11">
        <v>59.97</v>
      </c>
      <c r="H4238" s="12">
        <v>10.977999687194821</v>
      </c>
    </row>
    <row r="4239" spans="2:8" x14ac:dyDescent="0.35">
      <c r="B4239" s="15">
        <v>420.79998779296881</v>
      </c>
      <c r="C4239" s="11">
        <v>-8.0082244873046875</v>
      </c>
      <c r="D4239" s="11">
        <v>-8</v>
      </c>
      <c r="E4239" s="11">
        <v>60.020000457763672</v>
      </c>
      <c r="F4239" s="11">
        <v>60.03</v>
      </c>
      <c r="G4239" s="11">
        <v>59.97</v>
      </c>
      <c r="H4239" s="12">
        <v>10.977999687194821</v>
      </c>
    </row>
    <row r="4240" spans="2:8" x14ac:dyDescent="0.35">
      <c r="B4240" s="15">
        <v>420.89999389648438</v>
      </c>
      <c r="C4240" s="11">
        <v>-8.00927734375</v>
      </c>
      <c r="D4240" s="11">
        <v>-8</v>
      </c>
      <c r="E4240" s="11">
        <v>60.020000457763672</v>
      </c>
      <c r="F4240" s="11">
        <v>60.03</v>
      </c>
      <c r="G4240" s="11">
        <v>59.97</v>
      </c>
      <c r="H4240" s="12">
        <v>10.977999687194821</v>
      </c>
    </row>
    <row r="4241" spans="2:8" x14ac:dyDescent="0.35">
      <c r="B4241" s="15">
        <v>421</v>
      </c>
      <c r="C4241" s="11">
        <v>-8.0103311538696289</v>
      </c>
      <c r="D4241" s="11">
        <v>-8</v>
      </c>
      <c r="E4241" s="11">
        <v>60.020000457763672</v>
      </c>
      <c r="F4241" s="11">
        <v>60.03</v>
      </c>
      <c r="G4241" s="11">
        <v>59.97</v>
      </c>
      <c r="H4241" s="12">
        <v>10.977999687194821</v>
      </c>
    </row>
    <row r="4242" spans="2:8" x14ac:dyDescent="0.35">
      <c r="B4242" s="15">
        <v>421.10000610351563</v>
      </c>
      <c r="C4242" s="11">
        <v>-8.0113840103149414</v>
      </c>
      <c r="D4242" s="11">
        <v>-8</v>
      </c>
      <c r="E4242" s="11">
        <v>60.020000457763672</v>
      </c>
      <c r="F4242" s="11">
        <v>60.03</v>
      </c>
      <c r="G4242" s="11">
        <v>59.97</v>
      </c>
      <c r="H4242" s="12">
        <v>10.977999687194821</v>
      </c>
    </row>
    <row r="4243" spans="2:8" x14ac:dyDescent="0.35">
      <c r="B4243" s="15">
        <v>421.20001220703119</v>
      </c>
      <c r="C4243" s="11">
        <v>-8.0151262283325195</v>
      </c>
      <c r="D4243" s="11">
        <v>-8</v>
      </c>
      <c r="E4243" s="11">
        <v>60.020000457763672</v>
      </c>
      <c r="F4243" s="11">
        <v>60.03</v>
      </c>
      <c r="G4243" s="11">
        <v>59.97</v>
      </c>
      <c r="H4243" s="12">
        <v>10.9980001449585</v>
      </c>
    </row>
    <row r="4244" spans="2:8" x14ac:dyDescent="0.35">
      <c r="B4244" s="15">
        <v>421.29998779296881</v>
      </c>
      <c r="C4244" s="11">
        <v>-8.0213127136230469</v>
      </c>
      <c r="D4244" s="11">
        <v>-8</v>
      </c>
      <c r="E4244" s="11">
        <v>60.020000457763672</v>
      </c>
      <c r="F4244" s="11">
        <v>60.03</v>
      </c>
      <c r="G4244" s="11">
        <v>59.97</v>
      </c>
      <c r="H4244" s="12">
        <v>10.9980001449585</v>
      </c>
    </row>
    <row r="4245" spans="2:8" x14ac:dyDescent="0.35">
      <c r="B4245" s="15">
        <v>421.39999389648438</v>
      </c>
      <c r="C4245" s="11">
        <v>-8.0130577087402344</v>
      </c>
      <c r="D4245" s="11">
        <v>-8</v>
      </c>
      <c r="E4245" s="11">
        <v>60.020000457763672</v>
      </c>
      <c r="F4245" s="11">
        <v>60.03</v>
      </c>
      <c r="G4245" s="11">
        <v>59.97</v>
      </c>
      <c r="H4245" s="12">
        <v>10.9980001449585</v>
      </c>
    </row>
    <row r="4246" spans="2:8" x14ac:dyDescent="0.35">
      <c r="B4246" s="15">
        <v>421.5</v>
      </c>
      <c r="C4246" s="11">
        <v>-8.0048017501831055</v>
      </c>
      <c r="D4246" s="11">
        <v>-8</v>
      </c>
      <c r="E4246" s="11">
        <v>60.020000457763672</v>
      </c>
      <c r="F4246" s="11">
        <v>60.03</v>
      </c>
      <c r="G4246" s="11">
        <v>59.97</v>
      </c>
      <c r="H4246" s="12">
        <v>10.9980001449585</v>
      </c>
    </row>
    <row r="4247" spans="2:8" x14ac:dyDescent="0.35">
      <c r="B4247" s="15">
        <v>421.60000610351563</v>
      </c>
      <c r="C4247" s="11">
        <v>-7.9983758926391602</v>
      </c>
      <c r="D4247" s="11">
        <v>-8</v>
      </c>
      <c r="E4247" s="11">
        <v>60.020000457763672</v>
      </c>
      <c r="F4247" s="11">
        <v>60.03</v>
      </c>
      <c r="G4247" s="11">
        <v>59.97</v>
      </c>
      <c r="H4247" s="12">
        <v>10.9980001449585</v>
      </c>
    </row>
    <row r="4248" spans="2:8" x14ac:dyDescent="0.35">
      <c r="B4248" s="15">
        <v>421.70001220703119</v>
      </c>
      <c r="C4248" s="11">
        <v>-8.0005397796630859</v>
      </c>
      <c r="D4248" s="11">
        <v>-8</v>
      </c>
      <c r="E4248" s="11">
        <v>60.009998321533203</v>
      </c>
      <c r="F4248" s="11">
        <v>60.03</v>
      </c>
      <c r="G4248" s="11">
        <v>59.97</v>
      </c>
      <c r="H4248" s="12">
        <v>10.9980001449585</v>
      </c>
    </row>
    <row r="4249" spans="2:8" x14ac:dyDescent="0.35">
      <c r="B4249" s="15">
        <v>421.79998779296881</v>
      </c>
      <c r="C4249" s="11">
        <v>-8.0002775192260742</v>
      </c>
      <c r="D4249" s="11">
        <v>-8</v>
      </c>
      <c r="E4249" s="11">
        <v>60.009998321533203</v>
      </c>
      <c r="F4249" s="11">
        <v>60.03</v>
      </c>
      <c r="G4249" s="11">
        <v>59.97</v>
      </c>
      <c r="H4249" s="12">
        <v>10.9980001449585</v>
      </c>
    </row>
    <row r="4250" spans="2:8" x14ac:dyDescent="0.35">
      <c r="B4250" s="15">
        <v>421.89999389648438</v>
      </c>
      <c r="C4250" s="11">
        <v>-8.002349853515625</v>
      </c>
      <c r="D4250" s="11">
        <v>-8</v>
      </c>
      <c r="E4250" s="11">
        <v>60.009998321533203</v>
      </c>
      <c r="F4250" s="11">
        <v>60.03</v>
      </c>
      <c r="G4250" s="11">
        <v>59.97</v>
      </c>
      <c r="H4250" s="12">
        <v>10.9980001449585</v>
      </c>
    </row>
    <row r="4251" spans="2:8" x14ac:dyDescent="0.35">
      <c r="B4251" s="15">
        <v>422</v>
      </c>
      <c r="C4251" s="11">
        <v>-8.0044231414794922</v>
      </c>
      <c r="D4251" s="11">
        <v>-8</v>
      </c>
      <c r="E4251" s="11">
        <v>60.009998321533203</v>
      </c>
      <c r="F4251" s="11">
        <v>60.03</v>
      </c>
      <c r="G4251" s="11">
        <v>59.97</v>
      </c>
      <c r="H4251" s="12">
        <v>10.9980001449585</v>
      </c>
    </row>
    <row r="4252" spans="2:8" x14ac:dyDescent="0.35">
      <c r="B4252" s="15">
        <v>422.10000610351563</v>
      </c>
      <c r="C4252" s="11">
        <v>-8.0066566467285156</v>
      </c>
      <c r="D4252" s="11">
        <v>-8</v>
      </c>
      <c r="E4252" s="11">
        <v>60.009998321533203</v>
      </c>
      <c r="F4252" s="11">
        <v>60.03</v>
      </c>
      <c r="G4252" s="11">
        <v>59.97</v>
      </c>
      <c r="H4252" s="12">
        <v>10.9980001449585</v>
      </c>
    </row>
    <row r="4253" spans="2:8" x14ac:dyDescent="0.35">
      <c r="B4253" s="15">
        <v>422.20001220703119</v>
      </c>
      <c r="C4253" s="11">
        <v>-8.0080804824829102</v>
      </c>
      <c r="D4253" s="11">
        <v>-8</v>
      </c>
      <c r="E4253" s="11">
        <v>60.009998321533203</v>
      </c>
      <c r="F4253" s="11">
        <v>60.03</v>
      </c>
      <c r="G4253" s="11">
        <v>59.97</v>
      </c>
      <c r="H4253" s="12">
        <v>10.9980001449585</v>
      </c>
    </row>
    <row r="4254" spans="2:8" x14ac:dyDescent="0.35">
      <c r="B4254" s="15">
        <v>422.29998779296881</v>
      </c>
      <c r="C4254" s="11">
        <v>-8.0087499618530273</v>
      </c>
      <c r="D4254" s="11">
        <v>-8</v>
      </c>
      <c r="E4254" s="11">
        <v>60.009998321533203</v>
      </c>
      <c r="F4254" s="11">
        <v>60.03</v>
      </c>
      <c r="G4254" s="11">
        <v>59.97</v>
      </c>
      <c r="H4254" s="12">
        <v>10.9980001449585</v>
      </c>
    </row>
    <row r="4255" spans="2:8" x14ac:dyDescent="0.35">
      <c r="B4255" s="15">
        <v>422.39999389648438</v>
      </c>
      <c r="C4255" s="11">
        <v>-8.0094184875488281</v>
      </c>
      <c r="D4255" s="11">
        <v>-8</v>
      </c>
      <c r="E4255" s="11">
        <v>60.009998321533203</v>
      </c>
      <c r="F4255" s="11">
        <v>60.03</v>
      </c>
      <c r="G4255" s="11">
        <v>59.97</v>
      </c>
      <c r="H4255" s="12">
        <v>10.9980001449585</v>
      </c>
    </row>
    <row r="4256" spans="2:8" x14ac:dyDescent="0.35">
      <c r="B4256" s="15">
        <v>422.5</v>
      </c>
      <c r="C4256" s="11">
        <v>-8.0111169815063477</v>
      </c>
      <c r="D4256" s="11">
        <v>-8</v>
      </c>
      <c r="E4256" s="11">
        <v>60.009998321533203</v>
      </c>
      <c r="F4256" s="11">
        <v>60.03</v>
      </c>
      <c r="G4256" s="11">
        <v>59.97</v>
      </c>
      <c r="H4256" s="12">
        <v>10.9980001449585</v>
      </c>
    </row>
    <row r="4257" spans="2:8" x14ac:dyDescent="0.35">
      <c r="B4257" s="15">
        <v>422.60000610351563</v>
      </c>
      <c r="C4257" s="11">
        <v>-8.0128164291381836</v>
      </c>
      <c r="D4257" s="11">
        <v>-8</v>
      </c>
      <c r="E4257" s="11">
        <v>60.009998321533203</v>
      </c>
      <c r="F4257" s="11">
        <v>60.03</v>
      </c>
      <c r="G4257" s="11">
        <v>59.97</v>
      </c>
      <c r="H4257" s="12">
        <v>10.9980001449585</v>
      </c>
    </row>
    <row r="4258" spans="2:8" x14ac:dyDescent="0.35">
      <c r="B4258" s="15">
        <v>422.70001220703119</v>
      </c>
      <c r="C4258" s="11">
        <v>-8.013026237487793</v>
      </c>
      <c r="D4258" s="11">
        <v>-8</v>
      </c>
      <c r="E4258" s="11">
        <v>60.009998321533203</v>
      </c>
      <c r="F4258" s="11">
        <v>60.03</v>
      </c>
      <c r="G4258" s="11">
        <v>59.97</v>
      </c>
      <c r="H4258" s="12">
        <v>11.003000259399411</v>
      </c>
    </row>
    <row r="4259" spans="2:8" x14ac:dyDescent="0.35">
      <c r="B4259" s="15">
        <v>422.79998779296881</v>
      </c>
      <c r="C4259" s="11">
        <v>-8.0106935501098633</v>
      </c>
      <c r="D4259" s="11">
        <v>-8</v>
      </c>
      <c r="E4259" s="11">
        <v>60.009998321533203</v>
      </c>
      <c r="F4259" s="11">
        <v>60.03</v>
      </c>
      <c r="G4259" s="11">
        <v>59.97</v>
      </c>
      <c r="H4259" s="12">
        <v>11.003000259399411</v>
      </c>
    </row>
    <row r="4260" spans="2:8" x14ac:dyDescent="0.35">
      <c r="B4260" s="15">
        <v>422.89999389648438</v>
      </c>
      <c r="C4260" s="11">
        <v>-8.0063619613647461</v>
      </c>
      <c r="D4260" s="11">
        <v>-8</v>
      </c>
      <c r="E4260" s="11">
        <v>60.009998321533203</v>
      </c>
      <c r="F4260" s="11">
        <v>60.03</v>
      </c>
      <c r="G4260" s="11">
        <v>59.97</v>
      </c>
      <c r="H4260" s="12">
        <v>11.003000259399411</v>
      </c>
    </row>
    <row r="4261" spans="2:8" x14ac:dyDescent="0.35">
      <c r="B4261" s="15">
        <v>423</v>
      </c>
      <c r="C4261" s="11">
        <v>-8.0020313262939453</v>
      </c>
      <c r="D4261" s="11">
        <v>-8</v>
      </c>
      <c r="E4261" s="11">
        <v>60.009998321533203</v>
      </c>
      <c r="F4261" s="11">
        <v>60.03</v>
      </c>
      <c r="G4261" s="11">
        <v>59.97</v>
      </c>
      <c r="H4261" s="12">
        <v>11.003000259399411</v>
      </c>
    </row>
    <row r="4262" spans="2:8" x14ac:dyDescent="0.35">
      <c r="B4262" s="15">
        <v>423.10000610351563</v>
      </c>
      <c r="C4262" s="11">
        <v>-7.9976997375488281</v>
      </c>
      <c r="D4262" s="11">
        <v>-8</v>
      </c>
      <c r="E4262" s="11">
        <v>60.009998321533203</v>
      </c>
      <c r="F4262" s="11">
        <v>60.03</v>
      </c>
      <c r="G4262" s="11">
        <v>59.97</v>
      </c>
      <c r="H4262" s="12">
        <v>11.003000259399411</v>
      </c>
    </row>
    <row r="4263" spans="2:8" x14ac:dyDescent="0.35">
      <c r="B4263" s="15">
        <v>423.20001220703119</v>
      </c>
      <c r="C4263" s="11">
        <v>-8.0027828216552734</v>
      </c>
      <c r="D4263" s="11">
        <v>-8</v>
      </c>
      <c r="E4263" s="11">
        <v>60.009998321533203</v>
      </c>
      <c r="F4263" s="11">
        <v>60.03</v>
      </c>
      <c r="G4263" s="11">
        <v>59.97</v>
      </c>
      <c r="H4263" s="12">
        <v>11.003000259399411</v>
      </c>
    </row>
    <row r="4264" spans="2:8" x14ac:dyDescent="0.35">
      <c r="B4264" s="15">
        <v>423.29998779296881</v>
      </c>
      <c r="C4264" s="11">
        <v>-8.0084600448608398</v>
      </c>
      <c r="D4264" s="11">
        <v>-8</v>
      </c>
      <c r="E4264" s="11">
        <v>60.009998321533203</v>
      </c>
      <c r="F4264" s="11">
        <v>60.03</v>
      </c>
      <c r="G4264" s="11">
        <v>59.97</v>
      </c>
      <c r="H4264" s="12">
        <v>11.003000259399411</v>
      </c>
    </row>
    <row r="4265" spans="2:8" x14ac:dyDescent="0.35">
      <c r="B4265" s="15">
        <v>423.39999389648438</v>
      </c>
      <c r="C4265" s="11">
        <v>-8.017064094543457</v>
      </c>
      <c r="D4265" s="11">
        <v>-8</v>
      </c>
      <c r="E4265" s="11">
        <v>60.009998321533203</v>
      </c>
      <c r="F4265" s="11">
        <v>60.03</v>
      </c>
      <c r="G4265" s="11">
        <v>59.97</v>
      </c>
      <c r="H4265" s="12">
        <v>11.003000259399411</v>
      </c>
    </row>
    <row r="4266" spans="2:8" x14ac:dyDescent="0.35">
      <c r="B4266" s="15">
        <v>423.5</v>
      </c>
      <c r="C4266" s="11">
        <v>-8.0256690979003906</v>
      </c>
      <c r="D4266" s="11">
        <v>-8</v>
      </c>
      <c r="E4266" s="11">
        <v>60.009998321533203</v>
      </c>
      <c r="F4266" s="11">
        <v>60.03</v>
      </c>
      <c r="G4266" s="11">
        <v>59.97</v>
      </c>
      <c r="H4266" s="12">
        <v>11.003000259399411</v>
      </c>
    </row>
    <row r="4267" spans="2:8" x14ac:dyDescent="0.35">
      <c r="B4267" s="15">
        <v>423.60000610351563</v>
      </c>
      <c r="C4267" s="11">
        <v>-8.0335369110107422</v>
      </c>
      <c r="D4267" s="11">
        <v>-8</v>
      </c>
      <c r="E4267" s="11">
        <v>60.009998321533203</v>
      </c>
      <c r="F4267" s="11">
        <v>60.03</v>
      </c>
      <c r="G4267" s="11">
        <v>59.97</v>
      </c>
      <c r="H4267" s="12">
        <v>11.01399993896484</v>
      </c>
    </row>
    <row r="4268" spans="2:8" x14ac:dyDescent="0.35">
      <c r="B4268" s="15">
        <v>423.70001220703119</v>
      </c>
      <c r="C4268" s="11">
        <v>-8.0314865112304688</v>
      </c>
      <c r="D4268" s="11">
        <v>-8</v>
      </c>
      <c r="E4268" s="11">
        <v>60.009998321533203</v>
      </c>
      <c r="F4268" s="11">
        <v>60.03</v>
      </c>
      <c r="G4268" s="11">
        <v>59.97</v>
      </c>
      <c r="H4268" s="12">
        <v>11.01399993896484</v>
      </c>
    </row>
    <row r="4269" spans="2:8" x14ac:dyDescent="0.35">
      <c r="B4269" s="15">
        <v>423.79998779296881</v>
      </c>
      <c r="C4269" s="11">
        <v>-8.0332908630371094</v>
      </c>
      <c r="D4269" s="11">
        <v>-8</v>
      </c>
      <c r="E4269" s="11">
        <v>60.009998321533203</v>
      </c>
      <c r="F4269" s="11">
        <v>60.03</v>
      </c>
      <c r="G4269" s="11">
        <v>59.97</v>
      </c>
      <c r="H4269" s="12">
        <v>11.01399993896484</v>
      </c>
    </row>
    <row r="4270" spans="2:8" x14ac:dyDescent="0.35">
      <c r="B4270" s="15">
        <v>423.89999389648438</v>
      </c>
      <c r="C4270" s="11">
        <v>-8.0314521789550781</v>
      </c>
      <c r="D4270" s="11">
        <v>-8</v>
      </c>
      <c r="E4270" s="11">
        <v>60.009998321533203</v>
      </c>
      <c r="F4270" s="11">
        <v>60.03</v>
      </c>
      <c r="G4270" s="11">
        <v>59.97</v>
      </c>
      <c r="H4270" s="12">
        <v>11.01399993896484</v>
      </c>
    </row>
    <row r="4271" spans="2:8" x14ac:dyDescent="0.35">
      <c r="B4271" s="15">
        <v>424</v>
      </c>
      <c r="C4271" s="11">
        <v>-8.0296134948730469</v>
      </c>
      <c r="D4271" s="11">
        <v>-8</v>
      </c>
      <c r="E4271" s="11">
        <v>60.009998321533203</v>
      </c>
      <c r="F4271" s="11">
        <v>60.03</v>
      </c>
      <c r="G4271" s="11">
        <v>59.97</v>
      </c>
      <c r="H4271" s="12">
        <v>11.01399993896484</v>
      </c>
    </row>
    <row r="4272" spans="2:8" x14ac:dyDescent="0.35">
      <c r="B4272" s="15">
        <v>424.10000610351563</v>
      </c>
      <c r="C4272" s="11">
        <v>-8.0269527435302734</v>
      </c>
      <c r="D4272" s="11">
        <v>-8</v>
      </c>
      <c r="E4272" s="11">
        <v>60.009998321533203</v>
      </c>
      <c r="F4272" s="11">
        <v>60.03</v>
      </c>
      <c r="G4272" s="11">
        <v>59.97</v>
      </c>
      <c r="H4272" s="12">
        <v>11.01399993896484</v>
      </c>
    </row>
    <row r="4273" spans="2:8" x14ac:dyDescent="0.35">
      <c r="B4273" s="15">
        <v>424.20001220703119</v>
      </c>
      <c r="C4273" s="11">
        <v>-8.0281238555908203</v>
      </c>
      <c r="D4273" s="11">
        <v>-8</v>
      </c>
      <c r="E4273" s="11">
        <v>60.009998321533203</v>
      </c>
      <c r="F4273" s="11">
        <v>60.03</v>
      </c>
      <c r="G4273" s="11">
        <v>59.97</v>
      </c>
      <c r="H4273" s="12">
        <v>11.01399993896484</v>
      </c>
    </row>
    <row r="4274" spans="2:8" x14ac:dyDescent="0.35">
      <c r="B4274" s="15">
        <v>424.29998779296881</v>
      </c>
      <c r="C4274" s="11">
        <v>-8.0265827178955078</v>
      </c>
      <c r="D4274" s="11">
        <v>-8</v>
      </c>
      <c r="E4274" s="11">
        <v>60.009998321533203</v>
      </c>
      <c r="F4274" s="11">
        <v>60.03</v>
      </c>
      <c r="G4274" s="11">
        <v>59.97</v>
      </c>
      <c r="H4274" s="12">
        <v>11.01399993896484</v>
      </c>
    </row>
    <row r="4275" spans="2:8" x14ac:dyDescent="0.35">
      <c r="B4275" s="15">
        <v>424.39999389648438</v>
      </c>
      <c r="C4275" s="11">
        <v>-8.0250415802001953</v>
      </c>
      <c r="D4275" s="11">
        <v>-8</v>
      </c>
      <c r="E4275" s="11">
        <v>60.009998321533203</v>
      </c>
      <c r="F4275" s="11">
        <v>60.03</v>
      </c>
      <c r="G4275" s="11">
        <v>59.97</v>
      </c>
      <c r="H4275" s="12">
        <v>11.01399993896484</v>
      </c>
    </row>
    <row r="4276" spans="2:8" x14ac:dyDescent="0.35">
      <c r="B4276" s="15">
        <v>424.5</v>
      </c>
      <c r="C4276" s="11">
        <v>-8.0237951278686523</v>
      </c>
      <c r="D4276" s="11">
        <v>-8</v>
      </c>
      <c r="E4276" s="11">
        <v>60.009998321533203</v>
      </c>
      <c r="F4276" s="11">
        <v>60.03</v>
      </c>
      <c r="G4276" s="11">
        <v>59.97</v>
      </c>
      <c r="H4276" s="12">
        <v>11.01399993896484</v>
      </c>
    </row>
    <row r="4277" spans="2:8" x14ac:dyDescent="0.35">
      <c r="B4277" s="15">
        <v>424.60000610351563</v>
      </c>
      <c r="C4277" s="11">
        <v>-8.0252952575683594</v>
      </c>
      <c r="D4277" s="11">
        <v>-8</v>
      </c>
      <c r="E4277" s="11">
        <v>60.009998321533203</v>
      </c>
      <c r="F4277" s="11">
        <v>60.03</v>
      </c>
      <c r="G4277" s="11">
        <v>59.97</v>
      </c>
      <c r="H4277" s="12">
        <v>11.01799964904785</v>
      </c>
    </row>
    <row r="4278" spans="2:8" x14ac:dyDescent="0.35">
      <c r="B4278" s="15">
        <v>424.70001220703119</v>
      </c>
      <c r="C4278" s="11">
        <v>-8.0286245346069336</v>
      </c>
      <c r="D4278" s="11">
        <v>-8</v>
      </c>
      <c r="E4278" s="11">
        <v>60.009998321533203</v>
      </c>
      <c r="F4278" s="11">
        <v>60.03</v>
      </c>
      <c r="G4278" s="11">
        <v>59.97</v>
      </c>
      <c r="H4278" s="12">
        <v>11.01799964904785</v>
      </c>
    </row>
    <row r="4279" spans="2:8" x14ac:dyDescent="0.35">
      <c r="B4279" s="15">
        <v>424.79998779296881</v>
      </c>
      <c r="C4279" s="11">
        <v>-8.0306310653686523</v>
      </c>
      <c r="D4279" s="11">
        <v>-8</v>
      </c>
      <c r="E4279" s="11">
        <v>60.009998321533203</v>
      </c>
      <c r="F4279" s="11">
        <v>60.03</v>
      </c>
      <c r="G4279" s="11">
        <v>59.97</v>
      </c>
      <c r="H4279" s="12">
        <v>11.01799964904785</v>
      </c>
    </row>
    <row r="4280" spans="2:8" x14ac:dyDescent="0.35">
      <c r="B4280" s="15">
        <v>424.89999389648438</v>
      </c>
      <c r="C4280" s="11">
        <v>-8.0360927581787109</v>
      </c>
      <c r="D4280" s="11">
        <v>-8</v>
      </c>
      <c r="E4280" s="11">
        <v>60.009998321533203</v>
      </c>
      <c r="F4280" s="11">
        <v>60.03</v>
      </c>
      <c r="G4280" s="11">
        <v>59.97</v>
      </c>
      <c r="H4280" s="12">
        <v>11.01799964904785</v>
      </c>
    </row>
    <row r="4281" spans="2:8" x14ac:dyDescent="0.35">
      <c r="B4281" s="15">
        <v>425</v>
      </c>
      <c r="C4281" s="11">
        <v>-8.0415544509887695</v>
      </c>
      <c r="D4281" s="11">
        <v>-8</v>
      </c>
      <c r="E4281" s="11">
        <v>60.009998321533203</v>
      </c>
      <c r="F4281" s="11">
        <v>60.03</v>
      </c>
      <c r="G4281" s="11">
        <v>59.97</v>
      </c>
      <c r="H4281" s="12">
        <v>11.01799964904785</v>
      </c>
    </row>
    <row r="4282" spans="2:8" x14ac:dyDescent="0.35">
      <c r="B4282" s="15">
        <v>425.10000610351563</v>
      </c>
      <c r="C4282" s="11">
        <v>-8.0483379364013672</v>
      </c>
      <c r="D4282" s="11">
        <v>-8</v>
      </c>
      <c r="E4282" s="11">
        <v>60.009998321533203</v>
      </c>
      <c r="F4282" s="11">
        <v>60.03</v>
      </c>
      <c r="G4282" s="11">
        <v>59.97</v>
      </c>
      <c r="H4282" s="12">
        <v>11.01799964904785</v>
      </c>
    </row>
    <row r="4283" spans="2:8" x14ac:dyDescent="0.35">
      <c r="B4283" s="15">
        <v>425.20001220703119</v>
      </c>
      <c r="C4283" s="11">
        <v>-8.0413360595703125</v>
      </c>
      <c r="D4283" s="11">
        <v>-8</v>
      </c>
      <c r="E4283" s="11">
        <v>60.009998321533203</v>
      </c>
      <c r="F4283" s="11">
        <v>60.03</v>
      </c>
      <c r="G4283" s="11">
        <v>59.97</v>
      </c>
      <c r="H4283" s="12">
        <v>11.01799964904785</v>
      </c>
    </row>
    <row r="4284" spans="2:8" x14ac:dyDescent="0.35">
      <c r="B4284" s="15">
        <v>425.29998779296881</v>
      </c>
      <c r="C4284" s="11">
        <v>-8.0343341827392578</v>
      </c>
      <c r="D4284" s="11">
        <v>-8</v>
      </c>
      <c r="E4284" s="11">
        <v>60.009998321533203</v>
      </c>
      <c r="F4284" s="11">
        <v>60.03</v>
      </c>
      <c r="G4284" s="11">
        <v>59.97</v>
      </c>
      <c r="H4284" s="12">
        <v>11.01799964904785</v>
      </c>
    </row>
    <row r="4285" spans="2:8" x14ac:dyDescent="0.35">
      <c r="B4285" s="15">
        <v>425.39999389648438</v>
      </c>
      <c r="C4285" s="11">
        <v>-8.0292234420776367</v>
      </c>
      <c r="D4285" s="11">
        <v>-8</v>
      </c>
      <c r="E4285" s="11">
        <v>60.009998321533203</v>
      </c>
      <c r="F4285" s="11">
        <v>60.03</v>
      </c>
      <c r="G4285" s="11">
        <v>59.97</v>
      </c>
      <c r="H4285" s="12">
        <v>11.01799964904785</v>
      </c>
    </row>
    <row r="4286" spans="2:8" x14ac:dyDescent="0.35">
      <c r="B4286" s="15">
        <v>425.5</v>
      </c>
      <c r="C4286" s="11">
        <v>-8.024113655090332</v>
      </c>
      <c r="D4286" s="11">
        <v>-8</v>
      </c>
      <c r="E4286" s="11">
        <v>60.009998321533203</v>
      </c>
      <c r="F4286" s="11">
        <v>60.03</v>
      </c>
      <c r="G4286" s="11">
        <v>59.97</v>
      </c>
      <c r="H4286" s="12">
        <v>11.01799964904785</v>
      </c>
    </row>
    <row r="4287" spans="2:8" x14ac:dyDescent="0.35">
      <c r="B4287" s="15">
        <v>425.60000610351563</v>
      </c>
      <c r="C4287" s="11">
        <v>-8.0202751159667969</v>
      </c>
      <c r="D4287" s="11">
        <v>-8</v>
      </c>
      <c r="E4287" s="11">
        <v>60.009998321533203</v>
      </c>
      <c r="F4287" s="11">
        <v>60.03</v>
      </c>
      <c r="G4287" s="11">
        <v>59.97</v>
      </c>
      <c r="H4287" s="12">
        <v>11.02499961853027</v>
      </c>
    </row>
    <row r="4288" spans="2:8" x14ac:dyDescent="0.35">
      <c r="B4288" s="15">
        <v>425.70001220703119</v>
      </c>
      <c r="C4288" s="11">
        <v>-8.0164375305175781</v>
      </c>
      <c r="D4288" s="11">
        <v>-8</v>
      </c>
      <c r="E4288" s="11">
        <v>60.009998321533203</v>
      </c>
      <c r="F4288" s="11">
        <v>60.03</v>
      </c>
      <c r="G4288" s="11">
        <v>59.97</v>
      </c>
      <c r="H4288" s="12">
        <v>11.02499961853027</v>
      </c>
    </row>
    <row r="4289" spans="2:8" x14ac:dyDescent="0.35">
      <c r="B4289" s="15">
        <v>425.79998779296881</v>
      </c>
      <c r="C4289" s="11">
        <v>-8.0125999450683594</v>
      </c>
      <c r="D4289" s="11">
        <v>-8</v>
      </c>
      <c r="E4289" s="11">
        <v>60.009998321533203</v>
      </c>
      <c r="F4289" s="11">
        <v>60.03</v>
      </c>
      <c r="G4289" s="11">
        <v>59.97</v>
      </c>
      <c r="H4289" s="12">
        <v>11.02499961853027</v>
      </c>
    </row>
    <row r="4290" spans="2:8" x14ac:dyDescent="0.35">
      <c r="B4290" s="15">
        <v>425.89999389648438</v>
      </c>
      <c r="C4290" s="11">
        <v>-8.0118093490600586</v>
      </c>
      <c r="D4290" s="11">
        <v>-8</v>
      </c>
      <c r="E4290" s="11">
        <v>60.009998321533203</v>
      </c>
      <c r="F4290" s="11">
        <v>60.03</v>
      </c>
      <c r="G4290" s="11">
        <v>59.97</v>
      </c>
      <c r="H4290" s="12">
        <v>11.02499961853027</v>
      </c>
    </row>
    <row r="4291" spans="2:8" x14ac:dyDescent="0.35">
      <c r="B4291" s="15">
        <v>426</v>
      </c>
      <c r="C4291" s="11">
        <v>-8.0110187530517578</v>
      </c>
      <c r="D4291" s="11">
        <v>-8</v>
      </c>
      <c r="E4291" s="11">
        <v>60.009998321533203</v>
      </c>
      <c r="F4291" s="11">
        <v>60.03</v>
      </c>
      <c r="G4291" s="11">
        <v>59.97</v>
      </c>
      <c r="H4291" s="12">
        <v>11.02499961853027</v>
      </c>
    </row>
    <row r="4292" spans="2:8" x14ac:dyDescent="0.35">
      <c r="B4292" s="15">
        <v>426.10000610351563</v>
      </c>
      <c r="C4292" s="11">
        <v>-8.0134038925170898</v>
      </c>
      <c r="D4292" s="11">
        <v>-8</v>
      </c>
      <c r="E4292" s="11">
        <v>60.009998321533203</v>
      </c>
      <c r="F4292" s="11">
        <v>60.03</v>
      </c>
      <c r="G4292" s="11">
        <v>59.97</v>
      </c>
      <c r="H4292" s="12">
        <v>11.02499961853027</v>
      </c>
    </row>
    <row r="4293" spans="2:8" x14ac:dyDescent="0.35">
      <c r="B4293" s="15">
        <v>426.20001220703119</v>
      </c>
      <c r="C4293" s="11">
        <v>-8.0127668380737305</v>
      </c>
      <c r="D4293" s="11">
        <v>-8</v>
      </c>
      <c r="E4293" s="11">
        <v>60.009998321533203</v>
      </c>
      <c r="F4293" s="11">
        <v>60.03</v>
      </c>
      <c r="G4293" s="11">
        <v>59.97</v>
      </c>
      <c r="H4293" s="12">
        <v>11.02499961853027</v>
      </c>
    </row>
    <row r="4294" spans="2:8" x14ac:dyDescent="0.35">
      <c r="B4294" s="15">
        <v>426.29998779296881</v>
      </c>
      <c r="C4294" s="11">
        <v>-8.0124025344848633</v>
      </c>
      <c r="D4294" s="11">
        <v>-8</v>
      </c>
      <c r="E4294" s="11">
        <v>60.009998321533203</v>
      </c>
      <c r="F4294" s="11">
        <v>60.03</v>
      </c>
      <c r="G4294" s="11">
        <v>59.97</v>
      </c>
      <c r="H4294" s="12">
        <v>11.02499961853027</v>
      </c>
    </row>
    <row r="4295" spans="2:8" x14ac:dyDescent="0.35">
      <c r="B4295" s="15">
        <v>426.39999389648438</v>
      </c>
      <c r="C4295" s="11">
        <v>-8.0120382308959961</v>
      </c>
      <c r="D4295" s="11">
        <v>-8</v>
      </c>
      <c r="E4295" s="11">
        <v>60.009998321533203</v>
      </c>
      <c r="F4295" s="11">
        <v>60.03</v>
      </c>
      <c r="G4295" s="11">
        <v>59.97</v>
      </c>
      <c r="H4295" s="12">
        <v>11.02499961853027</v>
      </c>
    </row>
    <row r="4296" spans="2:8" x14ac:dyDescent="0.35">
      <c r="B4296" s="15">
        <v>426.5</v>
      </c>
      <c r="C4296" s="11">
        <v>-8.0117530822753906</v>
      </c>
      <c r="D4296" s="11">
        <v>-8</v>
      </c>
      <c r="E4296" s="11">
        <v>60.009998321533203</v>
      </c>
      <c r="F4296" s="11">
        <v>60.03</v>
      </c>
      <c r="G4296" s="11">
        <v>59.97</v>
      </c>
      <c r="H4296" s="12">
        <v>11.03800010681152</v>
      </c>
    </row>
    <row r="4297" spans="2:8" x14ac:dyDescent="0.35">
      <c r="B4297" s="15">
        <v>426.60000610351563</v>
      </c>
      <c r="C4297" s="11">
        <v>-8.0098304748535156</v>
      </c>
      <c r="D4297" s="11">
        <v>-8</v>
      </c>
      <c r="E4297" s="11">
        <v>60.009998321533203</v>
      </c>
      <c r="F4297" s="11">
        <v>60.03</v>
      </c>
      <c r="G4297" s="11">
        <v>59.97</v>
      </c>
      <c r="H4297" s="12">
        <v>11.03800010681152</v>
      </c>
    </row>
    <row r="4298" spans="2:8" x14ac:dyDescent="0.35">
      <c r="B4298" s="15">
        <v>426.70001220703119</v>
      </c>
      <c r="C4298" s="11">
        <v>-7.9989070892333984</v>
      </c>
      <c r="D4298" s="11">
        <v>-8</v>
      </c>
      <c r="E4298" s="11">
        <v>60.009998321533203</v>
      </c>
      <c r="F4298" s="11">
        <v>60.03</v>
      </c>
      <c r="G4298" s="11">
        <v>59.97</v>
      </c>
      <c r="H4298" s="12">
        <v>11.03800010681152</v>
      </c>
    </row>
    <row r="4299" spans="2:8" x14ac:dyDescent="0.35">
      <c r="B4299" s="15">
        <v>426.79998779296881</v>
      </c>
      <c r="C4299" s="11">
        <v>-7.9946393966674796</v>
      </c>
      <c r="D4299" s="11">
        <v>-8</v>
      </c>
      <c r="E4299" s="11">
        <v>60.009998321533203</v>
      </c>
      <c r="F4299" s="11">
        <v>60.03</v>
      </c>
      <c r="G4299" s="11">
        <v>59.97</v>
      </c>
      <c r="H4299" s="12">
        <v>11.03800010681152</v>
      </c>
    </row>
    <row r="4300" spans="2:8" x14ac:dyDescent="0.35">
      <c r="B4300" s="15">
        <v>426.89999389648438</v>
      </c>
      <c r="C4300" s="11">
        <v>-7.9924354553222656</v>
      </c>
      <c r="D4300" s="11">
        <v>-8</v>
      </c>
      <c r="E4300" s="11">
        <v>60.009998321533203</v>
      </c>
      <c r="F4300" s="11">
        <v>60.03</v>
      </c>
      <c r="G4300" s="11">
        <v>59.97</v>
      </c>
      <c r="H4300" s="12">
        <v>11.03800010681152</v>
      </c>
    </row>
    <row r="4301" spans="2:8" x14ac:dyDescent="0.35">
      <c r="B4301" s="15">
        <v>427</v>
      </c>
      <c r="C4301" s="11">
        <v>-7.9902315139770508</v>
      </c>
      <c r="D4301" s="11">
        <v>-8</v>
      </c>
      <c r="E4301" s="11">
        <v>60.009998321533203</v>
      </c>
      <c r="F4301" s="11">
        <v>60.03</v>
      </c>
      <c r="G4301" s="11">
        <v>59.97</v>
      </c>
      <c r="H4301" s="12">
        <v>11.03800010681152</v>
      </c>
    </row>
    <row r="4302" spans="2:8" x14ac:dyDescent="0.35">
      <c r="B4302" s="15">
        <v>427.10000610351563</v>
      </c>
      <c r="C4302" s="11">
        <v>-7.983731746673584</v>
      </c>
      <c r="D4302" s="11">
        <v>-8</v>
      </c>
      <c r="E4302" s="11">
        <v>60.009998321533203</v>
      </c>
      <c r="F4302" s="11">
        <v>60.03</v>
      </c>
      <c r="G4302" s="11">
        <v>59.97</v>
      </c>
      <c r="H4302" s="12">
        <v>11.03800010681152</v>
      </c>
    </row>
    <row r="4303" spans="2:8" x14ac:dyDescent="0.35">
      <c r="B4303" s="15">
        <v>427.20001220703119</v>
      </c>
      <c r="C4303" s="11">
        <v>-7.9896206855773926</v>
      </c>
      <c r="D4303" s="11">
        <v>-8</v>
      </c>
      <c r="E4303" s="11">
        <v>60.009998321533203</v>
      </c>
      <c r="F4303" s="11">
        <v>60.03</v>
      </c>
      <c r="G4303" s="11">
        <v>59.97</v>
      </c>
      <c r="H4303" s="12">
        <v>11.03800010681152</v>
      </c>
    </row>
    <row r="4304" spans="2:8" x14ac:dyDescent="0.35">
      <c r="B4304" s="15">
        <v>427.29998779296881</v>
      </c>
      <c r="C4304" s="11">
        <v>-7.995509147644043</v>
      </c>
      <c r="D4304" s="11">
        <v>-8</v>
      </c>
      <c r="E4304" s="11">
        <v>60.009998321533203</v>
      </c>
      <c r="F4304" s="11">
        <v>60.03</v>
      </c>
      <c r="G4304" s="11">
        <v>59.97</v>
      </c>
      <c r="H4304" s="12">
        <v>11.03800010681152</v>
      </c>
    </row>
    <row r="4305" spans="2:8" x14ac:dyDescent="0.35">
      <c r="B4305" s="15">
        <v>427.39999389648438</v>
      </c>
      <c r="C4305" s="11">
        <v>-7.9930076599121094</v>
      </c>
      <c r="D4305" s="11">
        <v>-8</v>
      </c>
      <c r="E4305" s="11">
        <v>60.009998321533203</v>
      </c>
      <c r="F4305" s="11">
        <v>60.03</v>
      </c>
      <c r="G4305" s="11">
        <v>59.97</v>
      </c>
      <c r="H4305" s="12">
        <v>11.03800010681152</v>
      </c>
    </row>
    <row r="4306" spans="2:8" x14ac:dyDescent="0.35">
      <c r="B4306" s="15">
        <v>427.5</v>
      </c>
      <c r="C4306" s="11">
        <v>-7.9905056953430176</v>
      </c>
      <c r="D4306" s="11">
        <v>-8</v>
      </c>
      <c r="E4306" s="11">
        <v>60.009998321533203</v>
      </c>
      <c r="F4306" s="11">
        <v>60.03</v>
      </c>
      <c r="G4306" s="11">
        <v>59.97</v>
      </c>
      <c r="H4306" s="12">
        <v>11.02400016784668</v>
      </c>
    </row>
    <row r="4307" spans="2:8" x14ac:dyDescent="0.35">
      <c r="B4307" s="15">
        <v>427.60000610351563</v>
      </c>
      <c r="C4307" s="11">
        <v>-7.9856376647949219</v>
      </c>
      <c r="D4307" s="11">
        <v>-8</v>
      </c>
      <c r="E4307" s="11">
        <v>60.009998321533203</v>
      </c>
      <c r="F4307" s="11">
        <v>60.03</v>
      </c>
      <c r="G4307" s="11">
        <v>59.97</v>
      </c>
      <c r="H4307" s="12">
        <v>11.02400016784668</v>
      </c>
    </row>
    <row r="4308" spans="2:8" x14ac:dyDescent="0.35">
      <c r="B4308" s="15">
        <v>427.70001220703119</v>
      </c>
      <c r="C4308" s="11">
        <v>-7.9835190773010254</v>
      </c>
      <c r="D4308" s="11">
        <v>-8</v>
      </c>
      <c r="E4308" s="11">
        <v>60.009998321533203</v>
      </c>
      <c r="F4308" s="11">
        <v>60.03</v>
      </c>
      <c r="G4308" s="11">
        <v>59.97</v>
      </c>
      <c r="H4308" s="12">
        <v>11.02400016784668</v>
      </c>
    </row>
    <row r="4309" spans="2:8" x14ac:dyDescent="0.35">
      <c r="B4309" s="15">
        <v>427.79998779296881</v>
      </c>
      <c r="C4309" s="11">
        <v>-7.9814000129699707</v>
      </c>
      <c r="D4309" s="11">
        <v>-8</v>
      </c>
      <c r="E4309" s="11">
        <v>60.009998321533203</v>
      </c>
      <c r="F4309" s="11">
        <v>60.03</v>
      </c>
      <c r="G4309" s="11">
        <v>59.97</v>
      </c>
      <c r="H4309" s="12">
        <v>11.02400016784668</v>
      </c>
    </row>
    <row r="4310" spans="2:8" x14ac:dyDescent="0.35">
      <c r="B4310" s="15">
        <v>427.89999389648438</v>
      </c>
      <c r="C4310" s="11">
        <v>-7.9778261184692383</v>
      </c>
      <c r="D4310" s="11">
        <v>-8</v>
      </c>
      <c r="E4310" s="11">
        <v>60.009998321533203</v>
      </c>
      <c r="F4310" s="11">
        <v>60.03</v>
      </c>
      <c r="G4310" s="11">
        <v>59.97</v>
      </c>
      <c r="H4310" s="12">
        <v>11.02400016784668</v>
      </c>
    </row>
    <row r="4311" spans="2:8" x14ac:dyDescent="0.35">
      <c r="B4311" s="15">
        <v>428</v>
      </c>
      <c r="C4311" s="11">
        <v>-7.9742522239685059</v>
      </c>
      <c r="D4311" s="11">
        <v>-8</v>
      </c>
      <c r="E4311" s="11">
        <v>60.009998321533203</v>
      </c>
      <c r="F4311" s="11">
        <v>60.03</v>
      </c>
      <c r="G4311" s="11">
        <v>59.97</v>
      </c>
      <c r="H4311" s="12">
        <v>11.02400016784668</v>
      </c>
    </row>
    <row r="4312" spans="2:8" x14ac:dyDescent="0.35">
      <c r="B4312" s="15">
        <v>428.10000610351563</v>
      </c>
      <c r="C4312" s="11">
        <v>-7.9760036468505859</v>
      </c>
      <c r="D4312" s="11">
        <v>-8</v>
      </c>
      <c r="E4312" s="11">
        <v>60.009998321533203</v>
      </c>
      <c r="F4312" s="11">
        <v>60.03</v>
      </c>
      <c r="G4312" s="11">
        <v>59.97</v>
      </c>
      <c r="H4312" s="12">
        <v>11.02400016784668</v>
      </c>
    </row>
    <row r="4313" spans="2:8" x14ac:dyDescent="0.35">
      <c r="B4313" s="15">
        <v>428.20001220703119</v>
      </c>
      <c r="C4313" s="11">
        <v>-7.9813632965087891</v>
      </c>
      <c r="D4313" s="11">
        <v>-8</v>
      </c>
      <c r="E4313" s="11">
        <v>60.009998321533203</v>
      </c>
      <c r="F4313" s="11">
        <v>60.03</v>
      </c>
      <c r="G4313" s="11">
        <v>59.97</v>
      </c>
      <c r="H4313" s="12">
        <v>11.02400016784668</v>
      </c>
    </row>
    <row r="4314" spans="2:8" x14ac:dyDescent="0.35">
      <c r="B4314" s="15">
        <v>428.29998779296881</v>
      </c>
      <c r="C4314" s="11">
        <v>-7.9867234230041504</v>
      </c>
      <c r="D4314" s="11">
        <v>-8</v>
      </c>
      <c r="E4314" s="11">
        <v>60.009998321533203</v>
      </c>
      <c r="F4314" s="11">
        <v>60.03</v>
      </c>
      <c r="G4314" s="11">
        <v>59.97</v>
      </c>
      <c r="H4314" s="12">
        <v>11.02400016784668</v>
      </c>
    </row>
    <row r="4315" spans="2:8" x14ac:dyDescent="0.35">
      <c r="B4315" s="15">
        <v>428.39999389648438</v>
      </c>
      <c r="C4315" s="11">
        <v>-7.995140552520752</v>
      </c>
      <c r="D4315" s="11">
        <v>-8</v>
      </c>
      <c r="E4315" s="11">
        <v>60.009998321533203</v>
      </c>
      <c r="F4315" s="11">
        <v>60.03</v>
      </c>
      <c r="G4315" s="11">
        <v>59.97</v>
      </c>
      <c r="H4315" s="12">
        <v>11.02400016784668</v>
      </c>
    </row>
    <row r="4316" spans="2:8" x14ac:dyDescent="0.35">
      <c r="B4316" s="15">
        <v>428.5</v>
      </c>
      <c r="C4316" s="11">
        <v>-8.00347900390625</v>
      </c>
      <c r="D4316" s="11">
        <v>-8</v>
      </c>
      <c r="E4316" s="11">
        <v>60.009998321533203</v>
      </c>
      <c r="F4316" s="11">
        <v>60.03</v>
      </c>
      <c r="G4316" s="11">
        <v>59.97</v>
      </c>
      <c r="H4316" s="12">
        <v>11.02499961853027</v>
      </c>
    </row>
    <row r="4317" spans="2:8" x14ac:dyDescent="0.35">
      <c r="B4317" s="15">
        <v>428.60000610351563</v>
      </c>
      <c r="C4317" s="11">
        <v>-8.010706901550293</v>
      </c>
      <c r="D4317" s="11">
        <v>-8</v>
      </c>
      <c r="E4317" s="11">
        <v>60.009998321533203</v>
      </c>
      <c r="F4317" s="11">
        <v>60.03</v>
      </c>
      <c r="G4317" s="11">
        <v>59.97</v>
      </c>
      <c r="H4317" s="12">
        <v>11.02499961853027</v>
      </c>
    </row>
    <row r="4318" spans="2:8" x14ac:dyDescent="0.35">
      <c r="B4318" s="15">
        <v>428.70001220703119</v>
      </c>
      <c r="C4318" s="11">
        <v>-8.0257072448730469</v>
      </c>
      <c r="D4318" s="11">
        <v>-8</v>
      </c>
      <c r="E4318" s="11">
        <v>60.009998321533203</v>
      </c>
      <c r="F4318" s="11">
        <v>60.03</v>
      </c>
      <c r="G4318" s="11">
        <v>59.97</v>
      </c>
      <c r="H4318" s="12">
        <v>11.02499961853027</v>
      </c>
    </row>
    <row r="4319" spans="2:8" x14ac:dyDescent="0.35">
      <c r="B4319" s="15">
        <v>428.79998779296881</v>
      </c>
      <c r="C4319" s="11">
        <v>-8.0340509414672852</v>
      </c>
      <c r="D4319" s="11">
        <v>-8</v>
      </c>
      <c r="E4319" s="11">
        <v>60.009998321533203</v>
      </c>
      <c r="F4319" s="11">
        <v>60.03</v>
      </c>
      <c r="G4319" s="11">
        <v>59.97</v>
      </c>
      <c r="H4319" s="12">
        <v>11.02499961853027</v>
      </c>
    </row>
    <row r="4320" spans="2:8" x14ac:dyDescent="0.35">
      <c r="B4320" s="15">
        <v>428.89999389648438</v>
      </c>
      <c r="C4320" s="11">
        <v>-8.0423946380615234</v>
      </c>
      <c r="D4320" s="11">
        <v>-8</v>
      </c>
      <c r="E4320" s="11">
        <v>60.009998321533203</v>
      </c>
      <c r="F4320" s="11">
        <v>60.03</v>
      </c>
      <c r="G4320" s="11">
        <v>59.97</v>
      </c>
      <c r="H4320" s="12">
        <v>11.02499961853027</v>
      </c>
    </row>
    <row r="4321" spans="2:8" x14ac:dyDescent="0.35">
      <c r="B4321" s="15">
        <v>429</v>
      </c>
      <c r="C4321" s="11">
        <v>-8.0507392883300781</v>
      </c>
      <c r="D4321" s="11">
        <v>-8</v>
      </c>
      <c r="E4321" s="11">
        <v>60.009998321533203</v>
      </c>
      <c r="F4321" s="11">
        <v>60.03</v>
      </c>
      <c r="G4321" s="11">
        <v>59.97</v>
      </c>
      <c r="H4321" s="12">
        <v>11.02499961853027</v>
      </c>
    </row>
    <row r="4322" spans="2:8" x14ac:dyDescent="0.35">
      <c r="B4322" s="15">
        <v>429.10000610351563</v>
      </c>
      <c r="C4322" s="11">
        <v>-8.0620565414428711</v>
      </c>
      <c r="D4322" s="11">
        <v>-8</v>
      </c>
      <c r="E4322" s="11">
        <v>60.009998321533203</v>
      </c>
      <c r="F4322" s="11">
        <v>60.03</v>
      </c>
      <c r="G4322" s="11">
        <v>59.97</v>
      </c>
      <c r="H4322" s="12">
        <v>11.02499961853027</v>
      </c>
    </row>
    <row r="4323" spans="2:8" x14ac:dyDescent="0.35">
      <c r="B4323" s="15">
        <v>429.20001220703119</v>
      </c>
      <c r="C4323" s="11">
        <v>-8.0672378540039063</v>
      </c>
      <c r="D4323" s="11">
        <v>-8</v>
      </c>
      <c r="E4323" s="11">
        <v>60.009998321533203</v>
      </c>
      <c r="F4323" s="11">
        <v>60.03</v>
      </c>
      <c r="G4323" s="11">
        <v>59.97</v>
      </c>
      <c r="H4323" s="12">
        <v>11.02499961853027</v>
      </c>
    </row>
    <row r="4324" spans="2:8" x14ac:dyDescent="0.35">
      <c r="B4324" s="15">
        <v>429.29998779296881</v>
      </c>
      <c r="C4324" s="11">
        <v>-8.0724191665649414</v>
      </c>
      <c r="D4324" s="11">
        <v>-8</v>
      </c>
      <c r="E4324" s="11">
        <v>60.009998321533203</v>
      </c>
      <c r="F4324" s="11">
        <v>60.03</v>
      </c>
      <c r="G4324" s="11">
        <v>59.97</v>
      </c>
      <c r="H4324" s="12">
        <v>11.02499961853027</v>
      </c>
    </row>
    <row r="4325" spans="2:8" x14ac:dyDescent="0.35">
      <c r="B4325" s="15">
        <v>429.39999389648438</v>
      </c>
      <c r="C4325" s="11">
        <v>-8.0826025009155273</v>
      </c>
      <c r="D4325" s="11">
        <v>-8</v>
      </c>
      <c r="E4325" s="11">
        <v>60.009998321533203</v>
      </c>
      <c r="F4325" s="11">
        <v>60.03</v>
      </c>
      <c r="G4325" s="11">
        <v>59.97</v>
      </c>
      <c r="H4325" s="12">
        <v>11.031999588012701</v>
      </c>
    </row>
    <row r="4326" spans="2:8" x14ac:dyDescent="0.35">
      <c r="B4326" s="15">
        <v>429.5</v>
      </c>
      <c r="C4326" s="11">
        <v>-8.0927858352661133</v>
      </c>
      <c r="D4326" s="11">
        <v>-8</v>
      </c>
      <c r="E4326" s="11">
        <v>60.009998321533203</v>
      </c>
      <c r="F4326" s="11">
        <v>60.03</v>
      </c>
      <c r="G4326" s="11">
        <v>59.97</v>
      </c>
      <c r="H4326" s="12">
        <v>11.031999588012701</v>
      </c>
    </row>
    <row r="4327" spans="2:8" x14ac:dyDescent="0.35">
      <c r="B4327" s="15">
        <v>429.60000610351563</v>
      </c>
      <c r="C4327" s="11">
        <v>-8.0968856811523438</v>
      </c>
      <c r="D4327" s="11">
        <v>-8</v>
      </c>
      <c r="E4327" s="11">
        <v>60.009998321533203</v>
      </c>
      <c r="F4327" s="11">
        <v>60.03</v>
      </c>
      <c r="G4327" s="11">
        <v>59.97</v>
      </c>
      <c r="H4327" s="12">
        <v>11.031999588012701</v>
      </c>
    </row>
    <row r="4328" spans="2:8" x14ac:dyDescent="0.35">
      <c r="B4328" s="15">
        <v>429.70001220703119</v>
      </c>
      <c r="C4328" s="11">
        <v>-8.0982370376586914</v>
      </c>
      <c r="D4328" s="11">
        <v>-8</v>
      </c>
      <c r="E4328" s="11">
        <v>60.009998321533203</v>
      </c>
      <c r="F4328" s="11">
        <v>60.03</v>
      </c>
      <c r="G4328" s="11">
        <v>59.97</v>
      </c>
      <c r="H4328" s="12">
        <v>11.031999588012701</v>
      </c>
    </row>
    <row r="4329" spans="2:8" x14ac:dyDescent="0.35">
      <c r="B4329" s="15">
        <v>429.79998779296881</v>
      </c>
      <c r="C4329" s="11">
        <v>-8.095672607421875</v>
      </c>
      <c r="D4329" s="11">
        <v>-8</v>
      </c>
      <c r="E4329" s="11">
        <v>60.009998321533203</v>
      </c>
      <c r="F4329" s="11">
        <v>60.03</v>
      </c>
      <c r="G4329" s="11">
        <v>59.97</v>
      </c>
      <c r="H4329" s="12">
        <v>11.031999588012701</v>
      </c>
    </row>
    <row r="4330" spans="2:8" x14ac:dyDescent="0.35">
      <c r="B4330" s="15">
        <v>429.89999389648438</v>
      </c>
      <c r="C4330" s="11">
        <v>-8.0945625305175781</v>
      </c>
      <c r="D4330" s="11">
        <v>-8</v>
      </c>
      <c r="E4330" s="11">
        <v>60.009998321533203</v>
      </c>
      <c r="F4330" s="11">
        <v>60.03</v>
      </c>
      <c r="G4330" s="11">
        <v>59.97</v>
      </c>
      <c r="H4330" s="12">
        <v>11.031999588012701</v>
      </c>
    </row>
    <row r="4331" spans="2:8" x14ac:dyDescent="0.35">
      <c r="B4331" s="15">
        <v>430</v>
      </c>
      <c r="C4331" s="11">
        <v>-8.0923395156860352</v>
      </c>
      <c r="D4331" s="11">
        <v>-8</v>
      </c>
      <c r="E4331" s="11">
        <v>60.009998321533203</v>
      </c>
      <c r="F4331" s="11">
        <v>60.03</v>
      </c>
      <c r="G4331" s="11">
        <v>59.97</v>
      </c>
      <c r="H4331" s="12">
        <v>11.031999588012701</v>
      </c>
    </row>
    <row r="4332" spans="2:8" x14ac:dyDescent="0.35">
      <c r="B4332" s="15">
        <v>430.10000610351563</v>
      </c>
      <c r="C4332" s="11">
        <v>-8.0866260528564453</v>
      </c>
      <c r="D4332" s="11">
        <v>-8</v>
      </c>
      <c r="E4332" s="11">
        <v>60.009998321533203</v>
      </c>
      <c r="F4332" s="11">
        <v>60.03</v>
      </c>
      <c r="G4332" s="11">
        <v>59.97</v>
      </c>
      <c r="H4332" s="12">
        <v>11.031999588012701</v>
      </c>
    </row>
    <row r="4333" spans="2:8" x14ac:dyDescent="0.35">
      <c r="B4333" s="15">
        <v>430.20001220703119</v>
      </c>
      <c r="C4333" s="11">
        <v>-8.0804538726806641</v>
      </c>
      <c r="D4333" s="11">
        <v>-8</v>
      </c>
      <c r="E4333" s="11">
        <v>60.009998321533203</v>
      </c>
      <c r="F4333" s="11">
        <v>60.03</v>
      </c>
      <c r="G4333" s="11">
        <v>59.97</v>
      </c>
      <c r="H4333" s="12">
        <v>11.031999588012701</v>
      </c>
    </row>
    <row r="4334" spans="2:8" x14ac:dyDescent="0.35">
      <c r="B4334" s="15">
        <v>430.29998779296881</v>
      </c>
      <c r="C4334" s="11">
        <v>-8.0742816925048828</v>
      </c>
      <c r="D4334" s="11">
        <v>-8</v>
      </c>
      <c r="E4334" s="11">
        <v>60.009998321533203</v>
      </c>
      <c r="F4334" s="11">
        <v>60.03</v>
      </c>
      <c r="G4334" s="11">
        <v>59.97</v>
      </c>
      <c r="H4334" s="12">
        <v>11.031999588012701</v>
      </c>
    </row>
    <row r="4335" spans="2:8" x14ac:dyDescent="0.35">
      <c r="B4335" s="15">
        <v>430.39999389648438</v>
      </c>
      <c r="C4335" s="11">
        <v>-8.0650529861450195</v>
      </c>
      <c r="D4335" s="11">
        <v>-8</v>
      </c>
      <c r="E4335" s="11">
        <v>60.009998321533203</v>
      </c>
      <c r="F4335" s="11">
        <v>60.03</v>
      </c>
      <c r="G4335" s="11">
        <v>59.97</v>
      </c>
      <c r="H4335" s="12">
        <v>11.121999740600589</v>
      </c>
    </row>
    <row r="4336" spans="2:8" x14ac:dyDescent="0.35">
      <c r="B4336" s="15">
        <v>430.5</v>
      </c>
      <c r="C4336" s="11">
        <v>-8.052678108215332</v>
      </c>
      <c r="D4336" s="11">
        <v>-8</v>
      </c>
      <c r="E4336" s="11">
        <v>60.009998321533203</v>
      </c>
      <c r="F4336" s="11">
        <v>60.03</v>
      </c>
      <c r="G4336" s="11">
        <v>59.97</v>
      </c>
      <c r="H4336" s="12">
        <v>11.121999740600589</v>
      </c>
    </row>
    <row r="4337" spans="2:8" x14ac:dyDescent="0.35">
      <c r="B4337" s="15">
        <v>430.60000610351563</v>
      </c>
      <c r="C4337" s="11">
        <v>-8.0417366027832031</v>
      </c>
      <c r="D4337" s="11">
        <v>-8</v>
      </c>
      <c r="E4337" s="11">
        <v>60.009998321533203</v>
      </c>
      <c r="F4337" s="11">
        <v>60.03</v>
      </c>
      <c r="G4337" s="11">
        <v>59.97</v>
      </c>
      <c r="H4337" s="12">
        <v>11.121999740600589</v>
      </c>
    </row>
    <row r="4338" spans="2:8" x14ac:dyDescent="0.35">
      <c r="B4338" s="15">
        <v>430.70001220703119</v>
      </c>
      <c r="C4338" s="11">
        <v>-8.0359382629394531</v>
      </c>
      <c r="D4338" s="11">
        <v>-8</v>
      </c>
      <c r="E4338" s="11">
        <v>60.009998321533203</v>
      </c>
      <c r="F4338" s="11">
        <v>60.03</v>
      </c>
      <c r="G4338" s="11">
        <v>59.97</v>
      </c>
      <c r="H4338" s="12">
        <v>11.121999740600589</v>
      </c>
    </row>
    <row r="4339" spans="2:8" x14ac:dyDescent="0.35">
      <c r="B4339" s="15">
        <v>430.79998779296881</v>
      </c>
      <c r="C4339" s="11">
        <v>-8.0232124328613281</v>
      </c>
      <c r="D4339" s="11">
        <v>-8</v>
      </c>
      <c r="E4339" s="11">
        <v>60.009998321533203</v>
      </c>
      <c r="F4339" s="11">
        <v>60.03</v>
      </c>
      <c r="G4339" s="11">
        <v>59.97</v>
      </c>
      <c r="H4339" s="12">
        <v>11.121999740600589</v>
      </c>
    </row>
    <row r="4340" spans="2:8" x14ac:dyDescent="0.35">
      <c r="B4340" s="15">
        <v>430.89999389648438</v>
      </c>
      <c r="C4340" s="11">
        <v>-8.0104866027832031</v>
      </c>
      <c r="D4340" s="11">
        <v>-8</v>
      </c>
      <c r="E4340" s="11">
        <v>60.009998321533203</v>
      </c>
      <c r="F4340" s="11">
        <v>60.03</v>
      </c>
      <c r="G4340" s="11">
        <v>59.97</v>
      </c>
      <c r="H4340" s="12">
        <v>11.121999740600589</v>
      </c>
    </row>
    <row r="4341" spans="2:8" x14ac:dyDescent="0.35">
      <c r="B4341" s="15">
        <v>431</v>
      </c>
      <c r="C4341" s="11">
        <v>-8.0042581558227539</v>
      </c>
      <c r="D4341" s="11">
        <v>-8</v>
      </c>
      <c r="E4341" s="11">
        <v>60.009998321533203</v>
      </c>
      <c r="F4341" s="11">
        <v>60.03</v>
      </c>
      <c r="G4341" s="11">
        <v>59.97</v>
      </c>
      <c r="H4341" s="12">
        <v>11.121999740600589</v>
      </c>
    </row>
    <row r="4342" spans="2:8" x14ac:dyDescent="0.35">
      <c r="B4342" s="15">
        <v>431.10000610351563</v>
      </c>
      <c r="C4342" s="11">
        <v>-7.9965262413024902</v>
      </c>
      <c r="D4342" s="11">
        <v>-8</v>
      </c>
      <c r="E4342" s="11">
        <v>60.009998321533203</v>
      </c>
      <c r="F4342" s="11">
        <v>60.03</v>
      </c>
      <c r="G4342" s="11">
        <v>59.97</v>
      </c>
      <c r="H4342" s="12">
        <v>11.121999740600589</v>
      </c>
    </row>
    <row r="4343" spans="2:8" x14ac:dyDescent="0.35">
      <c r="B4343" s="15">
        <v>431.20001220703119</v>
      </c>
      <c r="C4343" s="11">
        <v>-7.9777317047119141</v>
      </c>
      <c r="D4343" s="11">
        <v>-8</v>
      </c>
      <c r="E4343" s="11">
        <v>60.009998321533203</v>
      </c>
      <c r="F4343" s="11">
        <v>60.03</v>
      </c>
      <c r="G4343" s="11">
        <v>59.97</v>
      </c>
      <c r="H4343" s="12">
        <v>11.121999740600589</v>
      </c>
    </row>
    <row r="4344" spans="2:8" x14ac:dyDescent="0.35">
      <c r="B4344" s="15">
        <v>431.29998779296881</v>
      </c>
      <c r="C4344" s="11">
        <v>-7.9595084190368652</v>
      </c>
      <c r="D4344" s="11">
        <v>-8</v>
      </c>
      <c r="E4344" s="11">
        <v>60.009998321533203</v>
      </c>
      <c r="F4344" s="11">
        <v>60.03</v>
      </c>
      <c r="G4344" s="11">
        <v>59.97</v>
      </c>
      <c r="H4344" s="12">
        <v>11.121999740600589</v>
      </c>
    </row>
    <row r="4345" spans="2:8" x14ac:dyDescent="0.35">
      <c r="B4345" s="15">
        <v>431.39999389648438</v>
      </c>
      <c r="C4345" s="11">
        <v>-7.9420204162597656</v>
      </c>
      <c r="D4345" s="11">
        <v>-8</v>
      </c>
      <c r="E4345" s="11">
        <v>60.009998321533203</v>
      </c>
      <c r="F4345" s="11">
        <v>60.03</v>
      </c>
      <c r="G4345" s="11">
        <v>59.97</v>
      </c>
      <c r="H4345" s="12">
        <v>11.05000019073486</v>
      </c>
    </row>
    <row r="4346" spans="2:8" x14ac:dyDescent="0.35">
      <c r="B4346" s="15">
        <v>431.5</v>
      </c>
      <c r="C4346" s="11">
        <v>-7.9245328903198242</v>
      </c>
      <c r="D4346" s="11">
        <v>-8</v>
      </c>
      <c r="E4346" s="11">
        <v>60.009998321533203</v>
      </c>
      <c r="F4346" s="11">
        <v>60.03</v>
      </c>
      <c r="G4346" s="11">
        <v>59.97</v>
      </c>
      <c r="H4346" s="12">
        <v>11.05000019073486</v>
      </c>
    </row>
    <row r="4347" spans="2:8" x14ac:dyDescent="0.35">
      <c r="B4347" s="15">
        <v>431.60000610351563</v>
      </c>
      <c r="C4347" s="11">
        <v>-7.9260234832763672</v>
      </c>
      <c r="D4347" s="11">
        <v>-8</v>
      </c>
      <c r="E4347" s="11">
        <v>60.009998321533203</v>
      </c>
      <c r="F4347" s="11">
        <v>60.03</v>
      </c>
      <c r="G4347" s="11">
        <v>59.97</v>
      </c>
      <c r="H4347" s="12">
        <v>11.05000019073486</v>
      </c>
    </row>
    <row r="4348" spans="2:8" x14ac:dyDescent="0.35">
      <c r="B4348" s="15">
        <v>431.70001220703119</v>
      </c>
      <c r="C4348" s="11">
        <v>-7.9301471710205078</v>
      </c>
      <c r="D4348" s="11">
        <v>-8</v>
      </c>
      <c r="E4348" s="11">
        <v>60.009998321533203</v>
      </c>
      <c r="F4348" s="11">
        <v>60.03</v>
      </c>
      <c r="G4348" s="11">
        <v>59.97</v>
      </c>
      <c r="H4348" s="12">
        <v>11.05000019073486</v>
      </c>
    </row>
    <row r="4349" spans="2:8" x14ac:dyDescent="0.35">
      <c r="B4349" s="15">
        <v>431.79998779296881</v>
      </c>
      <c r="C4349" s="11">
        <v>-7.9398345947265616</v>
      </c>
      <c r="D4349" s="11">
        <v>-8</v>
      </c>
      <c r="E4349" s="11">
        <v>60.009998321533203</v>
      </c>
      <c r="F4349" s="11">
        <v>60.03</v>
      </c>
      <c r="G4349" s="11">
        <v>59.97</v>
      </c>
      <c r="H4349" s="12">
        <v>11.05000019073486</v>
      </c>
    </row>
    <row r="4350" spans="2:8" x14ac:dyDescent="0.35">
      <c r="B4350" s="15">
        <v>431.89999389648438</v>
      </c>
      <c r="C4350" s="11">
        <v>-7.9479131698608398</v>
      </c>
      <c r="D4350" s="11">
        <v>-8</v>
      </c>
      <c r="E4350" s="11">
        <v>60.009998321533203</v>
      </c>
      <c r="F4350" s="11">
        <v>60.03</v>
      </c>
      <c r="G4350" s="11">
        <v>59.97</v>
      </c>
      <c r="H4350" s="12">
        <v>11.05000019073486</v>
      </c>
    </row>
    <row r="4351" spans="2:8" x14ac:dyDescent="0.35">
      <c r="B4351" s="15">
        <v>432</v>
      </c>
      <c r="C4351" s="11">
        <v>-7.9571061134338379</v>
      </c>
      <c r="D4351" s="11">
        <v>-8</v>
      </c>
      <c r="E4351" s="11">
        <v>60.009998321533203</v>
      </c>
      <c r="F4351" s="11">
        <v>60.03</v>
      </c>
      <c r="G4351" s="11">
        <v>59.97</v>
      </c>
      <c r="H4351" s="12">
        <v>11.05000019073486</v>
      </c>
    </row>
    <row r="4352" spans="2:8" x14ac:dyDescent="0.35">
      <c r="B4352" s="15">
        <v>432.10000610351563</v>
      </c>
      <c r="C4352" s="11">
        <v>-7.9640192985534668</v>
      </c>
      <c r="D4352" s="11">
        <v>-8</v>
      </c>
      <c r="E4352" s="11">
        <v>60.009998321533203</v>
      </c>
      <c r="F4352" s="11">
        <v>60.03</v>
      </c>
      <c r="G4352" s="11">
        <v>59.97</v>
      </c>
      <c r="H4352" s="12">
        <v>11.05000019073486</v>
      </c>
    </row>
    <row r="4353" spans="2:8" x14ac:dyDescent="0.35">
      <c r="B4353" s="15">
        <v>432.20001220703119</v>
      </c>
      <c r="C4353" s="11">
        <v>-7.9674067497253418</v>
      </c>
      <c r="D4353" s="11">
        <v>-8</v>
      </c>
      <c r="E4353" s="11">
        <v>60.009998321533203</v>
      </c>
      <c r="F4353" s="11">
        <v>60.03</v>
      </c>
      <c r="G4353" s="11">
        <v>59.97</v>
      </c>
      <c r="H4353" s="12">
        <v>11.05000019073486</v>
      </c>
    </row>
    <row r="4354" spans="2:8" x14ac:dyDescent="0.35">
      <c r="B4354" s="15">
        <v>432.29998779296881</v>
      </c>
      <c r="C4354" s="11">
        <v>-7.9743061065673828</v>
      </c>
      <c r="D4354" s="11">
        <v>-8</v>
      </c>
      <c r="E4354" s="11">
        <v>60.009998321533203</v>
      </c>
      <c r="F4354" s="11">
        <v>60.03</v>
      </c>
      <c r="G4354" s="11">
        <v>59.97</v>
      </c>
      <c r="H4354" s="12">
        <v>11.03699970245361</v>
      </c>
    </row>
    <row r="4355" spans="2:8" x14ac:dyDescent="0.35">
      <c r="B4355" s="15">
        <v>432.39999389648438</v>
      </c>
      <c r="C4355" s="11">
        <v>-7.981205940246582</v>
      </c>
      <c r="D4355" s="11">
        <v>-8</v>
      </c>
      <c r="E4355" s="11">
        <v>60.009998321533203</v>
      </c>
      <c r="F4355" s="11">
        <v>60.03</v>
      </c>
      <c r="G4355" s="11">
        <v>59.97</v>
      </c>
      <c r="H4355" s="12">
        <v>11.03699970245361</v>
      </c>
    </row>
    <row r="4356" spans="2:8" x14ac:dyDescent="0.35">
      <c r="B4356" s="15">
        <v>432.5</v>
      </c>
      <c r="C4356" s="11">
        <v>-7.9825100898742676</v>
      </c>
      <c r="D4356" s="11">
        <v>-8</v>
      </c>
      <c r="E4356" s="11">
        <v>60.009998321533203</v>
      </c>
      <c r="F4356" s="11">
        <v>60.03</v>
      </c>
      <c r="G4356" s="11">
        <v>59.97</v>
      </c>
      <c r="H4356" s="12">
        <v>11.03699970245361</v>
      </c>
    </row>
    <row r="4357" spans="2:8" x14ac:dyDescent="0.35">
      <c r="B4357" s="15">
        <v>432.60000610351563</v>
      </c>
      <c r="C4357" s="11">
        <v>-7.9816946983337402</v>
      </c>
      <c r="D4357" s="11">
        <v>-8</v>
      </c>
      <c r="E4357" s="11">
        <v>60.009998321533203</v>
      </c>
      <c r="F4357" s="11">
        <v>60.03</v>
      </c>
      <c r="G4357" s="11">
        <v>59.97</v>
      </c>
      <c r="H4357" s="12">
        <v>11.03699970245361</v>
      </c>
    </row>
    <row r="4358" spans="2:8" x14ac:dyDescent="0.35">
      <c r="B4358" s="15">
        <v>432.70001220703119</v>
      </c>
      <c r="C4358" s="11">
        <v>-7.9743137359619141</v>
      </c>
      <c r="D4358" s="11">
        <v>-8</v>
      </c>
      <c r="E4358" s="11">
        <v>60.009998321533203</v>
      </c>
      <c r="F4358" s="11">
        <v>60.03</v>
      </c>
      <c r="G4358" s="11">
        <v>59.97</v>
      </c>
      <c r="H4358" s="12">
        <v>11.03699970245361</v>
      </c>
    </row>
    <row r="4359" spans="2:8" x14ac:dyDescent="0.35">
      <c r="B4359" s="15">
        <v>432.79998779296881</v>
      </c>
      <c r="C4359" s="11">
        <v>-7.9757261276245117</v>
      </c>
      <c r="D4359" s="11">
        <v>-8</v>
      </c>
      <c r="E4359" s="11">
        <v>60.009998321533203</v>
      </c>
      <c r="F4359" s="11">
        <v>60.03</v>
      </c>
      <c r="G4359" s="11">
        <v>59.97</v>
      </c>
      <c r="H4359" s="12">
        <v>11.03699970245361</v>
      </c>
    </row>
    <row r="4360" spans="2:8" x14ac:dyDescent="0.35">
      <c r="B4360" s="15">
        <v>432.89999389648438</v>
      </c>
      <c r="C4360" s="11">
        <v>-7.9783048629760742</v>
      </c>
      <c r="D4360" s="11">
        <v>-8</v>
      </c>
      <c r="E4360" s="11">
        <v>60.009998321533203</v>
      </c>
      <c r="F4360" s="11">
        <v>60.03</v>
      </c>
      <c r="G4360" s="11">
        <v>59.97</v>
      </c>
      <c r="H4360" s="12">
        <v>11.03699970245361</v>
      </c>
    </row>
    <row r="4361" spans="2:8" x14ac:dyDescent="0.35">
      <c r="B4361" s="15">
        <v>433</v>
      </c>
      <c r="C4361" s="11">
        <v>-7.9743847846984863</v>
      </c>
      <c r="D4361" s="11">
        <v>-8</v>
      </c>
      <c r="E4361" s="11">
        <v>60.009998321533203</v>
      </c>
      <c r="F4361" s="11">
        <v>60.03</v>
      </c>
      <c r="G4361" s="11">
        <v>59.97</v>
      </c>
      <c r="H4361" s="12">
        <v>11.03699970245361</v>
      </c>
    </row>
    <row r="4362" spans="2:8" x14ac:dyDescent="0.35">
      <c r="B4362" s="15">
        <v>433.10000610351563</v>
      </c>
      <c r="C4362" s="11">
        <v>-7.9774999618530273</v>
      </c>
      <c r="D4362" s="11">
        <v>-8</v>
      </c>
      <c r="E4362" s="11">
        <v>60.009998321533203</v>
      </c>
      <c r="F4362" s="11">
        <v>60.03</v>
      </c>
      <c r="G4362" s="11">
        <v>59.97</v>
      </c>
      <c r="H4362" s="12">
        <v>11.03699970245361</v>
      </c>
    </row>
    <row r="4363" spans="2:8" x14ac:dyDescent="0.35">
      <c r="B4363" s="15">
        <v>433.20001220703119</v>
      </c>
      <c r="C4363" s="11">
        <v>-7.98370361328125</v>
      </c>
      <c r="D4363" s="11">
        <v>-8</v>
      </c>
      <c r="E4363" s="11">
        <v>60.009998321533203</v>
      </c>
      <c r="F4363" s="11">
        <v>60.03</v>
      </c>
      <c r="G4363" s="11">
        <v>59.97</v>
      </c>
      <c r="H4363" s="12">
        <v>11.03699970245361</v>
      </c>
    </row>
    <row r="4364" spans="2:8" x14ac:dyDescent="0.35">
      <c r="B4364" s="15">
        <v>433.29998779296881</v>
      </c>
      <c r="C4364" s="11">
        <v>-7.9893369674682617</v>
      </c>
      <c r="D4364" s="11">
        <v>-8</v>
      </c>
      <c r="E4364" s="11">
        <v>60.009998321533203</v>
      </c>
      <c r="F4364" s="11">
        <v>60.03</v>
      </c>
      <c r="G4364" s="11">
        <v>59.97</v>
      </c>
      <c r="H4364" s="12">
        <v>11.067000389099119</v>
      </c>
    </row>
    <row r="4365" spans="2:8" x14ac:dyDescent="0.35">
      <c r="B4365" s="15">
        <v>433.39999389648438</v>
      </c>
      <c r="C4365" s="11">
        <v>-7.9973578453063956</v>
      </c>
      <c r="D4365" s="11">
        <v>-8</v>
      </c>
      <c r="E4365" s="11">
        <v>60.009998321533203</v>
      </c>
      <c r="F4365" s="11">
        <v>60.03</v>
      </c>
      <c r="G4365" s="11">
        <v>59.97</v>
      </c>
      <c r="H4365" s="12">
        <v>11.067000389099119</v>
      </c>
    </row>
    <row r="4366" spans="2:8" x14ac:dyDescent="0.35">
      <c r="B4366" s="15">
        <v>433.5</v>
      </c>
      <c r="C4366" s="11">
        <v>-8.0053787231445313</v>
      </c>
      <c r="D4366" s="11">
        <v>-8</v>
      </c>
      <c r="E4366" s="11">
        <v>60.009998321533203</v>
      </c>
      <c r="F4366" s="11">
        <v>60.03</v>
      </c>
      <c r="G4366" s="11">
        <v>59.97</v>
      </c>
      <c r="H4366" s="12">
        <v>11.067000389099119</v>
      </c>
    </row>
    <row r="4367" spans="2:8" x14ac:dyDescent="0.35">
      <c r="B4367" s="15">
        <v>433.60000610351563</v>
      </c>
      <c r="C4367" s="11">
        <v>-7.9967522621154794</v>
      </c>
      <c r="D4367" s="11">
        <v>-8</v>
      </c>
      <c r="E4367" s="11">
        <v>60.009998321533203</v>
      </c>
      <c r="F4367" s="11">
        <v>60.03</v>
      </c>
      <c r="G4367" s="11">
        <v>59.97</v>
      </c>
      <c r="H4367" s="12">
        <v>11.067000389099119</v>
      </c>
    </row>
    <row r="4368" spans="2:8" x14ac:dyDescent="0.35">
      <c r="B4368" s="15">
        <v>433.70001220703119</v>
      </c>
      <c r="C4368" s="11">
        <v>-7.9880967140197754</v>
      </c>
      <c r="D4368" s="11">
        <v>-8</v>
      </c>
      <c r="E4368" s="11">
        <v>60.009998321533203</v>
      </c>
      <c r="F4368" s="11">
        <v>60.03</v>
      </c>
      <c r="G4368" s="11">
        <v>59.97</v>
      </c>
      <c r="H4368" s="12">
        <v>11.067000389099119</v>
      </c>
    </row>
    <row r="4369" spans="2:8" x14ac:dyDescent="0.35">
      <c r="B4369" s="15">
        <v>433.79998779296881</v>
      </c>
      <c r="C4369" s="11">
        <v>-7.9849510192871094</v>
      </c>
      <c r="D4369" s="11">
        <v>-8</v>
      </c>
      <c r="E4369" s="11">
        <v>60.009998321533203</v>
      </c>
      <c r="F4369" s="11">
        <v>60.03</v>
      </c>
      <c r="G4369" s="11">
        <v>59.97</v>
      </c>
      <c r="H4369" s="12">
        <v>11.067000389099119</v>
      </c>
    </row>
    <row r="4370" spans="2:8" x14ac:dyDescent="0.35">
      <c r="B4370" s="15">
        <v>433.89999389648438</v>
      </c>
      <c r="C4370" s="11">
        <v>-7.9834146499633789</v>
      </c>
      <c r="D4370" s="11">
        <v>-8</v>
      </c>
      <c r="E4370" s="11">
        <v>60.009998321533203</v>
      </c>
      <c r="F4370" s="11">
        <v>60.03</v>
      </c>
      <c r="G4370" s="11">
        <v>59.97</v>
      </c>
      <c r="H4370" s="12">
        <v>11.067000389099119</v>
      </c>
    </row>
    <row r="4371" spans="2:8" x14ac:dyDescent="0.35">
      <c r="B4371" s="15">
        <v>434</v>
      </c>
      <c r="C4371" s="11">
        <v>-7.9818778038024902</v>
      </c>
      <c r="D4371" s="11">
        <v>-8</v>
      </c>
      <c r="E4371" s="11">
        <v>60.009998321533203</v>
      </c>
      <c r="F4371" s="11">
        <v>60.03</v>
      </c>
      <c r="G4371" s="11">
        <v>59.97</v>
      </c>
      <c r="H4371" s="12">
        <v>11.067000389099119</v>
      </c>
    </row>
    <row r="4372" spans="2:8" x14ac:dyDescent="0.35">
      <c r="B4372" s="15">
        <v>434.10000610351563</v>
      </c>
      <c r="C4372" s="11">
        <v>-7.9828891754150391</v>
      </c>
      <c r="D4372" s="11">
        <v>-8</v>
      </c>
      <c r="E4372" s="11">
        <v>60.009998321533203</v>
      </c>
      <c r="F4372" s="11">
        <v>60.03</v>
      </c>
      <c r="G4372" s="11">
        <v>59.97</v>
      </c>
      <c r="H4372" s="12">
        <v>11.067000389099119</v>
      </c>
    </row>
    <row r="4373" spans="2:8" x14ac:dyDescent="0.35">
      <c r="B4373" s="15">
        <v>434.20001220703119</v>
      </c>
      <c r="C4373" s="11">
        <v>-7.9803414344787598</v>
      </c>
      <c r="D4373" s="11">
        <v>-8</v>
      </c>
      <c r="E4373" s="11">
        <v>60.009998321533203</v>
      </c>
      <c r="F4373" s="11">
        <v>60.03</v>
      </c>
      <c r="G4373" s="11">
        <v>59.97</v>
      </c>
      <c r="H4373" s="12">
        <v>11.067000389099119</v>
      </c>
    </row>
    <row r="4374" spans="2:8" x14ac:dyDescent="0.35">
      <c r="B4374" s="15">
        <v>434.29998779296881</v>
      </c>
      <c r="C4374" s="11">
        <v>-7.974280834197998</v>
      </c>
      <c r="D4374" s="11">
        <v>-8</v>
      </c>
      <c r="E4374" s="11">
        <v>60.009998321533203</v>
      </c>
      <c r="F4374" s="11">
        <v>60.03</v>
      </c>
      <c r="G4374" s="11">
        <v>59.97</v>
      </c>
      <c r="H4374" s="12">
        <v>11.031999588012701</v>
      </c>
    </row>
    <row r="4375" spans="2:8" x14ac:dyDescent="0.35">
      <c r="B4375" s="15">
        <v>434.39999389648438</v>
      </c>
      <c r="C4375" s="11">
        <v>-7.9727978706359863</v>
      </c>
      <c r="D4375" s="11">
        <v>-8</v>
      </c>
      <c r="E4375" s="11">
        <v>60.009998321533203</v>
      </c>
      <c r="F4375" s="11">
        <v>60.03</v>
      </c>
      <c r="G4375" s="11">
        <v>59.97</v>
      </c>
      <c r="H4375" s="12">
        <v>11.031999588012701</v>
      </c>
    </row>
    <row r="4376" spans="2:8" x14ac:dyDescent="0.35">
      <c r="B4376" s="15">
        <v>434.5</v>
      </c>
      <c r="C4376" s="11">
        <v>-7.9800562858581543</v>
      </c>
      <c r="D4376" s="11">
        <v>-8</v>
      </c>
      <c r="E4376" s="11">
        <v>60.009998321533203</v>
      </c>
      <c r="F4376" s="11">
        <v>60.03</v>
      </c>
      <c r="G4376" s="11">
        <v>59.97</v>
      </c>
      <c r="H4376" s="12">
        <v>11.031999588012701</v>
      </c>
    </row>
    <row r="4377" spans="2:8" x14ac:dyDescent="0.35">
      <c r="B4377" s="15">
        <v>434.60000610351563</v>
      </c>
      <c r="C4377" s="11">
        <v>-7.9871969223022461</v>
      </c>
      <c r="D4377" s="11">
        <v>-8</v>
      </c>
      <c r="E4377" s="11">
        <v>60.009998321533203</v>
      </c>
      <c r="F4377" s="11">
        <v>60.03</v>
      </c>
      <c r="G4377" s="11">
        <v>59.97</v>
      </c>
      <c r="H4377" s="12">
        <v>11.031999588012701</v>
      </c>
    </row>
    <row r="4378" spans="2:8" x14ac:dyDescent="0.35">
      <c r="B4378" s="15">
        <v>434.70001220703119</v>
      </c>
      <c r="C4378" s="11">
        <v>-7.989130973815918</v>
      </c>
      <c r="D4378" s="11">
        <v>-8</v>
      </c>
      <c r="E4378" s="11">
        <v>60.009998321533203</v>
      </c>
      <c r="F4378" s="11">
        <v>60.03</v>
      </c>
      <c r="G4378" s="11">
        <v>59.97</v>
      </c>
      <c r="H4378" s="12">
        <v>11.031999588012701</v>
      </c>
    </row>
    <row r="4379" spans="2:8" x14ac:dyDescent="0.35">
      <c r="B4379" s="15">
        <v>434.79998779296881</v>
      </c>
      <c r="C4379" s="11">
        <v>-7.9879202842712402</v>
      </c>
      <c r="D4379" s="11">
        <v>-8</v>
      </c>
      <c r="E4379" s="11">
        <v>60.009998321533203</v>
      </c>
      <c r="F4379" s="11">
        <v>60.03</v>
      </c>
      <c r="G4379" s="11">
        <v>59.97</v>
      </c>
      <c r="H4379" s="12">
        <v>11.031999588012701</v>
      </c>
    </row>
    <row r="4380" spans="2:8" x14ac:dyDescent="0.35">
      <c r="B4380" s="15">
        <v>434.89999389648438</v>
      </c>
      <c r="C4380" s="11">
        <v>-7.9855432510375977</v>
      </c>
      <c r="D4380" s="11">
        <v>-8</v>
      </c>
      <c r="E4380" s="11">
        <v>60.009998321533203</v>
      </c>
      <c r="F4380" s="11">
        <v>60.03</v>
      </c>
      <c r="G4380" s="11">
        <v>59.97</v>
      </c>
      <c r="H4380" s="12">
        <v>11.031999588012701</v>
      </c>
    </row>
    <row r="4381" spans="2:8" x14ac:dyDescent="0.35">
      <c r="B4381" s="15">
        <v>435</v>
      </c>
      <c r="C4381" s="11">
        <v>-7.9859199523925781</v>
      </c>
      <c r="D4381" s="11">
        <v>-8</v>
      </c>
      <c r="E4381" s="11">
        <v>60.009998321533203</v>
      </c>
      <c r="F4381" s="11">
        <v>60.03</v>
      </c>
      <c r="G4381" s="11">
        <v>59.97</v>
      </c>
      <c r="H4381" s="12">
        <v>11.031999588012701</v>
      </c>
    </row>
    <row r="4382" spans="2:8" x14ac:dyDescent="0.35">
      <c r="B4382" s="15">
        <v>435.10000610351563</v>
      </c>
      <c r="C4382" s="11">
        <v>-7.9784541130065918</v>
      </c>
      <c r="D4382" s="11">
        <v>-8</v>
      </c>
      <c r="E4382" s="11">
        <v>60.009998321533203</v>
      </c>
      <c r="F4382" s="11">
        <v>60.03</v>
      </c>
      <c r="G4382" s="11">
        <v>59.97</v>
      </c>
      <c r="H4382" s="12">
        <v>11.031999588012701</v>
      </c>
    </row>
    <row r="4383" spans="2:8" x14ac:dyDescent="0.35">
      <c r="B4383" s="15">
        <v>435.20001220703119</v>
      </c>
      <c r="C4383" s="11">
        <v>-7.9835929870605469</v>
      </c>
      <c r="D4383" s="11">
        <v>-8</v>
      </c>
      <c r="E4383" s="11">
        <v>60.009998321533203</v>
      </c>
      <c r="F4383" s="11">
        <v>60.03</v>
      </c>
      <c r="G4383" s="11">
        <v>59.97</v>
      </c>
      <c r="H4383" s="12">
        <v>11.031999588012701</v>
      </c>
    </row>
    <row r="4384" spans="2:8" x14ac:dyDescent="0.35">
      <c r="B4384" s="15">
        <v>435.29998779296881</v>
      </c>
      <c r="C4384" s="11">
        <v>-7.9938321113586426</v>
      </c>
      <c r="D4384" s="11">
        <v>-8</v>
      </c>
      <c r="E4384" s="11">
        <v>60.009998321533203</v>
      </c>
      <c r="F4384" s="11">
        <v>60.03</v>
      </c>
      <c r="G4384" s="11">
        <v>59.97</v>
      </c>
      <c r="H4384" s="12">
        <v>11.045000076293951</v>
      </c>
    </row>
    <row r="4385" spans="2:8" x14ac:dyDescent="0.35">
      <c r="B4385" s="15">
        <v>435.39999389648438</v>
      </c>
      <c r="C4385" s="11">
        <v>-8.001683235168457</v>
      </c>
      <c r="D4385" s="11">
        <v>-8</v>
      </c>
      <c r="E4385" s="11">
        <v>60.009998321533203</v>
      </c>
      <c r="F4385" s="11">
        <v>60.03</v>
      </c>
      <c r="G4385" s="11">
        <v>59.97</v>
      </c>
      <c r="H4385" s="12">
        <v>11.045000076293951</v>
      </c>
    </row>
    <row r="4386" spans="2:8" x14ac:dyDescent="0.35">
      <c r="B4386" s="15">
        <v>435.5</v>
      </c>
      <c r="C4386" s="11">
        <v>-8.005793571472168</v>
      </c>
      <c r="D4386" s="11">
        <v>-8</v>
      </c>
      <c r="E4386" s="11">
        <v>60.009998321533203</v>
      </c>
      <c r="F4386" s="11">
        <v>60.03</v>
      </c>
      <c r="G4386" s="11">
        <v>59.97</v>
      </c>
      <c r="H4386" s="12">
        <v>11.045000076293951</v>
      </c>
    </row>
    <row r="4387" spans="2:8" x14ac:dyDescent="0.35">
      <c r="B4387" s="15">
        <v>435.60000610351563</v>
      </c>
      <c r="C4387" s="11">
        <v>-8.016021728515625</v>
      </c>
      <c r="D4387" s="11">
        <v>-8</v>
      </c>
      <c r="E4387" s="11">
        <v>60.009998321533203</v>
      </c>
      <c r="F4387" s="11">
        <v>60.03</v>
      </c>
      <c r="G4387" s="11">
        <v>59.97</v>
      </c>
      <c r="H4387" s="12">
        <v>11.045000076293951</v>
      </c>
    </row>
    <row r="4388" spans="2:8" x14ac:dyDescent="0.35">
      <c r="B4388" s="15">
        <v>435.70001220703119</v>
      </c>
      <c r="C4388" s="11">
        <v>-8.0237150192260742</v>
      </c>
      <c r="D4388" s="11">
        <v>-8</v>
      </c>
      <c r="E4388" s="11">
        <v>60.009998321533203</v>
      </c>
      <c r="F4388" s="11">
        <v>60.03</v>
      </c>
      <c r="G4388" s="11">
        <v>59.97</v>
      </c>
      <c r="H4388" s="12">
        <v>11.045000076293951</v>
      </c>
    </row>
    <row r="4389" spans="2:8" x14ac:dyDescent="0.35">
      <c r="B4389" s="15">
        <v>435.79998779296881</v>
      </c>
      <c r="C4389" s="11">
        <v>-8.0242519378662109</v>
      </c>
      <c r="D4389" s="11">
        <v>-8</v>
      </c>
      <c r="E4389" s="11">
        <v>60.009998321533203</v>
      </c>
      <c r="F4389" s="11">
        <v>60.03</v>
      </c>
      <c r="G4389" s="11">
        <v>59.97</v>
      </c>
      <c r="H4389" s="12">
        <v>11.045000076293951</v>
      </c>
    </row>
    <row r="4390" spans="2:8" x14ac:dyDescent="0.35">
      <c r="B4390" s="15">
        <v>435.89999389648438</v>
      </c>
      <c r="C4390" s="11">
        <v>-8.0257272720336914</v>
      </c>
      <c r="D4390" s="11">
        <v>-8</v>
      </c>
      <c r="E4390" s="11">
        <v>60.009998321533203</v>
      </c>
      <c r="F4390" s="11">
        <v>60.03</v>
      </c>
      <c r="G4390" s="11">
        <v>59.97</v>
      </c>
      <c r="H4390" s="12">
        <v>11.045000076293951</v>
      </c>
    </row>
    <row r="4391" spans="2:8" x14ac:dyDescent="0.35">
      <c r="B4391" s="15">
        <v>436</v>
      </c>
      <c r="C4391" s="11">
        <v>-8.0272026062011719</v>
      </c>
      <c r="D4391" s="11">
        <v>-8</v>
      </c>
      <c r="E4391" s="11">
        <v>60.009998321533203</v>
      </c>
      <c r="F4391" s="11">
        <v>60.03</v>
      </c>
      <c r="G4391" s="11">
        <v>59.97</v>
      </c>
      <c r="H4391" s="12">
        <v>11.045000076293951</v>
      </c>
    </row>
    <row r="4392" spans="2:8" x14ac:dyDescent="0.35">
      <c r="B4392" s="15">
        <v>436.10000610351563</v>
      </c>
      <c r="C4392" s="11">
        <v>-8.0181379318237305</v>
      </c>
      <c r="D4392" s="11">
        <v>-8</v>
      </c>
      <c r="E4392" s="11">
        <v>60.009998321533203</v>
      </c>
      <c r="F4392" s="11">
        <v>60.03</v>
      </c>
      <c r="G4392" s="11">
        <v>59.97</v>
      </c>
      <c r="H4392" s="12">
        <v>11.045000076293951</v>
      </c>
    </row>
    <row r="4393" spans="2:8" x14ac:dyDescent="0.35">
      <c r="B4393" s="15">
        <v>436.20001220703119</v>
      </c>
      <c r="C4393" s="11">
        <v>-8.0159158706665039</v>
      </c>
      <c r="D4393" s="11">
        <v>-8</v>
      </c>
      <c r="E4393" s="11">
        <v>60.009998321533203</v>
      </c>
      <c r="F4393" s="11">
        <v>60.03</v>
      </c>
      <c r="G4393" s="11">
        <v>59.97</v>
      </c>
      <c r="H4393" s="12">
        <v>11.045000076293951</v>
      </c>
    </row>
    <row r="4394" spans="2:8" x14ac:dyDescent="0.35">
      <c r="B4394" s="15">
        <v>436.29998779296881</v>
      </c>
      <c r="C4394" s="11">
        <v>-8.0125665664672852</v>
      </c>
      <c r="D4394" s="11">
        <v>-8</v>
      </c>
      <c r="E4394" s="11">
        <v>60.009998321533203</v>
      </c>
      <c r="F4394" s="11">
        <v>60.03</v>
      </c>
      <c r="G4394" s="11">
        <v>59.97</v>
      </c>
      <c r="H4394" s="12">
        <v>11.04399967193604</v>
      </c>
    </row>
    <row r="4395" spans="2:8" x14ac:dyDescent="0.35">
      <c r="B4395" s="15">
        <v>436.39999389648438</v>
      </c>
      <c r="C4395" s="11">
        <v>-8.0042686462402344</v>
      </c>
      <c r="D4395" s="11">
        <v>-8</v>
      </c>
      <c r="E4395" s="11">
        <v>60.009998321533203</v>
      </c>
      <c r="F4395" s="11">
        <v>60.03</v>
      </c>
      <c r="G4395" s="11">
        <v>59.97</v>
      </c>
      <c r="H4395" s="12">
        <v>11.04399967193604</v>
      </c>
    </row>
    <row r="4396" spans="2:8" x14ac:dyDescent="0.35">
      <c r="B4396" s="15">
        <v>436.5</v>
      </c>
      <c r="C4396" s="11">
        <v>-7.9959712028503418</v>
      </c>
      <c r="D4396" s="11">
        <v>-8</v>
      </c>
      <c r="E4396" s="11">
        <v>60.009998321533203</v>
      </c>
      <c r="F4396" s="11">
        <v>60.03</v>
      </c>
      <c r="G4396" s="11">
        <v>59.97</v>
      </c>
      <c r="H4396" s="12">
        <v>11.04399967193604</v>
      </c>
    </row>
    <row r="4397" spans="2:8" x14ac:dyDescent="0.35">
      <c r="B4397" s="15">
        <v>436.60000610351563</v>
      </c>
      <c r="C4397" s="11">
        <v>-7.9861726760864258</v>
      </c>
      <c r="D4397" s="11">
        <v>-8</v>
      </c>
      <c r="E4397" s="11">
        <v>60.009998321533203</v>
      </c>
      <c r="F4397" s="11">
        <v>60.03</v>
      </c>
      <c r="G4397" s="11">
        <v>59.97</v>
      </c>
      <c r="H4397" s="12">
        <v>11.04399967193604</v>
      </c>
    </row>
    <row r="4398" spans="2:8" x14ac:dyDescent="0.35">
      <c r="B4398" s="15">
        <v>436.70001220703119</v>
      </c>
      <c r="C4398" s="11">
        <v>-7.9904780387878418</v>
      </c>
      <c r="D4398" s="11">
        <v>-8</v>
      </c>
      <c r="E4398" s="11">
        <v>60.009998321533203</v>
      </c>
      <c r="F4398" s="11">
        <v>60.03</v>
      </c>
      <c r="G4398" s="11">
        <v>59.97</v>
      </c>
      <c r="H4398" s="12">
        <v>11.04399967193604</v>
      </c>
    </row>
    <row r="4399" spans="2:8" x14ac:dyDescent="0.35">
      <c r="B4399" s="15">
        <v>436.79998779296881</v>
      </c>
      <c r="C4399" s="11">
        <v>-7.9857439994812012</v>
      </c>
      <c r="D4399" s="11">
        <v>-8</v>
      </c>
      <c r="E4399" s="11">
        <v>60.009998321533203</v>
      </c>
      <c r="F4399" s="11">
        <v>60.03</v>
      </c>
      <c r="G4399" s="11">
        <v>59.97</v>
      </c>
      <c r="H4399" s="12">
        <v>11.04399967193604</v>
      </c>
    </row>
    <row r="4400" spans="2:8" x14ac:dyDescent="0.35">
      <c r="B4400" s="15">
        <v>436.89999389648438</v>
      </c>
      <c r="C4400" s="11">
        <v>-7.9862561225891113</v>
      </c>
      <c r="D4400" s="11">
        <v>-8</v>
      </c>
      <c r="E4400" s="11">
        <v>60.009998321533203</v>
      </c>
      <c r="F4400" s="11">
        <v>60.03</v>
      </c>
      <c r="G4400" s="11">
        <v>59.97</v>
      </c>
      <c r="H4400" s="12">
        <v>11.04399967193604</v>
      </c>
    </row>
    <row r="4401" spans="2:8" x14ac:dyDescent="0.35">
      <c r="B4401" s="15">
        <v>437</v>
      </c>
      <c r="C4401" s="11">
        <v>-7.9840149879455566</v>
      </c>
      <c r="D4401" s="11">
        <v>-8</v>
      </c>
      <c r="E4401" s="11">
        <v>60.009998321533203</v>
      </c>
      <c r="F4401" s="11">
        <v>60.03</v>
      </c>
      <c r="G4401" s="11">
        <v>59.97</v>
      </c>
      <c r="H4401" s="12">
        <v>11.04399967193604</v>
      </c>
    </row>
    <row r="4402" spans="2:8" x14ac:dyDescent="0.35">
      <c r="B4402" s="15">
        <v>437.10000610351563</v>
      </c>
      <c r="C4402" s="11">
        <v>-7.9892559051513672</v>
      </c>
      <c r="D4402" s="11">
        <v>-8</v>
      </c>
      <c r="E4402" s="11">
        <v>60.009998321533203</v>
      </c>
      <c r="F4402" s="11">
        <v>60.03</v>
      </c>
      <c r="G4402" s="11">
        <v>59.97</v>
      </c>
      <c r="H4402" s="12">
        <v>11.04399967193604</v>
      </c>
    </row>
    <row r="4403" spans="2:8" x14ac:dyDescent="0.35">
      <c r="B4403" s="15">
        <v>437.20001220703119</v>
      </c>
      <c r="C4403" s="11">
        <v>-7.9923295974731454</v>
      </c>
      <c r="D4403" s="11">
        <v>-8</v>
      </c>
      <c r="E4403" s="11">
        <v>60.009998321533203</v>
      </c>
      <c r="F4403" s="11">
        <v>60.03</v>
      </c>
      <c r="G4403" s="11">
        <v>59.97</v>
      </c>
      <c r="H4403" s="12">
        <v>11.04399967193604</v>
      </c>
    </row>
    <row r="4404" spans="2:8" x14ac:dyDescent="0.35">
      <c r="B4404" s="15">
        <v>437.29998779296881</v>
      </c>
      <c r="C4404" s="11">
        <v>-7.9886727333068848</v>
      </c>
      <c r="D4404" s="11">
        <v>-8</v>
      </c>
      <c r="E4404" s="11">
        <v>60.009998321533203</v>
      </c>
      <c r="F4404" s="11">
        <v>60.03</v>
      </c>
      <c r="G4404" s="11">
        <v>59.97</v>
      </c>
      <c r="H4404" s="12">
        <v>11.03600025177002</v>
      </c>
    </row>
    <row r="4405" spans="2:8" x14ac:dyDescent="0.35">
      <c r="B4405" s="15">
        <v>437.39999389648438</v>
      </c>
      <c r="C4405" s="11">
        <v>-7.9890356063842773</v>
      </c>
      <c r="D4405" s="11">
        <v>-8</v>
      </c>
      <c r="E4405" s="11">
        <v>60.009998321533203</v>
      </c>
      <c r="F4405" s="11">
        <v>60.03</v>
      </c>
      <c r="G4405" s="11">
        <v>59.97</v>
      </c>
      <c r="H4405" s="12">
        <v>11.03600025177002</v>
      </c>
    </row>
    <row r="4406" spans="2:8" x14ac:dyDescent="0.35">
      <c r="B4406" s="15">
        <v>437.5</v>
      </c>
      <c r="C4406" s="11">
        <v>-7.9931402206420898</v>
      </c>
      <c r="D4406" s="11">
        <v>-8</v>
      </c>
      <c r="E4406" s="11">
        <v>60.009998321533203</v>
      </c>
      <c r="F4406" s="11">
        <v>60.03</v>
      </c>
      <c r="G4406" s="11">
        <v>59.97</v>
      </c>
      <c r="H4406" s="12">
        <v>11.03600025177002</v>
      </c>
    </row>
    <row r="4407" spans="2:8" x14ac:dyDescent="0.35">
      <c r="B4407" s="15">
        <v>437.60000610351563</v>
      </c>
      <c r="C4407" s="11">
        <v>-7.9967055320739746</v>
      </c>
      <c r="D4407" s="11">
        <v>-8</v>
      </c>
      <c r="E4407" s="11">
        <v>60.009998321533203</v>
      </c>
      <c r="F4407" s="11">
        <v>60.03</v>
      </c>
      <c r="G4407" s="11">
        <v>59.97</v>
      </c>
      <c r="H4407" s="12">
        <v>11.03600025177002</v>
      </c>
    </row>
    <row r="4408" spans="2:8" x14ac:dyDescent="0.35">
      <c r="B4408" s="15">
        <v>437.70001220703119</v>
      </c>
      <c r="C4408" s="11">
        <v>-7.9961400032043457</v>
      </c>
      <c r="D4408" s="11">
        <v>-8</v>
      </c>
      <c r="E4408" s="11">
        <v>60</v>
      </c>
      <c r="F4408" s="11">
        <v>60.03</v>
      </c>
      <c r="G4408" s="11">
        <v>59.97</v>
      </c>
      <c r="H4408" s="12">
        <v>11.03600025177002</v>
      </c>
    </row>
    <row r="4409" spans="2:8" x14ac:dyDescent="0.35">
      <c r="B4409" s="15">
        <v>437.79998779296881</v>
      </c>
      <c r="C4409" s="11">
        <v>-7.9891252517700204</v>
      </c>
      <c r="D4409" s="11">
        <v>-8</v>
      </c>
      <c r="E4409" s="11">
        <v>60</v>
      </c>
      <c r="F4409" s="11">
        <v>60.03</v>
      </c>
      <c r="G4409" s="11">
        <v>59.97</v>
      </c>
      <c r="H4409" s="12">
        <v>11.03600025177002</v>
      </c>
    </row>
    <row r="4410" spans="2:8" x14ac:dyDescent="0.35">
      <c r="B4410" s="15">
        <v>437.89999389648438</v>
      </c>
      <c r="C4410" s="11">
        <v>-7.9774198532104492</v>
      </c>
      <c r="D4410" s="11">
        <v>-8</v>
      </c>
      <c r="E4410" s="11">
        <v>60</v>
      </c>
      <c r="F4410" s="11">
        <v>60.03</v>
      </c>
      <c r="G4410" s="11">
        <v>59.97</v>
      </c>
      <c r="H4410" s="12">
        <v>11.03600025177002</v>
      </c>
    </row>
    <row r="4411" spans="2:8" x14ac:dyDescent="0.35">
      <c r="B4411" s="15">
        <v>438</v>
      </c>
      <c r="C4411" s="11">
        <v>-7.9657144546508789</v>
      </c>
      <c r="D4411" s="11">
        <v>-8</v>
      </c>
      <c r="E4411" s="11">
        <v>60</v>
      </c>
      <c r="F4411" s="11">
        <v>60.03</v>
      </c>
      <c r="G4411" s="11">
        <v>59.97</v>
      </c>
      <c r="H4411" s="12">
        <v>11.03600025177002</v>
      </c>
    </row>
    <row r="4412" spans="2:8" x14ac:dyDescent="0.35">
      <c r="B4412" s="15">
        <v>438.10000610351563</v>
      </c>
      <c r="C4412" s="11">
        <v>-7.9624443054199219</v>
      </c>
      <c r="D4412" s="11">
        <v>-8</v>
      </c>
      <c r="E4412" s="11">
        <v>60</v>
      </c>
      <c r="F4412" s="11">
        <v>60.03</v>
      </c>
      <c r="G4412" s="11">
        <v>59.97</v>
      </c>
      <c r="H4412" s="12">
        <v>11.03600025177002</v>
      </c>
    </row>
    <row r="4413" spans="2:8" x14ac:dyDescent="0.35">
      <c r="B4413" s="15">
        <v>438.20001220703119</v>
      </c>
      <c r="C4413" s="11">
        <v>-7.9580626487731934</v>
      </c>
      <c r="D4413" s="11">
        <v>-8</v>
      </c>
      <c r="E4413" s="11">
        <v>60</v>
      </c>
      <c r="F4413" s="11">
        <v>60.03</v>
      </c>
      <c r="G4413" s="11">
        <v>59.97</v>
      </c>
      <c r="H4413" s="12">
        <v>11.03600025177002</v>
      </c>
    </row>
    <row r="4414" spans="2:8" x14ac:dyDescent="0.35">
      <c r="B4414" s="15">
        <v>438.29998779296881</v>
      </c>
      <c r="C4414" s="11">
        <v>-7.9689536094665527</v>
      </c>
      <c r="D4414" s="11">
        <v>-8</v>
      </c>
      <c r="E4414" s="11">
        <v>60</v>
      </c>
      <c r="F4414" s="11">
        <v>60.03</v>
      </c>
      <c r="G4414" s="11">
        <v>59.97</v>
      </c>
      <c r="H4414" s="12">
        <v>11.03800010681152</v>
      </c>
    </row>
    <row r="4415" spans="2:8" x14ac:dyDescent="0.35">
      <c r="B4415" s="15">
        <v>438.39999389648438</v>
      </c>
      <c r="C4415" s="11">
        <v>-7.9802155494689941</v>
      </c>
      <c r="D4415" s="11">
        <v>-8</v>
      </c>
      <c r="E4415" s="11">
        <v>60</v>
      </c>
      <c r="F4415" s="11">
        <v>60.03</v>
      </c>
      <c r="G4415" s="11">
        <v>59.97</v>
      </c>
      <c r="H4415" s="12">
        <v>11.03800010681152</v>
      </c>
    </row>
    <row r="4416" spans="2:8" x14ac:dyDescent="0.35">
      <c r="B4416" s="15">
        <v>438.5</v>
      </c>
      <c r="C4416" s="11">
        <v>-7.9914770126342773</v>
      </c>
      <c r="D4416" s="11">
        <v>-8</v>
      </c>
      <c r="E4416" s="11">
        <v>60</v>
      </c>
      <c r="F4416" s="11">
        <v>60.03</v>
      </c>
      <c r="G4416" s="11">
        <v>59.97</v>
      </c>
      <c r="H4416" s="12">
        <v>11.03800010681152</v>
      </c>
    </row>
    <row r="4417" spans="2:8" x14ac:dyDescent="0.35">
      <c r="B4417" s="15">
        <v>438.60000610351563</v>
      </c>
      <c r="C4417" s="11">
        <v>-7.9948816299438477</v>
      </c>
      <c r="D4417" s="11">
        <v>-8</v>
      </c>
      <c r="E4417" s="11">
        <v>60</v>
      </c>
      <c r="F4417" s="11">
        <v>60.03</v>
      </c>
      <c r="G4417" s="11">
        <v>59.97</v>
      </c>
      <c r="H4417" s="12">
        <v>11.03800010681152</v>
      </c>
    </row>
    <row r="4418" spans="2:8" x14ac:dyDescent="0.35">
      <c r="B4418" s="15">
        <v>438.70001220703119</v>
      </c>
      <c r="C4418" s="11">
        <v>-7.9869475364685059</v>
      </c>
      <c r="D4418" s="11">
        <v>-8</v>
      </c>
      <c r="E4418" s="11">
        <v>60</v>
      </c>
      <c r="F4418" s="11">
        <v>60.03</v>
      </c>
      <c r="G4418" s="11">
        <v>59.97</v>
      </c>
      <c r="H4418" s="12">
        <v>11.03800010681152</v>
      </c>
    </row>
    <row r="4419" spans="2:8" x14ac:dyDescent="0.35">
      <c r="B4419" s="15">
        <v>438.79998779296881</v>
      </c>
      <c r="C4419" s="11">
        <v>-7.9922246932983398</v>
      </c>
      <c r="D4419" s="11">
        <v>-8</v>
      </c>
      <c r="E4419" s="11">
        <v>60</v>
      </c>
      <c r="F4419" s="11">
        <v>60.03</v>
      </c>
      <c r="G4419" s="11">
        <v>59.97</v>
      </c>
      <c r="H4419" s="12">
        <v>11.03800010681152</v>
      </c>
    </row>
    <row r="4420" spans="2:8" x14ac:dyDescent="0.35">
      <c r="B4420" s="15">
        <v>438.89999389648438</v>
      </c>
      <c r="C4420" s="11">
        <v>-7.9922552108764648</v>
      </c>
      <c r="D4420" s="11">
        <v>-8</v>
      </c>
      <c r="E4420" s="11">
        <v>60</v>
      </c>
      <c r="F4420" s="11">
        <v>60.03</v>
      </c>
      <c r="G4420" s="11">
        <v>59.97</v>
      </c>
      <c r="H4420" s="12">
        <v>11.03800010681152</v>
      </c>
    </row>
    <row r="4421" spans="2:8" x14ac:dyDescent="0.35">
      <c r="B4421" s="15">
        <v>439</v>
      </c>
      <c r="C4421" s="11">
        <v>-7.9922857284545898</v>
      </c>
      <c r="D4421" s="11">
        <v>-8</v>
      </c>
      <c r="E4421" s="11">
        <v>60</v>
      </c>
      <c r="F4421" s="11">
        <v>60.03</v>
      </c>
      <c r="G4421" s="11">
        <v>59.97</v>
      </c>
      <c r="H4421" s="12">
        <v>11.03800010681152</v>
      </c>
    </row>
    <row r="4422" spans="2:8" x14ac:dyDescent="0.35">
      <c r="B4422" s="15">
        <v>439.10000610351563</v>
      </c>
      <c r="C4422" s="11">
        <v>-7.9900360107421884</v>
      </c>
      <c r="D4422" s="11">
        <v>-8</v>
      </c>
      <c r="E4422" s="11">
        <v>60</v>
      </c>
      <c r="F4422" s="11">
        <v>60.03</v>
      </c>
      <c r="G4422" s="11">
        <v>59.97</v>
      </c>
      <c r="H4422" s="12">
        <v>11.03800010681152</v>
      </c>
    </row>
    <row r="4423" spans="2:8" x14ac:dyDescent="0.35">
      <c r="B4423" s="15">
        <v>439.20001220703119</v>
      </c>
      <c r="C4423" s="11">
        <v>-7.9885201454162598</v>
      </c>
      <c r="D4423" s="11">
        <v>-8</v>
      </c>
      <c r="E4423" s="11">
        <v>60</v>
      </c>
      <c r="F4423" s="11">
        <v>60.03</v>
      </c>
      <c r="G4423" s="11">
        <v>59.97</v>
      </c>
      <c r="H4423" s="12">
        <v>11.03800010681152</v>
      </c>
    </row>
    <row r="4424" spans="2:8" x14ac:dyDescent="0.35">
      <c r="B4424" s="15">
        <v>439.29998779296881</v>
      </c>
      <c r="C4424" s="11">
        <v>-7.9896602630615234</v>
      </c>
      <c r="D4424" s="11">
        <v>-8</v>
      </c>
      <c r="E4424" s="11">
        <v>60</v>
      </c>
      <c r="F4424" s="11">
        <v>60.03</v>
      </c>
      <c r="G4424" s="11">
        <v>59.97</v>
      </c>
      <c r="H4424" s="12">
        <v>11.02700042724609</v>
      </c>
    </row>
    <row r="4425" spans="2:8" x14ac:dyDescent="0.35">
      <c r="B4425" s="15">
        <v>439.39999389648438</v>
      </c>
      <c r="C4425" s="11">
        <v>-7.9867806434631348</v>
      </c>
      <c r="D4425" s="11">
        <v>-8</v>
      </c>
      <c r="E4425" s="11">
        <v>60</v>
      </c>
      <c r="F4425" s="11">
        <v>60.03</v>
      </c>
      <c r="G4425" s="11">
        <v>59.97</v>
      </c>
      <c r="H4425" s="12">
        <v>11.02700042724609</v>
      </c>
    </row>
    <row r="4426" spans="2:8" x14ac:dyDescent="0.35">
      <c r="B4426" s="15">
        <v>439.5</v>
      </c>
      <c r="C4426" s="11">
        <v>-7.9839010238647461</v>
      </c>
      <c r="D4426" s="11">
        <v>-8</v>
      </c>
      <c r="E4426" s="11">
        <v>60</v>
      </c>
      <c r="F4426" s="11">
        <v>60.03</v>
      </c>
      <c r="G4426" s="11">
        <v>59.97</v>
      </c>
      <c r="H4426" s="12">
        <v>11.02700042724609</v>
      </c>
    </row>
    <row r="4427" spans="2:8" x14ac:dyDescent="0.35">
      <c r="B4427" s="15">
        <v>439.60000610351563</v>
      </c>
      <c r="C4427" s="11">
        <v>-7.9789342880249023</v>
      </c>
      <c r="D4427" s="11">
        <v>-8</v>
      </c>
      <c r="E4427" s="11">
        <v>60</v>
      </c>
      <c r="F4427" s="11">
        <v>60.03</v>
      </c>
      <c r="G4427" s="11">
        <v>59.97</v>
      </c>
      <c r="H4427" s="12">
        <v>11.02700042724609</v>
      </c>
    </row>
    <row r="4428" spans="2:8" x14ac:dyDescent="0.35">
      <c r="B4428" s="15">
        <v>439.70001220703119</v>
      </c>
      <c r="C4428" s="11">
        <v>-7.980318546295166</v>
      </c>
      <c r="D4428" s="11">
        <v>-8</v>
      </c>
      <c r="E4428" s="11">
        <v>60</v>
      </c>
      <c r="F4428" s="11">
        <v>60.03</v>
      </c>
      <c r="G4428" s="11">
        <v>59.97</v>
      </c>
      <c r="H4428" s="12">
        <v>11.02700042724609</v>
      </c>
    </row>
    <row r="4429" spans="2:8" x14ac:dyDescent="0.35">
      <c r="B4429" s="15">
        <v>439.79998779296881</v>
      </c>
      <c r="C4429" s="11">
        <v>-7.9879751205444336</v>
      </c>
      <c r="D4429" s="11">
        <v>-8</v>
      </c>
      <c r="E4429" s="11">
        <v>60</v>
      </c>
      <c r="F4429" s="11">
        <v>60.03</v>
      </c>
      <c r="G4429" s="11">
        <v>59.97</v>
      </c>
      <c r="H4429" s="12">
        <v>11.02700042724609</v>
      </c>
    </row>
    <row r="4430" spans="2:8" x14ac:dyDescent="0.35">
      <c r="B4430" s="15">
        <v>439.89999389648438</v>
      </c>
      <c r="C4430" s="11">
        <v>-7.9993829727172852</v>
      </c>
      <c r="D4430" s="11">
        <v>-8</v>
      </c>
      <c r="E4430" s="11">
        <v>60</v>
      </c>
      <c r="F4430" s="11">
        <v>60.03</v>
      </c>
      <c r="G4430" s="11">
        <v>59.97</v>
      </c>
      <c r="H4430" s="12">
        <v>11.02700042724609</v>
      </c>
    </row>
    <row r="4431" spans="2:8" x14ac:dyDescent="0.35">
      <c r="B4431" s="15">
        <v>440</v>
      </c>
      <c r="C4431" s="11">
        <v>-8.0107908248901367</v>
      </c>
      <c r="D4431" s="11">
        <v>-8</v>
      </c>
      <c r="E4431" s="11">
        <v>60</v>
      </c>
      <c r="F4431" s="11">
        <v>60.03</v>
      </c>
      <c r="G4431" s="11">
        <v>59.97</v>
      </c>
      <c r="H4431" s="12">
        <v>11.02700042724609</v>
      </c>
    </row>
    <row r="4432" spans="2:8" x14ac:dyDescent="0.35">
      <c r="B4432" s="15">
        <v>440.10000610351563</v>
      </c>
      <c r="C4432" s="11">
        <v>-8.0188426971435547</v>
      </c>
      <c r="D4432" s="11">
        <v>-8</v>
      </c>
      <c r="E4432" s="11">
        <v>60</v>
      </c>
      <c r="F4432" s="11">
        <v>60.03</v>
      </c>
      <c r="G4432" s="11">
        <v>59.97</v>
      </c>
      <c r="H4432" s="12">
        <v>11.02700042724609</v>
      </c>
    </row>
    <row r="4433" spans="2:8" x14ac:dyDescent="0.35">
      <c r="B4433" s="15">
        <v>440.20001220703119</v>
      </c>
      <c r="C4433" s="11">
        <v>-8.0286331176757813</v>
      </c>
      <c r="D4433" s="11">
        <v>-8</v>
      </c>
      <c r="E4433" s="11">
        <v>60</v>
      </c>
      <c r="F4433" s="11">
        <v>60.03</v>
      </c>
      <c r="G4433" s="11">
        <v>59.97</v>
      </c>
      <c r="H4433" s="12">
        <v>11.02600002288818</v>
      </c>
    </row>
    <row r="4434" spans="2:8" x14ac:dyDescent="0.35">
      <c r="B4434" s="15">
        <v>440.29998779296881</v>
      </c>
      <c r="C4434" s="11">
        <v>-8.0193901062011719</v>
      </c>
      <c r="D4434" s="11">
        <v>-8</v>
      </c>
      <c r="E4434" s="11">
        <v>60</v>
      </c>
      <c r="F4434" s="11">
        <v>60.03</v>
      </c>
      <c r="G4434" s="11">
        <v>59.97</v>
      </c>
      <c r="H4434" s="12">
        <v>11.02600002288818</v>
      </c>
    </row>
    <row r="4435" spans="2:8" x14ac:dyDescent="0.35">
      <c r="B4435" s="15">
        <v>440.39999389648438</v>
      </c>
      <c r="C4435" s="11">
        <v>-8.0066490173339844</v>
      </c>
      <c r="D4435" s="11">
        <v>-8</v>
      </c>
      <c r="E4435" s="11">
        <v>60</v>
      </c>
      <c r="F4435" s="11">
        <v>60.03</v>
      </c>
      <c r="G4435" s="11">
        <v>59.97</v>
      </c>
      <c r="H4435" s="12">
        <v>11.02600002288818</v>
      </c>
    </row>
    <row r="4436" spans="2:8" x14ac:dyDescent="0.35">
      <c r="B4436" s="15">
        <v>440.5</v>
      </c>
      <c r="C4436" s="11">
        <v>-7.9939074516296387</v>
      </c>
      <c r="D4436" s="11">
        <v>-8</v>
      </c>
      <c r="E4436" s="11">
        <v>60</v>
      </c>
      <c r="F4436" s="11">
        <v>60.03</v>
      </c>
      <c r="G4436" s="11">
        <v>59.97</v>
      </c>
      <c r="H4436" s="12">
        <v>11.02600002288818</v>
      </c>
    </row>
    <row r="4437" spans="2:8" x14ac:dyDescent="0.35">
      <c r="B4437" s="15">
        <v>440.60000610351563</v>
      </c>
      <c r="C4437" s="11">
        <v>-7.9913296699523926</v>
      </c>
      <c r="D4437" s="11">
        <v>-8</v>
      </c>
      <c r="E4437" s="11">
        <v>60</v>
      </c>
      <c r="F4437" s="11">
        <v>60.03</v>
      </c>
      <c r="G4437" s="11">
        <v>59.97</v>
      </c>
      <c r="H4437" s="12">
        <v>11.02600002288818</v>
      </c>
    </row>
    <row r="4438" spans="2:8" x14ac:dyDescent="0.35">
      <c r="B4438" s="15">
        <v>440.70001220703119</v>
      </c>
      <c r="C4438" s="11">
        <v>-7.9966716766357422</v>
      </c>
      <c r="D4438" s="11">
        <v>-8</v>
      </c>
      <c r="E4438" s="11">
        <v>60</v>
      </c>
      <c r="F4438" s="11">
        <v>60.03</v>
      </c>
      <c r="G4438" s="11">
        <v>59.97</v>
      </c>
      <c r="H4438" s="12">
        <v>11.02600002288818</v>
      </c>
    </row>
    <row r="4439" spans="2:8" x14ac:dyDescent="0.35">
      <c r="B4439" s="15">
        <v>440.79998779296881</v>
      </c>
      <c r="C4439" s="11">
        <v>-8.001129150390625</v>
      </c>
      <c r="D4439" s="11">
        <v>-8</v>
      </c>
      <c r="E4439" s="11">
        <v>60</v>
      </c>
      <c r="F4439" s="11">
        <v>60.03</v>
      </c>
      <c r="G4439" s="11">
        <v>59.97</v>
      </c>
      <c r="H4439" s="12">
        <v>11.02600002288818</v>
      </c>
    </row>
    <row r="4440" spans="2:8" x14ac:dyDescent="0.35">
      <c r="B4440" s="15">
        <v>440.89999389648438</v>
      </c>
      <c r="C4440" s="11">
        <v>-8.0105857849121094</v>
      </c>
      <c r="D4440" s="11">
        <v>-8</v>
      </c>
      <c r="E4440" s="11">
        <v>60</v>
      </c>
      <c r="F4440" s="11">
        <v>60.03</v>
      </c>
      <c r="G4440" s="11">
        <v>59.97</v>
      </c>
      <c r="H4440" s="12">
        <v>11.02600002288818</v>
      </c>
    </row>
    <row r="4441" spans="2:8" x14ac:dyDescent="0.35">
      <c r="B4441" s="15">
        <v>441</v>
      </c>
      <c r="C4441" s="11">
        <v>-8.0200414657592773</v>
      </c>
      <c r="D4441" s="11">
        <v>-8</v>
      </c>
      <c r="E4441" s="11">
        <v>60</v>
      </c>
      <c r="F4441" s="11">
        <v>60.03</v>
      </c>
      <c r="G4441" s="11">
        <v>59.97</v>
      </c>
      <c r="H4441" s="12">
        <v>11.02600002288818</v>
      </c>
    </row>
    <row r="4442" spans="2:8" x14ac:dyDescent="0.35">
      <c r="B4442" s="15">
        <v>441.10000610351563</v>
      </c>
      <c r="C4442" s="11">
        <v>-8.0248422622680664</v>
      </c>
      <c r="D4442" s="11">
        <v>-8</v>
      </c>
      <c r="E4442" s="11">
        <v>60</v>
      </c>
      <c r="F4442" s="11">
        <v>60.03</v>
      </c>
      <c r="G4442" s="11">
        <v>59.97</v>
      </c>
      <c r="H4442" s="12">
        <v>11.02600002288818</v>
      </c>
    </row>
    <row r="4443" spans="2:8" x14ac:dyDescent="0.35">
      <c r="B4443" s="15">
        <v>441.20001220703119</v>
      </c>
      <c r="C4443" s="11">
        <v>-8.0233173370361328</v>
      </c>
      <c r="D4443" s="11">
        <v>-8</v>
      </c>
      <c r="E4443" s="11">
        <v>60</v>
      </c>
      <c r="F4443" s="11">
        <v>60.03</v>
      </c>
      <c r="G4443" s="11">
        <v>59.97</v>
      </c>
      <c r="H4443" s="12">
        <v>11.032999992370611</v>
      </c>
    </row>
    <row r="4444" spans="2:8" x14ac:dyDescent="0.35">
      <c r="B4444" s="15">
        <v>441.29998779296881</v>
      </c>
      <c r="C4444" s="11">
        <v>-8.0207662582397461</v>
      </c>
      <c r="D4444" s="11">
        <v>-8</v>
      </c>
      <c r="E4444" s="11">
        <v>60</v>
      </c>
      <c r="F4444" s="11">
        <v>60.03</v>
      </c>
      <c r="G4444" s="11">
        <v>59.97</v>
      </c>
      <c r="H4444" s="12">
        <v>11.032999992370611</v>
      </c>
    </row>
    <row r="4445" spans="2:8" x14ac:dyDescent="0.35">
      <c r="B4445" s="15">
        <v>441.39999389648438</v>
      </c>
      <c r="C4445" s="11">
        <v>-8.0126848220825195</v>
      </c>
      <c r="D4445" s="11">
        <v>-8</v>
      </c>
      <c r="E4445" s="11">
        <v>60</v>
      </c>
      <c r="F4445" s="11">
        <v>60.03</v>
      </c>
      <c r="G4445" s="11">
        <v>59.97</v>
      </c>
      <c r="H4445" s="12">
        <v>11.032999992370611</v>
      </c>
    </row>
    <row r="4446" spans="2:8" x14ac:dyDescent="0.35">
      <c r="B4446" s="15">
        <v>441.5</v>
      </c>
      <c r="C4446" s="11">
        <v>-8.004603385925293</v>
      </c>
      <c r="D4446" s="11">
        <v>-8</v>
      </c>
      <c r="E4446" s="11">
        <v>60</v>
      </c>
      <c r="F4446" s="11">
        <v>60.03</v>
      </c>
      <c r="G4446" s="11">
        <v>59.97</v>
      </c>
      <c r="H4446" s="12">
        <v>11.032999992370611</v>
      </c>
    </row>
    <row r="4447" spans="2:8" x14ac:dyDescent="0.35">
      <c r="B4447" s="15">
        <v>441.60000610351563</v>
      </c>
      <c r="C4447" s="11">
        <v>-7.996706485748291</v>
      </c>
      <c r="D4447" s="11">
        <v>-8</v>
      </c>
      <c r="E4447" s="11">
        <v>60</v>
      </c>
      <c r="F4447" s="11">
        <v>60.03</v>
      </c>
      <c r="G4447" s="11">
        <v>59.97</v>
      </c>
      <c r="H4447" s="12">
        <v>11.032999992370611</v>
      </c>
    </row>
    <row r="4448" spans="2:8" x14ac:dyDescent="0.35">
      <c r="B4448" s="15">
        <v>441.70001220703119</v>
      </c>
      <c r="C4448" s="11">
        <v>-7.9865193367004386</v>
      </c>
      <c r="D4448" s="11">
        <v>-8</v>
      </c>
      <c r="E4448" s="11">
        <v>60</v>
      </c>
      <c r="F4448" s="11">
        <v>60.03</v>
      </c>
      <c r="G4448" s="11">
        <v>59.97</v>
      </c>
      <c r="H4448" s="12">
        <v>11.032999992370611</v>
      </c>
    </row>
    <row r="4449" spans="2:8" x14ac:dyDescent="0.35">
      <c r="B4449" s="15">
        <v>441.79998779296881</v>
      </c>
      <c r="C4449" s="11">
        <v>-7.9765090942382813</v>
      </c>
      <c r="D4449" s="11">
        <v>-8</v>
      </c>
      <c r="E4449" s="11">
        <v>60</v>
      </c>
      <c r="F4449" s="11">
        <v>60.03</v>
      </c>
      <c r="G4449" s="11">
        <v>59.97</v>
      </c>
      <c r="H4449" s="12">
        <v>11.032999992370611</v>
      </c>
    </row>
    <row r="4450" spans="2:8" x14ac:dyDescent="0.35">
      <c r="B4450" s="15">
        <v>441.89999389648438</v>
      </c>
      <c r="C4450" s="11">
        <v>-7.9695510864257813</v>
      </c>
      <c r="D4450" s="11">
        <v>-8</v>
      </c>
      <c r="E4450" s="11">
        <v>60</v>
      </c>
      <c r="F4450" s="11">
        <v>60.03</v>
      </c>
      <c r="G4450" s="11">
        <v>59.97</v>
      </c>
      <c r="H4450" s="12">
        <v>11.032999992370611</v>
      </c>
    </row>
    <row r="4451" spans="2:8" x14ac:dyDescent="0.35">
      <c r="B4451" s="15">
        <v>442</v>
      </c>
      <c r="C4451" s="11">
        <v>-7.962592601776123</v>
      </c>
      <c r="D4451" s="11">
        <v>-8</v>
      </c>
      <c r="E4451" s="11">
        <v>60</v>
      </c>
      <c r="F4451" s="11">
        <v>60.03</v>
      </c>
      <c r="G4451" s="11">
        <v>59.97</v>
      </c>
      <c r="H4451" s="12">
        <v>11.032999992370611</v>
      </c>
    </row>
    <row r="4452" spans="2:8" x14ac:dyDescent="0.35">
      <c r="B4452" s="15">
        <v>442.10000610351563</v>
      </c>
      <c r="C4452" s="11">
        <v>-7.9704604148864746</v>
      </c>
      <c r="D4452" s="11">
        <v>-8</v>
      </c>
      <c r="E4452" s="11">
        <v>60</v>
      </c>
      <c r="F4452" s="11">
        <v>60.03</v>
      </c>
      <c r="G4452" s="11">
        <v>59.97</v>
      </c>
      <c r="H4452" s="12">
        <v>11.032999992370611</v>
      </c>
    </row>
    <row r="4453" spans="2:8" x14ac:dyDescent="0.35">
      <c r="B4453" s="15">
        <v>442.20001220703119</v>
      </c>
      <c r="C4453" s="11">
        <v>-7.9713220596313477</v>
      </c>
      <c r="D4453" s="11">
        <v>-8</v>
      </c>
      <c r="E4453" s="11">
        <v>60</v>
      </c>
      <c r="F4453" s="11">
        <v>60.03</v>
      </c>
      <c r="G4453" s="11">
        <v>59.97</v>
      </c>
      <c r="H4453" s="12">
        <v>11.032999992370611</v>
      </c>
    </row>
    <row r="4454" spans="2:8" x14ac:dyDescent="0.35">
      <c r="B4454" s="15">
        <v>442.29998779296881</v>
      </c>
      <c r="C4454" s="11">
        <v>-7.9770708084106454</v>
      </c>
      <c r="D4454" s="11">
        <v>-8</v>
      </c>
      <c r="E4454" s="11">
        <v>60</v>
      </c>
      <c r="F4454" s="11">
        <v>60.03</v>
      </c>
      <c r="G4454" s="11">
        <v>59.97</v>
      </c>
      <c r="H4454" s="12">
        <v>11.032999992370611</v>
      </c>
    </row>
    <row r="4455" spans="2:8" x14ac:dyDescent="0.35">
      <c r="B4455" s="15">
        <v>442.39999389648438</v>
      </c>
      <c r="C4455" s="11">
        <v>-7.9863185882568359</v>
      </c>
      <c r="D4455" s="11">
        <v>-8</v>
      </c>
      <c r="E4455" s="11">
        <v>60</v>
      </c>
      <c r="F4455" s="11">
        <v>60.03</v>
      </c>
      <c r="G4455" s="11">
        <v>59.97</v>
      </c>
      <c r="H4455" s="12">
        <v>11.032999992370611</v>
      </c>
    </row>
    <row r="4456" spans="2:8" x14ac:dyDescent="0.35">
      <c r="B4456" s="15">
        <v>442.5</v>
      </c>
      <c r="C4456" s="11">
        <v>-7.9940428733825684</v>
      </c>
      <c r="D4456" s="11">
        <v>-8</v>
      </c>
      <c r="E4456" s="11">
        <v>60</v>
      </c>
      <c r="F4456" s="11">
        <v>60.03</v>
      </c>
      <c r="G4456" s="11">
        <v>59.97</v>
      </c>
      <c r="H4456" s="12">
        <v>11.032999992370611</v>
      </c>
    </row>
    <row r="4457" spans="2:8" x14ac:dyDescent="0.35">
      <c r="B4457" s="15">
        <v>442.60000610351563</v>
      </c>
      <c r="C4457" s="11">
        <v>-7.9931974411010742</v>
      </c>
      <c r="D4457" s="11">
        <v>-8</v>
      </c>
      <c r="E4457" s="11">
        <v>60</v>
      </c>
      <c r="F4457" s="11">
        <v>60.03</v>
      </c>
      <c r="G4457" s="11">
        <v>59.97</v>
      </c>
      <c r="H4457" s="12">
        <v>11.032999992370611</v>
      </c>
    </row>
    <row r="4458" spans="2:8" x14ac:dyDescent="0.35">
      <c r="B4458" s="15">
        <v>442.70001220703119</v>
      </c>
      <c r="C4458" s="11">
        <v>-7.9911079406738281</v>
      </c>
      <c r="D4458" s="11">
        <v>-8</v>
      </c>
      <c r="E4458" s="11">
        <v>60</v>
      </c>
      <c r="F4458" s="11">
        <v>60.03</v>
      </c>
      <c r="G4458" s="11">
        <v>59.97</v>
      </c>
      <c r="H4458" s="12">
        <v>11.03699970245361</v>
      </c>
    </row>
    <row r="4459" spans="2:8" x14ac:dyDescent="0.35">
      <c r="B4459" s="15">
        <v>442.79998779296881</v>
      </c>
      <c r="C4459" s="11">
        <v>-7.9870114326477051</v>
      </c>
      <c r="D4459" s="11">
        <v>-8</v>
      </c>
      <c r="E4459" s="11">
        <v>60</v>
      </c>
      <c r="F4459" s="11">
        <v>60.03</v>
      </c>
      <c r="G4459" s="11">
        <v>59.97</v>
      </c>
      <c r="H4459" s="12">
        <v>11.03699970245361</v>
      </c>
    </row>
    <row r="4460" spans="2:8" x14ac:dyDescent="0.35">
      <c r="B4460" s="15">
        <v>442.89999389648438</v>
      </c>
      <c r="C4460" s="11">
        <v>-7.9838800430297852</v>
      </c>
      <c r="D4460" s="11">
        <v>-8</v>
      </c>
      <c r="E4460" s="11">
        <v>60</v>
      </c>
      <c r="F4460" s="11">
        <v>60.03</v>
      </c>
      <c r="G4460" s="11">
        <v>59.97</v>
      </c>
      <c r="H4460" s="12">
        <v>11.03699970245361</v>
      </c>
    </row>
    <row r="4461" spans="2:8" x14ac:dyDescent="0.35">
      <c r="B4461" s="15">
        <v>443</v>
      </c>
      <c r="C4461" s="11">
        <v>-7.9807491302490234</v>
      </c>
      <c r="D4461" s="11">
        <v>-8</v>
      </c>
      <c r="E4461" s="11">
        <v>60</v>
      </c>
      <c r="F4461" s="11">
        <v>60.03</v>
      </c>
      <c r="G4461" s="11">
        <v>59.97</v>
      </c>
      <c r="H4461" s="12">
        <v>11.03699970245361</v>
      </c>
    </row>
    <row r="4462" spans="2:8" x14ac:dyDescent="0.35">
      <c r="B4462" s="15">
        <v>443.10000610351563</v>
      </c>
      <c r="C4462" s="11">
        <v>-7.9771037101745614</v>
      </c>
      <c r="D4462" s="11">
        <v>-8</v>
      </c>
      <c r="E4462" s="11">
        <v>60</v>
      </c>
      <c r="F4462" s="11">
        <v>60.03</v>
      </c>
      <c r="G4462" s="11">
        <v>59.97</v>
      </c>
      <c r="H4462" s="12">
        <v>11.03699970245361</v>
      </c>
    </row>
    <row r="4463" spans="2:8" x14ac:dyDescent="0.35">
      <c r="B4463" s="15">
        <v>443.20001220703119</v>
      </c>
      <c r="C4463" s="11">
        <v>-7.9773135185241699</v>
      </c>
      <c r="D4463" s="11">
        <v>-8</v>
      </c>
      <c r="E4463" s="11">
        <v>60</v>
      </c>
      <c r="F4463" s="11">
        <v>60.03</v>
      </c>
      <c r="G4463" s="11">
        <v>59.97</v>
      </c>
      <c r="H4463" s="12">
        <v>11.03699970245361</v>
      </c>
    </row>
    <row r="4464" spans="2:8" x14ac:dyDescent="0.35">
      <c r="B4464" s="15">
        <v>443.29998779296881</v>
      </c>
      <c r="C4464" s="11">
        <v>-7.9775238037109384</v>
      </c>
      <c r="D4464" s="11">
        <v>-8</v>
      </c>
      <c r="E4464" s="11">
        <v>60</v>
      </c>
      <c r="F4464" s="11">
        <v>60.03</v>
      </c>
      <c r="G4464" s="11">
        <v>59.97</v>
      </c>
      <c r="H4464" s="12">
        <v>11.03699970245361</v>
      </c>
    </row>
    <row r="4465" spans="2:8" x14ac:dyDescent="0.35">
      <c r="B4465" s="15">
        <v>443.39999389648438</v>
      </c>
      <c r="C4465" s="11">
        <v>-7.9819884300231934</v>
      </c>
      <c r="D4465" s="11">
        <v>-8</v>
      </c>
      <c r="E4465" s="11">
        <v>60</v>
      </c>
      <c r="F4465" s="11">
        <v>60.03</v>
      </c>
      <c r="G4465" s="11">
        <v>59.97</v>
      </c>
      <c r="H4465" s="12">
        <v>11.03699970245361</v>
      </c>
    </row>
    <row r="4466" spans="2:8" x14ac:dyDescent="0.35">
      <c r="B4466" s="15">
        <v>443.5</v>
      </c>
      <c r="C4466" s="11">
        <v>-7.9864530563354492</v>
      </c>
      <c r="D4466" s="11">
        <v>-8</v>
      </c>
      <c r="E4466" s="11">
        <v>60</v>
      </c>
      <c r="F4466" s="11">
        <v>60.03</v>
      </c>
      <c r="G4466" s="11">
        <v>59.97</v>
      </c>
      <c r="H4466" s="12">
        <v>11.03699970245361</v>
      </c>
    </row>
    <row r="4467" spans="2:8" x14ac:dyDescent="0.35">
      <c r="B4467" s="15">
        <v>443.60000610351563</v>
      </c>
      <c r="C4467" s="11">
        <v>-7.9934177398681641</v>
      </c>
      <c r="D4467" s="11">
        <v>-8</v>
      </c>
      <c r="E4467" s="11">
        <v>60</v>
      </c>
      <c r="F4467" s="11">
        <v>60.03</v>
      </c>
      <c r="G4467" s="11">
        <v>59.97</v>
      </c>
      <c r="H4467" s="12">
        <v>11.046999931335449</v>
      </c>
    </row>
    <row r="4468" spans="2:8" x14ac:dyDescent="0.35">
      <c r="B4468" s="15">
        <v>443.70001220703119</v>
      </c>
      <c r="C4468" s="11">
        <v>-7.9991793632507324</v>
      </c>
      <c r="D4468" s="11">
        <v>-8</v>
      </c>
      <c r="E4468" s="11">
        <v>60</v>
      </c>
      <c r="F4468" s="11">
        <v>60.03</v>
      </c>
      <c r="G4468" s="11">
        <v>59.97</v>
      </c>
      <c r="H4468" s="12">
        <v>11.046999931335449</v>
      </c>
    </row>
    <row r="4469" spans="2:8" x14ac:dyDescent="0.35">
      <c r="B4469" s="15">
        <v>443.79998779296881</v>
      </c>
      <c r="C4469" s="11">
        <v>-8.0049409866333008</v>
      </c>
      <c r="D4469" s="11">
        <v>-8</v>
      </c>
      <c r="E4469" s="11">
        <v>60</v>
      </c>
      <c r="F4469" s="11">
        <v>60.03</v>
      </c>
      <c r="G4469" s="11">
        <v>59.97</v>
      </c>
      <c r="H4469" s="12">
        <v>11.046999931335449</v>
      </c>
    </row>
    <row r="4470" spans="2:8" x14ac:dyDescent="0.35">
      <c r="B4470" s="15">
        <v>443.89999389648438</v>
      </c>
      <c r="C4470" s="11">
        <v>-8.0001773834228516</v>
      </c>
      <c r="D4470" s="11">
        <v>-8</v>
      </c>
      <c r="E4470" s="11">
        <v>60</v>
      </c>
      <c r="F4470" s="11">
        <v>60.03</v>
      </c>
      <c r="G4470" s="11">
        <v>59.97</v>
      </c>
      <c r="H4470" s="12">
        <v>11.046999931335449</v>
      </c>
    </row>
    <row r="4471" spans="2:8" x14ac:dyDescent="0.35">
      <c r="B4471" s="15">
        <v>444</v>
      </c>
      <c r="C4471" s="11">
        <v>-7.9954137802124023</v>
      </c>
      <c r="D4471" s="11">
        <v>-8</v>
      </c>
      <c r="E4471" s="11">
        <v>60</v>
      </c>
      <c r="F4471" s="11">
        <v>60.03</v>
      </c>
      <c r="G4471" s="11">
        <v>59.97</v>
      </c>
      <c r="H4471" s="12">
        <v>11.046999931335449</v>
      </c>
    </row>
    <row r="4472" spans="2:8" x14ac:dyDescent="0.35">
      <c r="B4472" s="15">
        <v>444.10000610351563</v>
      </c>
      <c r="C4472" s="11">
        <v>-7.9846706390380859</v>
      </c>
      <c r="D4472" s="11">
        <v>-8</v>
      </c>
      <c r="E4472" s="11">
        <v>60</v>
      </c>
      <c r="F4472" s="11">
        <v>60.03</v>
      </c>
      <c r="G4472" s="11">
        <v>59.97</v>
      </c>
      <c r="H4472" s="12">
        <v>11.046999931335449</v>
      </c>
    </row>
    <row r="4473" spans="2:8" x14ac:dyDescent="0.35">
      <c r="B4473" s="15">
        <v>444.20001220703119</v>
      </c>
      <c r="C4473" s="11">
        <v>-7.9775347709655762</v>
      </c>
      <c r="D4473" s="11">
        <v>-8</v>
      </c>
      <c r="E4473" s="11">
        <v>60</v>
      </c>
      <c r="F4473" s="11">
        <v>60.03</v>
      </c>
      <c r="G4473" s="11">
        <v>59.97</v>
      </c>
      <c r="H4473" s="12">
        <v>11.046999931335449</v>
      </c>
    </row>
    <row r="4474" spans="2:8" x14ac:dyDescent="0.35">
      <c r="B4474" s="15">
        <v>444.29998779296881</v>
      </c>
      <c r="C4474" s="11">
        <v>-7.9758505821228027</v>
      </c>
      <c r="D4474" s="11">
        <v>-8</v>
      </c>
      <c r="E4474" s="11">
        <v>60</v>
      </c>
      <c r="F4474" s="11">
        <v>60.03</v>
      </c>
      <c r="G4474" s="11">
        <v>59.97</v>
      </c>
      <c r="H4474" s="12">
        <v>11.046999931335449</v>
      </c>
    </row>
    <row r="4475" spans="2:8" x14ac:dyDescent="0.35">
      <c r="B4475" s="15">
        <v>444.39999389648438</v>
      </c>
      <c r="C4475" s="11">
        <v>-7.9741663932800293</v>
      </c>
      <c r="D4475" s="11">
        <v>-8</v>
      </c>
      <c r="E4475" s="11">
        <v>60</v>
      </c>
      <c r="F4475" s="11">
        <v>60.03</v>
      </c>
      <c r="G4475" s="11">
        <v>59.97</v>
      </c>
      <c r="H4475" s="12">
        <v>11.046999931335449</v>
      </c>
    </row>
    <row r="4476" spans="2:8" x14ac:dyDescent="0.35">
      <c r="B4476" s="15">
        <v>444.5</v>
      </c>
      <c r="C4476" s="11">
        <v>-7.9733176231384277</v>
      </c>
      <c r="D4476" s="11">
        <v>-8</v>
      </c>
      <c r="E4476" s="11">
        <v>60</v>
      </c>
      <c r="F4476" s="11">
        <v>60.03</v>
      </c>
      <c r="G4476" s="11">
        <v>59.97</v>
      </c>
      <c r="H4476" s="12">
        <v>11.046999931335449</v>
      </c>
    </row>
    <row r="4477" spans="2:8" x14ac:dyDescent="0.35">
      <c r="B4477" s="15">
        <v>444.60000610351563</v>
      </c>
      <c r="C4477" s="11">
        <v>-7.982978343963623</v>
      </c>
      <c r="D4477" s="11">
        <v>-8</v>
      </c>
      <c r="E4477" s="11">
        <v>60</v>
      </c>
      <c r="F4477" s="11">
        <v>60.03</v>
      </c>
      <c r="G4477" s="11">
        <v>59.97</v>
      </c>
      <c r="H4477" s="12">
        <v>11.041000366210939</v>
      </c>
    </row>
    <row r="4478" spans="2:8" x14ac:dyDescent="0.35">
      <c r="B4478" s="15">
        <v>444.70001220703119</v>
      </c>
      <c r="C4478" s="11">
        <v>-7.9854068756103516</v>
      </c>
      <c r="D4478" s="11">
        <v>-8</v>
      </c>
      <c r="E4478" s="11">
        <v>60</v>
      </c>
      <c r="F4478" s="11">
        <v>60.03</v>
      </c>
      <c r="G4478" s="11">
        <v>59.97</v>
      </c>
      <c r="H4478" s="12">
        <v>11.041000366210939</v>
      </c>
    </row>
    <row r="4479" spans="2:8" x14ac:dyDescent="0.35">
      <c r="B4479" s="15">
        <v>444.79998779296881</v>
      </c>
      <c r="C4479" s="11">
        <v>-7.986605167388916</v>
      </c>
      <c r="D4479" s="11">
        <v>-8</v>
      </c>
      <c r="E4479" s="11">
        <v>60</v>
      </c>
      <c r="F4479" s="11">
        <v>60.03</v>
      </c>
      <c r="G4479" s="11">
        <v>59.97</v>
      </c>
      <c r="H4479" s="12">
        <v>11.041000366210939</v>
      </c>
    </row>
    <row r="4480" spans="2:8" x14ac:dyDescent="0.35">
      <c r="B4480" s="15">
        <v>444.89999389648438</v>
      </c>
      <c r="C4480" s="11">
        <v>-7.9818401336669922</v>
      </c>
      <c r="D4480" s="11">
        <v>-8</v>
      </c>
      <c r="E4480" s="11">
        <v>60</v>
      </c>
      <c r="F4480" s="11">
        <v>60.03</v>
      </c>
      <c r="G4480" s="11">
        <v>59.97</v>
      </c>
      <c r="H4480" s="12">
        <v>11.041000366210939</v>
      </c>
    </row>
    <row r="4481" spans="2:8" x14ac:dyDescent="0.35">
      <c r="B4481" s="15">
        <v>445</v>
      </c>
      <c r="C4481" s="11">
        <v>-7.9828104972839364</v>
      </c>
      <c r="D4481" s="11">
        <v>-8</v>
      </c>
      <c r="E4481" s="11">
        <v>60</v>
      </c>
      <c r="F4481" s="11">
        <v>60.03</v>
      </c>
      <c r="G4481" s="11">
        <v>59.97</v>
      </c>
      <c r="H4481" s="12">
        <v>11.041000366210939</v>
      </c>
    </row>
    <row r="4482" spans="2:8" x14ac:dyDescent="0.35">
      <c r="B4482" s="15">
        <v>445.10000610351563</v>
      </c>
      <c r="C4482" s="11">
        <v>-7.9839777946472168</v>
      </c>
      <c r="D4482" s="11">
        <v>-8</v>
      </c>
      <c r="E4482" s="11">
        <v>60</v>
      </c>
      <c r="F4482" s="11">
        <v>60.03</v>
      </c>
      <c r="G4482" s="11">
        <v>59.97</v>
      </c>
      <c r="H4482" s="12">
        <v>11.041000366210939</v>
      </c>
    </row>
    <row r="4483" spans="2:8" x14ac:dyDescent="0.35">
      <c r="B4483" s="15">
        <v>445.20001220703119</v>
      </c>
      <c r="C4483" s="11">
        <v>-7.986414909362793</v>
      </c>
      <c r="D4483" s="11">
        <v>-8</v>
      </c>
      <c r="E4483" s="11">
        <v>60</v>
      </c>
      <c r="F4483" s="11">
        <v>60.03</v>
      </c>
      <c r="G4483" s="11">
        <v>59.97</v>
      </c>
      <c r="H4483" s="12">
        <v>11.041000366210939</v>
      </c>
    </row>
    <row r="4484" spans="2:8" x14ac:dyDescent="0.35">
      <c r="B4484" s="15">
        <v>445.29998779296881</v>
      </c>
      <c r="C4484" s="11">
        <v>-7.9888515472412109</v>
      </c>
      <c r="D4484" s="11">
        <v>-8</v>
      </c>
      <c r="E4484" s="11">
        <v>60</v>
      </c>
      <c r="F4484" s="11">
        <v>60.03</v>
      </c>
      <c r="G4484" s="11">
        <v>59.97</v>
      </c>
      <c r="H4484" s="12">
        <v>11.041000366210939</v>
      </c>
    </row>
    <row r="4485" spans="2:8" x14ac:dyDescent="0.35">
      <c r="B4485" s="15">
        <v>445.39999389648438</v>
      </c>
      <c r="C4485" s="11">
        <v>-7.9925646781921387</v>
      </c>
      <c r="D4485" s="11">
        <v>-8</v>
      </c>
      <c r="E4485" s="11">
        <v>60</v>
      </c>
      <c r="F4485" s="11">
        <v>60.03</v>
      </c>
      <c r="G4485" s="11">
        <v>59.97</v>
      </c>
      <c r="H4485" s="12">
        <v>11.041000366210939</v>
      </c>
    </row>
    <row r="4486" spans="2:8" x14ac:dyDescent="0.35">
      <c r="B4486" s="15">
        <v>445.5</v>
      </c>
      <c r="C4486" s="11">
        <v>-7.9921631813049316</v>
      </c>
      <c r="D4486" s="11">
        <v>-8</v>
      </c>
      <c r="E4486" s="11">
        <v>60</v>
      </c>
      <c r="F4486" s="11">
        <v>60.03</v>
      </c>
      <c r="G4486" s="11">
        <v>59.97</v>
      </c>
      <c r="H4486" s="12">
        <v>11.041000366210939</v>
      </c>
    </row>
    <row r="4487" spans="2:8" x14ac:dyDescent="0.35">
      <c r="B4487" s="15">
        <v>445.60000610351563</v>
      </c>
      <c r="C4487" s="11">
        <v>-7.9917030334472656</v>
      </c>
      <c r="D4487" s="11">
        <v>-8</v>
      </c>
      <c r="E4487" s="11">
        <v>60</v>
      </c>
      <c r="F4487" s="11">
        <v>60.03</v>
      </c>
      <c r="G4487" s="11">
        <v>59.97</v>
      </c>
      <c r="H4487" s="12">
        <v>11.010000228881839</v>
      </c>
    </row>
    <row r="4488" spans="2:8" x14ac:dyDescent="0.35">
      <c r="B4488" s="15">
        <v>445.70001220703119</v>
      </c>
      <c r="C4488" s="11">
        <v>-7.9924454689025879</v>
      </c>
      <c r="D4488" s="11">
        <v>-8</v>
      </c>
      <c r="E4488" s="11">
        <v>60</v>
      </c>
      <c r="F4488" s="11">
        <v>60.03</v>
      </c>
      <c r="G4488" s="11">
        <v>59.97</v>
      </c>
      <c r="H4488" s="12">
        <v>11.010000228881839</v>
      </c>
    </row>
    <row r="4489" spans="2:8" x14ac:dyDescent="0.35">
      <c r="B4489" s="15">
        <v>445.79998779296881</v>
      </c>
      <c r="C4489" s="11">
        <v>-7.9931879043579102</v>
      </c>
      <c r="D4489" s="11">
        <v>-8</v>
      </c>
      <c r="E4489" s="11">
        <v>60</v>
      </c>
      <c r="F4489" s="11">
        <v>60.03</v>
      </c>
      <c r="G4489" s="11">
        <v>59.97</v>
      </c>
      <c r="H4489" s="12">
        <v>11.010000228881839</v>
      </c>
    </row>
    <row r="4490" spans="2:8" x14ac:dyDescent="0.35">
      <c r="B4490" s="15">
        <v>445.89999389648438</v>
      </c>
      <c r="C4490" s="11">
        <v>-8.00140380859375</v>
      </c>
      <c r="D4490" s="11">
        <v>-8</v>
      </c>
      <c r="E4490" s="11">
        <v>60</v>
      </c>
      <c r="F4490" s="11">
        <v>60.03</v>
      </c>
      <c r="G4490" s="11">
        <v>59.97</v>
      </c>
      <c r="H4490" s="12">
        <v>11.010000228881839</v>
      </c>
    </row>
    <row r="4491" spans="2:8" x14ac:dyDescent="0.35">
      <c r="B4491" s="15">
        <v>446</v>
      </c>
      <c r="C4491" s="11">
        <v>-8.0096206665039063</v>
      </c>
      <c r="D4491" s="11">
        <v>-8</v>
      </c>
      <c r="E4491" s="11">
        <v>60</v>
      </c>
      <c r="F4491" s="11">
        <v>60.03</v>
      </c>
      <c r="G4491" s="11">
        <v>59.97</v>
      </c>
      <c r="H4491" s="12">
        <v>11.010000228881839</v>
      </c>
    </row>
    <row r="4492" spans="2:8" x14ac:dyDescent="0.35">
      <c r="B4492" s="15">
        <v>446.10000610351563</v>
      </c>
      <c r="C4492" s="11">
        <v>-8.0123462677001953</v>
      </c>
      <c r="D4492" s="11">
        <v>-8</v>
      </c>
      <c r="E4492" s="11">
        <v>60</v>
      </c>
      <c r="F4492" s="11">
        <v>60.03</v>
      </c>
      <c r="G4492" s="11">
        <v>59.97</v>
      </c>
      <c r="H4492" s="12">
        <v>11.010000228881839</v>
      </c>
    </row>
    <row r="4493" spans="2:8" x14ac:dyDescent="0.35">
      <c r="B4493" s="15">
        <v>446.20001220703119</v>
      </c>
      <c r="C4493" s="11">
        <v>-8.0149383544921875</v>
      </c>
      <c r="D4493" s="11">
        <v>-8</v>
      </c>
      <c r="E4493" s="11">
        <v>60</v>
      </c>
      <c r="F4493" s="11">
        <v>60.03</v>
      </c>
      <c r="G4493" s="11">
        <v>59.97</v>
      </c>
      <c r="H4493" s="12">
        <v>11.010000228881839</v>
      </c>
    </row>
    <row r="4494" spans="2:8" x14ac:dyDescent="0.35">
      <c r="B4494" s="15">
        <v>446.29998779296881</v>
      </c>
      <c r="C4494" s="11">
        <v>-8.0120782852172852</v>
      </c>
      <c r="D4494" s="11">
        <v>-8</v>
      </c>
      <c r="E4494" s="11">
        <v>60</v>
      </c>
      <c r="F4494" s="11">
        <v>60.03</v>
      </c>
      <c r="G4494" s="11">
        <v>59.97</v>
      </c>
      <c r="H4494" s="12">
        <v>11.010000228881839</v>
      </c>
    </row>
    <row r="4495" spans="2:8" x14ac:dyDescent="0.35">
      <c r="B4495" s="15">
        <v>446.39999389648438</v>
      </c>
      <c r="C4495" s="11">
        <v>-8.0073881149291992</v>
      </c>
      <c r="D4495" s="11">
        <v>-8</v>
      </c>
      <c r="E4495" s="11">
        <v>60</v>
      </c>
      <c r="F4495" s="11">
        <v>60.03</v>
      </c>
      <c r="G4495" s="11">
        <v>59.97</v>
      </c>
      <c r="H4495" s="12">
        <v>11.010000228881839</v>
      </c>
    </row>
    <row r="4496" spans="2:8" x14ac:dyDescent="0.35">
      <c r="B4496" s="15">
        <v>446.5</v>
      </c>
      <c r="C4496" s="11">
        <v>-8.0033855438232422</v>
      </c>
      <c r="D4496" s="11">
        <v>-8</v>
      </c>
      <c r="E4496" s="11">
        <v>60</v>
      </c>
      <c r="F4496" s="11">
        <v>60.03</v>
      </c>
      <c r="G4496" s="11">
        <v>59.97</v>
      </c>
      <c r="H4496" s="12">
        <v>11.010000228881839</v>
      </c>
    </row>
    <row r="4497" spans="2:8" x14ac:dyDescent="0.35">
      <c r="B4497" s="15">
        <v>446.60000610351563</v>
      </c>
      <c r="C4497" s="11">
        <v>-8.0103540420532227</v>
      </c>
      <c r="D4497" s="11">
        <v>-8</v>
      </c>
      <c r="E4497" s="11">
        <v>60</v>
      </c>
      <c r="F4497" s="11">
        <v>60.03</v>
      </c>
      <c r="G4497" s="11">
        <v>59.97</v>
      </c>
      <c r="H4497" s="12">
        <v>11.0310001373291</v>
      </c>
    </row>
    <row r="4498" spans="2:8" x14ac:dyDescent="0.35">
      <c r="B4498" s="15">
        <v>446.70001220703119</v>
      </c>
      <c r="C4498" s="11">
        <v>-8.0206689834594727</v>
      </c>
      <c r="D4498" s="11">
        <v>-8</v>
      </c>
      <c r="E4498" s="11">
        <v>60</v>
      </c>
      <c r="F4498" s="11">
        <v>60.03</v>
      </c>
      <c r="G4498" s="11">
        <v>59.97</v>
      </c>
      <c r="H4498" s="12">
        <v>11.0310001373291</v>
      </c>
    </row>
    <row r="4499" spans="2:8" x14ac:dyDescent="0.35">
      <c r="B4499" s="15">
        <v>446.79998779296881</v>
      </c>
      <c r="C4499" s="11">
        <v>-8.0298280715942383</v>
      </c>
      <c r="D4499" s="11">
        <v>-8</v>
      </c>
      <c r="E4499" s="11">
        <v>60</v>
      </c>
      <c r="F4499" s="11">
        <v>60.03</v>
      </c>
      <c r="G4499" s="11">
        <v>59.97</v>
      </c>
      <c r="H4499" s="12">
        <v>11.0310001373291</v>
      </c>
    </row>
    <row r="4500" spans="2:8" x14ac:dyDescent="0.35">
      <c r="B4500" s="15">
        <v>446.89999389648438</v>
      </c>
      <c r="C4500" s="11">
        <v>-8.0389881134033203</v>
      </c>
      <c r="D4500" s="11">
        <v>-8</v>
      </c>
      <c r="E4500" s="11">
        <v>60</v>
      </c>
      <c r="F4500" s="11">
        <v>60.03</v>
      </c>
      <c r="G4500" s="11">
        <v>59.97</v>
      </c>
      <c r="H4500" s="12">
        <v>11.0310001373291</v>
      </c>
    </row>
    <row r="4501" spans="2:8" x14ac:dyDescent="0.35">
      <c r="B4501" s="15">
        <v>447</v>
      </c>
      <c r="C4501" s="11">
        <v>-8.0363874435424805</v>
      </c>
      <c r="D4501" s="11">
        <v>-8</v>
      </c>
      <c r="E4501" s="11">
        <v>60</v>
      </c>
      <c r="F4501" s="11">
        <v>60.03</v>
      </c>
      <c r="G4501" s="11">
        <v>59.97</v>
      </c>
      <c r="H4501" s="12">
        <v>11.0310001373291</v>
      </c>
    </row>
    <row r="4502" spans="2:8" x14ac:dyDescent="0.35">
      <c r="B4502" s="15">
        <v>447.10000610351563</v>
      </c>
      <c r="C4502" s="11">
        <v>-8.034428596496582</v>
      </c>
      <c r="D4502" s="11">
        <v>-8</v>
      </c>
      <c r="E4502" s="11">
        <v>60</v>
      </c>
      <c r="F4502" s="11">
        <v>60.03</v>
      </c>
      <c r="G4502" s="11">
        <v>59.97</v>
      </c>
      <c r="H4502" s="12">
        <v>11.0310001373291</v>
      </c>
    </row>
    <row r="4503" spans="2:8" x14ac:dyDescent="0.35">
      <c r="B4503" s="15">
        <v>447.20001220703119</v>
      </c>
      <c r="C4503" s="11">
        <v>-8.0238018035888672</v>
      </c>
      <c r="D4503" s="11">
        <v>-8</v>
      </c>
      <c r="E4503" s="11">
        <v>60</v>
      </c>
      <c r="F4503" s="11">
        <v>60.03</v>
      </c>
      <c r="G4503" s="11">
        <v>59.97</v>
      </c>
      <c r="H4503" s="12">
        <v>11.0310001373291</v>
      </c>
    </row>
    <row r="4504" spans="2:8" x14ac:dyDescent="0.35">
      <c r="B4504" s="15">
        <v>447.29998779296881</v>
      </c>
      <c r="C4504" s="11">
        <v>-8.0131740570068359</v>
      </c>
      <c r="D4504" s="11">
        <v>-8</v>
      </c>
      <c r="E4504" s="11">
        <v>60</v>
      </c>
      <c r="F4504" s="11">
        <v>60.03</v>
      </c>
      <c r="G4504" s="11">
        <v>59.97</v>
      </c>
      <c r="H4504" s="12">
        <v>11.0310001373291</v>
      </c>
    </row>
    <row r="4505" spans="2:8" x14ac:dyDescent="0.35">
      <c r="B4505" s="15">
        <v>447.39999389648438</v>
      </c>
      <c r="C4505" s="11">
        <v>-8.0142555236816406</v>
      </c>
      <c r="D4505" s="11">
        <v>-8</v>
      </c>
      <c r="E4505" s="11">
        <v>60</v>
      </c>
      <c r="F4505" s="11">
        <v>60.03</v>
      </c>
      <c r="G4505" s="11">
        <v>59.97</v>
      </c>
      <c r="H4505" s="12">
        <v>11.0310001373291</v>
      </c>
    </row>
    <row r="4506" spans="2:8" x14ac:dyDescent="0.35">
      <c r="B4506" s="15">
        <v>447.5</v>
      </c>
      <c r="C4506" s="11">
        <v>-8.0194520950317383</v>
      </c>
      <c r="D4506" s="11">
        <v>-8</v>
      </c>
      <c r="E4506" s="11">
        <v>60</v>
      </c>
      <c r="F4506" s="11">
        <v>60.03</v>
      </c>
      <c r="G4506" s="11">
        <v>59.97</v>
      </c>
      <c r="H4506" s="12">
        <v>11.0310001373291</v>
      </c>
    </row>
    <row r="4507" spans="2:8" x14ac:dyDescent="0.35">
      <c r="B4507" s="15">
        <v>447.60000610351563</v>
      </c>
      <c r="C4507" s="11">
        <v>-8.0246477127075195</v>
      </c>
      <c r="D4507" s="11">
        <v>-8</v>
      </c>
      <c r="E4507" s="11">
        <v>60</v>
      </c>
      <c r="F4507" s="11">
        <v>60.03</v>
      </c>
      <c r="G4507" s="11">
        <v>59.97</v>
      </c>
      <c r="H4507" s="12">
        <v>11.022000312805179</v>
      </c>
    </row>
    <row r="4508" spans="2:8" x14ac:dyDescent="0.35">
      <c r="B4508" s="15">
        <v>447.70001220703119</v>
      </c>
      <c r="C4508" s="11">
        <v>-8.0286846160888672</v>
      </c>
      <c r="D4508" s="11">
        <v>-8</v>
      </c>
      <c r="E4508" s="11">
        <v>60</v>
      </c>
      <c r="F4508" s="11">
        <v>60.03</v>
      </c>
      <c r="G4508" s="11">
        <v>59.97</v>
      </c>
      <c r="H4508" s="12">
        <v>11.022000312805179</v>
      </c>
    </row>
    <row r="4509" spans="2:8" x14ac:dyDescent="0.35">
      <c r="B4509" s="15">
        <v>447.79998779296881</v>
      </c>
      <c r="C4509" s="11">
        <v>-8.0327215194702148</v>
      </c>
      <c r="D4509" s="11">
        <v>-8</v>
      </c>
      <c r="E4509" s="11">
        <v>60</v>
      </c>
      <c r="F4509" s="11">
        <v>60.03</v>
      </c>
      <c r="G4509" s="11">
        <v>59.97</v>
      </c>
      <c r="H4509" s="12">
        <v>11.022000312805179</v>
      </c>
    </row>
    <row r="4510" spans="2:8" x14ac:dyDescent="0.35">
      <c r="B4510" s="15">
        <v>447.89999389648438</v>
      </c>
      <c r="C4510" s="11">
        <v>-8.0367584228515625</v>
      </c>
      <c r="D4510" s="11">
        <v>-8</v>
      </c>
      <c r="E4510" s="11">
        <v>60</v>
      </c>
      <c r="F4510" s="11">
        <v>60.03</v>
      </c>
      <c r="G4510" s="11">
        <v>59.97</v>
      </c>
      <c r="H4510" s="12">
        <v>11.022000312805179</v>
      </c>
    </row>
    <row r="4511" spans="2:8" x14ac:dyDescent="0.35">
      <c r="B4511" s="15">
        <v>448</v>
      </c>
      <c r="C4511" s="11">
        <v>-8.0404653549194336</v>
      </c>
      <c r="D4511" s="11">
        <v>-8</v>
      </c>
      <c r="E4511" s="11">
        <v>60</v>
      </c>
      <c r="F4511" s="11">
        <v>60.03</v>
      </c>
      <c r="G4511" s="11">
        <v>59.97</v>
      </c>
      <c r="H4511" s="12">
        <v>11.022000312805179</v>
      </c>
    </row>
    <row r="4512" spans="2:8" x14ac:dyDescent="0.35">
      <c r="B4512" s="15">
        <v>448.10000610351563</v>
      </c>
      <c r="C4512" s="11">
        <v>-8.0390939712524414</v>
      </c>
      <c r="D4512" s="11">
        <v>-8</v>
      </c>
      <c r="E4512" s="11">
        <v>60</v>
      </c>
      <c r="F4512" s="11">
        <v>60.03</v>
      </c>
      <c r="G4512" s="11">
        <v>59.97</v>
      </c>
      <c r="H4512" s="12">
        <v>11.022000312805179</v>
      </c>
    </row>
    <row r="4513" spans="2:8" x14ac:dyDescent="0.35">
      <c r="B4513" s="15">
        <v>448.20001220703119</v>
      </c>
      <c r="C4513" s="11">
        <v>-8.0377225875854492</v>
      </c>
      <c r="D4513" s="11">
        <v>-8</v>
      </c>
      <c r="E4513" s="11">
        <v>60</v>
      </c>
      <c r="F4513" s="11">
        <v>60.03</v>
      </c>
      <c r="G4513" s="11">
        <v>59.97</v>
      </c>
      <c r="H4513" s="12">
        <v>11.022000312805179</v>
      </c>
    </row>
    <row r="4514" spans="2:8" x14ac:dyDescent="0.35">
      <c r="B4514" s="15">
        <v>448.29998779296881</v>
      </c>
      <c r="C4514" s="11">
        <v>-8.0336103439331055</v>
      </c>
      <c r="D4514" s="11">
        <v>-8</v>
      </c>
      <c r="E4514" s="11">
        <v>60</v>
      </c>
      <c r="F4514" s="11">
        <v>60.03</v>
      </c>
      <c r="G4514" s="11">
        <v>59.97</v>
      </c>
      <c r="H4514" s="12">
        <v>11.022000312805179</v>
      </c>
    </row>
    <row r="4515" spans="2:8" x14ac:dyDescent="0.35">
      <c r="B4515" s="15">
        <v>448.39999389648438</v>
      </c>
      <c r="C4515" s="11">
        <v>-8.0313291549682617</v>
      </c>
      <c r="D4515" s="11">
        <v>-8</v>
      </c>
      <c r="E4515" s="11">
        <v>60</v>
      </c>
      <c r="F4515" s="11">
        <v>60.03</v>
      </c>
      <c r="G4515" s="11">
        <v>59.97</v>
      </c>
      <c r="H4515" s="12">
        <v>11.022000312805179</v>
      </c>
    </row>
    <row r="4516" spans="2:8" x14ac:dyDescent="0.35">
      <c r="B4516" s="15">
        <v>448.5</v>
      </c>
      <c r="C4516" s="11">
        <v>-8.0337915420532227</v>
      </c>
      <c r="D4516" s="11">
        <v>-8</v>
      </c>
      <c r="E4516" s="11">
        <v>60</v>
      </c>
      <c r="F4516" s="11">
        <v>60.03</v>
      </c>
      <c r="G4516" s="11">
        <v>59.97</v>
      </c>
      <c r="H4516" s="12">
        <v>11.022000312805179</v>
      </c>
    </row>
    <row r="4517" spans="2:8" x14ac:dyDescent="0.35">
      <c r="B4517" s="15">
        <v>448.60000610351563</v>
      </c>
      <c r="C4517" s="11">
        <v>-8.0229511260986328</v>
      </c>
      <c r="D4517" s="11">
        <v>-8</v>
      </c>
      <c r="E4517" s="11">
        <v>60</v>
      </c>
      <c r="F4517" s="11">
        <v>60.03</v>
      </c>
      <c r="G4517" s="11">
        <v>59.97</v>
      </c>
      <c r="H4517" s="12">
        <v>11.060999870300289</v>
      </c>
    </row>
    <row r="4518" spans="2:8" x14ac:dyDescent="0.35">
      <c r="B4518" s="15">
        <v>448.70001220703119</v>
      </c>
      <c r="C4518" s="11">
        <v>-8.0131807327270508</v>
      </c>
      <c r="D4518" s="11">
        <v>-8</v>
      </c>
      <c r="E4518" s="11">
        <v>60</v>
      </c>
      <c r="F4518" s="11">
        <v>60.03</v>
      </c>
      <c r="G4518" s="11">
        <v>59.97</v>
      </c>
      <c r="H4518" s="12">
        <v>11.060999870300289</v>
      </c>
    </row>
    <row r="4519" spans="2:8" x14ac:dyDescent="0.35">
      <c r="B4519" s="15">
        <v>448.79998779296881</v>
      </c>
      <c r="C4519" s="11">
        <v>-8.006983757019043</v>
      </c>
      <c r="D4519" s="11">
        <v>-8</v>
      </c>
      <c r="E4519" s="11">
        <v>60</v>
      </c>
      <c r="F4519" s="11">
        <v>60.03</v>
      </c>
      <c r="G4519" s="11">
        <v>59.97</v>
      </c>
      <c r="H4519" s="12">
        <v>11.060999870300289</v>
      </c>
    </row>
    <row r="4520" spans="2:8" x14ac:dyDescent="0.35">
      <c r="B4520" s="15">
        <v>448.89999389648438</v>
      </c>
      <c r="C4520" s="11">
        <v>-8.0007867813110352</v>
      </c>
      <c r="D4520" s="11">
        <v>-8</v>
      </c>
      <c r="E4520" s="11">
        <v>60</v>
      </c>
      <c r="F4520" s="11">
        <v>60.03</v>
      </c>
      <c r="G4520" s="11">
        <v>59.97</v>
      </c>
      <c r="H4520" s="12">
        <v>11.060999870300289</v>
      </c>
    </row>
    <row r="4521" spans="2:8" x14ac:dyDescent="0.35">
      <c r="B4521" s="15">
        <v>449</v>
      </c>
      <c r="C4521" s="11">
        <v>-7.9978280067443848</v>
      </c>
      <c r="D4521" s="11">
        <v>-8</v>
      </c>
      <c r="E4521" s="11">
        <v>60</v>
      </c>
      <c r="F4521" s="11">
        <v>60.03</v>
      </c>
      <c r="G4521" s="11">
        <v>59.97</v>
      </c>
      <c r="H4521" s="12">
        <v>11.060999870300289</v>
      </c>
    </row>
    <row r="4522" spans="2:8" x14ac:dyDescent="0.35">
      <c r="B4522" s="15">
        <v>449.10000610351563</v>
      </c>
      <c r="C4522" s="11">
        <v>-7.9960794448852539</v>
      </c>
      <c r="D4522" s="11">
        <v>-8</v>
      </c>
      <c r="E4522" s="11">
        <v>60</v>
      </c>
      <c r="F4522" s="11">
        <v>60.03</v>
      </c>
      <c r="G4522" s="11">
        <v>59.97</v>
      </c>
      <c r="H4522" s="12">
        <v>11.060999870300289</v>
      </c>
    </row>
    <row r="4523" spans="2:8" x14ac:dyDescent="0.35">
      <c r="B4523" s="15">
        <v>449.20001220703119</v>
      </c>
      <c r="C4523" s="11">
        <v>-8.001002311706543</v>
      </c>
      <c r="D4523" s="11">
        <v>-8</v>
      </c>
      <c r="E4523" s="11">
        <v>60</v>
      </c>
      <c r="F4523" s="11">
        <v>60.03</v>
      </c>
      <c r="G4523" s="11">
        <v>59.97</v>
      </c>
      <c r="H4523" s="12">
        <v>11.060999870300289</v>
      </c>
    </row>
    <row r="4524" spans="2:8" x14ac:dyDescent="0.35">
      <c r="B4524" s="15">
        <v>449.29998779296881</v>
      </c>
      <c r="C4524" s="11">
        <v>-8.0067586898803711</v>
      </c>
      <c r="D4524" s="11">
        <v>-8</v>
      </c>
      <c r="E4524" s="11">
        <v>60</v>
      </c>
      <c r="F4524" s="11">
        <v>60.03</v>
      </c>
      <c r="G4524" s="11">
        <v>59.97</v>
      </c>
      <c r="H4524" s="12">
        <v>11.060999870300289</v>
      </c>
    </row>
    <row r="4525" spans="2:8" x14ac:dyDescent="0.35">
      <c r="B4525" s="15">
        <v>449.39999389648438</v>
      </c>
      <c r="C4525" s="11">
        <v>-8.0008068084716797</v>
      </c>
      <c r="D4525" s="11">
        <v>-8</v>
      </c>
      <c r="E4525" s="11">
        <v>60</v>
      </c>
      <c r="F4525" s="11">
        <v>60.03</v>
      </c>
      <c r="G4525" s="11">
        <v>59.97</v>
      </c>
      <c r="H4525" s="12">
        <v>11.060999870300289</v>
      </c>
    </row>
    <row r="4526" spans="2:8" x14ac:dyDescent="0.35">
      <c r="B4526" s="15">
        <v>449.5</v>
      </c>
      <c r="C4526" s="11">
        <v>-7.998939037322998</v>
      </c>
      <c r="D4526" s="11">
        <v>-8</v>
      </c>
      <c r="E4526" s="11">
        <v>60</v>
      </c>
      <c r="F4526" s="11">
        <v>60.03</v>
      </c>
      <c r="G4526" s="11">
        <v>59.97</v>
      </c>
      <c r="H4526" s="12">
        <v>11.060999870300289</v>
      </c>
    </row>
    <row r="4527" spans="2:8" x14ac:dyDescent="0.35">
      <c r="B4527" s="15">
        <v>449.60000610351563</v>
      </c>
      <c r="C4527" s="11">
        <v>-7.9888348579406738</v>
      </c>
      <c r="D4527" s="11">
        <v>-8</v>
      </c>
      <c r="E4527" s="11">
        <v>60</v>
      </c>
      <c r="F4527" s="11">
        <v>60.03</v>
      </c>
      <c r="G4527" s="11">
        <v>59.97</v>
      </c>
      <c r="H4527" s="12">
        <v>11.034000396728519</v>
      </c>
    </row>
    <row r="4528" spans="2:8" x14ac:dyDescent="0.35">
      <c r="B4528" s="15">
        <v>449.70001220703119</v>
      </c>
      <c r="C4528" s="11">
        <v>-7.9798903465270996</v>
      </c>
      <c r="D4528" s="11">
        <v>-8</v>
      </c>
      <c r="E4528" s="11">
        <v>60</v>
      </c>
      <c r="F4528" s="11">
        <v>60.03</v>
      </c>
      <c r="G4528" s="11">
        <v>59.97</v>
      </c>
      <c r="H4528" s="12">
        <v>11.034000396728519</v>
      </c>
    </row>
    <row r="4529" spans="2:8" x14ac:dyDescent="0.35">
      <c r="B4529" s="15">
        <v>449.79998779296881</v>
      </c>
      <c r="C4529" s="11">
        <v>-7.9709453582763672</v>
      </c>
      <c r="D4529" s="11">
        <v>-8</v>
      </c>
      <c r="E4529" s="11">
        <v>60</v>
      </c>
      <c r="F4529" s="11">
        <v>60.03</v>
      </c>
      <c r="G4529" s="11">
        <v>59.97</v>
      </c>
      <c r="H4529" s="12">
        <v>11.034000396728519</v>
      </c>
    </row>
    <row r="4530" spans="2:8" x14ac:dyDescent="0.35">
      <c r="B4530" s="15">
        <v>449.89999389648438</v>
      </c>
      <c r="C4530" s="11">
        <v>-7.9701104164123544</v>
      </c>
      <c r="D4530" s="11">
        <v>-8</v>
      </c>
      <c r="E4530" s="11">
        <v>60</v>
      </c>
      <c r="F4530" s="11">
        <v>60.03</v>
      </c>
      <c r="G4530" s="11">
        <v>59.97</v>
      </c>
      <c r="H4530" s="12">
        <v>11.034000396728519</v>
      </c>
    </row>
    <row r="4531" spans="2:8" x14ac:dyDescent="0.35">
      <c r="B4531" s="15">
        <v>450</v>
      </c>
      <c r="C4531" s="11">
        <v>-7.965583324432373</v>
      </c>
      <c r="D4531" s="11">
        <v>-8</v>
      </c>
      <c r="E4531" s="11">
        <v>60</v>
      </c>
      <c r="F4531" s="11">
        <v>60.03</v>
      </c>
      <c r="G4531" s="11">
        <v>59.97</v>
      </c>
      <c r="H4531" s="12">
        <v>11.034000396728519</v>
      </c>
    </row>
    <row r="4532" spans="2:8" x14ac:dyDescent="0.35">
      <c r="B4532" s="15">
        <v>450.10000610351563</v>
      </c>
      <c r="C4532" s="11">
        <v>-7.9673080444335938</v>
      </c>
      <c r="D4532" s="11">
        <v>-8</v>
      </c>
      <c r="E4532" s="11">
        <v>60</v>
      </c>
      <c r="F4532" s="11">
        <v>60.03</v>
      </c>
      <c r="G4532" s="11">
        <v>59.97</v>
      </c>
      <c r="H4532" s="12">
        <v>11.034000396728519</v>
      </c>
    </row>
    <row r="4533" spans="2:8" x14ac:dyDescent="0.35">
      <c r="B4533" s="15">
        <v>450.20001220703119</v>
      </c>
      <c r="C4533" s="11">
        <v>-7.9733076095581046</v>
      </c>
      <c r="D4533" s="11">
        <v>-8</v>
      </c>
      <c r="E4533" s="11">
        <v>60</v>
      </c>
      <c r="F4533" s="11">
        <v>60.03</v>
      </c>
      <c r="G4533" s="11">
        <v>59.97</v>
      </c>
      <c r="H4533" s="12">
        <v>11.034000396728519</v>
      </c>
    </row>
    <row r="4534" spans="2:8" x14ac:dyDescent="0.35">
      <c r="B4534" s="15">
        <v>450.29998779296881</v>
      </c>
      <c r="C4534" s="11">
        <v>-7.9820475578308114</v>
      </c>
      <c r="D4534" s="11">
        <v>-8</v>
      </c>
      <c r="E4534" s="11">
        <v>60</v>
      </c>
      <c r="F4534" s="11">
        <v>60.03</v>
      </c>
      <c r="G4534" s="11">
        <v>59.97</v>
      </c>
      <c r="H4534" s="12">
        <v>11.034000396728519</v>
      </c>
    </row>
    <row r="4535" spans="2:8" x14ac:dyDescent="0.35">
      <c r="B4535" s="15">
        <v>450.39999389648438</v>
      </c>
      <c r="C4535" s="11">
        <v>-7.9907875061035156</v>
      </c>
      <c r="D4535" s="11">
        <v>-8</v>
      </c>
      <c r="E4535" s="11">
        <v>60</v>
      </c>
      <c r="F4535" s="11">
        <v>60.03</v>
      </c>
      <c r="G4535" s="11">
        <v>59.97</v>
      </c>
      <c r="H4535" s="12">
        <v>11.034000396728519</v>
      </c>
    </row>
    <row r="4536" spans="2:8" x14ac:dyDescent="0.35">
      <c r="B4536" s="15">
        <v>450.5</v>
      </c>
      <c r="C4536" s="11">
        <v>-7.9915499687194824</v>
      </c>
      <c r="D4536" s="11">
        <v>-8</v>
      </c>
      <c r="E4536" s="11">
        <v>60</v>
      </c>
      <c r="F4536" s="11">
        <v>60.03</v>
      </c>
      <c r="G4536" s="11">
        <v>59.97</v>
      </c>
      <c r="H4536" s="12">
        <v>11.034000396728519</v>
      </c>
    </row>
    <row r="4537" spans="2:8" x14ac:dyDescent="0.35">
      <c r="B4537" s="15">
        <v>450.60000610351563</v>
      </c>
      <c r="C4537" s="11">
        <v>-7.9904165267944336</v>
      </c>
      <c r="D4537" s="11">
        <v>-8</v>
      </c>
      <c r="E4537" s="11">
        <v>60</v>
      </c>
      <c r="F4537" s="11">
        <v>60.03</v>
      </c>
      <c r="G4537" s="11">
        <v>59.97</v>
      </c>
      <c r="H4537" s="12">
        <v>10.9980001449585</v>
      </c>
    </row>
    <row r="4538" spans="2:8" x14ac:dyDescent="0.35">
      <c r="B4538" s="15">
        <v>450.70001220703119</v>
      </c>
      <c r="C4538" s="11">
        <v>-7.9892830848693848</v>
      </c>
      <c r="D4538" s="11">
        <v>-8</v>
      </c>
      <c r="E4538" s="11">
        <v>60</v>
      </c>
      <c r="F4538" s="11">
        <v>60.03</v>
      </c>
      <c r="G4538" s="11">
        <v>59.97</v>
      </c>
      <c r="H4538" s="12">
        <v>10.9980001449585</v>
      </c>
    </row>
    <row r="4539" spans="2:8" x14ac:dyDescent="0.35">
      <c r="B4539" s="15">
        <v>450.79998779296881</v>
      </c>
      <c r="C4539" s="11">
        <v>-7.9869627952575684</v>
      </c>
      <c r="D4539" s="11">
        <v>-8</v>
      </c>
      <c r="E4539" s="11">
        <v>60</v>
      </c>
      <c r="F4539" s="11">
        <v>60.03</v>
      </c>
      <c r="G4539" s="11">
        <v>59.97</v>
      </c>
      <c r="H4539" s="12">
        <v>10.9980001449585</v>
      </c>
    </row>
    <row r="4540" spans="2:8" x14ac:dyDescent="0.35">
      <c r="B4540" s="15">
        <v>450.89999389648438</v>
      </c>
      <c r="C4540" s="11">
        <v>-7.9908590316772461</v>
      </c>
      <c r="D4540" s="11">
        <v>-8</v>
      </c>
      <c r="E4540" s="11">
        <v>60</v>
      </c>
      <c r="F4540" s="11">
        <v>60.03</v>
      </c>
      <c r="G4540" s="11">
        <v>59.97</v>
      </c>
      <c r="H4540" s="12">
        <v>10.9980001449585</v>
      </c>
    </row>
    <row r="4541" spans="2:8" x14ac:dyDescent="0.35">
      <c r="B4541" s="15">
        <v>451</v>
      </c>
      <c r="C4541" s="11">
        <v>-7.9961485862731934</v>
      </c>
      <c r="D4541" s="11">
        <v>-8</v>
      </c>
      <c r="E4541" s="11">
        <v>60</v>
      </c>
      <c r="F4541" s="11">
        <v>60.03</v>
      </c>
      <c r="G4541" s="11">
        <v>59.97</v>
      </c>
      <c r="H4541" s="12">
        <v>10.9980001449585</v>
      </c>
    </row>
    <row r="4542" spans="2:8" x14ac:dyDescent="0.35">
      <c r="B4542" s="15">
        <v>451.10000610351563</v>
      </c>
      <c r="C4542" s="11">
        <v>-8.0052738189697266</v>
      </c>
      <c r="D4542" s="11">
        <v>-8</v>
      </c>
      <c r="E4542" s="11">
        <v>60</v>
      </c>
      <c r="F4542" s="11">
        <v>60.03</v>
      </c>
      <c r="G4542" s="11">
        <v>59.97</v>
      </c>
      <c r="H4542" s="12">
        <v>10.9980001449585</v>
      </c>
    </row>
    <row r="4543" spans="2:8" x14ac:dyDescent="0.35">
      <c r="B4543" s="15">
        <v>451.20001220703119</v>
      </c>
      <c r="C4543" s="11">
        <v>-8.014399528503418</v>
      </c>
      <c r="D4543" s="11">
        <v>-8</v>
      </c>
      <c r="E4543" s="11">
        <v>60</v>
      </c>
      <c r="F4543" s="11">
        <v>60.03</v>
      </c>
      <c r="G4543" s="11">
        <v>59.97</v>
      </c>
      <c r="H4543" s="12">
        <v>10.9980001449585</v>
      </c>
    </row>
    <row r="4544" spans="2:8" x14ac:dyDescent="0.35">
      <c r="B4544" s="15">
        <v>451.29998779296881</v>
      </c>
      <c r="C4544" s="11">
        <v>-8.0226917266845703</v>
      </c>
      <c r="D4544" s="11">
        <v>-8</v>
      </c>
      <c r="E4544" s="11">
        <v>60</v>
      </c>
      <c r="F4544" s="11">
        <v>60.03</v>
      </c>
      <c r="G4544" s="11">
        <v>59.97</v>
      </c>
      <c r="H4544" s="12">
        <v>10.9980001449585</v>
      </c>
    </row>
    <row r="4545" spans="2:8" x14ac:dyDescent="0.35">
      <c r="B4545" s="15">
        <v>451.39999389648438</v>
      </c>
      <c r="C4545" s="11">
        <v>-8.0285720825195313</v>
      </c>
      <c r="D4545" s="11">
        <v>-8</v>
      </c>
      <c r="E4545" s="11">
        <v>60</v>
      </c>
      <c r="F4545" s="11">
        <v>60.03</v>
      </c>
      <c r="G4545" s="11">
        <v>59.97</v>
      </c>
      <c r="H4545" s="12">
        <v>10.9980001449585</v>
      </c>
    </row>
    <row r="4546" spans="2:8" x14ac:dyDescent="0.35">
      <c r="B4546" s="15">
        <v>451.5</v>
      </c>
      <c r="C4546" s="11">
        <v>-8.0269174575805664</v>
      </c>
      <c r="D4546" s="11">
        <v>-8</v>
      </c>
      <c r="E4546" s="11">
        <v>60</v>
      </c>
      <c r="F4546" s="11">
        <v>60.03</v>
      </c>
      <c r="G4546" s="11">
        <v>59.97</v>
      </c>
      <c r="H4546" s="12">
        <v>10.9980001449585</v>
      </c>
    </row>
    <row r="4547" spans="2:8" x14ac:dyDescent="0.35">
      <c r="B4547" s="15">
        <v>451.60000610351563</v>
      </c>
      <c r="C4547" s="11">
        <v>-8.0327491760253906</v>
      </c>
      <c r="D4547" s="11">
        <v>-8</v>
      </c>
      <c r="E4547" s="11">
        <v>60</v>
      </c>
      <c r="F4547" s="11">
        <v>60.03</v>
      </c>
      <c r="G4547" s="11">
        <v>59.97</v>
      </c>
      <c r="H4547" s="12">
        <v>10.98700046539307</v>
      </c>
    </row>
    <row r="4548" spans="2:8" x14ac:dyDescent="0.35">
      <c r="B4548" s="15">
        <v>451.70001220703119</v>
      </c>
      <c r="C4548" s="11">
        <v>-8.0385808944702148</v>
      </c>
      <c r="D4548" s="11">
        <v>-8</v>
      </c>
      <c r="E4548" s="11">
        <v>60</v>
      </c>
      <c r="F4548" s="11">
        <v>60.03</v>
      </c>
      <c r="G4548" s="11">
        <v>59.97</v>
      </c>
      <c r="H4548" s="12">
        <v>10.98700046539307</v>
      </c>
    </row>
    <row r="4549" spans="2:8" x14ac:dyDescent="0.35">
      <c r="B4549" s="15">
        <v>451.79998779296881</v>
      </c>
      <c r="C4549" s="11">
        <v>-8.0421113967895508</v>
      </c>
      <c r="D4549" s="11">
        <v>-8</v>
      </c>
      <c r="E4549" s="11">
        <v>60</v>
      </c>
      <c r="F4549" s="11">
        <v>60.03</v>
      </c>
      <c r="G4549" s="11">
        <v>59.97</v>
      </c>
      <c r="H4549" s="12">
        <v>10.98700046539307</v>
      </c>
    </row>
    <row r="4550" spans="2:8" x14ac:dyDescent="0.35">
      <c r="B4550" s="15">
        <v>451.89999389648438</v>
      </c>
      <c r="C4550" s="11">
        <v>-8.037531852722168</v>
      </c>
      <c r="D4550" s="11">
        <v>-8</v>
      </c>
      <c r="E4550" s="11">
        <v>60</v>
      </c>
      <c r="F4550" s="11">
        <v>60.03</v>
      </c>
      <c r="G4550" s="11">
        <v>59.97</v>
      </c>
      <c r="H4550" s="12">
        <v>10.98700046539307</v>
      </c>
    </row>
    <row r="4551" spans="2:8" x14ac:dyDescent="0.35">
      <c r="B4551" s="15">
        <v>452</v>
      </c>
      <c r="C4551" s="11">
        <v>-8.0361776351928711</v>
      </c>
      <c r="D4551" s="11">
        <v>-8</v>
      </c>
      <c r="E4551" s="11">
        <v>60</v>
      </c>
      <c r="F4551" s="11">
        <v>60.03</v>
      </c>
      <c r="G4551" s="11">
        <v>59.97</v>
      </c>
      <c r="H4551" s="12">
        <v>10.98700046539307</v>
      </c>
    </row>
    <row r="4552" spans="2:8" x14ac:dyDescent="0.35">
      <c r="B4552" s="15">
        <v>452.10000610351563</v>
      </c>
      <c r="C4552" s="11">
        <v>-8.0391397476196289</v>
      </c>
      <c r="D4552" s="11">
        <v>-8</v>
      </c>
      <c r="E4552" s="11">
        <v>60</v>
      </c>
      <c r="F4552" s="11">
        <v>60.03</v>
      </c>
      <c r="G4552" s="11">
        <v>59.97</v>
      </c>
      <c r="H4552" s="12">
        <v>10.98700046539307</v>
      </c>
    </row>
    <row r="4553" spans="2:8" x14ac:dyDescent="0.35">
      <c r="B4553" s="15">
        <v>452.20001220703119</v>
      </c>
      <c r="C4553" s="11">
        <v>-8.0378265380859375</v>
      </c>
      <c r="D4553" s="11">
        <v>-8</v>
      </c>
      <c r="E4553" s="11">
        <v>60</v>
      </c>
      <c r="F4553" s="11">
        <v>60.03</v>
      </c>
      <c r="G4553" s="11">
        <v>59.97</v>
      </c>
      <c r="H4553" s="12">
        <v>10.98700046539307</v>
      </c>
    </row>
    <row r="4554" spans="2:8" x14ac:dyDescent="0.35">
      <c r="B4554" s="15">
        <v>452.29998779296881</v>
      </c>
      <c r="C4554" s="11">
        <v>-8.0339946746826172</v>
      </c>
      <c r="D4554" s="11">
        <v>-8</v>
      </c>
      <c r="E4554" s="11">
        <v>60</v>
      </c>
      <c r="F4554" s="11">
        <v>60.03</v>
      </c>
      <c r="G4554" s="11">
        <v>59.97</v>
      </c>
      <c r="H4554" s="12">
        <v>10.98700046539307</v>
      </c>
    </row>
    <row r="4555" spans="2:8" x14ac:dyDescent="0.35">
      <c r="B4555" s="15">
        <v>452.39999389648438</v>
      </c>
      <c r="C4555" s="11">
        <v>-8.0301628112792969</v>
      </c>
      <c r="D4555" s="11">
        <v>-8</v>
      </c>
      <c r="E4555" s="11">
        <v>60</v>
      </c>
      <c r="F4555" s="11">
        <v>60.03</v>
      </c>
      <c r="G4555" s="11">
        <v>59.97</v>
      </c>
      <c r="H4555" s="12">
        <v>10.98700046539307</v>
      </c>
    </row>
    <row r="4556" spans="2:8" x14ac:dyDescent="0.35">
      <c r="B4556" s="15">
        <v>452.5</v>
      </c>
      <c r="C4556" s="11">
        <v>-8.025700569152832</v>
      </c>
      <c r="D4556" s="11">
        <v>-8</v>
      </c>
      <c r="E4556" s="11">
        <v>60</v>
      </c>
      <c r="F4556" s="11">
        <v>60.03</v>
      </c>
      <c r="G4556" s="11">
        <v>59.97</v>
      </c>
      <c r="H4556" s="12">
        <v>11.02700042724609</v>
      </c>
    </row>
    <row r="4557" spans="2:8" x14ac:dyDescent="0.35">
      <c r="B4557" s="15">
        <v>452.60000610351563</v>
      </c>
      <c r="C4557" s="11">
        <v>-8.023529052734375</v>
      </c>
      <c r="D4557" s="11">
        <v>-8</v>
      </c>
      <c r="E4557" s="11">
        <v>60</v>
      </c>
      <c r="F4557" s="11">
        <v>60.03</v>
      </c>
      <c r="G4557" s="11">
        <v>59.97</v>
      </c>
      <c r="H4557" s="12">
        <v>11.02700042724609</v>
      </c>
    </row>
    <row r="4558" spans="2:8" x14ac:dyDescent="0.35">
      <c r="B4558" s="15">
        <v>452.70001220703119</v>
      </c>
      <c r="C4558" s="11">
        <v>-8.0175800323486328</v>
      </c>
      <c r="D4558" s="11">
        <v>-8</v>
      </c>
      <c r="E4558" s="11">
        <v>60</v>
      </c>
      <c r="F4558" s="11">
        <v>60.03</v>
      </c>
      <c r="G4558" s="11">
        <v>59.97</v>
      </c>
      <c r="H4558" s="12">
        <v>11.02700042724609</v>
      </c>
    </row>
    <row r="4559" spans="2:8" x14ac:dyDescent="0.35">
      <c r="B4559" s="15">
        <v>452.79998779296881</v>
      </c>
      <c r="C4559" s="11">
        <v>-8.0116310119628906</v>
      </c>
      <c r="D4559" s="11">
        <v>-8</v>
      </c>
      <c r="E4559" s="11">
        <v>60</v>
      </c>
      <c r="F4559" s="11">
        <v>60.03</v>
      </c>
      <c r="G4559" s="11">
        <v>59.97</v>
      </c>
      <c r="H4559" s="12">
        <v>11.02700042724609</v>
      </c>
    </row>
    <row r="4560" spans="2:8" x14ac:dyDescent="0.35">
      <c r="B4560" s="15">
        <v>452.89999389648438</v>
      </c>
      <c r="C4560" s="11">
        <v>-8.0014352798461914</v>
      </c>
      <c r="D4560" s="11">
        <v>-8</v>
      </c>
      <c r="E4560" s="11">
        <v>60</v>
      </c>
      <c r="F4560" s="11">
        <v>60.03</v>
      </c>
      <c r="G4560" s="11">
        <v>59.97</v>
      </c>
      <c r="H4560" s="12">
        <v>11.02700042724609</v>
      </c>
    </row>
    <row r="4561" spans="2:8" x14ac:dyDescent="0.35">
      <c r="B4561" s="15">
        <v>453</v>
      </c>
      <c r="C4561" s="11">
        <v>-8.0008420944213867</v>
      </c>
      <c r="D4561" s="11">
        <v>-8</v>
      </c>
      <c r="E4561" s="11">
        <v>60</v>
      </c>
      <c r="F4561" s="11">
        <v>60.03</v>
      </c>
      <c r="G4561" s="11">
        <v>59.97</v>
      </c>
      <c r="H4561" s="12">
        <v>11.02700042724609</v>
      </c>
    </row>
    <row r="4562" spans="2:8" x14ac:dyDescent="0.35">
      <c r="B4562" s="15">
        <v>453.10000610351563</v>
      </c>
      <c r="C4562" s="11">
        <v>-7.99664306640625</v>
      </c>
      <c r="D4562" s="11">
        <v>-8</v>
      </c>
      <c r="E4562" s="11">
        <v>60</v>
      </c>
      <c r="F4562" s="11">
        <v>60.03</v>
      </c>
      <c r="G4562" s="11">
        <v>59.97</v>
      </c>
      <c r="H4562" s="12">
        <v>11.02700042724609</v>
      </c>
    </row>
    <row r="4563" spans="2:8" x14ac:dyDescent="0.35">
      <c r="B4563" s="15">
        <v>453.20001220703119</v>
      </c>
      <c r="C4563" s="11">
        <v>-7.9916362762451172</v>
      </c>
      <c r="D4563" s="11">
        <v>-8</v>
      </c>
      <c r="E4563" s="11">
        <v>60</v>
      </c>
      <c r="F4563" s="11">
        <v>60.03</v>
      </c>
      <c r="G4563" s="11">
        <v>59.97</v>
      </c>
      <c r="H4563" s="12">
        <v>11.02700042724609</v>
      </c>
    </row>
    <row r="4564" spans="2:8" x14ac:dyDescent="0.35">
      <c r="B4564" s="15">
        <v>453.29998779296881</v>
      </c>
      <c r="C4564" s="11">
        <v>-7.9866294860839844</v>
      </c>
      <c r="D4564" s="11">
        <v>-8</v>
      </c>
      <c r="E4564" s="11">
        <v>60</v>
      </c>
      <c r="F4564" s="11">
        <v>60.03</v>
      </c>
      <c r="G4564" s="11">
        <v>59.97</v>
      </c>
      <c r="H4564" s="12">
        <v>11.02700042724609</v>
      </c>
    </row>
    <row r="4565" spans="2:8" x14ac:dyDescent="0.35">
      <c r="B4565" s="15">
        <v>453.39999389648438</v>
      </c>
      <c r="C4565" s="11">
        <v>-7.980738639831543</v>
      </c>
      <c r="D4565" s="11">
        <v>-8</v>
      </c>
      <c r="E4565" s="11">
        <v>60</v>
      </c>
      <c r="F4565" s="11">
        <v>60.03</v>
      </c>
      <c r="G4565" s="11">
        <v>59.97</v>
      </c>
      <c r="H4565" s="12">
        <v>11.02700042724609</v>
      </c>
    </row>
    <row r="4566" spans="2:8" x14ac:dyDescent="0.35">
      <c r="B4566" s="15">
        <v>453.5</v>
      </c>
      <c r="C4566" s="11">
        <v>-7.9801802635192871</v>
      </c>
      <c r="D4566" s="11">
        <v>-8</v>
      </c>
      <c r="E4566" s="11">
        <v>60</v>
      </c>
      <c r="F4566" s="11">
        <v>60.03</v>
      </c>
      <c r="G4566" s="11">
        <v>59.97</v>
      </c>
      <c r="H4566" s="12">
        <v>11.01099967956543</v>
      </c>
    </row>
    <row r="4567" spans="2:8" x14ac:dyDescent="0.35">
      <c r="B4567" s="15">
        <v>453.60000610351563</v>
      </c>
      <c r="C4567" s="11">
        <v>-7.9803714752197266</v>
      </c>
      <c r="D4567" s="11">
        <v>-8</v>
      </c>
      <c r="E4567" s="11">
        <v>60</v>
      </c>
      <c r="F4567" s="11">
        <v>60.03</v>
      </c>
      <c r="G4567" s="11">
        <v>59.97</v>
      </c>
      <c r="H4567" s="12">
        <v>11.01099967956543</v>
      </c>
    </row>
    <row r="4568" spans="2:8" x14ac:dyDescent="0.35">
      <c r="B4568" s="15">
        <v>453.70001220703119</v>
      </c>
      <c r="C4568" s="11">
        <v>-7.9848170280456543</v>
      </c>
      <c r="D4568" s="11">
        <v>-8</v>
      </c>
      <c r="E4568" s="11">
        <v>60</v>
      </c>
      <c r="F4568" s="11">
        <v>60.03</v>
      </c>
      <c r="G4568" s="11">
        <v>59.97</v>
      </c>
      <c r="H4568" s="12">
        <v>11.01099967956543</v>
      </c>
    </row>
    <row r="4569" spans="2:8" x14ac:dyDescent="0.35">
      <c r="B4569" s="15">
        <v>453.79998779296881</v>
      </c>
      <c r="C4569" s="11">
        <v>-7.9915642738342294</v>
      </c>
      <c r="D4569" s="11">
        <v>-8</v>
      </c>
      <c r="E4569" s="11">
        <v>60</v>
      </c>
      <c r="F4569" s="11">
        <v>60.03</v>
      </c>
      <c r="G4569" s="11">
        <v>59.97</v>
      </c>
      <c r="H4569" s="12">
        <v>11.01099967956543</v>
      </c>
    </row>
    <row r="4570" spans="2:8" x14ac:dyDescent="0.35">
      <c r="B4570" s="15">
        <v>453.89999389648438</v>
      </c>
      <c r="C4570" s="11">
        <v>-7.9981317520141602</v>
      </c>
      <c r="D4570" s="11">
        <v>-8</v>
      </c>
      <c r="E4570" s="11">
        <v>60</v>
      </c>
      <c r="F4570" s="11">
        <v>60.03</v>
      </c>
      <c r="G4570" s="11">
        <v>59.97</v>
      </c>
      <c r="H4570" s="12">
        <v>11.01099967956543</v>
      </c>
    </row>
    <row r="4571" spans="2:8" x14ac:dyDescent="0.35">
      <c r="B4571" s="15">
        <v>454</v>
      </c>
      <c r="C4571" s="11">
        <v>-8.0054950714111328</v>
      </c>
      <c r="D4571" s="11">
        <v>-8</v>
      </c>
      <c r="E4571" s="11">
        <v>60</v>
      </c>
      <c r="F4571" s="11">
        <v>60.03</v>
      </c>
      <c r="G4571" s="11">
        <v>59.97</v>
      </c>
      <c r="H4571" s="12">
        <v>11.01099967956543</v>
      </c>
    </row>
    <row r="4572" spans="2:8" x14ac:dyDescent="0.35">
      <c r="B4572" s="15">
        <v>454.10000610351563</v>
      </c>
      <c r="C4572" s="11">
        <v>-8.0017356872558594</v>
      </c>
      <c r="D4572" s="11">
        <v>-8</v>
      </c>
      <c r="E4572" s="11">
        <v>60</v>
      </c>
      <c r="F4572" s="11">
        <v>60.03</v>
      </c>
      <c r="G4572" s="11">
        <v>59.97</v>
      </c>
      <c r="H4572" s="12">
        <v>11.01099967956543</v>
      </c>
    </row>
    <row r="4573" spans="2:8" x14ac:dyDescent="0.35">
      <c r="B4573" s="15">
        <v>454.20001220703119</v>
      </c>
      <c r="C4573" s="11">
        <v>-7.9979758262634277</v>
      </c>
      <c r="D4573" s="11">
        <v>-8</v>
      </c>
      <c r="E4573" s="11">
        <v>60</v>
      </c>
      <c r="F4573" s="11">
        <v>60.03</v>
      </c>
      <c r="G4573" s="11">
        <v>59.97</v>
      </c>
      <c r="H4573" s="12">
        <v>11.01099967956543</v>
      </c>
    </row>
    <row r="4574" spans="2:8" x14ac:dyDescent="0.35">
      <c r="B4574" s="15">
        <v>454.29998779296881</v>
      </c>
      <c r="C4574" s="11">
        <v>-7.9962806701660156</v>
      </c>
      <c r="D4574" s="11">
        <v>-8</v>
      </c>
      <c r="E4574" s="11">
        <v>60</v>
      </c>
      <c r="F4574" s="11">
        <v>60.03</v>
      </c>
      <c r="G4574" s="11">
        <v>59.97</v>
      </c>
      <c r="H4574" s="12">
        <v>11.01099967956543</v>
      </c>
    </row>
    <row r="4575" spans="2:8" x14ac:dyDescent="0.35">
      <c r="B4575" s="15">
        <v>454.39999389648438</v>
      </c>
      <c r="C4575" s="11">
        <v>-7.9978899955749512</v>
      </c>
      <c r="D4575" s="11">
        <v>-8</v>
      </c>
      <c r="E4575" s="11">
        <v>60</v>
      </c>
      <c r="F4575" s="11">
        <v>60.03</v>
      </c>
      <c r="G4575" s="11">
        <v>59.97</v>
      </c>
      <c r="H4575" s="12">
        <v>11.01099967956543</v>
      </c>
    </row>
    <row r="4576" spans="2:8" x14ac:dyDescent="0.35">
      <c r="B4576" s="15">
        <v>454.5</v>
      </c>
      <c r="C4576" s="11">
        <v>-7.998633861541748</v>
      </c>
      <c r="D4576" s="11">
        <v>-8</v>
      </c>
      <c r="E4576" s="11">
        <v>60</v>
      </c>
      <c r="F4576" s="11">
        <v>60.03</v>
      </c>
      <c r="G4576" s="11">
        <v>59.97</v>
      </c>
      <c r="H4576" s="12">
        <v>11.00100040435791</v>
      </c>
    </row>
    <row r="4577" spans="2:8" x14ac:dyDescent="0.35">
      <c r="B4577" s="15">
        <v>454.60000610351563</v>
      </c>
      <c r="C4577" s="11">
        <v>-7.9993777275085449</v>
      </c>
      <c r="D4577" s="11">
        <v>-8</v>
      </c>
      <c r="E4577" s="11">
        <v>60</v>
      </c>
      <c r="F4577" s="11">
        <v>60.03</v>
      </c>
      <c r="G4577" s="11">
        <v>59.97</v>
      </c>
      <c r="H4577" s="12">
        <v>11.00100040435791</v>
      </c>
    </row>
    <row r="4578" spans="2:8" x14ac:dyDescent="0.35">
      <c r="B4578" s="15">
        <v>454.70001220703119</v>
      </c>
      <c r="C4578" s="11">
        <v>-8.0042533874511719</v>
      </c>
      <c r="D4578" s="11">
        <v>-8</v>
      </c>
      <c r="E4578" s="11">
        <v>60</v>
      </c>
      <c r="F4578" s="11">
        <v>60.03</v>
      </c>
      <c r="G4578" s="11">
        <v>59.97</v>
      </c>
      <c r="H4578" s="12">
        <v>11.00100040435791</v>
      </c>
    </row>
    <row r="4579" spans="2:8" x14ac:dyDescent="0.35">
      <c r="B4579" s="15">
        <v>454.79998779296881</v>
      </c>
      <c r="C4579" s="11">
        <v>-8.009129524230957</v>
      </c>
      <c r="D4579" s="11">
        <v>-8</v>
      </c>
      <c r="E4579" s="11">
        <v>60</v>
      </c>
      <c r="F4579" s="11">
        <v>60.03</v>
      </c>
      <c r="G4579" s="11">
        <v>59.97</v>
      </c>
      <c r="H4579" s="12">
        <v>11.00100040435791</v>
      </c>
    </row>
    <row r="4580" spans="2:8" x14ac:dyDescent="0.35">
      <c r="B4580" s="15">
        <v>454.89999389648438</v>
      </c>
      <c r="C4580" s="11">
        <v>-8.0112905502319336</v>
      </c>
      <c r="D4580" s="11">
        <v>-8</v>
      </c>
      <c r="E4580" s="11">
        <v>60</v>
      </c>
      <c r="F4580" s="11">
        <v>60.03</v>
      </c>
      <c r="G4580" s="11">
        <v>59.97</v>
      </c>
      <c r="H4580" s="12">
        <v>11.00100040435791</v>
      </c>
    </row>
    <row r="4581" spans="2:8" x14ac:dyDescent="0.35">
      <c r="B4581" s="15">
        <v>455</v>
      </c>
      <c r="C4581" s="11">
        <v>-7.9977588653564453</v>
      </c>
      <c r="D4581" s="11">
        <v>-8</v>
      </c>
      <c r="E4581" s="11">
        <v>60</v>
      </c>
      <c r="F4581" s="11">
        <v>60.03</v>
      </c>
      <c r="G4581" s="11">
        <v>59.97</v>
      </c>
      <c r="H4581" s="12">
        <v>11.00100040435791</v>
      </c>
    </row>
    <row r="4582" spans="2:8" x14ac:dyDescent="0.35">
      <c r="B4582" s="15">
        <v>455.10000610351563</v>
      </c>
      <c r="C4582" s="11">
        <v>-7.9968938827514648</v>
      </c>
      <c r="D4582" s="11">
        <v>-8</v>
      </c>
      <c r="E4582" s="11">
        <v>60</v>
      </c>
      <c r="F4582" s="11">
        <v>60.03</v>
      </c>
      <c r="G4582" s="11">
        <v>59.97</v>
      </c>
      <c r="H4582" s="12">
        <v>11.00100040435791</v>
      </c>
    </row>
    <row r="4583" spans="2:8" x14ac:dyDescent="0.35">
      <c r="B4583" s="15">
        <v>455.20001220703119</v>
      </c>
      <c r="C4583" s="11">
        <v>-7.9968361854553223</v>
      </c>
      <c r="D4583" s="11">
        <v>-8</v>
      </c>
      <c r="E4583" s="11">
        <v>60</v>
      </c>
      <c r="F4583" s="11">
        <v>60.03</v>
      </c>
      <c r="G4583" s="11">
        <v>59.97</v>
      </c>
      <c r="H4583" s="12">
        <v>11.00100040435791</v>
      </c>
    </row>
    <row r="4584" spans="2:8" x14ac:dyDescent="0.35">
      <c r="B4584" s="15">
        <v>455.29998779296881</v>
      </c>
      <c r="C4584" s="11">
        <v>-7.9967789649963379</v>
      </c>
      <c r="D4584" s="11">
        <v>-8</v>
      </c>
      <c r="E4584" s="11">
        <v>60</v>
      </c>
      <c r="F4584" s="11">
        <v>60.03</v>
      </c>
      <c r="G4584" s="11">
        <v>59.97</v>
      </c>
      <c r="H4584" s="12">
        <v>11.00100040435791</v>
      </c>
    </row>
    <row r="4585" spans="2:8" x14ac:dyDescent="0.35">
      <c r="B4585" s="15">
        <v>455.39999389648438</v>
      </c>
      <c r="C4585" s="11">
        <v>-7.9959869384765616</v>
      </c>
      <c r="D4585" s="11">
        <v>-8</v>
      </c>
      <c r="E4585" s="11">
        <v>60</v>
      </c>
      <c r="F4585" s="11">
        <v>60.03</v>
      </c>
      <c r="G4585" s="11">
        <v>59.97</v>
      </c>
      <c r="H4585" s="12">
        <v>11.00100040435791</v>
      </c>
    </row>
    <row r="4586" spans="2:8" x14ac:dyDescent="0.35">
      <c r="B4586" s="15">
        <v>455.5</v>
      </c>
      <c r="C4586" s="11">
        <v>-7.9945802688598633</v>
      </c>
      <c r="D4586" s="11">
        <v>-8</v>
      </c>
      <c r="E4586" s="11">
        <v>60</v>
      </c>
      <c r="F4586" s="11">
        <v>60.03</v>
      </c>
      <c r="G4586" s="11">
        <v>59.97</v>
      </c>
      <c r="H4586" s="12">
        <v>11.01500034332275</v>
      </c>
    </row>
    <row r="4587" spans="2:8" x14ac:dyDescent="0.35">
      <c r="B4587" s="15">
        <v>455.60000610351563</v>
      </c>
      <c r="C4587" s="11">
        <v>-7.9947786331176758</v>
      </c>
      <c r="D4587" s="11">
        <v>-8</v>
      </c>
      <c r="E4587" s="11">
        <v>60</v>
      </c>
      <c r="F4587" s="11">
        <v>60.03</v>
      </c>
      <c r="G4587" s="11">
        <v>59.97</v>
      </c>
      <c r="H4587" s="12">
        <v>11.01500034332275</v>
      </c>
    </row>
    <row r="4588" spans="2:8" x14ac:dyDescent="0.35">
      <c r="B4588" s="15">
        <v>455.70001220703119</v>
      </c>
      <c r="C4588" s="11">
        <v>-7.99072265625</v>
      </c>
      <c r="D4588" s="11">
        <v>-8</v>
      </c>
      <c r="E4588" s="11">
        <v>60</v>
      </c>
      <c r="F4588" s="11">
        <v>60.03</v>
      </c>
      <c r="G4588" s="11">
        <v>59.97</v>
      </c>
      <c r="H4588" s="12">
        <v>11.01500034332275</v>
      </c>
    </row>
    <row r="4589" spans="2:8" x14ac:dyDescent="0.35">
      <c r="B4589" s="15">
        <v>455.79998779296881</v>
      </c>
      <c r="C4589" s="11">
        <v>-7.9866666793823242</v>
      </c>
      <c r="D4589" s="11">
        <v>-8</v>
      </c>
      <c r="E4589" s="11">
        <v>60</v>
      </c>
      <c r="F4589" s="11">
        <v>60.03</v>
      </c>
      <c r="G4589" s="11">
        <v>59.97</v>
      </c>
      <c r="H4589" s="12">
        <v>11.01500034332275</v>
      </c>
    </row>
    <row r="4590" spans="2:8" x14ac:dyDescent="0.35">
      <c r="B4590" s="15">
        <v>455.89999389648438</v>
      </c>
      <c r="C4590" s="11">
        <v>-7.9906821250915527</v>
      </c>
      <c r="D4590" s="11">
        <v>-8</v>
      </c>
      <c r="E4590" s="11">
        <v>60</v>
      </c>
      <c r="F4590" s="11">
        <v>60.03</v>
      </c>
      <c r="G4590" s="11">
        <v>59.97</v>
      </c>
      <c r="H4590" s="12">
        <v>11.01500034332275</v>
      </c>
    </row>
    <row r="4591" spans="2:8" x14ac:dyDescent="0.35">
      <c r="B4591" s="15">
        <v>456</v>
      </c>
      <c r="C4591" s="11">
        <v>-7.9891567230224609</v>
      </c>
      <c r="D4591" s="11">
        <v>-8</v>
      </c>
      <c r="E4591" s="11">
        <v>60</v>
      </c>
      <c r="F4591" s="11">
        <v>60.03</v>
      </c>
      <c r="G4591" s="11">
        <v>59.97</v>
      </c>
      <c r="H4591" s="12">
        <v>11.01500034332275</v>
      </c>
    </row>
    <row r="4592" spans="2:8" x14ac:dyDescent="0.35">
      <c r="B4592" s="15">
        <v>456.10000610351563</v>
      </c>
      <c r="C4592" s="11">
        <v>-7.9909152984619141</v>
      </c>
      <c r="D4592" s="11">
        <v>-8</v>
      </c>
      <c r="E4592" s="11">
        <v>60</v>
      </c>
      <c r="F4592" s="11">
        <v>60.03</v>
      </c>
      <c r="G4592" s="11">
        <v>59.97</v>
      </c>
      <c r="H4592" s="12">
        <v>11.01500034332275</v>
      </c>
    </row>
    <row r="4593" spans="2:8" x14ac:dyDescent="0.35">
      <c r="B4593" s="15">
        <v>456.20001220703119</v>
      </c>
      <c r="C4593" s="11">
        <v>-7.9926738739013672</v>
      </c>
      <c r="D4593" s="11">
        <v>-8</v>
      </c>
      <c r="E4593" s="11">
        <v>60</v>
      </c>
      <c r="F4593" s="11">
        <v>60.03</v>
      </c>
      <c r="G4593" s="11">
        <v>59.97</v>
      </c>
      <c r="H4593" s="12">
        <v>11.01500034332275</v>
      </c>
    </row>
    <row r="4594" spans="2:8" x14ac:dyDescent="0.35">
      <c r="B4594" s="15">
        <v>456.29998779296881</v>
      </c>
      <c r="C4594" s="11">
        <v>-7.9890050888061523</v>
      </c>
      <c r="D4594" s="11">
        <v>-8</v>
      </c>
      <c r="E4594" s="11">
        <v>60</v>
      </c>
      <c r="F4594" s="11">
        <v>60.03</v>
      </c>
      <c r="G4594" s="11">
        <v>59.97</v>
      </c>
      <c r="H4594" s="12">
        <v>11.01500034332275</v>
      </c>
    </row>
    <row r="4595" spans="2:8" x14ac:dyDescent="0.35">
      <c r="B4595" s="15">
        <v>456.39999389648438</v>
      </c>
      <c r="C4595" s="11">
        <v>-7.991816520690918</v>
      </c>
      <c r="D4595" s="11">
        <v>-8</v>
      </c>
      <c r="E4595" s="11">
        <v>60</v>
      </c>
      <c r="F4595" s="11">
        <v>60.03</v>
      </c>
      <c r="G4595" s="11">
        <v>59.97</v>
      </c>
      <c r="H4595" s="12">
        <v>10.99600028991699</v>
      </c>
    </row>
    <row r="4596" spans="2:8" x14ac:dyDescent="0.35">
      <c r="B4596" s="15">
        <v>456.5</v>
      </c>
      <c r="C4596" s="11">
        <v>-7.9961400032043457</v>
      </c>
      <c r="D4596" s="11">
        <v>-8</v>
      </c>
      <c r="E4596" s="11">
        <v>60</v>
      </c>
      <c r="F4596" s="11">
        <v>60.03</v>
      </c>
      <c r="G4596" s="11">
        <v>59.97</v>
      </c>
      <c r="H4596" s="12">
        <v>10.99600028991699</v>
      </c>
    </row>
    <row r="4597" spans="2:8" x14ac:dyDescent="0.35">
      <c r="B4597" s="15">
        <v>456.60000610351563</v>
      </c>
      <c r="C4597" s="11">
        <v>-8.0004634857177734</v>
      </c>
      <c r="D4597" s="11">
        <v>-8</v>
      </c>
      <c r="E4597" s="11">
        <v>60</v>
      </c>
      <c r="F4597" s="11">
        <v>60.03</v>
      </c>
      <c r="G4597" s="11">
        <v>59.97</v>
      </c>
      <c r="H4597" s="12">
        <v>10.99600028991699</v>
      </c>
    </row>
    <row r="4598" spans="2:8" x14ac:dyDescent="0.35">
      <c r="B4598" s="15">
        <v>456.70001220703119</v>
      </c>
      <c r="C4598" s="11">
        <v>-8.0044317245483398</v>
      </c>
      <c r="D4598" s="11">
        <v>-8</v>
      </c>
      <c r="E4598" s="11">
        <v>60</v>
      </c>
      <c r="F4598" s="11">
        <v>60.03</v>
      </c>
      <c r="G4598" s="11">
        <v>59.97</v>
      </c>
      <c r="H4598" s="12">
        <v>10.99600028991699</v>
      </c>
    </row>
    <row r="4599" spans="2:8" x14ac:dyDescent="0.35">
      <c r="B4599" s="15">
        <v>456.79998779296881</v>
      </c>
      <c r="C4599" s="11">
        <v>-8.0078277587890625</v>
      </c>
      <c r="D4599" s="11">
        <v>-8</v>
      </c>
      <c r="E4599" s="11">
        <v>60</v>
      </c>
      <c r="F4599" s="11">
        <v>60.03</v>
      </c>
      <c r="G4599" s="11">
        <v>59.97</v>
      </c>
      <c r="H4599" s="12">
        <v>10.99600028991699</v>
      </c>
    </row>
    <row r="4600" spans="2:8" x14ac:dyDescent="0.35">
      <c r="B4600" s="15">
        <v>456.89999389648438</v>
      </c>
      <c r="C4600" s="11">
        <v>-8.0104007720947266</v>
      </c>
      <c r="D4600" s="11">
        <v>-8</v>
      </c>
      <c r="E4600" s="11">
        <v>60</v>
      </c>
      <c r="F4600" s="11">
        <v>60.03</v>
      </c>
      <c r="G4600" s="11">
        <v>59.97</v>
      </c>
      <c r="H4600" s="12">
        <v>10.99600028991699</v>
      </c>
    </row>
    <row r="4601" spans="2:8" x14ac:dyDescent="0.35">
      <c r="B4601" s="15">
        <v>457</v>
      </c>
      <c r="C4601" s="11">
        <v>-8.0204582214355469</v>
      </c>
      <c r="D4601" s="11">
        <v>-8</v>
      </c>
      <c r="E4601" s="11">
        <v>60</v>
      </c>
      <c r="F4601" s="11">
        <v>60.03</v>
      </c>
      <c r="G4601" s="11">
        <v>59.97</v>
      </c>
      <c r="H4601" s="12">
        <v>10.99600028991699</v>
      </c>
    </row>
    <row r="4602" spans="2:8" x14ac:dyDescent="0.35">
      <c r="B4602" s="15">
        <v>457.10000610351563</v>
      </c>
      <c r="C4602" s="11">
        <v>-8.0159826278686523</v>
      </c>
      <c r="D4602" s="11">
        <v>-8</v>
      </c>
      <c r="E4602" s="11">
        <v>60</v>
      </c>
      <c r="F4602" s="11">
        <v>60.03</v>
      </c>
      <c r="G4602" s="11">
        <v>59.97</v>
      </c>
      <c r="H4602" s="12">
        <v>10.99600028991699</v>
      </c>
    </row>
    <row r="4603" spans="2:8" x14ac:dyDescent="0.35">
      <c r="B4603" s="15">
        <v>457.20001220703119</v>
      </c>
      <c r="C4603" s="11">
        <v>-8.0115079879760742</v>
      </c>
      <c r="D4603" s="11">
        <v>-8</v>
      </c>
      <c r="E4603" s="11">
        <v>60</v>
      </c>
      <c r="F4603" s="11">
        <v>60.03</v>
      </c>
      <c r="G4603" s="11">
        <v>59.97</v>
      </c>
      <c r="H4603" s="12">
        <v>10.99600028991699</v>
      </c>
    </row>
    <row r="4604" spans="2:8" x14ac:dyDescent="0.35">
      <c r="B4604" s="15">
        <v>457.29998779296881</v>
      </c>
      <c r="C4604" s="11">
        <v>-8.0103330612182617</v>
      </c>
      <c r="D4604" s="11">
        <v>-8</v>
      </c>
      <c r="E4604" s="11">
        <v>60</v>
      </c>
      <c r="F4604" s="11">
        <v>60.03</v>
      </c>
      <c r="G4604" s="11">
        <v>59.97</v>
      </c>
      <c r="H4604" s="12">
        <v>10.99600028991699</v>
      </c>
    </row>
    <row r="4605" spans="2:8" x14ac:dyDescent="0.35">
      <c r="B4605" s="15">
        <v>457.39999389648438</v>
      </c>
      <c r="C4605" s="11">
        <v>-8.0128631591796875</v>
      </c>
      <c r="D4605" s="11">
        <v>-8</v>
      </c>
      <c r="E4605" s="11">
        <v>60</v>
      </c>
      <c r="F4605" s="11">
        <v>60.03</v>
      </c>
      <c r="G4605" s="11">
        <v>59.97</v>
      </c>
      <c r="H4605" s="12">
        <v>10.99600028991699</v>
      </c>
    </row>
    <row r="4606" spans="2:8" x14ac:dyDescent="0.35">
      <c r="B4606" s="15">
        <v>457.5</v>
      </c>
      <c r="C4606" s="11">
        <v>-8.0141258239746094</v>
      </c>
      <c r="D4606" s="11">
        <v>-8</v>
      </c>
      <c r="E4606" s="11">
        <v>60</v>
      </c>
      <c r="F4606" s="11">
        <v>60.03</v>
      </c>
      <c r="G4606" s="11">
        <v>59.97</v>
      </c>
      <c r="H4606" s="12">
        <v>11.01799964904785</v>
      </c>
    </row>
    <row r="4607" spans="2:8" x14ac:dyDescent="0.35">
      <c r="B4607" s="15">
        <v>457.60000610351563</v>
      </c>
      <c r="C4607" s="11">
        <v>-8.014552116394043</v>
      </c>
      <c r="D4607" s="11">
        <v>-8</v>
      </c>
      <c r="E4607" s="11">
        <v>60</v>
      </c>
      <c r="F4607" s="11">
        <v>60.03</v>
      </c>
      <c r="G4607" s="11">
        <v>59.97</v>
      </c>
      <c r="H4607" s="12">
        <v>11.01799964904785</v>
      </c>
    </row>
    <row r="4608" spans="2:8" x14ac:dyDescent="0.35">
      <c r="B4608" s="15">
        <v>457.70001220703119</v>
      </c>
      <c r="C4608" s="11">
        <v>-8.0149784088134766</v>
      </c>
      <c r="D4608" s="11">
        <v>-8</v>
      </c>
      <c r="E4608" s="11">
        <v>60</v>
      </c>
      <c r="F4608" s="11">
        <v>60.03</v>
      </c>
      <c r="G4608" s="11">
        <v>59.97</v>
      </c>
      <c r="H4608" s="12">
        <v>11.01799964904785</v>
      </c>
    </row>
    <row r="4609" spans="2:8" x14ac:dyDescent="0.35">
      <c r="B4609" s="15">
        <v>457.79998779296881</v>
      </c>
      <c r="C4609" s="11">
        <v>-8.0100946426391602</v>
      </c>
      <c r="D4609" s="11">
        <v>-8</v>
      </c>
      <c r="E4609" s="11">
        <v>60</v>
      </c>
      <c r="F4609" s="11">
        <v>60.03</v>
      </c>
      <c r="G4609" s="11">
        <v>59.97</v>
      </c>
      <c r="H4609" s="12">
        <v>11.01799964904785</v>
      </c>
    </row>
    <row r="4610" spans="2:8" x14ac:dyDescent="0.35">
      <c r="B4610" s="15">
        <v>457.89999389648438</v>
      </c>
      <c r="C4610" s="11">
        <v>-8.0014667510986328</v>
      </c>
      <c r="D4610" s="11">
        <v>-8</v>
      </c>
      <c r="E4610" s="11">
        <v>60</v>
      </c>
      <c r="F4610" s="11">
        <v>60.03</v>
      </c>
      <c r="G4610" s="11">
        <v>59.97</v>
      </c>
      <c r="H4610" s="12">
        <v>11.01799964904785</v>
      </c>
    </row>
    <row r="4611" spans="2:8" x14ac:dyDescent="0.35">
      <c r="B4611" s="15">
        <v>458</v>
      </c>
      <c r="C4611" s="11">
        <v>-7.9983787536621094</v>
      </c>
      <c r="D4611" s="11">
        <v>-8</v>
      </c>
      <c r="E4611" s="11">
        <v>60</v>
      </c>
      <c r="F4611" s="11">
        <v>60.03</v>
      </c>
      <c r="G4611" s="11">
        <v>59.97</v>
      </c>
      <c r="H4611" s="12">
        <v>11.01799964904785</v>
      </c>
    </row>
    <row r="4612" spans="2:8" x14ac:dyDescent="0.35">
      <c r="B4612" s="15">
        <v>458.10000610351563</v>
      </c>
      <c r="C4612" s="11">
        <v>-7.9974899291992188</v>
      </c>
      <c r="D4612" s="11">
        <v>-8</v>
      </c>
      <c r="E4612" s="11">
        <v>60</v>
      </c>
      <c r="F4612" s="11">
        <v>60.03</v>
      </c>
      <c r="G4612" s="11">
        <v>59.97</v>
      </c>
      <c r="H4612" s="12">
        <v>11.01799964904785</v>
      </c>
    </row>
    <row r="4613" spans="2:8" x14ac:dyDescent="0.35">
      <c r="B4613" s="15">
        <v>458.20001220703119</v>
      </c>
      <c r="C4613" s="11">
        <v>-7.9966006278991699</v>
      </c>
      <c r="D4613" s="11">
        <v>-8</v>
      </c>
      <c r="E4613" s="11">
        <v>60</v>
      </c>
      <c r="F4613" s="11">
        <v>60.03</v>
      </c>
      <c r="G4613" s="11">
        <v>59.97</v>
      </c>
      <c r="H4613" s="12">
        <v>11.01799964904785</v>
      </c>
    </row>
    <row r="4614" spans="2:8" x14ac:dyDescent="0.35">
      <c r="B4614" s="15">
        <v>458.29998779296881</v>
      </c>
      <c r="C4614" s="11">
        <v>-7.9968791007995614</v>
      </c>
      <c r="D4614" s="11">
        <v>-8</v>
      </c>
      <c r="E4614" s="11">
        <v>60</v>
      </c>
      <c r="F4614" s="11">
        <v>60.03</v>
      </c>
      <c r="G4614" s="11">
        <v>59.97</v>
      </c>
      <c r="H4614" s="12">
        <v>11.01799964904785</v>
      </c>
    </row>
    <row r="4615" spans="2:8" x14ac:dyDescent="0.35">
      <c r="B4615" s="15">
        <v>458.39999389648438</v>
      </c>
      <c r="C4615" s="11">
        <v>-7.9861564636230469</v>
      </c>
      <c r="D4615" s="11">
        <v>-8</v>
      </c>
      <c r="E4615" s="11">
        <v>60</v>
      </c>
      <c r="F4615" s="11">
        <v>60.03</v>
      </c>
      <c r="G4615" s="11">
        <v>59.97</v>
      </c>
      <c r="H4615" s="12">
        <v>11.01200008392334</v>
      </c>
    </row>
    <row r="4616" spans="2:8" x14ac:dyDescent="0.35">
      <c r="B4616" s="15">
        <v>458.5</v>
      </c>
      <c r="C4616" s="11">
        <v>-7.9786505699157706</v>
      </c>
      <c r="D4616" s="11">
        <v>-8</v>
      </c>
      <c r="E4616" s="11">
        <v>60</v>
      </c>
      <c r="F4616" s="11">
        <v>60.03</v>
      </c>
      <c r="G4616" s="11">
        <v>59.97</v>
      </c>
      <c r="H4616" s="12">
        <v>11.01200008392334</v>
      </c>
    </row>
    <row r="4617" spans="2:8" x14ac:dyDescent="0.35">
      <c r="B4617" s="15">
        <v>458.60000610351563</v>
      </c>
      <c r="C4617" s="11">
        <v>-7.9730715751647949</v>
      </c>
      <c r="D4617" s="11">
        <v>-8</v>
      </c>
      <c r="E4617" s="11">
        <v>60</v>
      </c>
      <c r="F4617" s="11">
        <v>60.03</v>
      </c>
      <c r="G4617" s="11">
        <v>59.97</v>
      </c>
      <c r="H4617" s="12">
        <v>11.01200008392334</v>
      </c>
    </row>
    <row r="4618" spans="2:8" x14ac:dyDescent="0.35">
      <c r="B4618" s="15">
        <v>458.70001220703119</v>
      </c>
      <c r="C4618" s="11">
        <v>-7.9674925804138184</v>
      </c>
      <c r="D4618" s="11">
        <v>-8</v>
      </c>
      <c r="E4618" s="11">
        <v>60</v>
      </c>
      <c r="F4618" s="11">
        <v>60.03</v>
      </c>
      <c r="G4618" s="11">
        <v>59.97</v>
      </c>
      <c r="H4618" s="12">
        <v>11.01200008392334</v>
      </c>
    </row>
    <row r="4619" spans="2:8" x14ac:dyDescent="0.35">
      <c r="B4619" s="15">
        <v>458.79998779296881</v>
      </c>
      <c r="C4619" s="11">
        <v>-7.9601612091064453</v>
      </c>
      <c r="D4619" s="11">
        <v>-8</v>
      </c>
      <c r="E4619" s="11">
        <v>60</v>
      </c>
      <c r="F4619" s="11">
        <v>60.03</v>
      </c>
      <c r="G4619" s="11">
        <v>59.97</v>
      </c>
      <c r="H4619" s="12">
        <v>11.01200008392334</v>
      </c>
    </row>
    <row r="4620" spans="2:8" x14ac:dyDescent="0.35">
      <c r="B4620" s="15">
        <v>458.89999389648438</v>
      </c>
      <c r="C4620" s="11">
        <v>-7.9661822319030762</v>
      </c>
      <c r="D4620" s="11">
        <v>-8</v>
      </c>
      <c r="E4620" s="11">
        <v>60</v>
      </c>
      <c r="F4620" s="11">
        <v>60.03</v>
      </c>
      <c r="G4620" s="11">
        <v>59.97</v>
      </c>
      <c r="H4620" s="12">
        <v>11.01200008392334</v>
      </c>
    </row>
    <row r="4621" spans="2:8" x14ac:dyDescent="0.35">
      <c r="B4621" s="15">
        <v>459</v>
      </c>
      <c r="C4621" s="11">
        <v>-7.9722027778625488</v>
      </c>
      <c r="D4621" s="11">
        <v>-8</v>
      </c>
      <c r="E4621" s="11">
        <v>60</v>
      </c>
      <c r="F4621" s="11">
        <v>60.03</v>
      </c>
      <c r="G4621" s="11">
        <v>59.97</v>
      </c>
      <c r="H4621" s="12">
        <v>11.01200008392334</v>
      </c>
    </row>
    <row r="4622" spans="2:8" x14ac:dyDescent="0.35">
      <c r="B4622" s="15">
        <v>459.10000610351563</v>
      </c>
      <c r="C4622" s="11">
        <v>-7.9770689010620117</v>
      </c>
      <c r="D4622" s="11">
        <v>-8</v>
      </c>
      <c r="E4622" s="11">
        <v>60</v>
      </c>
      <c r="F4622" s="11">
        <v>60.03</v>
      </c>
      <c r="G4622" s="11">
        <v>59.97</v>
      </c>
      <c r="H4622" s="12">
        <v>11.01200008392334</v>
      </c>
    </row>
    <row r="4623" spans="2:8" x14ac:dyDescent="0.35">
      <c r="B4623" s="15">
        <v>459.20001220703119</v>
      </c>
      <c r="C4623" s="11">
        <v>-7.9819345474243164</v>
      </c>
      <c r="D4623" s="11">
        <v>-8</v>
      </c>
      <c r="E4623" s="11">
        <v>60</v>
      </c>
      <c r="F4623" s="11">
        <v>60.03</v>
      </c>
      <c r="G4623" s="11">
        <v>59.97</v>
      </c>
      <c r="H4623" s="12">
        <v>11.01200008392334</v>
      </c>
    </row>
    <row r="4624" spans="2:8" x14ac:dyDescent="0.35">
      <c r="B4624" s="15">
        <v>459.29998779296881</v>
      </c>
      <c r="C4624" s="11">
        <v>-7.9858169555664063</v>
      </c>
      <c r="D4624" s="11">
        <v>-8</v>
      </c>
      <c r="E4624" s="11">
        <v>60</v>
      </c>
      <c r="F4624" s="11">
        <v>60.03</v>
      </c>
      <c r="G4624" s="11">
        <v>59.97</v>
      </c>
      <c r="H4624" s="12">
        <v>11.01200008392334</v>
      </c>
    </row>
    <row r="4625" spans="2:8" x14ac:dyDescent="0.35">
      <c r="B4625" s="15">
        <v>459.39999389648438</v>
      </c>
      <c r="C4625" s="11">
        <v>-7.980656623840332</v>
      </c>
      <c r="D4625" s="11">
        <v>-8</v>
      </c>
      <c r="E4625" s="11">
        <v>60</v>
      </c>
      <c r="F4625" s="11">
        <v>60.03</v>
      </c>
      <c r="G4625" s="11">
        <v>59.97</v>
      </c>
      <c r="H4625" s="12">
        <v>10.99199962615967</v>
      </c>
    </row>
    <row r="4626" spans="2:8" x14ac:dyDescent="0.35">
      <c r="B4626" s="15">
        <v>459.5</v>
      </c>
      <c r="C4626" s="11">
        <v>-7.9754962921142578</v>
      </c>
      <c r="D4626" s="11">
        <v>-8</v>
      </c>
      <c r="E4626" s="11">
        <v>60</v>
      </c>
      <c r="F4626" s="11">
        <v>60.03</v>
      </c>
      <c r="G4626" s="11">
        <v>59.97</v>
      </c>
      <c r="H4626" s="12">
        <v>10.99199962615967</v>
      </c>
    </row>
    <row r="4627" spans="2:8" x14ac:dyDescent="0.35">
      <c r="B4627" s="15">
        <v>459.60000610351563</v>
      </c>
      <c r="C4627" s="11">
        <v>-7.969566822052002</v>
      </c>
      <c r="D4627" s="11">
        <v>-8</v>
      </c>
      <c r="E4627" s="11">
        <v>60</v>
      </c>
      <c r="F4627" s="11">
        <v>60.03</v>
      </c>
      <c r="G4627" s="11">
        <v>59.97</v>
      </c>
      <c r="H4627" s="12">
        <v>10.99199962615967</v>
      </c>
    </row>
    <row r="4628" spans="2:8" x14ac:dyDescent="0.35">
      <c r="B4628" s="15">
        <v>459.70001220703119</v>
      </c>
      <c r="C4628" s="11">
        <v>-7.9641938209533691</v>
      </c>
      <c r="D4628" s="11">
        <v>-8</v>
      </c>
      <c r="E4628" s="11">
        <v>60</v>
      </c>
      <c r="F4628" s="11">
        <v>60.03</v>
      </c>
      <c r="G4628" s="11">
        <v>59.97</v>
      </c>
      <c r="H4628" s="12">
        <v>10.99199962615967</v>
      </c>
    </row>
    <row r="4629" spans="2:8" x14ac:dyDescent="0.35">
      <c r="B4629" s="15">
        <v>459.79998779296881</v>
      </c>
      <c r="C4629" s="11">
        <v>-7.9650425910949707</v>
      </c>
      <c r="D4629" s="11">
        <v>-8</v>
      </c>
      <c r="E4629" s="11">
        <v>60</v>
      </c>
      <c r="F4629" s="11">
        <v>60.03</v>
      </c>
      <c r="G4629" s="11">
        <v>59.97</v>
      </c>
      <c r="H4629" s="12">
        <v>10.99199962615967</v>
      </c>
    </row>
    <row r="4630" spans="2:8" x14ac:dyDescent="0.35">
      <c r="B4630" s="15">
        <v>459.89999389648438</v>
      </c>
      <c r="C4630" s="11">
        <v>-7.9690327644348136</v>
      </c>
      <c r="D4630" s="11">
        <v>-8</v>
      </c>
      <c r="E4630" s="11">
        <v>60</v>
      </c>
      <c r="F4630" s="11">
        <v>60.03</v>
      </c>
      <c r="G4630" s="11">
        <v>59.97</v>
      </c>
      <c r="H4630" s="12">
        <v>10.99199962615967</v>
      </c>
    </row>
    <row r="4631" spans="2:8" x14ac:dyDescent="0.35">
      <c r="B4631" s="15">
        <v>460</v>
      </c>
      <c r="C4631" s="11">
        <v>-7.9730224609375</v>
      </c>
      <c r="D4631" s="11">
        <v>-8</v>
      </c>
      <c r="E4631" s="11">
        <v>60</v>
      </c>
      <c r="F4631" s="11">
        <v>60.03</v>
      </c>
      <c r="G4631" s="11">
        <v>59.97</v>
      </c>
      <c r="H4631" s="12">
        <v>10.99199962615967</v>
      </c>
    </row>
    <row r="4632" spans="2:8" x14ac:dyDescent="0.35">
      <c r="B4632" s="15">
        <v>460.10000610351563</v>
      </c>
      <c r="C4632" s="11">
        <v>-7.9697856903076172</v>
      </c>
      <c r="D4632" s="11">
        <v>-8</v>
      </c>
      <c r="E4632" s="11">
        <v>60</v>
      </c>
      <c r="F4632" s="11">
        <v>60.03</v>
      </c>
      <c r="G4632" s="11">
        <v>59.97</v>
      </c>
      <c r="H4632" s="12">
        <v>10.99199962615967</v>
      </c>
    </row>
    <row r="4633" spans="2:8" x14ac:dyDescent="0.35">
      <c r="B4633" s="15">
        <v>460.20001220703119</v>
      </c>
      <c r="C4633" s="11">
        <v>-7.9665484428405762</v>
      </c>
      <c r="D4633" s="11">
        <v>-8</v>
      </c>
      <c r="E4633" s="11">
        <v>60</v>
      </c>
      <c r="F4633" s="11">
        <v>60.03</v>
      </c>
      <c r="G4633" s="11">
        <v>59.97</v>
      </c>
      <c r="H4633" s="12">
        <v>10.99199962615967</v>
      </c>
    </row>
    <row r="4634" spans="2:8" x14ac:dyDescent="0.35">
      <c r="B4634" s="15">
        <v>460.29998779296881</v>
      </c>
      <c r="C4634" s="11">
        <v>-7.9731364250183114</v>
      </c>
      <c r="D4634" s="11">
        <v>-8</v>
      </c>
      <c r="E4634" s="11">
        <v>60</v>
      </c>
      <c r="F4634" s="11">
        <v>60.03</v>
      </c>
      <c r="G4634" s="11">
        <v>59.97</v>
      </c>
      <c r="H4634" s="12">
        <v>10.99199962615967</v>
      </c>
    </row>
    <row r="4635" spans="2:8" x14ac:dyDescent="0.35">
      <c r="B4635" s="15">
        <v>460.39999389648438</v>
      </c>
      <c r="C4635" s="11">
        <v>-7.9769792556762704</v>
      </c>
      <c r="D4635" s="11">
        <v>-8</v>
      </c>
      <c r="E4635" s="11">
        <v>60</v>
      </c>
      <c r="F4635" s="11">
        <v>60.03</v>
      </c>
      <c r="G4635" s="11">
        <v>59.97</v>
      </c>
      <c r="H4635" s="12">
        <v>10.98900032043457</v>
      </c>
    </row>
    <row r="4636" spans="2:8" x14ac:dyDescent="0.35">
      <c r="B4636" s="15">
        <v>460.5</v>
      </c>
      <c r="C4636" s="11">
        <v>-7.9917497634887704</v>
      </c>
      <c r="D4636" s="11">
        <v>-8</v>
      </c>
      <c r="E4636" s="11">
        <v>60</v>
      </c>
      <c r="F4636" s="11">
        <v>60.03</v>
      </c>
      <c r="G4636" s="11">
        <v>59.97</v>
      </c>
      <c r="H4636" s="12">
        <v>10.98900032043457</v>
      </c>
    </row>
    <row r="4637" spans="2:8" x14ac:dyDescent="0.35">
      <c r="B4637" s="15">
        <v>460.60000610351563</v>
      </c>
      <c r="C4637" s="11">
        <v>-8.0045928955078125</v>
      </c>
      <c r="D4637" s="11">
        <v>-8</v>
      </c>
      <c r="E4637" s="11">
        <v>60</v>
      </c>
      <c r="F4637" s="11">
        <v>60.03</v>
      </c>
      <c r="G4637" s="11">
        <v>59.97</v>
      </c>
      <c r="H4637" s="12">
        <v>10.98900032043457</v>
      </c>
    </row>
    <row r="4638" spans="2:8" x14ac:dyDescent="0.35">
      <c r="B4638" s="15">
        <v>460.70001220703119</v>
      </c>
      <c r="C4638" s="11">
        <v>-8.0174360275268555</v>
      </c>
      <c r="D4638" s="11">
        <v>-8</v>
      </c>
      <c r="E4638" s="11">
        <v>60</v>
      </c>
      <c r="F4638" s="11">
        <v>60.03</v>
      </c>
      <c r="G4638" s="11">
        <v>59.97</v>
      </c>
      <c r="H4638" s="12">
        <v>10.98900032043457</v>
      </c>
    </row>
    <row r="4639" spans="2:8" x14ac:dyDescent="0.35">
      <c r="B4639" s="15">
        <v>460.79998779296881</v>
      </c>
      <c r="C4639" s="11">
        <v>-8.0288887023925781</v>
      </c>
      <c r="D4639" s="11">
        <v>-8</v>
      </c>
      <c r="E4639" s="11">
        <v>60</v>
      </c>
      <c r="F4639" s="11">
        <v>60.03</v>
      </c>
      <c r="G4639" s="11">
        <v>59.97</v>
      </c>
      <c r="H4639" s="12">
        <v>10.98900032043457</v>
      </c>
    </row>
    <row r="4640" spans="2:8" x14ac:dyDescent="0.35">
      <c r="B4640" s="15">
        <v>460.89999389648438</v>
      </c>
      <c r="C4640" s="11">
        <v>-8.020970344543457</v>
      </c>
      <c r="D4640" s="11">
        <v>-8</v>
      </c>
      <c r="E4640" s="11">
        <v>60</v>
      </c>
      <c r="F4640" s="11">
        <v>60.03</v>
      </c>
      <c r="G4640" s="11">
        <v>59.97</v>
      </c>
      <c r="H4640" s="12">
        <v>10.98900032043457</v>
      </c>
    </row>
    <row r="4641" spans="2:8" x14ac:dyDescent="0.35">
      <c r="B4641" s="15">
        <v>461</v>
      </c>
      <c r="C4641" s="11">
        <v>-8.015167236328125</v>
      </c>
      <c r="D4641" s="11">
        <v>-8</v>
      </c>
      <c r="E4641" s="11">
        <v>60</v>
      </c>
      <c r="F4641" s="11">
        <v>60.03</v>
      </c>
      <c r="G4641" s="11">
        <v>59.97</v>
      </c>
      <c r="H4641" s="12">
        <v>10.98900032043457</v>
      </c>
    </row>
    <row r="4642" spans="2:8" x14ac:dyDescent="0.35">
      <c r="B4642" s="15">
        <v>461.10000610351563</v>
      </c>
      <c r="C4642" s="11">
        <v>-8.0123844146728516</v>
      </c>
      <c r="D4642" s="11">
        <v>-8</v>
      </c>
      <c r="E4642" s="11">
        <v>60</v>
      </c>
      <c r="F4642" s="11">
        <v>60.03</v>
      </c>
      <c r="G4642" s="11">
        <v>59.97</v>
      </c>
      <c r="H4642" s="12">
        <v>10.98900032043457</v>
      </c>
    </row>
    <row r="4643" spans="2:8" x14ac:dyDescent="0.35">
      <c r="B4643" s="15">
        <v>461.20001220703119</v>
      </c>
      <c r="C4643" s="11">
        <v>-8.0096025466918945</v>
      </c>
      <c r="D4643" s="11">
        <v>-8</v>
      </c>
      <c r="E4643" s="11">
        <v>60</v>
      </c>
      <c r="F4643" s="11">
        <v>60.03</v>
      </c>
      <c r="G4643" s="11">
        <v>59.97</v>
      </c>
      <c r="H4643" s="12">
        <v>10.98900032043457</v>
      </c>
    </row>
    <row r="4644" spans="2:8" x14ac:dyDescent="0.35">
      <c r="B4644" s="15">
        <v>461.29998779296881</v>
      </c>
      <c r="C4644" s="11">
        <v>-8.004237174987793</v>
      </c>
      <c r="D4644" s="11">
        <v>-8</v>
      </c>
      <c r="E4644" s="11">
        <v>60</v>
      </c>
      <c r="F4644" s="11">
        <v>60.03</v>
      </c>
      <c r="G4644" s="11">
        <v>59.97</v>
      </c>
      <c r="H4644" s="12">
        <v>11.00500011444092</v>
      </c>
    </row>
    <row r="4645" spans="2:8" x14ac:dyDescent="0.35">
      <c r="B4645" s="15">
        <v>461.39999389648438</v>
      </c>
      <c r="C4645" s="11">
        <v>-8.0066413879394531</v>
      </c>
      <c r="D4645" s="11">
        <v>-8</v>
      </c>
      <c r="E4645" s="11">
        <v>60</v>
      </c>
      <c r="F4645" s="11">
        <v>60.03</v>
      </c>
      <c r="G4645" s="11">
        <v>59.97</v>
      </c>
      <c r="H4645" s="12">
        <v>11.00500011444092</v>
      </c>
    </row>
    <row r="4646" spans="2:8" x14ac:dyDescent="0.35">
      <c r="B4646" s="15">
        <v>461.5</v>
      </c>
      <c r="C4646" s="11">
        <v>-8.0090446472167969</v>
      </c>
      <c r="D4646" s="11">
        <v>-8</v>
      </c>
      <c r="E4646" s="11">
        <v>60</v>
      </c>
      <c r="F4646" s="11">
        <v>60.03</v>
      </c>
      <c r="G4646" s="11">
        <v>59.97</v>
      </c>
      <c r="H4646" s="12">
        <v>11.00500011444092</v>
      </c>
    </row>
    <row r="4647" spans="2:8" x14ac:dyDescent="0.35">
      <c r="B4647" s="15">
        <v>461.60000610351563</v>
      </c>
      <c r="C4647" s="11">
        <v>-8.011448860168457</v>
      </c>
      <c r="D4647" s="11">
        <v>-8</v>
      </c>
      <c r="E4647" s="11">
        <v>60</v>
      </c>
      <c r="F4647" s="11">
        <v>60.03</v>
      </c>
      <c r="G4647" s="11">
        <v>59.97</v>
      </c>
      <c r="H4647" s="12">
        <v>11.00500011444092</v>
      </c>
    </row>
    <row r="4648" spans="2:8" x14ac:dyDescent="0.35">
      <c r="B4648" s="15">
        <v>461.70001220703119</v>
      </c>
      <c r="C4648" s="11">
        <v>-8.0137042999267578</v>
      </c>
      <c r="D4648" s="11">
        <v>-8</v>
      </c>
      <c r="E4648" s="11">
        <v>60</v>
      </c>
      <c r="F4648" s="11">
        <v>60.03</v>
      </c>
      <c r="G4648" s="11">
        <v>59.97</v>
      </c>
      <c r="H4648" s="12">
        <v>11.00500011444092</v>
      </c>
    </row>
    <row r="4649" spans="2:8" x14ac:dyDescent="0.35">
      <c r="B4649" s="15">
        <v>461.79998779296881</v>
      </c>
      <c r="C4649" s="11">
        <v>-8.0255718231201172</v>
      </c>
      <c r="D4649" s="11">
        <v>-8</v>
      </c>
      <c r="E4649" s="11">
        <v>60</v>
      </c>
      <c r="F4649" s="11">
        <v>60.03</v>
      </c>
      <c r="G4649" s="11">
        <v>59.97</v>
      </c>
      <c r="H4649" s="12">
        <v>11.00500011444092</v>
      </c>
    </row>
    <row r="4650" spans="2:8" x14ac:dyDescent="0.35">
      <c r="B4650" s="15">
        <v>461.89999389648438</v>
      </c>
      <c r="C4650" s="11">
        <v>-8.0234203338623047</v>
      </c>
      <c r="D4650" s="11">
        <v>-8</v>
      </c>
      <c r="E4650" s="11">
        <v>60</v>
      </c>
      <c r="F4650" s="11">
        <v>60.03</v>
      </c>
      <c r="G4650" s="11">
        <v>59.97</v>
      </c>
      <c r="H4650" s="12">
        <v>11.00500011444092</v>
      </c>
    </row>
    <row r="4651" spans="2:8" x14ac:dyDescent="0.35">
      <c r="B4651" s="15">
        <v>462</v>
      </c>
      <c r="C4651" s="11">
        <v>-8.0212678909301758</v>
      </c>
      <c r="D4651" s="11">
        <v>-8</v>
      </c>
      <c r="E4651" s="11">
        <v>60</v>
      </c>
      <c r="F4651" s="11">
        <v>60.03</v>
      </c>
      <c r="G4651" s="11">
        <v>59.97</v>
      </c>
      <c r="H4651" s="12">
        <v>11.00500011444092</v>
      </c>
    </row>
    <row r="4652" spans="2:8" x14ac:dyDescent="0.35">
      <c r="B4652" s="15">
        <v>462.10000610351563</v>
      </c>
      <c r="C4652" s="11">
        <v>-8.0251522064208984</v>
      </c>
      <c r="D4652" s="11">
        <v>-8</v>
      </c>
      <c r="E4652" s="11">
        <v>60</v>
      </c>
      <c r="F4652" s="11">
        <v>60.03</v>
      </c>
      <c r="G4652" s="11">
        <v>59.97</v>
      </c>
      <c r="H4652" s="12">
        <v>11.00500011444092</v>
      </c>
    </row>
    <row r="4653" spans="2:8" x14ac:dyDescent="0.35">
      <c r="B4653" s="15">
        <v>462.20001220703119</v>
      </c>
      <c r="C4653" s="11">
        <v>-8.0290365219116211</v>
      </c>
      <c r="D4653" s="11">
        <v>-8</v>
      </c>
      <c r="E4653" s="11">
        <v>60</v>
      </c>
      <c r="F4653" s="11">
        <v>60.03</v>
      </c>
      <c r="G4653" s="11">
        <v>59.97</v>
      </c>
      <c r="H4653" s="12">
        <v>11.00500011444092</v>
      </c>
    </row>
    <row r="4654" spans="2:8" x14ac:dyDescent="0.35">
      <c r="B4654" s="15">
        <v>462.29998779296881</v>
      </c>
      <c r="C4654" s="11">
        <v>-8.0259246826171875</v>
      </c>
      <c r="D4654" s="11">
        <v>-8</v>
      </c>
      <c r="E4654" s="11">
        <v>60</v>
      </c>
      <c r="F4654" s="11">
        <v>60.03</v>
      </c>
      <c r="G4654" s="11">
        <v>59.97</v>
      </c>
      <c r="H4654" s="12">
        <v>11.0019998550415</v>
      </c>
    </row>
    <row r="4655" spans="2:8" x14ac:dyDescent="0.35">
      <c r="B4655" s="15">
        <v>462.39999389648438</v>
      </c>
      <c r="C4655" s="11">
        <v>-8.0304698944091797</v>
      </c>
      <c r="D4655" s="11">
        <v>-8</v>
      </c>
      <c r="E4655" s="11">
        <v>60</v>
      </c>
      <c r="F4655" s="11">
        <v>60.03</v>
      </c>
      <c r="G4655" s="11">
        <v>59.97</v>
      </c>
      <c r="H4655" s="12">
        <v>11.0019998550415</v>
      </c>
    </row>
    <row r="4656" spans="2:8" x14ac:dyDescent="0.35">
      <c r="B4656" s="15">
        <v>462.5</v>
      </c>
      <c r="C4656" s="11">
        <v>-8.0240859985351563</v>
      </c>
      <c r="D4656" s="11">
        <v>-8</v>
      </c>
      <c r="E4656" s="11">
        <v>60</v>
      </c>
      <c r="F4656" s="11">
        <v>60.03</v>
      </c>
      <c r="G4656" s="11">
        <v>59.97</v>
      </c>
      <c r="H4656" s="12">
        <v>11.0019998550415</v>
      </c>
    </row>
    <row r="4657" spans="2:8" x14ac:dyDescent="0.35">
      <c r="B4657" s="15">
        <v>462.60000610351563</v>
      </c>
      <c r="C4657" s="11">
        <v>-8.0111303329467773</v>
      </c>
      <c r="D4657" s="11">
        <v>-8</v>
      </c>
      <c r="E4657" s="11">
        <v>60</v>
      </c>
      <c r="F4657" s="11">
        <v>60.03</v>
      </c>
      <c r="G4657" s="11">
        <v>59.97</v>
      </c>
      <c r="H4657" s="12">
        <v>11.0019998550415</v>
      </c>
    </row>
    <row r="4658" spans="2:8" x14ac:dyDescent="0.35">
      <c r="B4658" s="15">
        <v>462.70001220703119</v>
      </c>
      <c r="C4658" s="11">
        <v>-7.9981751441955566</v>
      </c>
      <c r="D4658" s="11">
        <v>-8</v>
      </c>
      <c r="E4658" s="11">
        <v>60</v>
      </c>
      <c r="F4658" s="11">
        <v>60.03</v>
      </c>
      <c r="G4658" s="11">
        <v>59.97</v>
      </c>
      <c r="H4658" s="12">
        <v>11.0019998550415</v>
      </c>
    </row>
    <row r="4659" spans="2:8" x14ac:dyDescent="0.35">
      <c r="B4659" s="15">
        <v>462.79998779296881</v>
      </c>
      <c r="C4659" s="11">
        <v>-7.9936680793762207</v>
      </c>
      <c r="D4659" s="11">
        <v>-8</v>
      </c>
      <c r="E4659" s="11">
        <v>60</v>
      </c>
      <c r="F4659" s="11">
        <v>60.03</v>
      </c>
      <c r="G4659" s="11">
        <v>59.97</v>
      </c>
      <c r="H4659" s="12">
        <v>11.0019998550415</v>
      </c>
    </row>
    <row r="4660" spans="2:8" x14ac:dyDescent="0.35">
      <c r="B4660" s="15">
        <v>462.89999389648438</v>
      </c>
      <c r="C4660" s="11">
        <v>-8.0003852844238281</v>
      </c>
      <c r="D4660" s="11">
        <v>-8</v>
      </c>
      <c r="E4660" s="11">
        <v>60</v>
      </c>
      <c r="F4660" s="11">
        <v>60.03</v>
      </c>
      <c r="G4660" s="11">
        <v>59.97</v>
      </c>
      <c r="H4660" s="12">
        <v>11.0019998550415</v>
      </c>
    </row>
    <row r="4661" spans="2:8" x14ac:dyDescent="0.35">
      <c r="B4661" s="15">
        <v>463</v>
      </c>
      <c r="C4661" s="11">
        <v>-8.0049867630004883</v>
      </c>
      <c r="D4661" s="11">
        <v>-8</v>
      </c>
      <c r="E4661" s="11">
        <v>60</v>
      </c>
      <c r="F4661" s="11">
        <v>60.03</v>
      </c>
      <c r="G4661" s="11">
        <v>59.97</v>
      </c>
      <c r="H4661" s="12">
        <v>11.0019998550415</v>
      </c>
    </row>
    <row r="4662" spans="2:8" x14ac:dyDescent="0.35">
      <c r="B4662" s="15">
        <v>463.10000610351563</v>
      </c>
      <c r="C4662" s="11">
        <v>-8.0095882415771484</v>
      </c>
      <c r="D4662" s="11">
        <v>-8</v>
      </c>
      <c r="E4662" s="11">
        <v>60</v>
      </c>
      <c r="F4662" s="11">
        <v>60.03</v>
      </c>
      <c r="G4662" s="11">
        <v>59.97</v>
      </c>
      <c r="H4662" s="12">
        <v>11.0019998550415</v>
      </c>
    </row>
    <row r="4663" spans="2:8" x14ac:dyDescent="0.35">
      <c r="B4663" s="15">
        <v>463.20001220703119</v>
      </c>
      <c r="C4663" s="11">
        <v>-8.011500358581543</v>
      </c>
      <c r="D4663" s="11">
        <v>-8</v>
      </c>
      <c r="E4663" s="11">
        <v>60</v>
      </c>
      <c r="F4663" s="11">
        <v>60.03</v>
      </c>
      <c r="G4663" s="11">
        <v>59.97</v>
      </c>
      <c r="H4663" s="12">
        <v>11.0019998550415</v>
      </c>
    </row>
    <row r="4664" spans="2:8" x14ac:dyDescent="0.35">
      <c r="B4664" s="15">
        <v>463.29998779296881</v>
      </c>
      <c r="C4664" s="11">
        <v>-8.014491081237793</v>
      </c>
      <c r="D4664" s="11">
        <v>-8</v>
      </c>
      <c r="E4664" s="11">
        <v>60</v>
      </c>
      <c r="F4664" s="11">
        <v>60.03</v>
      </c>
      <c r="G4664" s="11">
        <v>59.97</v>
      </c>
      <c r="H4664" s="12">
        <v>10.99600028991699</v>
      </c>
    </row>
    <row r="4665" spans="2:8" x14ac:dyDescent="0.35">
      <c r="B4665" s="15">
        <v>463.39999389648438</v>
      </c>
      <c r="C4665" s="11">
        <v>-8.0198545455932617</v>
      </c>
      <c r="D4665" s="11">
        <v>-8</v>
      </c>
      <c r="E4665" s="11">
        <v>60</v>
      </c>
      <c r="F4665" s="11">
        <v>60.03</v>
      </c>
      <c r="G4665" s="11">
        <v>59.97</v>
      </c>
      <c r="H4665" s="12">
        <v>10.99600028991699</v>
      </c>
    </row>
    <row r="4666" spans="2:8" x14ac:dyDescent="0.35">
      <c r="B4666" s="15">
        <v>463.5</v>
      </c>
      <c r="C4666" s="11">
        <v>-8.0254659652709961</v>
      </c>
      <c r="D4666" s="11">
        <v>-8</v>
      </c>
      <c r="E4666" s="11">
        <v>60</v>
      </c>
      <c r="F4666" s="11">
        <v>60.03</v>
      </c>
      <c r="G4666" s="11">
        <v>59.97</v>
      </c>
      <c r="H4666" s="12">
        <v>10.99600028991699</v>
      </c>
    </row>
    <row r="4667" spans="2:8" x14ac:dyDescent="0.35">
      <c r="B4667" s="15">
        <v>463.60000610351563</v>
      </c>
      <c r="C4667" s="11">
        <v>-8.0310773849487305</v>
      </c>
      <c r="D4667" s="11">
        <v>-8</v>
      </c>
      <c r="E4667" s="11">
        <v>60</v>
      </c>
      <c r="F4667" s="11">
        <v>60.03</v>
      </c>
      <c r="G4667" s="11">
        <v>59.97</v>
      </c>
      <c r="H4667" s="12">
        <v>10.99600028991699</v>
      </c>
    </row>
    <row r="4668" spans="2:8" x14ac:dyDescent="0.35">
      <c r="B4668" s="15">
        <v>463.70001220703119</v>
      </c>
      <c r="C4668" s="11">
        <v>-8.0362815856933594</v>
      </c>
      <c r="D4668" s="11">
        <v>-8</v>
      </c>
      <c r="E4668" s="11">
        <v>60</v>
      </c>
      <c r="F4668" s="11">
        <v>60.03</v>
      </c>
      <c r="G4668" s="11">
        <v>59.97</v>
      </c>
      <c r="H4668" s="12">
        <v>10.99600028991699</v>
      </c>
    </row>
    <row r="4669" spans="2:8" x14ac:dyDescent="0.35">
      <c r="B4669" s="15">
        <v>463.79998779296881</v>
      </c>
      <c r="C4669" s="11">
        <v>-8.0263605117797852</v>
      </c>
      <c r="D4669" s="11">
        <v>-8</v>
      </c>
      <c r="E4669" s="11">
        <v>60</v>
      </c>
      <c r="F4669" s="11">
        <v>60.03</v>
      </c>
      <c r="G4669" s="11">
        <v>59.97</v>
      </c>
      <c r="H4669" s="12">
        <v>10.99600028991699</v>
      </c>
    </row>
    <row r="4670" spans="2:8" x14ac:dyDescent="0.35">
      <c r="B4670" s="15">
        <v>463.89999389648438</v>
      </c>
      <c r="C4670" s="11">
        <v>-8.0262813568115234</v>
      </c>
      <c r="D4670" s="11">
        <v>-8</v>
      </c>
      <c r="E4670" s="11">
        <v>60</v>
      </c>
      <c r="F4670" s="11">
        <v>60.03</v>
      </c>
      <c r="G4670" s="11">
        <v>59.97</v>
      </c>
      <c r="H4670" s="12">
        <v>10.99600028991699</v>
      </c>
    </row>
    <row r="4671" spans="2:8" x14ac:dyDescent="0.35">
      <c r="B4671" s="15">
        <v>464</v>
      </c>
      <c r="C4671" s="11">
        <v>-8.0267372131347656</v>
      </c>
      <c r="D4671" s="11">
        <v>-8</v>
      </c>
      <c r="E4671" s="11">
        <v>60</v>
      </c>
      <c r="F4671" s="11">
        <v>60.03</v>
      </c>
      <c r="G4671" s="11">
        <v>59.97</v>
      </c>
      <c r="H4671" s="12">
        <v>10.99600028991699</v>
      </c>
    </row>
    <row r="4672" spans="2:8" x14ac:dyDescent="0.35">
      <c r="B4672" s="15">
        <v>464.10000610351563</v>
      </c>
      <c r="C4672" s="11">
        <v>-8.0285377502441406</v>
      </c>
      <c r="D4672" s="11">
        <v>-8</v>
      </c>
      <c r="E4672" s="11">
        <v>60</v>
      </c>
      <c r="F4672" s="11">
        <v>60.03</v>
      </c>
      <c r="G4672" s="11">
        <v>59.97</v>
      </c>
      <c r="H4672" s="12">
        <v>10.99600028991699</v>
      </c>
    </row>
    <row r="4673" spans="2:8" x14ac:dyDescent="0.35">
      <c r="B4673" s="15">
        <v>464.20001220703119</v>
      </c>
      <c r="C4673" s="11">
        <v>-8.0303373336791992</v>
      </c>
      <c r="D4673" s="11">
        <v>-8</v>
      </c>
      <c r="E4673" s="11">
        <v>60</v>
      </c>
      <c r="F4673" s="11">
        <v>60.03</v>
      </c>
      <c r="G4673" s="11">
        <v>59.97</v>
      </c>
      <c r="H4673" s="12">
        <v>10.99600028991699</v>
      </c>
    </row>
    <row r="4674" spans="2:8" x14ac:dyDescent="0.35">
      <c r="B4674" s="15">
        <v>464.29998779296881</v>
      </c>
      <c r="C4674" s="11">
        <v>-8.035609245300293</v>
      </c>
      <c r="D4674" s="11">
        <v>-8</v>
      </c>
      <c r="E4674" s="11">
        <v>60</v>
      </c>
      <c r="F4674" s="11">
        <v>60.03</v>
      </c>
      <c r="G4674" s="11">
        <v>59.97</v>
      </c>
      <c r="H4674" s="12">
        <v>11.01299953460693</v>
      </c>
    </row>
    <row r="4675" spans="2:8" x14ac:dyDescent="0.35">
      <c r="B4675" s="15">
        <v>464.39999389648438</v>
      </c>
      <c r="C4675" s="11">
        <v>-8.0267467498779297</v>
      </c>
      <c r="D4675" s="11">
        <v>-8</v>
      </c>
      <c r="E4675" s="11">
        <v>60</v>
      </c>
      <c r="F4675" s="11">
        <v>60.03</v>
      </c>
      <c r="G4675" s="11">
        <v>59.97</v>
      </c>
      <c r="H4675" s="12">
        <v>11.01299953460693</v>
      </c>
    </row>
    <row r="4676" spans="2:8" x14ac:dyDescent="0.35">
      <c r="B4676" s="15">
        <v>464.5</v>
      </c>
      <c r="C4676" s="11">
        <v>-8.0179510116577148</v>
      </c>
      <c r="D4676" s="11">
        <v>-8</v>
      </c>
      <c r="E4676" s="11">
        <v>60</v>
      </c>
      <c r="F4676" s="11">
        <v>60.03</v>
      </c>
      <c r="G4676" s="11">
        <v>59.97</v>
      </c>
      <c r="H4676" s="12">
        <v>11.01299953460693</v>
      </c>
    </row>
    <row r="4677" spans="2:8" x14ac:dyDescent="0.35">
      <c r="B4677" s="15">
        <v>464.60000610351563</v>
      </c>
      <c r="C4677" s="11">
        <v>-8.0157270431518555</v>
      </c>
      <c r="D4677" s="11">
        <v>-8</v>
      </c>
      <c r="E4677" s="11">
        <v>60</v>
      </c>
      <c r="F4677" s="11">
        <v>60.03</v>
      </c>
      <c r="G4677" s="11">
        <v>59.97</v>
      </c>
      <c r="H4677" s="12">
        <v>11.01299953460693</v>
      </c>
    </row>
    <row r="4678" spans="2:8" x14ac:dyDescent="0.35">
      <c r="B4678" s="15">
        <v>464.70001220703119</v>
      </c>
      <c r="C4678" s="11">
        <v>-8.0135040283203125</v>
      </c>
      <c r="D4678" s="11">
        <v>-8</v>
      </c>
      <c r="E4678" s="11">
        <v>60</v>
      </c>
      <c r="F4678" s="11">
        <v>60.03</v>
      </c>
      <c r="G4678" s="11">
        <v>59.97</v>
      </c>
      <c r="H4678" s="12">
        <v>11.01299953460693</v>
      </c>
    </row>
    <row r="4679" spans="2:8" x14ac:dyDescent="0.35">
      <c r="B4679" s="15">
        <v>464.79998779296881</v>
      </c>
      <c r="C4679" s="11">
        <v>-8.0061168670654297</v>
      </c>
      <c r="D4679" s="11">
        <v>-8</v>
      </c>
      <c r="E4679" s="11">
        <v>60</v>
      </c>
      <c r="F4679" s="11">
        <v>60.03</v>
      </c>
      <c r="G4679" s="11">
        <v>59.97</v>
      </c>
      <c r="H4679" s="12">
        <v>11.01299953460693</v>
      </c>
    </row>
    <row r="4680" spans="2:8" x14ac:dyDescent="0.35">
      <c r="B4680" s="15">
        <v>464.89999389648438</v>
      </c>
      <c r="C4680" s="11">
        <v>-8.0011568069458008</v>
      </c>
      <c r="D4680" s="11">
        <v>-8</v>
      </c>
      <c r="E4680" s="11">
        <v>60</v>
      </c>
      <c r="F4680" s="11">
        <v>60.03</v>
      </c>
      <c r="G4680" s="11">
        <v>59.97</v>
      </c>
      <c r="H4680" s="12">
        <v>11.01299953460693</v>
      </c>
    </row>
    <row r="4681" spans="2:8" x14ac:dyDescent="0.35">
      <c r="B4681" s="15">
        <v>465</v>
      </c>
      <c r="C4681" s="11">
        <v>-7.9961957931518546</v>
      </c>
      <c r="D4681" s="11">
        <v>-8</v>
      </c>
      <c r="E4681" s="11">
        <v>60</v>
      </c>
      <c r="F4681" s="11">
        <v>60.03</v>
      </c>
      <c r="G4681" s="11">
        <v>59.97</v>
      </c>
      <c r="H4681" s="12">
        <v>11.01299953460693</v>
      </c>
    </row>
    <row r="4682" spans="2:8" x14ac:dyDescent="0.35">
      <c r="B4682" s="15">
        <v>465.10000610351563</v>
      </c>
      <c r="C4682" s="11">
        <v>-7.9925141334533691</v>
      </c>
      <c r="D4682" s="11">
        <v>-8</v>
      </c>
      <c r="E4682" s="11">
        <v>60</v>
      </c>
      <c r="F4682" s="11">
        <v>60.03</v>
      </c>
      <c r="G4682" s="11">
        <v>59.97</v>
      </c>
      <c r="H4682" s="12">
        <v>11.01299953460693</v>
      </c>
    </row>
    <row r="4683" spans="2:8" x14ac:dyDescent="0.35">
      <c r="B4683" s="15">
        <v>465.20001220703119</v>
      </c>
      <c r="C4683" s="11">
        <v>-7.9915227890014648</v>
      </c>
      <c r="D4683" s="11">
        <v>-8</v>
      </c>
      <c r="E4683" s="11">
        <v>60</v>
      </c>
      <c r="F4683" s="11">
        <v>60.03</v>
      </c>
      <c r="G4683" s="11">
        <v>59.97</v>
      </c>
      <c r="H4683" s="12">
        <v>10.99499988555908</v>
      </c>
    </row>
    <row r="4684" spans="2:8" x14ac:dyDescent="0.35">
      <c r="B4684" s="15">
        <v>465.29998779296881</v>
      </c>
      <c r="C4684" s="11">
        <v>-7.9869661331176758</v>
      </c>
      <c r="D4684" s="11">
        <v>-8</v>
      </c>
      <c r="E4684" s="11">
        <v>60</v>
      </c>
      <c r="F4684" s="11">
        <v>60.03</v>
      </c>
      <c r="G4684" s="11">
        <v>59.97</v>
      </c>
      <c r="H4684" s="12">
        <v>10.99499988555908</v>
      </c>
    </row>
    <row r="4685" spans="2:8" x14ac:dyDescent="0.35">
      <c r="B4685" s="15">
        <v>465.39999389648438</v>
      </c>
      <c r="C4685" s="11">
        <v>-7.9816365242004386</v>
      </c>
      <c r="D4685" s="11">
        <v>-8</v>
      </c>
      <c r="E4685" s="11">
        <v>60</v>
      </c>
      <c r="F4685" s="11">
        <v>60.03</v>
      </c>
      <c r="G4685" s="11">
        <v>59.97</v>
      </c>
      <c r="H4685" s="12">
        <v>10.99499988555908</v>
      </c>
    </row>
    <row r="4686" spans="2:8" x14ac:dyDescent="0.35">
      <c r="B4686" s="15">
        <v>465.5</v>
      </c>
      <c r="C4686" s="11">
        <v>-7.977149486541748</v>
      </c>
      <c r="D4686" s="11">
        <v>-8</v>
      </c>
      <c r="E4686" s="11">
        <v>60</v>
      </c>
      <c r="F4686" s="11">
        <v>60.03</v>
      </c>
      <c r="G4686" s="11">
        <v>59.97</v>
      </c>
      <c r="H4686" s="12">
        <v>10.99499988555908</v>
      </c>
    </row>
    <row r="4687" spans="2:8" x14ac:dyDescent="0.35">
      <c r="B4687" s="15">
        <v>465.60000610351563</v>
      </c>
      <c r="C4687" s="11">
        <v>-7.9726624488830566</v>
      </c>
      <c r="D4687" s="11">
        <v>-8</v>
      </c>
      <c r="E4687" s="11">
        <v>60</v>
      </c>
      <c r="F4687" s="11">
        <v>60.03</v>
      </c>
      <c r="G4687" s="11">
        <v>59.97</v>
      </c>
      <c r="H4687" s="12">
        <v>10.99499988555908</v>
      </c>
    </row>
    <row r="4688" spans="2:8" x14ac:dyDescent="0.35">
      <c r="B4688" s="15">
        <v>465.70001220703119</v>
      </c>
      <c r="C4688" s="11">
        <v>-7.9709854125976563</v>
      </c>
      <c r="D4688" s="11">
        <v>-8</v>
      </c>
      <c r="E4688" s="11">
        <v>60</v>
      </c>
      <c r="F4688" s="11">
        <v>60.03</v>
      </c>
      <c r="G4688" s="11">
        <v>59.97</v>
      </c>
      <c r="H4688" s="12">
        <v>10.99499988555908</v>
      </c>
    </row>
    <row r="4689" spans="2:8" x14ac:dyDescent="0.35">
      <c r="B4689" s="15">
        <v>465.79998779296881</v>
      </c>
      <c r="C4689" s="11">
        <v>-7.9739103317260742</v>
      </c>
      <c r="D4689" s="11">
        <v>-8</v>
      </c>
      <c r="E4689" s="11">
        <v>60</v>
      </c>
      <c r="F4689" s="11">
        <v>60.03</v>
      </c>
      <c r="G4689" s="11">
        <v>59.97</v>
      </c>
      <c r="H4689" s="12">
        <v>10.99499988555908</v>
      </c>
    </row>
    <row r="4690" spans="2:8" x14ac:dyDescent="0.35">
      <c r="B4690" s="15">
        <v>465.89999389648438</v>
      </c>
      <c r="C4690" s="11">
        <v>-7.979917049407959</v>
      </c>
      <c r="D4690" s="11">
        <v>-8</v>
      </c>
      <c r="E4690" s="11">
        <v>60</v>
      </c>
      <c r="F4690" s="11">
        <v>60.03</v>
      </c>
      <c r="G4690" s="11">
        <v>59.97</v>
      </c>
      <c r="H4690" s="12">
        <v>10.99499988555908</v>
      </c>
    </row>
    <row r="4691" spans="2:8" x14ac:dyDescent="0.35">
      <c r="B4691" s="15">
        <v>466</v>
      </c>
      <c r="C4691" s="11">
        <v>-7.9853873252868652</v>
      </c>
      <c r="D4691" s="11">
        <v>-8</v>
      </c>
      <c r="E4691" s="11">
        <v>60</v>
      </c>
      <c r="F4691" s="11">
        <v>60.03</v>
      </c>
      <c r="G4691" s="11">
        <v>59.97</v>
      </c>
      <c r="H4691" s="12">
        <v>10.99499988555908</v>
      </c>
    </row>
    <row r="4692" spans="2:8" x14ac:dyDescent="0.35">
      <c r="B4692" s="15">
        <v>466.10000610351563</v>
      </c>
      <c r="C4692" s="11">
        <v>-7.9934091567993164</v>
      </c>
      <c r="D4692" s="11">
        <v>-8</v>
      </c>
      <c r="E4692" s="11">
        <v>60</v>
      </c>
      <c r="F4692" s="11">
        <v>60.03</v>
      </c>
      <c r="G4692" s="11">
        <v>59.97</v>
      </c>
      <c r="H4692" s="12">
        <v>10.99499988555908</v>
      </c>
    </row>
    <row r="4693" spans="2:8" x14ac:dyDescent="0.35">
      <c r="B4693" s="15">
        <v>466.20001220703119</v>
      </c>
      <c r="C4693" s="11">
        <v>-7.9997563362121582</v>
      </c>
      <c r="D4693" s="11">
        <v>-8</v>
      </c>
      <c r="E4693" s="11">
        <v>60</v>
      </c>
      <c r="F4693" s="11">
        <v>60.03</v>
      </c>
      <c r="G4693" s="11">
        <v>59.97</v>
      </c>
      <c r="H4693" s="12">
        <v>10.97299957275391</v>
      </c>
    </row>
    <row r="4694" spans="2:8" x14ac:dyDescent="0.35">
      <c r="B4694" s="15">
        <v>466.29998779296881</v>
      </c>
      <c r="C4694" s="11">
        <v>-8.0015525817871094</v>
      </c>
      <c r="D4694" s="11">
        <v>-8</v>
      </c>
      <c r="E4694" s="11">
        <v>60</v>
      </c>
      <c r="F4694" s="11">
        <v>60.03</v>
      </c>
      <c r="G4694" s="11">
        <v>59.97</v>
      </c>
      <c r="H4694" s="12">
        <v>10.97299957275391</v>
      </c>
    </row>
    <row r="4695" spans="2:8" x14ac:dyDescent="0.35">
      <c r="B4695" s="15">
        <v>466.39999389648438</v>
      </c>
      <c r="C4695" s="11">
        <v>-8.0146675109863281</v>
      </c>
      <c r="D4695" s="11">
        <v>-8</v>
      </c>
      <c r="E4695" s="11">
        <v>60</v>
      </c>
      <c r="F4695" s="11">
        <v>60.03</v>
      </c>
      <c r="G4695" s="11">
        <v>59.97</v>
      </c>
      <c r="H4695" s="12">
        <v>10.97299957275391</v>
      </c>
    </row>
    <row r="4696" spans="2:8" x14ac:dyDescent="0.35">
      <c r="B4696" s="15">
        <v>466.5</v>
      </c>
      <c r="C4696" s="11">
        <v>-8.0277156829833984</v>
      </c>
      <c r="D4696" s="11">
        <v>-8</v>
      </c>
      <c r="E4696" s="11">
        <v>60</v>
      </c>
      <c r="F4696" s="11">
        <v>60.03</v>
      </c>
      <c r="G4696" s="11">
        <v>59.97</v>
      </c>
      <c r="H4696" s="12">
        <v>10.97299957275391</v>
      </c>
    </row>
    <row r="4697" spans="2:8" x14ac:dyDescent="0.35">
      <c r="B4697" s="15">
        <v>466.60000610351563</v>
      </c>
      <c r="C4697" s="11">
        <v>-8.0413074493408203</v>
      </c>
      <c r="D4697" s="11">
        <v>-8</v>
      </c>
      <c r="E4697" s="11">
        <v>60</v>
      </c>
      <c r="F4697" s="11">
        <v>60.03</v>
      </c>
      <c r="G4697" s="11">
        <v>59.97</v>
      </c>
      <c r="H4697" s="12">
        <v>10.97299957275391</v>
      </c>
    </row>
    <row r="4698" spans="2:8" x14ac:dyDescent="0.35">
      <c r="B4698" s="15">
        <v>466.70001220703119</v>
      </c>
      <c r="C4698" s="11">
        <v>-8.0549001693725586</v>
      </c>
      <c r="D4698" s="11">
        <v>-8</v>
      </c>
      <c r="E4698" s="11">
        <v>60</v>
      </c>
      <c r="F4698" s="11">
        <v>60.03</v>
      </c>
      <c r="G4698" s="11">
        <v>59.97</v>
      </c>
      <c r="H4698" s="12">
        <v>10.97299957275391</v>
      </c>
    </row>
    <row r="4699" spans="2:8" x14ac:dyDescent="0.35">
      <c r="B4699" s="15">
        <v>466.79998779296881</v>
      </c>
      <c r="C4699" s="11">
        <v>-8.0630264282226563</v>
      </c>
      <c r="D4699" s="11">
        <v>-8</v>
      </c>
      <c r="E4699" s="11">
        <v>60</v>
      </c>
      <c r="F4699" s="11">
        <v>60.03</v>
      </c>
      <c r="G4699" s="11">
        <v>59.97</v>
      </c>
      <c r="H4699" s="12">
        <v>10.97299957275391</v>
      </c>
    </row>
    <row r="4700" spans="2:8" x14ac:dyDescent="0.35">
      <c r="B4700" s="15">
        <v>466.89999389648438</v>
      </c>
      <c r="C4700" s="11">
        <v>-8.0603494644165039</v>
      </c>
      <c r="D4700" s="11">
        <v>-8</v>
      </c>
      <c r="E4700" s="11">
        <v>60</v>
      </c>
      <c r="F4700" s="11">
        <v>60.03</v>
      </c>
      <c r="G4700" s="11">
        <v>59.97</v>
      </c>
      <c r="H4700" s="12">
        <v>10.97299957275391</v>
      </c>
    </row>
    <row r="4701" spans="2:8" x14ac:dyDescent="0.35">
      <c r="B4701" s="15">
        <v>467</v>
      </c>
      <c r="C4701" s="11">
        <v>-8.0576715469360352</v>
      </c>
      <c r="D4701" s="11">
        <v>-8</v>
      </c>
      <c r="E4701" s="11">
        <v>60</v>
      </c>
      <c r="F4701" s="11">
        <v>60.03</v>
      </c>
      <c r="G4701" s="11">
        <v>59.97</v>
      </c>
      <c r="H4701" s="12">
        <v>10.97299957275391</v>
      </c>
    </row>
    <row r="4702" spans="2:8" x14ac:dyDescent="0.35">
      <c r="B4702" s="15">
        <v>467.10000610351563</v>
      </c>
      <c r="C4702" s="11">
        <v>-8.053192138671875</v>
      </c>
      <c r="D4702" s="11">
        <v>-8</v>
      </c>
      <c r="E4702" s="11">
        <v>60</v>
      </c>
      <c r="F4702" s="11">
        <v>60.03</v>
      </c>
      <c r="G4702" s="11">
        <v>59.97</v>
      </c>
      <c r="H4702" s="12">
        <v>10.97299957275391</v>
      </c>
    </row>
    <row r="4703" spans="2:8" x14ac:dyDescent="0.35">
      <c r="B4703" s="15">
        <v>467.20001220703119</v>
      </c>
      <c r="C4703" s="11">
        <v>-8.0507097244262695</v>
      </c>
      <c r="D4703" s="11">
        <v>-8</v>
      </c>
      <c r="E4703" s="11">
        <v>60</v>
      </c>
      <c r="F4703" s="11">
        <v>60.03</v>
      </c>
      <c r="G4703" s="11">
        <v>59.97</v>
      </c>
      <c r="H4703" s="12">
        <v>11.04300022125244</v>
      </c>
    </row>
    <row r="4704" spans="2:8" x14ac:dyDescent="0.35">
      <c r="B4704" s="15">
        <v>467.29998779296881</v>
      </c>
      <c r="C4704" s="11">
        <v>-8.0509786605834961</v>
      </c>
      <c r="D4704" s="11">
        <v>-8</v>
      </c>
      <c r="E4704" s="11">
        <v>60</v>
      </c>
      <c r="F4704" s="11">
        <v>60.03</v>
      </c>
      <c r="G4704" s="11">
        <v>59.97</v>
      </c>
      <c r="H4704" s="12">
        <v>11.04300022125244</v>
      </c>
    </row>
    <row r="4705" spans="2:8" x14ac:dyDescent="0.35">
      <c r="B4705" s="15">
        <v>467.39999389648438</v>
      </c>
      <c r="C4705" s="11">
        <v>-8.0506210327148438</v>
      </c>
      <c r="D4705" s="11">
        <v>-8</v>
      </c>
      <c r="E4705" s="11">
        <v>60</v>
      </c>
      <c r="F4705" s="11">
        <v>60.03</v>
      </c>
      <c r="G4705" s="11">
        <v>59.97</v>
      </c>
      <c r="H4705" s="12">
        <v>11.04300022125244</v>
      </c>
    </row>
    <row r="4706" spans="2:8" x14ac:dyDescent="0.35">
      <c r="B4706" s="15">
        <v>467.5</v>
      </c>
      <c r="C4706" s="11">
        <v>-8.0491724014282227</v>
      </c>
      <c r="D4706" s="11">
        <v>-8</v>
      </c>
      <c r="E4706" s="11">
        <v>60</v>
      </c>
      <c r="F4706" s="11">
        <v>60.03</v>
      </c>
      <c r="G4706" s="11">
        <v>59.97</v>
      </c>
      <c r="H4706" s="12">
        <v>11.04300022125244</v>
      </c>
    </row>
    <row r="4707" spans="2:8" x14ac:dyDescent="0.35">
      <c r="B4707" s="15">
        <v>467.60000610351563</v>
      </c>
      <c r="C4707" s="11">
        <v>-8.0474681854248047</v>
      </c>
      <c r="D4707" s="11">
        <v>-8</v>
      </c>
      <c r="E4707" s="11">
        <v>60</v>
      </c>
      <c r="F4707" s="11">
        <v>60.03</v>
      </c>
      <c r="G4707" s="11">
        <v>59.97</v>
      </c>
      <c r="H4707" s="12">
        <v>11.04300022125244</v>
      </c>
    </row>
    <row r="4708" spans="2:8" x14ac:dyDescent="0.35">
      <c r="B4708" s="15">
        <v>467.70001220703119</v>
      </c>
      <c r="C4708" s="11">
        <v>-8.0429525375366211</v>
      </c>
      <c r="D4708" s="11">
        <v>-8</v>
      </c>
      <c r="E4708" s="11">
        <v>60</v>
      </c>
      <c r="F4708" s="11">
        <v>60.03</v>
      </c>
      <c r="G4708" s="11">
        <v>59.97</v>
      </c>
      <c r="H4708" s="12">
        <v>11.04300022125244</v>
      </c>
    </row>
    <row r="4709" spans="2:8" x14ac:dyDescent="0.35">
      <c r="B4709" s="15">
        <v>467.79998779296881</v>
      </c>
      <c r="C4709" s="11">
        <v>-8.0371074676513672</v>
      </c>
      <c r="D4709" s="11">
        <v>-8</v>
      </c>
      <c r="E4709" s="11">
        <v>60</v>
      </c>
      <c r="F4709" s="11">
        <v>60.03</v>
      </c>
      <c r="G4709" s="11">
        <v>59.97</v>
      </c>
      <c r="H4709" s="12">
        <v>11.04300022125244</v>
      </c>
    </row>
    <row r="4710" spans="2:8" x14ac:dyDescent="0.35">
      <c r="B4710" s="15">
        <v>467.89999389648438</v>
      </c>
      <c r="C4710" s="11">
        <v>-8.0250692367553711</v>
      </c>
      <c r="D4710" s="11">
        <v>-8</v>
      </c>
      <c r="E4710" s="11">
        <v>60</v>
      </c>
      <c r="F4710" s="11">
        <v>60.03</v>
      </c>
      <c r="G4710" s="11">
        <v>59.97</v>
      </c>
      <c r="H4710" s="12">
        <v>11.04300022125244</v>
      </c>
    </row>
    <row r="4711" spans="2:8" x14ac:dyDescent="0.35">
      <c r="B4711" s="15">
        <v>468</v>
      </c>
      <c r="C4711" s="11">
        <v>-8.013031005859375</v>
      </c>
      <c r="D4711" s="11">
        <v>-8</v>
      </c>
      <c r="E4711" s="11">
        <v>60</v>
      </c>
      <c r="F4711" s="11">
        <v>60.03</v>
      </c>
      <c r="G4711" s="11">
        <v>59.97</v>
      </c>
      <c r="H4711" s="12">
        <v>11.04300022125244</v>
      </c>
    </row>
    <row r="4712" spans="2:8" x14ac:dyDescent="0.35">
      <c r="B4712" s="15">
        <v>468.10000610351563</v>
      </c>
      <c r="C4712" s="11">
        <v>-8.0059690475463867</v>
      </c>
      <c r="D4712" s="11">
        <v>-8</v>
      </c>
      <c r="E4712" s="11">
        <v>60</v>
      </c>
      <c r="F4712" s="11">
        <v>60.03</v>
      </c>
      <c r="G4712" s="11">
        <v>59.97</v>
      </c>
      <c r="H4712" s="12">
        <v>11.04300022125244</v>
      </c>
    </row>
    <row r="4713" spans="2:8" x14ac:dyDescent="0.35">
      <c r="B4713" s="15">
        <v>468.20001220703119</v>
      </c>
      <c r="C4713" s="11">
        <v>-8.0005817413330078</v>
      </c>
      <c r="D4713" s="11">
        <v>-8</v>
      </c>
      <c r="E4713" s="11">
        <v>60</v>
      </c>
      <c r="F4713" s="11">
        <v>60.03</v>
      </c>
      <c r="G4713" s="11">
        <v>59.97</v>
      </c>
      <c r="H4713" s="12">
        <v>11.04300022125244</v>
      </c>
    </row>
    <row r="4714" spans="2:8" x14ac:dyDescent="0.35">
      <c r="B4714" s="15">
        <v>468.29998779296881</v>
      </c>
      <c r="C4714" s="11">
        <v>-7.9987640380859384</v>
      </c>
      <c r="D4714" s="11">
        <v>-8</v>
      </c>
      <c r="E4714" s="11">
        <v>60</v>
      </c>
      <c r="F4714" s="11">
        <v>60.03</v>
      </c>
      <c r="G4714" s="11">
        <v>59.97</v>
      </c>
      <c r="H4714" s="12">
        <v>11.04300022125244</v>
      </c>
    </row>
    <row r="4715" spans="2:8" x14ac:dyDescent="0.35">
      <c r="B4715" s="15">
        <v>468.39999389648438</v>
      </c>
      <c r="C4715" s="11">
        <v>-7.9960665702819824</v>
      </c>
      <c r="D4715" s="11">
        <v>-8</v>
      </c>
      <c r="E4715" s="11">
        <v>60</v>
      </c>
      <c r="F4715" s="11">
        <v>60.03</v>
      </c>
      <c r="G4715" s="11">
        <v>59.97</v>
      </c>
      <c r="H4715" s="12">
        <v>11.04300022125244</v>
      </c>
    </row>
    <row r="4716" spans="2:8" x14ac:dyDescent="0.35">
      <c r="B4716" s="15">
        <v>468.5</v>
      </c>
      <c r="C4716" s="11">
        <v>-7.9906182289123544</v>
      </c>
      <c r="D4716" s="11">
        <v>-8</v>
      </c>
      <c r="E4716" s="11">
        <v>60</v>
      </c>
      <c r="F4716" s="11">
        <v>60.03</v>
      </c>
      <c r="G4716" s="11">
        <v>59.97</v>
      </c>
      <c r="H4716" s="12">
        <v>11.00699996948242</v>
      </c>
    </row>
    <row r="4717" spans="2:8" x14ac:dyDescent="0.35">
      <c r="B4717" s="15">
        <v>468.5</v>
      </c>
      <c r="C4717" s="11">
        <v>-7.9873762130737296</v>
      </c>
      <c r="D4717" s="11">
        <v>-8</v>
      </c>
      <c r="E4717" s="11">
        <v>60</v>
      </c>
      <c r="F4717" s="11">
        <v>60.03</v>
      </c>
      <c r="G4717" s="11">
        <v>59.97</v>
      </c>
      <c r="H4717" s="12">
        <v>11.04300022125244</v>
      </c>
    </row>
    <row r="4718" spans="2:8" x14ac:dyDescent="0.35">
      <c r="B4718" s="15">
        <v>468.60000610351563</v>
      </c>
      <c r="C4718" s="11">
        <v>-7.9813833236694336</v>
      </c>
      <c r="D4718" s="11">
        <v>-8</v>
      </c>
      <c r="E4718" s="11">
        <v>60</v>
      </c>
      <c r="F4718" s="11">
        <v>60.03</v>
      </c>
      <c r="G4718" s="11">
        <v>59.97</v>
      </c>
      <c r="H4718" s="12">
        <v>11.00699996948242</v>
      </c>
    </row>
    <row r="4719" spans="2:8" x14ac:dyDescent="0.35">
      <c r="B4719" s="15">
        <v>468.70001220703119</v>
      </c>
      <c r="C4719" s="11">
        <v>-7.9790163040161133</v>
      </c>
      <c r="D4719" s="11">
        <v>-8</v>
      </c>
      <c r="E4719" s="11">
        <v>60</v>
      </c>
      <c r="F4719" s="11">
        <v>60.03</v>
      </c>
      <c r="G4719" s="11">
        <v>59.97</v>
      </c>
      <c r="H4719" s="12">
        <v>11.00699996948242</v>
      </c>
    </row>
    <row r="4720" spans="2:8" x14ac:dyDescent="0.35">
      <c r="B4720" s="15">
        <v>468.79998779296881</v>
      </c>
      <c r="C4720" s="11">
        <v>-7.9794039726257324</v>
      </c>
      <c r="D4720" s="11">
        <v>-8</v>
      </c>
      <c r="E4720" s="11">
        <v>60</v>
      </c>
      <c r="F4720" s="11">
        <v>60.03</v>
      </c>
      <c r="G4720" s="11">
        <v>59.97</v>
      </c>
      <c r="H4720" s="12">
        <v>11.00699996948242</v>
      </c>
    </row>
    <row r="4721" spans="2:8" x14ac:dyDescent="0.35">
      <c r="B4721" s="15">
        <v>468.89999389648438</v>
      </c>
      <c r="C4721" s="11">
        <v>-7.9797916412353516</v>
      </c>
      <c r="D4721" s="11">
        <v>-8</v>
      </c>
      <c r="E4721" s="11">
        <v>60</v>
      </c>
      <c r="F4721" s="11">
        <v>60.03</v>
      </c>
      <c r="G4721" s="11">
        <v>59.97</v>
      </c>
      <c r="H4721" s="12">
        <v>11.00699996948242</v>
      </c>
    </row>
    <row r="4722" spans="2:8" x14ac:dyDescent="0.35">
      <c r="B4722" s="15">
        <v>469</v>
      </c>
      <c r="C4722" s="11">
        <v>-7.9812688827514648</v>
      </c>
      <c r="D4722" s="11">
        <v>-8</v>
      </c>
      <c r="E4722" s="11">
        <v>60</v>
      </c>
      <c r="F4722" s="11">
        <v>60.03</v>
      </c>
      <c r="G4722" s="11">
        <v>59.97</v>
      </c>
      <c r="H4722" s="12">
        <v>11.00699996948242</v>
      </c>
    </row>
    <row r="4723" spans="2:8" x14ac:dyDescent="0.35">
      <c r="B4723" s="15">
        <v>469.10000610351563</v>
      </c>
      <c r="C4723" s="11">
        <v>-7.9807500839233398</v>
      </c>
      <c r="D4723" s="11">
        <v>-8</v>
      </c>
      <c r="E4723" s="11">
        <v>60</v>
      </c>
      <c r="F4723" s="11">
        <v>60.03</v>
      </c>
      <c r="G4723" s="11">
        <v>59.97</v>
      </c>
      <c r="H4723" s="12">
        <v>11.00699996948242</v>
      </c>
    </row>
    <row r="4724" spans="2:8" x14ac:dyDescent="0.35">
      <c r="B4724" s="15">
        <v>469.20001220703119</v>
      </c>
      <c r="C4724" s="11">
        <v>-7.9805879592895508</v>
      </c>
      <c r="D4724" s="11">
        <v>-8</v>
      </c>
      <c r="E4724" s="11">
        <v>60</v>
      </c>
      <c r="F4724" s="11">
        <v>60.03</v>
      </c>
      <c r="G4724" s="11">
        <v>59.97</v>
      </c>
      <c r="H4724" s="12">
        <v>11.00699996948242</v>
      </c>
    </row>
    <row r="4725" spans="2:8" x14ac:dyDescent="0.35">
      <c r="B4725" s="15">
        <v>469.29998779296881</v>
      </c>
      <c r="C4725" s="11">
        <v>-7.9773364067077637</v>
      </c>
      <c r="D4725" s="11">
        <v>-8</v>
      </c>
      <c r="E4725" s="11">
        <v>60</v>
      </c>
      <c r="F4725" s="11">
        <v>60.03</v>
      </c>
      <c r="G4725" s="11">
        <v>59.97</v>
      </c>
      <c r="H4725" s="12">
        <v>11.00699996948242</v>
      </c>
    </row>
    <row r="4726" spans="2:8" x14ac:dyDescent="0.35">
      <c r="B4726" s="15">
        <v>469.39999389648438</v>
      </c>
      <c r="C4726" s="11">
        <v>-7.9740853309631348</v>
      </c>
      <c r="D4726" s="11">
        <v>-8</v>
      </c>
      <c r="E4726" s="11">
        <v>60</v>
      </c>
      <c r="F4726" s="11">
        <v>60.03</v>
      </c>
      <c r="G4726" s="11">
        <v>59.97</v>
      </c>
      <c r="H4726" s="12">
        <v>10.996999740600589</v>
      </c>
    </row>
    <row r="4727" spans="2:8" x14ac:dyDescent="0.35">
      <c r="B4727" s="15">
        <v>469.5</v>
      </c>
      <c r="C4727" s="11">
        <v>-7.9772744178771973</v>
      </c>
      <c r="D4727" s="11">
        <v>-8</v>
      </c>
      <c r="E4727" s="11">
        <v>60</v>
      </c>
      <c r="F4727" s="11">
        <v>60.03</v>
      </c>
      <c r="G4727" s="11">
        <v>59.97</v>
      </c>
      <c r="H4727" s="12">
        <v>10.996999740600589</v>
      </c>
    </row>
    <row r="4728" spans="2:8" x14ac:dyDescent="0.35">
      <c r="B4728" s="15">
        <v>469.60000610351563</v>
      </c>
      <c r="C4728" s="11">
        <v>-7.982490062713623</v>
      </c>
      <c r="D4728" s="11">
        <v>-8</v>
      </c>
      <c r="E4728" s="11">
        <v>60</v>
      </c>
      <c r="F4728" s="11">
        <v>60.03</v>
      </c>
      <c r="G4728" s="11">
        <v>59.97</v>
      </c>
      <c r="H4728" s="12">
        <v>10.996999740600589</v>
      </c>
    </row>
    <row r="4729" spans="2:8" x14ac:dyDescent="0.35">
      <c r="B4729" s="15">
        <v>469.70001220703119</v>
      </c>
      <c r="C4729" s="11">
        <v>-7.9890365600585938</v>
      </c>
      <c r="D4729" s="11">
        <v>-8</v>
      </c>
      <c r="E4729" s="11">
        <v>60</v>
      </c>
      <c r="F4729" s="11">
        <v>60.03</v>
      </c>
      <c r="G4729" s="11">
        <v>59.97</v>
      </c>
      <c r="H4729" s="12">
        <v>10.996999740600589</v>
      </c>
    </row>
    <row r="4730" spans="2:8" x14ac:dyDescent="0.35">
      <c r="B4730" s="15">
        <v>469.79998779296881</v>
      </c>
      <c r="C4730" s="11">
        <v>-7.9950027465820313</v>
      </c>
      <c r="D4730" s="11">
        <v>-8</v>
      </c>
      <c r="E4730" s="11">
        <v>60</v>
      </c>
      <c r="F4730" s="11">
        <v>60.03</v>
      </c>
      <c r="G4730" s="11">
        <v>59.97</v>
      </c>
      <c r="H4730" s="12">
        <v>10.996999740600589</v>
      </c>
    </row>
    <row r="4731" spans="2:8" x14ac:dyDescent="0.35">
      <c r="B4731" s="15">
        <v>469.89999389648438</v>
      </c>
      <c r="C4731" s="11">
        <v>-8.0009689331054688</v>
      </c>
      <c r="D4731" s="11">
        <v>-8</v>
      </c>
      <c r="E4731" s="11">
        <v>60</v>
      </c>
      <c r="F4731" s="11">
        <v>60.03</v>
      </c>
      <c r="G4731" s="11">
        <v>59.97</v>
      </c>
      <c r="H4731" s="12">
        <v>10.996999740600589</v>
      </c>
    </row>
    <row r="4732" spans="2:8" x14ac:dyDescent="0.35">
      <c r="B4732" s="15">
        <v>470</v>
      </c>
      <c r="C4732" s="11">
        <v>-7.9914073944091797</v>
      </c>
      <c r="D4732" s="11">
        <v>-8</v>
      </c>
      <c r="E4732" s="11">
        <v>60</v>
      </c>
      <c r="F4732" s="11">
        <v>60.03</v>
      </c>
      <c r="G4732" s="11">
        <v>59.97</v>
      </c>
      <c r="H4732" s="12">
        <v>10.996999740600589</v>
      </c>
    </row>
    <row r="4733" spans="2:8" x14ac:dyDescent="0.35">
      <c r="B4733" s="15">
        <v>470.10000610351563</v>
      </c>
      <c r="C4733" s="11">
        <v>-7.983006477355957</v>
      </c>
      <c r="D4733" s="11">
        <v>-8</v>
      </c>
      <c r="E4733" s="11">
        <v>60</v>
      </c>
      <c r="F4733" s="11">
        <v>60.03</v>
      </c>
      <c r="G4733" s="11">
        <v>59.97</v>
      </c>
      <c r="H4733" s="12">
        <v>10.996999740600589</v>
      </c>
    </row>
    <row r="4734" spans="2:8" x14ac:dyDescent="0.35">
      <c r="B4734" s="15">
        <v>470.20001220703119</v>
      </c>
      <c r="C4734" s="11">
        <v>-7.9739999771118164</v>
      </c>
      <c r="D4734" s="11">
        <v>-8</v>
      </c>
      <c r="E4734" s="11">
        <v>60</v>
      </c>
      <c r="F4734" s="11">
        <v>60.03</v>
      </c>
      <c r="G4734" s="11">
        <v>59.97</v>
      </c>
      <c r="H4734" s="12">
        <v>10.996999740600589</v>
      </c>
    </row>
    <row r="4735" spans="2:8" x14ac:dyDescent="0.35">
      <c r="B4735" s="15">
        <v>470.29998779296881</v>
      </c>
      <c r="C4735" s="11">
        <v>-7.9644308090209961</v>
      </c>
      <c r="D4735" s="11">
        <v>-8</v>
      </c>
      <c r="E4735" s="11">
        <v>60</v>
      </c>
      <c r="F4735" s="11">
        <v>60.03</v>
      </c>
      <c r="G4735" s="11">
        <v>59.97</v>
      </c>
      <c r="H4735" s="12">
        <v>10.996999740600589</v>
      </c>
    </row>
    <row r="4736" spans="2:8" x14ac:dyDescent="0.35">
      <c r="B4736" s="15">
        <v>470.39999389648438</v>
      </c>
      <c r="C4736" s="11">
        <v>-7.9576129913330078</v>
      </c>
      <c r="D4736" s="11">
        <v>-8</v>
      </c>
      <c r="E4736" s="11">
        <v>60</v>
      </c>
      <c r="F4736" s="11">
        <v>60.03</v>
      </c>
      <c r="G4736" s="11">
        <v>59.97</v>
      </c>
      <c r="H4736" s="12">
        <v>10.97399997711182</v>
      </c>
    </row>
    <row r="4737" spans="2:8" x14ac:dyDescent="0.35">
      <c r="B4737" s="15">
        <v>470.5</v>
      </c>
      <c r="C4737" s="11">
        <v>-7.9566597938537598</v>
      </c>
      <c r="D4737" s="11">
        <v>-8</v>
      </c>
      <c r="E4737" s="11">
        <v>60</v>
      </c>
      <c r="F4737" s="11">
        <v>60.03</v>
      </c>
      <c r="G4737" s="11">
        <v>59.97</v>
      </c>
      <c r="H4737" s="12">
        <v>10.97399997711182</v>
      </c>
    </row>
    <row r="4738" spans="2:8" x14ac:dyDescent="0.35">
      <c r="B4738" s="15">
        <v>470.60000610351563</v>
      </c>
      <c r="C4738" s="11">
        <v>-7.955902099609375</v>
      </c>
      <c r="D4738" s="11">
        <v>-8</v>
      </c>
      <c r="E4738" s="11">
        <v>60</v>
      </c>
      <c r="F4738" s="11">
        <v>60.03</v>
      </c>
      <c r="G4738" s="11">
        <v>59.97</v>
      </c>
      <c r="H4738" s="12">
        <v>10.97399997711182</v>
      </c>
    </row>
    <row r="4739" spans="2:8" x14ac:dyDescent="0.35">
      <c r="B4739" s="15">
        <v>470.70001220703119</v>
      </c>
      <c r="C4739" s="11">
        <v>-7.9574151039123544</v>
      </c>
      <c r="D4739" s="11">
        <v>-8</v>
      </c>
      <c r="E4739" s="11">
        <v>60</v>
      </c>
      <c r="F4739" s="11">
        <v>60.03</v>
      </c>
      <c r="G4739" s="11">
        <v>59.97</v>
      </c>
      <c r="H4739" s="12">
        <v>10.97399997711182</v>
      </c>
    </row>
    <row r="4740" spans="2:8" x14ac:dyDescent="0.35">
      <c r="B4740" s="15">
        <v>470.79998779296881</v>
      </c>
      <c r="C4740" s="11">
        <v>-7.9665532112121582</v>
      </c>
      <c r="D4740" s="11">
        <v>-8</v>
      </c>
      <c r="E4740" s="11">
        <v>60</v>
      </c>
      <c r="F4740" s="11">
        <v>60.03</v>
      </c>
      <c r="G4740" s="11">
        <v>59.97</v>
      </c>
      <c r="H4740" s="12">
        <v>10.97399997711182</v>
      </c>
    </row>
    <row r="4741" spans="2:8" x14ac:dyDescent="0.35">
      <c r="B4741" s="15">
        <v>470.89999389648438</v>
      </c>
      <c r="C4741" s="11">
        <v>-7.9756908416748047</v>
      </c>
      <c r="D4741" s="11">
        <v>-8</v>
      </c>
      <c r="E4741" s="11">
        <v>60</v>
      </c>
      <c r="F4741" s="11">
        <v>60.03</v>
      </c>
      <c r="G4741" s="11">
        <v>59.97</v>
      </c>
      <c r="H4741" s="12">
        <v>10.97399997711182</v>
      </c>
    </row>
    <row r="4742" spans="2:8" x14ac:dyDescent="0.35">
      <c r="B4742" s="15">
        <v>471</v>
      </c>
      <c r="C4742" s="11">
        <v>-7.9865951538085938</v>
      </c>
      <c r="D4742" s="11">
        <v>-8</v>
      </c>
      <c r="E4742" s="11">
        <v>60</v>
      </c>
      <c r="F4742" s="11">
        <v>60.03</v>
      </c>
      <c r="G4742" s="11">
        <v>59.97</v>
      </c>
      <c r="H4742" s="12">
        <v>10.97399997711182</v>
      </c>
    </row>
    <row r="4743" spans="2:8" x14ac:dyDescent="0.35">
      <c r="B4743" s="15">
        <v>471.10000610351563</v>
      </c>
      <c r="C4743" s="11">
        <v>-7.9950175285339364</v>
      </c>
      <c r="D4743" s="11">
        <v>-8</v>
      </c>
      <c r="E4743" s="11">
        <v>60</v>
      </c>
      <c r="F4743" s="11">
        <v>60.03</v>
      </c>
      <c r="G4743" s="11">
        <v>59.97</v>
      </c>
      <c r="H4743" s="12">
        <v>10.97399997711182</v>
      </c>
    </row>
    <row r="4744" spans="2:8" x14ac:dyDescent="0.35">
      <c r="B4744" s="15">
        <v>471.20001220703119</v>
      </c>
      <c r="C4744" s="11">
        <v>-8.0030832290649414</v>
      </c>
      <c r="D4744" s="11">
        <v>-8</v>
      </c>
      <c r="E4744" s="11">
        <v>60</v>
      </c>
      <c r="F4744" s="11">
        <v>60.03</v>
      </c>
      <c r="G4744" s="11">
        <v>59.97</v>
      </c>
      <c r="H4744" s="12">
        <v>10.97399997711182</v>
      </c>
    </row>
    <row r="4745" spans="2:8" x14ac:dyDescent="0.35">
      <c r="B4745" s="15">
        <v>471.29998779296881</v>
      </c>
      <c r="C4745" s="11">
        <v>-8.0121908187866211</v>
      </c>
      <c r="D4745" s="11">
        <v>-8</v>
      </c>
      <c r="E4745" s="11">
        <v>60</v>
      </c>
      <c r="F4745" s="11">
        <v>60.03</v>
      </c>
      <c r="G4745" s="11">
        <v>59.97</v>
      </c>
      <c r="H4745" s="12">
        <v>10.97399997711182</v>
      </c>
    </row>
    <row r="4746" spans="2:8" x14ac:dyDescent="0.35">
      <c r="B4746" s="15">
        <v>471.39999389648438</v>
      </c>
      <c r="C4746" s="11">
        <v>-8.0212984085083008</v>
      </c>
      <c r="D4746" s="11">
        <v>-8</v>
      </c>
      <c r="E4746" s="11">
        <v>60</v>
      </c>
      <c r="F4746" s="11">
        <v>60.03</v>
      </c>
      <c r="G4746" s="11">
        <v>59.97</v>
      </c>
      <c r="H4746" s="12">
        <v>10.958000183105471</v>
      </c>
    </row>
    <row r="4747" spans="2:8" x14ac:dyDescent="0.35">
      <c r="B4747" s="15">
        <v>471.5</v>
      </c>
      <c r="C4747" s="11">
        <v>-8.0191946029663086</v>
      </c>
      <c r="D4747" s="11">
        <v>-8</v>
      </c>
      <c r="E4747" s="11">
        <v>60</v>
      </c>
      <c r="F4747" s="11">
        <v>60.03</v>
      </c>
      <c r="G4747" s="11">
        <v>59.97</v>
      </c>
      <c r="H4747" s="12">
        <v>10.958000183105471</v>
      </c>
    </row>
    <row r="4748" spans="2:8" x14ac:dyDescent="0.35">
      <c r="B4748" s="15">
        <v>471.60000610351563</v>
      </c>
      <c r="C4748" s="11">
        <v>-8.0122184753417969</v>
      </c>
      <c r="D4748" s="11">
        <v>-8</v>
      </c>
      <c r="E4748" s="11">
        <v>60</v>
      </c>
      <c r="F4748" s="11">
        <v>60.03</v>
      </c>
      <c r="G4748" s="11">
        <v>59.97</v>
      </c>
      <c r="H4748" s="12">
        <v>10.958000183105471</v>
      </c>
    </row>
    <row r="4749" spans="2:8" x14ac:dyDescent="0.35">
      <c r="B4749" s="15">
        <v>471.70001220703119</v>
      </c>
      <c r="C4749" s="11">
        <v>-8.0052413940429688</v>
      </c>
      <c r="D4749" s="11">
        <v>-8</v>
      </c>
      <c r="E4749" s="11">
        <v>60</v>
      </c>
      <c r="F4749" s="11">
        <v>60.03</v>
      </c>
      <c r="G4749" s="11">
        <v>59.97</v>
      </c>
      <c r="H4749" s="12">
        <v>10.958000183105471</v>
      </c>
    </row>
    <row r="4750" spans="2:8" x14ac:dyDescent="0.35">
      <c r="B4750" s="15">
        <v>471.79998779296881</v>
      </c>
      <c r="C4750" s="11">
        <v>-8.0043182373046875</v>
      </c>
      <c r="D4750" s="11">
        <v>-8</v>
      </c>
      <c r="E4750" s="11">
        <v>60</v>
      </c>
      <c r="F4750" s="11">
        <v>60.03</v>
      </c>
      <c r="G4750" s="11">
        <v>59.97</v>
      </c>
      <c r="H4750" s="12">
        <v>10.958000183105471</v>
      </c>
    </row>
    <row r="4751" spans="2:8" x14ac:dyDescent="0.35">
      <c r="B4751" s="15">
        <v>471.89999389648438</v>
      </c>
      <c r="C4751" s="11">
        <v>-8.0033950805664063</v>
      </c>
      <c r="D4751" s="11">
        <v>-8</v>
      </c>
      <c r="E4751" s="11">
        <v>60</v>
      </c>
      <c r="F4751" s="11">
        <v>60.03</v>
      </c>
      <c r="G4751" s="11">
        <v>59.97</v>
      </c>
      <c r="H4751" s="12">
        <v>10.958000183105471</v>
      </c>
    </row>
    <row r="4752" spans="2:8" x14ac:dyDescent="0.35">
      <c r="B4752" s="15">
        <v>472</v>
      </c>
      <c r="C4752" s="11">
        <v>-8.0142402648925781</v>
      </c>
      <c r="D4752" s="11">
        <v>-8</v>
      </c>
      <c r="E4752" s="11">
        <v>60</v>
      </c>
      <c r="F4752" s="11">
        <v>60.03</v>
      </c>
      <c r="G4752" s="11">
        <v>59.97</v>
      </c>
      <c r="H4752" s="12">
        <v>10.958000183105471</v>
      </c>
    </row>
    <row r="4753" spans="2:8" x14ac:dyDescent="0.35">
      <c r="B4753" s="15">
        <v>472.10000610351563</v>
      </c>
      <c r="C4753" s="11">
        <v>-8.0221805572509766</v>
      </c>
      <c r="D4753" s="11">
        <v>-8</v>
      </c>
      <c r="E4753" s="11">
        <v>60</v>
      </c>
      <c r="F4753" s="11">
        <v>60.03</v>
      </c>
      <c r="G4753" s="11">
        <v>59.97</v>
      </c>
      <c r="H4753" s="12">
        <v>10.958000183105471</v>
      </c>
    </row>
    <row r="4754" spans="2:8" x14ac:dyDescent="0.35">
      <c r="B4754" s="15">
        <v>472.20001220703119</v>
      </c>
      <c r="C4754" s="11">
        <v>-8.0301218032836914</v>
      </c>
      <c r="D4754" s="11">
        <v>-8</v>
      </c>
      <c r="E4754" s="11">
        <v>60</v>
      </c>
      <c r="F4754" s="11">
        <v>60.03</v>
      </c>
      <c r="G4754" s="11">
        <v>59.97</v>
      </c>
      <c r="H4754" s="12">
        <v>10.958000183105471</v>
      </c>
    </row>
    <row r="4755" spans="2:8" x14ac:dyDescent="0.35">
      <c r="B4755" s="15">
        <v>472.29998779296881</v>
      </c>
      <c r="C4755" s="11">
        <v>-8.0395603179931641</v>
      </c>
      <c r="D4755" s="11">
        <v>-8</v>
      </c>
      <c r="E4755" s="11">
        <v>60</v>
      </c>
      <c r="F4755" s="11">
        <v>60.03</v>
      </c>
      <c r="G4755" s="11">
        <v>59.97</v>
      </c>
      <c r="H4755" s="12">
        <v>10.958000183105471</v>
      </c>
    </row>
    <row r="4756" spans="2:8" x14ac:dyDescent="0.35">
      <c r="B4756" s="15">
        <v>472.39999389648438</v>
      </c>
      <c r="C4756" s="11">
        <v>-8.0489988327026367</v>
      </c>
      <c r="D4756" s="11">
        <v>-8</v>
      </c>
      <c r="E4756" s="11">
        <v>60</v>
      </c>
      <c r="F4756" s="11">
        <v>60.03</v>
      </c>
      <c r="G4756" s="11">
        <v>59.97</v>
      </c>
      <c r="H4756" s="12">
        <v>10.98200035095215</v>
      </c>
    </row>
    <row r="4757" spans="2:8" x14ac:dyDescent="0.35">
      <c r="B4757" s="15">
        <v>472.5</v>
      </c>
      <c r="C4757" s="11">
        <v>-8.0436868667602539</v>
      </c>
      <c r="D4757" s="11">
        <v>-8</v>
      </c>
      <c r="E4757" s="11">
        <v>60</v>
      </c>
      <c r="F4757" s="11">
        <v>60.03</v>
      </c>
      <c r="G4757" s="11">
        <v>59.97</v>
      </c>
      <c r="H4757" s="12">
        <v>10.98200035095215</v>
      </c>
    </row>
    <row r="4758" spans="2:8" x14ac:dyDescent="0.35">
      <c r="B4758" s="15">
        <v>472.60000610351563</v>
      </c>
      <c r="C4758" s="11">
        <v>-8.0433502197265625</v>
      </c>
      <c r="D4758" s="11">
        <v>-8</v>
      </c>
      <c r="E4758" s="11">
        <v>60</v>
      </c>
      <c r="F4758" s="11">
        <v>60.03</v>
      </c>
      <c r="G4758" s="11">
        <v>59.97</v>
      </c>
      <c r="H4758" s="12">
        <v>10.98200035095215</v>
      </c>
    </row>
    <row r="4759" spans="2:8" x14ac:dyDescent="0.35">
      <c r="B4759" s="15">
        <v>472.70001220703119</v>
      </c>
      <c r="C4759" s="11">
        <v>-8.0430135726928711</v>
      </c>
      <c r="D4759" s="11">
        <v>-8</v>
      </c>
      <c r="E4759" s="11">
        <v>60</v>
      </c>
      <c r="F4759" s="11">
        <v>60.03</v>
      </c>
      <c r="G4759" s="11">
        <v>59.97</v>
      </c>
      <c r="H4759" s="12">
        <v>10.98200035095215</v>
      </c>
    </row>
    <row r="4760" spans="2:8" x14ac:dyDescent="0.35">
      <c r="B4760" s="15">
        <v>472.79998779296881</v>
      </c>
      <c r="C4760" s="11">
        <v>-8.0347394943237305</v>
      </c>
      <c r="D4760" s="11">
        <v>-8</v>
      </c>
      <c r="E4760" s="11">
        <v>60</v>
      </c>
      <c r="F4760" s="11">
        <v>60.03</v>
      </c>
      <c r="G4760" s="11">
        <v>59.97</v>
      </c>
      <c r="H4760" s="12">
        <v>10.98200035095215</v>
      </c>
    </row>
    <row r="4761" spans="2:8" x14ac:dyDescent="0.35">
      <c r="B4761" s="15">
        <v>472.89999389648438</v>
      </c>
      <c r="C4761" s="11">
        <v>-8.0264663696289063</v>
      </c>
      <c r="D4761" s="11">
        <v>-8</v>
      </c>
      <c r="E4761" s="11">
        <v>60</v>
      </c>
      <c r="F4761" s="11">
        <v>60.03</v>
      </c>
      <c r="G4761" s="11">
        <v>59.97</v>
      </c>
      <c r="H4761" s="12">
        <v>10.98200035095215</v>
      </c>
    </row>
    <row r="4762" spans="2:8" x14ac:dyDescent="0.35">
      <c r="B4762" s="15">
        <v>473</v>
      </c>
      <c r="C4762" s="11">
        <v>-8.0186319351196289</v>
      </c>
      <c r="D4762" s="11">
        <v>-8</v>
      </c>
      <c r="E4762" s="11">
        <v>60</v>
      </c>
      <c r="F4762" s="11">
        <v>60.03</v>
      </c>
      <c r="G4762" s="11">
        <v>59.97</v>
      </c>
      <c r="H4762" s="12">
        <v>10.98200035095215</v>
      </c>
    </row>
    <row r="4763" spans="2:8" x14ac:dyDescent="0.35">
      <c r="B4763" s="15">
        <v>473.10000610351563</v>
      </c>
      <c r="C4763" s="11">
        <v>-8.013279914855957</v>
      </c>
      <c r="D4763" s="11">
        <v>-8</v>
      </c>
      <c r="E4763" s="11">
        <v>60</v>
      </c>
      <c r="F4763" s="11">
        <v>60.03</v>
      </c>
      <c r="G4763" s="11">
        <v>59.97</v>
      </c>
      <c r="H4763" s="12">
        <v>10.98200035095215</v>
      </c>
    </row>
    <row r="4764" spans="2:8" x14ac:dyDescent="0.35">
      <c r="B4764" s="15">
        <v>473.20001220703119</v>
      </c>
      <c r="C4764" s="11">
        <v>-8.0079278945922852</v>
      </c>
      <c r="D4764" s="11">
        <v>-8</v>
      </c>
      <c r="E4764" s="11">
        <v>60</v>
      </c>
      <c r="F4764" s="11">
        <v>60.03</v>
      </c>
      <c r="G4764" s="11">
        <v>59.97</v>
      </c>
      <c r="H4764" s="12">
        <v>10.98200035095215</v>
      </c>
    </row>
    <row r="4765" spans="2:8" x14ac:dyDescent="0.35">
      <c r="B4765" s="15">
        <v>473.29998779296881</v>
      </c>
      <c r="C4765" s="11">
        <v>-8.0067024230957031</v>
      </c>
      <c r="D4765" s="11">
        <v>-8</v>
      </c>
      <c r="E4765" s="11">
        <v>60</v>
      </c>
      <c r="F4765" s="11">
        <v>60.03</v>
      </c>
      <c r="G4765" s="11">
        <v>59.97</v>
      </c>
      <c r="H4765" s="12">
        <v>10.984000205993651</v>
      </c>
    </row>
    <row r="4766" spans="2:8" x14ac:dyDescent="0.35">
      <c r="B4766" s="15">
        <v>473.39999389648438</v>
      </c>
      <c r="C4766" s="11">
        <v>-8.0054769515991211</v>
      </c>
      <c r="D4766" s="11">
        <v>-8</v>
      </c>
      <c r="E4766" s="11">
        <v>60</v>
      </c>
      <c r="F4766" s="11">
        <v>60.03</v>
      </c>
      <c r="G4766" s="11">
        <v>59.97</v>
      </c>
      <c r="H4766" s="12">
        <v>10.984000205993651</v>
      </c>
    </row>
    <row r="4767" spans="2:8" x14ac:dyDescent="0.35">
      <c r="B4767" s="15">
        <v>473.5</v>
      </c>
      <c r="C4767" s="11">
        <v>-8.0118236541748047</v>
      </c>
      <c r="D4767" s="11">
        <v>-8</v>
      </c>
      <c r="E4767" s="11">
        <v>60</v>
      </c>
      <c r="F4767" s="11">
        <v>60.03</v>
      </c>
      <c r="G4767" s="11">
        <v>59.97</v>
      </c>
      <c r="H4767" s="12">
        <v>10.984000205993651</v>
      </c>
    </row>
    <row r="4768" spans="2:8" x14ac:dyDescent="0.35">
      <c r="B4768" s="15">
        <v>473.60000610351563</v>
      </c>
      <c r="C4768" s="11">
        <v>-8.0209531784057617</v>
      </c>
      <c r="D4768" s="11">
        <v>-8</v>
      </c>
      <c r="E4768" s="11">
        <v>60</v>
      </c>
      <c r="F4768" s="11">
        <v>60.03</v>
      </c>
      <c r="G4768" s="11">
        <v>59.97</v>
      </c>
      <c r="H4768" s="12">
        <v>10.984000205993651</v>
      </c>
    </row>
    <row r="4769" spans="2:8" x14ac:dyDescent="0.35">
      <c r="B4769" s="15">
        <v>473.70001220703119</v>
      </c>
      <c r="C4769" s="11">
        <v>-8.025425910949707</v>
      </c>
      <c r="D4769" s="11">
        <v>-8</v>
      </c>
      <c r="E4769" s="11">
        <v>60</v>
      </c>
      <c r="F4769" s="11">
        <v>60.03</v>
      </c>
      <c r="G4769" s="11">
        <v>59.97</v>
      </c>
      <c r="H4769" s="12">
        <v>10.984000205993651</v>
      </c>
    </row>
    <row r="4770" spans="2:8" x14ac:dyDescent="0.35">
      <c r="B4770" s="15">
        <v>473.79998779296881</v>
      </c>
      <c r="C4770" s="11">
        <v>-8.0244264602661133</v>
      </c>
      <c r="D4770" s="11">
        <v>-8</v>
      </c>
      <c r="E4770" s="11">
        <v>60</v>
      </c>
      <c r="F4770" s="11">
        <v>60.03</v>
      </c>
      <c r="G4770" s="11">
        <v>59.97</v>
      </c>
      <c r="H4770" s="12">
        <v>10.984000205993651</v>
      </c>
    </row>
    <row r="4771" spans="2:8" x14ac:dyDescent="0.35">
      <c r="B4771" s="15">
        <v>473.89999389648438</v>
      </c>
      <c r="C4771" s="11">
        <v>-8.0234260559082031</v>
      </c>
      <c r="D4771" s="11">
        <v>-8</v>
      </c>
      <c r="E4771" s="11">
        <v>60</v>
      </c>
      <c r="F4771" s="11">
        <v>60.03</v>
      </c>
      <c r="G4771" s="11">
        <v>59.97</v>
      </c>
      <c r="H4771" s="12">
        <v>10.984000205993651</v>
      </c>
    </row>
    <row r="4772" spans="2:8" x14ac:dyDescent="0.35">
      <c r="B4772" s="15">
        <v>474</v>
      </c>
      <c r="C4772" s="11">
        <v>-8.0175285339355469</v>
      </c>
      <c r="D4772" s="11">
        <v>-8</v>
      </c>
      <c r="E4772" s="11">
        <v>60</v>
      </c>
      <c r="F4772" s="11">
        <v>60.03</v>
      </c>
      <c r="G4772" s="11">
        <v>59.97</v>
      </c>
      <c r="H4772" s="12">
        <v>10.984000205993651</v>
      </c>
    </row>
    <row r="4773" spans="2:8" x14ac:dyDescent="0.35">
      <c r="B4773" s="15">
        <v>474.10000610351563</v>
      </c>
      <c r="C4773" s="11">
        <v>-8.0133743286132813</v>
      </c>
      <c r="D4773" s="11">
        <v>-8</v>
      </c>
      <c r="E4773" s="11">
        <v>60</v>
      </c>
      <c r="F4773" s="11">
        <v>60.03</v>
      </c>
      <c r="G4773" s="11">
        <v>59.97</v>
      </c>
      <c r="H4773" s="12">
        <v>10.984000205993651</v>
      </c>
    </row>
    <row r="4774" spans="2:8" x14ac:dyDescent="0.35">
      <c r="B4774" s="15">
        <v>474.20001220703119</v>
      </c>
      <c r="C4774" s="11">
        <v>-8.0086088180541992</v>
      </c>
      <c r="D4774" s="11">
        <v>-8</v>
      </c>
      <c r="E4774" s="11">
        <v>60</v>
      </c>
      <c r="F4774" s="11">
        <v>60.03</v>
      </c>
      <c r="G4774" s="11">
        <v>59.97</v>
      </c>
      <c r="H4774" s="12">
        <v>10.984000205993651</v>
      </c>
    </row>
    <row r="4775" spans="2:8" x14ac:dyDescent="0.35">
      <c r="B4775" s="15">
        <v>474.29998779296881</v>
      </c>
      <c r="C4775" s="11">
        <v>-8.0029087066650391</v>
      </c>
      <c r="D4775" s="11">
        <v>-8</v>
      </c>
      <c r="E4775" s="11">
        <v>60</v>
      </c>
      <c r="F4775" s="11">
        <v>60.03</v>
      </c>
      <c r="G4775" s="11">
        <v>59.97</v>
      </c>
      <c r="H4775" s="12">
        <v>10.996999740600589</v>
      </c>
    </row>
    <row r="4776" spans="2:8" x14ac:dyDescent="0.35">
      <c r="B4776" s="15">
        <v>474.39999389648438</v>
      </c>
      <c r="C4776" s="11">
        <v>-7.9962005615234384</v>
      </c>
      <c r="D4776" s="11">
        <v>-8</v>
      </c>
      <c r="E4776" s="11">
        <v>60</v>
      </c>
      <c r="F4776" s="11">
        <v>60.03</v>
      </c>
      <c r="G4776" s="11">
        <v>59.97</v>
      </c>
      <c r="H4776" s="12">
        <v>10.996999740600589</v>
      </c>
    </row>
    <row r="4777" spans="2:8" x14ac:dyDescent="0.35">
      <c r="B4777" s="15">
        <v>474.5</v>
      </c>
      <c r="C4777" s="11">
        <v>-7.9964332580566406</v>
      </c>
      <c r="D4777" s="11">
        <v>-8</v>
      </c>
      <c r="E4777" s="11">
        <v>60</v>
      </c>
      <c r="F4777" s="11">
        <v>60.03</v>
      </c>
      <c r="G4777" s="11">
        <v>59.97</v>
      </c>
      <c r="H4777" s="12">
        <v>10.996999740600589</v>
      </c>
    </row>
    <row r="4778" spans="2:8" x14ac:dyDescent="0.35">
      <c r="B4778" s="15">
        <v>474.60000610351563</v>
      </c>
      <c r="C4778" s="11">
        <v>-7.9942464828491211</v>
      </c>
      <c r="D4778" s="11">
        <v>-8</v>
      </c>
      <c r="E4778" s="11">
        <v>60</v>
      </c>
      <c r="F4778" s="11">
        <v>60.03</v>
      </c>
      <c r="G4778" s="11">
        <v>59.97</v>
      </c>
      <c r="H4778" s="12">
        <v>10.996999740600589</v>
      </c>
    </row>
    <row r="4779" spans="2:8" x14ac:dyDescent="0.35">
      <c r="B4779" s="15">
        <v>474.70001220703119</v>
      </c>
      <c r="C4779" s="11">
        <v>-7.9932689666748047</v>
      </c>
      <c r="D4779" s="11">
        <v>-8</v>
      </c>
      <c r="E4779" s="11">
        <v>60</v>
      </c>
      <c r="F4779" s="11">
        <v>60.03</v>
      </c>
      <c r="G4779" s="11">
        <v>59.97</v>
      </c>
      <c r="H4779" s="12">
        <v>10.996999740600589</v>
      </c>
    </row>
    <row r="4780" spans="2:8" x14ac:dyDescent="0.35">
      <c r="B4780" s="15">
        <v>474.79998779296881</v>
      </c>
      <c r="C4780" s="11">
        <v>-7.9945869445800781</v>
      </c>
      <c r="D4780" s="11">
        <v>-8</v>
      </c>
      <c r="E4780" s="11">
        <v>60</v>
      </c>
      <c r="F4780" s="11">
        <v>60.03</v>
      </c>
      <c r="G4780" s="11">
        <v>59.97</v>
      </c>
      <c r="H4780" s="12">
        <v>10.996999740600589</v>
      </c>
    </row>
    <row r="4781" spans="2:8" x14ac:dyDescent="0.35">
      <c r="B4781" s="15">
        <v>474.89999389648438</v>
      </c>
      <c r="C4781" s="11">
        <v>-7.9959053993225098</v>
      </c>
      <c r="D4781" s="11">
        <v>-8</v>
      </c>
      <c r="E4781" s="11">
        <v>60</v>
      </c>
      <c r="F4781" s="11">
        <v>60.03</v>
      </c>
      <c r="G4781" s="11">
        <v>59.97</v>
      </c>
      <c r="H4781" s="12">
        <v>10.996999740600589</v>
      </c>
    </row>
    <row r="4782" spans="2:8" x14ac:dyDescent="0.35">
      <c r="B4782" s="15">
        <v>475</v>
      </c>
      <c r="C4782" s="11">
        <v>-7.9948043823242188</v>
      </c>
      <c r="D4782" s="11">
        <v>-8</v>
      </c>
      <c r="E4782" s="11">
        <v>60</v>
      </c>
      <c r="F4782" s="11">
        <v>60.03</v>
      </c>
      <c r="G4782" s="11">
        <v>59.97</v>
      </c>
      <c r="H4782" s="12">
        <v>10.996999740600589</v>
      </c>
    </row>
    <row r="4783" spans="2:8" x14ac:dyDescent="0.35">
      <c r="B4783" s="15">
        <v>475.10000610351563</v>
      </c>
      <c r="C4783" s="11">
        <v>-7.9937033653259277</v>
      </c>
      <c r="D4783" s="11">
        <v>-8</v>
      </c>
      <c r="E4783" s="11">
        <v>60</v>
      </c>
      <c r="F4783" s="11">
        <v>60.03</v>
      </c>
      <c r="G4783" s="11">
        <v>59.97</v>
      </c>
      <c r="H4783" s="12">
        <v>10.996999740600589</v>
      </c>
    </row>
    <row r="4784" spans="2:8" x14ac:dyDescent="0.35">
      <c r="B4784" s="15">
        <v>475.20001220703119</v>
      </c>
      <c r="C4784" s="11">
        <v>-7.9945001602172852</v>
      </c>
      <c r="D4784" s="11">
        <v>-8</v>
      </c>
      <c r="E4784" s="11">
        <v>60</v>
      </c>
      <c r="F4784" s="11">
        <v>60.03</v>
      </c>
      <c r="G4784" s="11">
        <v>59.97</v>
      </c>
      <c r="H4784" s="12">
        <v>10.996999740600589</v>
      </c>
    </row>
    <row r="4785" spans="2:8" x14ac:dyDescent="0.35">
      <c r="B4785" s="15">
        <v>475.29998779296881</v>
      </c>
      <c r="C4785" s="11">
        <v>-7.9938430786132813</v>
      </c>
      <c r="D4785" s="11">
        <v>-8</v>
      </c>
      <c r="E4785" s="11">
        <v>60</v>
      </c>
      <c r="F4785" s="11">
        <v>60.03</v>
      </c>
      <c r="G4785" s="11">
        <v>59.97</v>
      </c>
      <c r="H4785" s="12">
        <v>10.989999771118161</v>
      </c>
    </row>
    <row r="4786" spans="2:8" x14ac:dyDescent="0.35">
      <c r="B4786" s="15">
        <v>475.39999389648438</v>
      </c>
      <c r="C4786" s="11">
        <v>-7.9927630424499512</v>
      </c>
      <c r="D4786" s="11">
        <v>-8</v>
      </c>
      <c r="E4786" s="11">
        <v>60</v>
      </c>
      <c r="F4786" s="11">
        <v>60.03</v>
      </c>
      <c r="G4786" s="11">
        <v>59.97</v>
      </c>
      <c r="H4786" s="12">
        <v>10.989999771118161</v>
      </c>
    </row>
    <row r="4787" spans="2:8" x14ac:dyDescent="0.35">
      <c r="B4787" s="15">
        <v>475.5</v>
      </c>
      <c r="C4787" s="11">
        <v>-7.9888639450073242</v>
      </c>
      <c r="D4787" s="11">
        <v>-8</v>
      </c>
      <c r="E4787" s="11">
        <v>60</v>
      </c>
      <c r="F4787" s="11">
        <v>60.03</v>
      </c>
      <c r="G4787" s="11">
        <v>59.97</v>
      </c>
      <c r="H4787" s="12">
        <v>10.989999771118161</v>
      </c>
    </row>
    <row r="4788" spans="2:8" x14ac:dyDescent="0.35">
      <c r="B4788" s="15">
        <v>475.60000610351563</v>
      </c>
      <c r="C4788" s="11">
        <v>-7.9850282669067383</v>
      </c>
      <c r="D4788" s="11">
        <v>-8</v>
      </c>
      <c r="E4788" s="11">
        <v>60</v>
      </c>
      <c r="F4788" s="11">
        <v>60.03</v>
      </c>
      <c r="G4788" s="11">
        <v>59.97</v>
      </c>
      <c r="H4788" s="12">
        <v>10.989999771118161</v>
      </c>
    </row>
    <row r="4789" spans="2:8" x14ac:dyDescent="0.35">
      <c r="B4789" s="15">
        <v>475.70001220703119</v>
      </c>
      <c r="C4789" s="11">
        <v>-7.9866490364074707</v>
      </c>
      <c r="D4789" s="11">
        <v>-8</v>
      </c>
      <c r="E4789" s="11">
        <v>60</v>
      </c>
      <c r="F4789" s="11">
        <v>60.03</v>
      </c>
      <c r="G4789" s="11">
        <v>59.97</v>
      </c>
      <c r="H4789" s="12">
        <v>10.989999771118161</v>
      </c>
    </row>
    <row r="4790" spans="2:8" x14ac:dyDescent="0.35">
      <c r="B4790" s="15">
        <v>475.79998779296881</v>
      </c>
      <c r="C4790" s="11">
        <v>-7.9882698059082031</v>
      </c>
      <c r="D4790" s="11">
        <v>-8</v>
      </c>
      <c r="E4790" s="11">
        <v>60</v>
      </c>
      <c r="F4790" s="11">
        <v>60.03</v>
      </c>
      <c r="G4790" s="11">
        <v>59.97</v>
      </c>
      <c r="H4790" s="12">
        <v>10.989999771118161</v>
      </c>
    </row>
    <row r="4791" spans="2:8" x14ac:dyDescent="0.35">
      <c r="B4791" s="15">
        <v>475.89999389648438</v>
      </c>
      <c r="C4791" s="11">
        <v>-7.9859790802001953</v>
      </c>
      <c r="D4791" s="11">
        <v>-8</v>
      </c>
      <c r="E4791" s="11">
        <v>60</v>
      </c>
      <c r="F4791" s="11">
        <v>60.03</v>
      </c>
      <c r="G4791" s="11">
        <v>59.97</v>
      </c>
      <c r="H4791" s="12">
        <v>10.989999771118161</v>
      </c>
    </row>
    <row r="4792" spans="2:8" x14ac:dyDescent="0.35">
      <c r="B4792" s="15">
        <v>476</v>
      </c>
      <c r="C4792" s="11">
        <v>-7.98651123046875</v>
      </c>
      <c r="D4792" s="11">
        <v>-8</v>
      </c>
      <c r="E4792" s="11">
        <v>60</v>
      </c>
      <c r="F4792" s="11">
        <v>60.03</v>
      </c>
      <c r="G4792" s="11">
        <v>59.97</v>
      </c>
      <c r="H4792" s="12">
        <v>10.989999771118161</v>
      </c>
    </row>
    <row r="4793" spans="2:8" x14ac:dyDescent="0.35">
      <c r="B4793" s="15">
        <v>476.10000610351563</v>
      </c>
      <c r="C4793" s="11">
        <v>-7.9870438575744629</v>
      </c>
      <c r="D4793" s="11">
        <v>-8</v>
      </c>
      <c r="E4793" s="11">
        <v>60</v>
      </c>
      <c r="F4793" s="11">
        <v>60.03</v>
      </c>
      <c r="G4793" s="11">
        <v>59.97</v>
      </c>
      <c r="H4793" s="12">
        <v>10.989999771118161</v>
      </c>
    </row>
    <row r="4794" spans="2:8" x14ac:dyDescent="0.35">
      <c r="B4794" s="15">
        <v>476.20001220703119</v>
      </c>
      <c r="C4794" s="11">
        <v>-7.9959855079650879</v>
      </c>
      <c r="D4794" s="11">
        <v>-8</v>
      </c>
      <c r="E4794" s="11">
        <v>60</v>
      </c>
      <c r="F4794" s="11">
        <v>60.03</v>
      </c>
      <c r="G4794" s="11">
        <v>59.97</v>
      </c>
      <c r="H4794" s="12">
        <v>10.989999771118161</v>
      </c>
    </row>
    <row r="4795" spans="2:8" x14ac:dyDescent="0.35">
      <c r="B4795" s="15">
        <v>476.29998779296881</v>
      </c>
      <c r="C4795" s="11">
        <v>-8.0049266815185547</v>
      </c>
      <c r="D4795" s="11">
        <v>-8</v>
      </c>
      <c r="E4795" s="11">
        <v>60</v>
      </c>
      <c r="F4795" s="11">
        <v>60.03</v>
      </c>
      <c r="G4795" s="11">
        <v>59.97</v>
      </c>
      <c r="H4795" s="12">
        <v>10.98499965667725</v>
      </c>
    </row>
    <row r="4796" spans="2:8" x14ac:dyDescent="0.35">
      <c r="B4796" s="15">
        <v>476.39999389648438</v>
      </c>
      <c r="C4796" s="11">
        <v>-8.0097217559814453</v>
      </c>
      <c r="D4796" s="11">
        <v>-8</v>
      </c>
      <c r="E4796" s="11">
        <v>60</v>
      </c>
      <c r="F4796" s="11">
        <v>60.03</v>
      </c>
      <c r="G4796" s="11">
        <v>59.97</v>
      </c>
      <c r="H4796" s="12">
        <v>10.98499965667725</v>
      </c>
    </row>
    <row r="4797" spans="2:8" x14ac:dyDescent="0.35">
      <c r="B4797" s="15">
        <v>476.5</v>
      </c>
      <c r="C4797" s="11">
        <v>-8.0049943923950195</v>
      </c>
      <c r="D4797" s="11">
        <v>-8</v>
      </c>
      <c r="E4797" s="11">
        <v>60</v>
      </c>
      <c r="F4797" s="11">
        <v>60.03</v>
      </c>
      <c r="G4797" s="11">
        <v>59.97</v>
      </c>
      <c r="H4797" s="12">
        <v>10.98499965667725</v>
      </c>
    </row>
    <row r="4798" spans="2:8" x14ac:dyDescent="0.35">
      <c r="B4798" s="15">
        <v>476.60000610351563</v>
      </c>
      <c r="C4798" s="11">
        <v>-8.0002670288085938</v>
      </c>
      <c r="D4798" s="11">
        <v>-8</v>
      </c>
      <c r="E4798" s="11">
        <v>60</v>
      </c>
      <c r="F4798" s="11">
        <v>60.03</v>
      </c>
      <c r="G4798" s="11">
        <v>59.97</v>
      </c>
      <c r="H4798" s="12">
        <v>10.98499965667725</v>
      </c>
    </row>
    <row r="4799" spans="2:8" x14ac:dyDescent="0.35">
      <c r="B4799" s="15">
        <v>476.70001220703119</v>
      </c>
      <c r="C4799" s="11">
        <v>-7.994330883026123</v>
      </c>
      <c r="D4799" s="11">
        <v>-8</v>
      </c>
      <c r="E4799" s="11">
        <v>60</v>
      </c>
      <c r="F4799" s="11">
        <v>60.03</v>
      </c>
      <c r="G4799" s="11">
        <v>59.97</v>
      </c>
      <c r="H4799" s="12">
        <v>10.98499965667725</v>
      </c>
    </row>
    <row r="4800" spans="2:8" x14ac:dyDescent="0.35">
      <c r="B4800" s="15">
        <v>476.79998779296881</v>
      </c>
      <c r="C4800" s="11">
        <v>-7.9883947372436523</v>
      </c>
      <c r="D4800" s="11">
        <v>-8</v>
      </c>
      <c r="E4800" s="11">
        <v>60</v>
      </c>
      <c r="F4800" s="11">
        <v>60.03</v>
      </c>
      <c r="G4800" s="11">
        <v>59.97</v>
      </c>
      <c r="H4800" s="12">
        <v>10.98499965667725</v>
      </c>
    </row>
    <row r="4801" spans="2:8" x14ac:dyDescent="0.35">
      <c r="B4801" s="15">
        <v>476.89999389648438</v>
      </c>
      <c r="C4801" s="11">
        <v>-7.9858875274658203</v>
      </c>
      <c r="D4801" s="11">
        <v>-8</v>
      </c>
      <c r="E4801" s="11">
        <v>60</v>
      </c>
      <c r="F4801" s="11">
        <v>60.03</v>
      </c>
      <c r="G4801" s="11">
        <v>59.97</v>
      </c>
      <c r="H4801" s="12">
        <v>10.98499965667725</v>
      </c>
    </row>
    <row r="4802" spans="2:8" x14ac:dyDescent="0.35">
      <c r="B4802" s="15">
        <v>477</v>
      </c>
      <c r="C4802" s="11">
        <v>-7.9860763549804688</v>
      </c>
      <c r="D4802" s="11">
        <v>-8</v>
      </c>
      <c r="E4802" s="11">
        <v>60</v>
      </c>
      <c r="F4802" s="11">
        <v>60.03</v>
      </c>
      <c r="G4802" s="11">
        <v>59.97</v>
      </c>
      <c r="H4802" s="12">
        <v>10.98499965667725</v>
      </c>
    </row>
    <row r="4803" spans="2:8" x14ac:dyDescent="0.35">
      <c r="B4803" s="15">
        <v>477.10000610351563</v>
      </c>
      <c r="C4803" s="11">
        <v>-7.9873080253601074</v>
      </c>
      <c r="D4803" s="11">
        <v>-8</v>
      </c>
      <c r="E4803" s="11">
        <v>60</v>
      </c>
      <c r="F4803" s="11">
        <v>60.03</v>
      </c>
      <c r="G4803" s="11">
        <v>59.97</v>
      </c>
      <c r="H4803" s="12">
        <v>10.98499965667725</v>
      </c>
    </row>
    <row r="4804" spans="2:8" x14ac:dyDescent="0.35">
      <c r="B4804" s="15">
        <v>477.20001220703119</v>
      </c>
      <c r="C4804" s="11">
        <v>-7.9866428375244141</v>
      </c>
      <c r="D4804" s="11">
        <v>-8</v>
      </c>
      <c r="E4804" s="11">
        <v>60</v>
      </c>
      <c r="F4804" s="11">
        <v>60.03</v>
      </c>
      <c r="G4804" s="11">
        <v>59.97</v>
      </c>
      <c r="H4804" s="12">
        <v>10.98499965667725</v>
      </c>
    </row>
    <row r="4805" spans="2:8" x14ac:dyDescent="0.35">
      <c r="B4805" s="15">
        <v>477.29998779296881</v>
      </c>
      <c r="C4805" s="11">
        <v>-7.9859771728515616</v>
      </c>
      <c r="D4805" s="11">
        <v>-8</v>
      </c>
      <c r="E4805" s="11">
        <v>60</v>
      </c>
      <c r="F4805" s="11">
        <v>60.03</v>
      </c>
      <c r="G4805" s="11">
        <v>59.97</v>
      </c>
      <c r="H4805" s="12">
        <v>10.97599983215332</v>
      </c>
    </row>
    <row r="4806" spans="2:8" x14ac:dyDescent="0.35">
      <c r="B4806" s="15">
        <v>477.39999389648438</v>
      </c>
      <c r="C4806" s="11">
        <v>-7.9831247329711914</v>
      </c>
      <c r="D4806" s="11">
        <v>-8</v>
      </c>
      <c r="E4806" s="11">
        <v>60</v>
      </c>
      <c r="F4806" s="11">
        <v>60.03</v>
      </c>
      <c r="G4806" s="11">
        <v>59.97</v>
      </c>
      <c r="H4806" s="12">
        <v>10.97599983215332</v>
      </c>
    </row>
    <row r="4807" spans="2:8" x14ac:dyDescent="0.35">
      <c r="B4807" s="15">
        <v>477.5</v>
      </c>
      <c r="C4807" s="11">
        <v>-7.9805459976196289</v>
      </c>
      <c r="D4807" s="11">
        <v>-8</v>
      </c>
      <c r="E4807" s="11">
        <v>60</v>
      </c>
      <c r="F4807" s="11">
        <v>60.03</v>
      </c>
      <c r="G4807" s="11">
        <v>59.97</v>
      </c>
      <c r="H4807" s="12">
        <v>10.97599983215332</v>
      </c>
    </row>
    <row r="4808" spans="2:8" x14ac:dyDescent="0.35">
      <c r="B4808" s="15">
        <v>477.60000610351563</v>
      </c>
      <c r="C4808" s="11">
        <v>-7.9813003540039063</v>
      </c>
      <c r="D4808" s="11">
        <v>-8</v>
      </c>
      <c r="E4808" s="11">
        <v>60</v>
      </c>
      <c r="F4808" s="11">
        <v>60.03</v>
      </c>
      <c r="G4808" s="11">
        <v>59.97</v>
      </c>
      <c r="H4808" s="12">
        <v>10.97599983215332</v>
      </c>
    </row>
    <row r="4809" spans="2:8" x14ac:dyDescent="0.35">
      <c r="B4809" s="15">
        <v>477.70001220703119</v>
      </c>
      <c r="C4809" s="11">
        <v>-7.9812541007995614</v>
      </c>
      <c r="D4809" s="11">
        <v>-8</v>
      </c>
      <c r="E4809" s="11">
        <v>60</v>
      </c>
      <c r="F4809" s="11">
        <v>60.03</v>
      </c>
      <c r="G4809" s="11">
        <v>59.97</v>
      </c>
      <c r="H4809" s="12">
        <v>10.97599983215332</v>
      </c>
    </row>
    <row r="4810" spans="2:8" x14ac:dyDescent="0.35">
      <c r="B4810" s="15">
        <v>477.79998779296881</v>
      </c>
      <c r="C4810" s="11">
        <v>-7.9798803329467773</v>
      </c>
      <c r="D4810" s="11">
        <v>-8</v>
      </c>
      <c r="E4810" s="11">
        <v>60</v>
      </c>
      <c r="F4810" s="11">
        <v>60.03</v>
      </c>
      <c r="G4810" s="11">
        <v>59.97</v>
      </c>
      <c r="H4810" s="12">
        <v>10.97599983215332</v>
      </c>
    </row>
    <row r="4811" spans="2:8" x14ac:dyDescent="0.35">
      <c r="B4811" s="15">
        <v>477.89999389648438</v>
      </c>
      <c r="C4811" s="11">
        <v>-7.9825220108032227</v>
      </c>
      <c r="D4811" s="11">
        <v>-8</v>
      </c>
      <c r="E4811" s="11">
        <v>60</v>
      </c>
      <c r="F4811" s="11">
        <v>60.03</v>
      </c>
      <c r="G4811" s="11">
        <v>59.97</v>
      </c>
      <c r="H4811" s="12">
        <v>10.97599983215332</v>
      </c>
    </row>
    <row r="4812" spans="2:8" x14ac:dyDescent="0.35">
      <c r="B4812" s="15">
        <v>478</v>
      </c>
      <c r="C4812" s="11">
        <v>-7.9834690093994141</v>
      </c>
      <c r="D4812" s="11">
        <v>-8</v>
      </c>
      <c r="E4812" s="11">
        <v>60</v>
      </c>
      <c r="F4812" s="11">
        <v>60.03</v>
      </c>
      <c r="G4812" s="11">
        <v>59.97</v>
      </c>
      <c r="H4812" s="12">
        <v>10.97599983215332</v>
      </c>
    </row>
    <row r="4813" spans="2:8" x14ac:dyDescent="0.35">
      <c r="B4813" s="15">
        <v>478.10000610351563</v>
      </c>
      <c r="C4813" s="11">
        <v>-7.985079288482666</v>
      </c>
      <c r="D4813" s="11">
        <v>-8</v>
      </c>
      <c r="E4813" s="11">
        <v>60</v>
      </c>
      <c r="F4813" s="11">
        <v>60.03</v>
      </c>
      <c r="G4813" s="11">
        <v>59.97</v>
      </c>
      <c r="H4813" s="12">
        <v>10.97599983215332</v>
      </c>
    </row>
    <row r="4814" spans="2:8" x14ac:dyDescent="0.35">
      <c r="B4814" s="15">
        <v>478.20001220703119</v>
      </c>
      <c r="C4814" s="11">
        <v>-7.9788918495178223</v>
      </c>
      <c r="D4814" s="11">
        <v>-8</v>
      </c>
      <c r="E4814" s="11">
        <v>60</v>
      </c>
      <c r="F4814" s="11">
        <v>60.03</v>
      </c>
      <c r="G4814" s="11">
        <v>59.97</v>
      </c>
      <c r="H4814" s="12">
        <v>10.97399997711182</v>
      </c>
    </row>
    <row r="4815" spans="2:8" x14ac:dyDescent="0.35">
      <c r="B4815" s="15">
        <v>478.29998779296881</v>
      </c>
      <c r="C4815" s="11">
        <v>-7.9727044105529794</v>
      </c>
      <c r="D4815" s="11">
        <v>-8</v>
      </c>
      <c r="E4815" s="11">
        <v>60</v>
      </c>
      <c r="F4815" s="11">
        <v>60.03</v>
      </c>
      <c r="G4815" s="11">
        <v>59.97</v>
      </c>
      <c r="H4815" s="12">
        <v>10.97399997711182</v>
      </c>
    </row>
    <row r="4816" spans="2:8" x14ac:dyDescent="0.35">
      <c r="B4816" s="15">
        <v>478.39999389648438</v>
      </c>
      <c r="C4816" s="11">
        <v>-7.9744601249694824</v>
      </c>
      <c r="D4816" s="11">
        <v>-8</v>
      </c>
      <c r="E4816" s="11">
        <v>60</v>
      </c>
      <c r="F4816" s="11">
        <v>60.03</v>
      </c>
      <c r="G4816" s="11">
        <v>59.97</v>
      </c>
      <c r="H4816" s="12">
        <v>10.97399997711182</v>
      </c>
    </row>
    <row r="4817" spans="2:8" x14ac:dyDescent="0.35">
      <c r="B4817" s="15">
        <v>478.5</v>
      </c>
      <c r="C4817" s="11">
        <v>-7.984931468963623</v>
      </c>
      <c r="D4817" s="11">
        <v>-8</v>
      </c>
      <c r="E4817" s="11">
        <v>60</v>
      </c>
      <c r="F4817" s="11">
        <v>60.03</v>
      </c>
      <c r="G4817" s="11">
        <v>59.97</v>
      </c>
      <c r="H4817" s="12">
        <v>10.97399997711182</v>
      </c>
    </row>
    <row r="4818" spans="2:8" x14ac:dyDescent="0.35">
      <c r="B4818" s="15">
        <v>478.60000610351563</v>
      </c>
      <c r="C4818" s="11">
        <v>-7.9897861480712891</v>
      </c>
      <c r="D4818" s="11">
        <v>-8</v>
      </c>
      <c r="E4818" s="11">
        <v>60</v>
      </c>
      <c r="F4818" s="11">
        <v>60.03</v>
      </c>
      <c r="G4818" s="11">
        <v>59.97</v>
      </c>
      <c r="H4818" s="12">
        <v>10.97399997711182</v>
      </c>
    </row>
    <row r="4819" spans="2:8" x14ac:dyDescent="0.35">
      <c r="B4819" s="15">
        <v>478.70001220703119</v>
      </c>
      <c r="C4819" s="11">
        <v>-7.9946413040161133</v>
      </c>
      <c r="D4819" s="11">
        <v>-8</v>
      </c>
      <c r="E4819" s="11">
        <v>60</v>
      </c>
      <c r="F4819" s="11">
        <v>60.03</v>
      </c>
      <c r="G4819" s="11">
        <v>59.97</v>
      </c>
      <c r="H4819" s="12">
        <v>10.97399997711182</v>
      </c>
    </row>
    <row r="4820" spans="2:8" x14ac:dyDescent="0.35">
      <c r="B4820" s="15">
        <v>478.79998779296881</v>
      </c>
      <c r="C4820" s="11">
        <v>-7.9972033500671387</v>
      </c>
      <c r="D4820" s="11">
        <v>-8</v>
      </c>
      <c r="E4820" s="11">
        <v>60</v>
      </c>
      <c r="F4820" s="11">
        <v>60.03</v>
      </c>
      <c r="G4820" s="11">
        <v>59.97</v>
      </c>
      <c r="H4820" s="12">
        <v>10.97399997711182</v>
      </c>
    </row>
    <row r="4821" spans="2:8" x14ac:dyDescent="0.35">
      <c r="B4821" s="15">
        <v>478.89999389648438</v>
      </c>
      <c r="C4821" s="11">
        <v>-7.9963369369506836</v>
      </c>
      <c r="D4821" s="11">
        <v>-8</v>
      </c>
      <c r="E4821" s="11">
        <v>60</v>
      </c>
      <c r="F4821" s="11">
        <v>60.03</v>
      </c>
      <c r="G4821" s="11">
        <v>59.97</v>
      </c>
      <c r="H4821" s="12">
        <v>10.97399997711182</v>
      </c>
    </row>
    <row r="4822" spans="2:8" x14ac:dyDescent="0.35">
      <c r="B4822" s="15">
        <v>479</v>
      </c>
      <c r="C4822" s="11">
        <v>-7.9924201965332031</v>
      </c>
      <c r="D4822" s="11">
        <v>-8</v>
      </c>
      <c r="E4822" s="11">
        <v>60</v>
      </c>
      <c r="F4822" s="11">
        <v>60.03</v>
      </c>
      <c r="G4822" s="11">
        <v>59.97</v>
      </c>
      <c r="H4822" s="12">
        <v>10.97399997711182</v>
      </c>
    </row>
    <row r="4823" spans="2:8" x14ac:dyDescent="0.35">
      <c r="B4823" s="15">
        <v>479.10000610351563</v>
      </c>
      <c r="C4823" s="11">
        <v>-7.9864292144775391</v>
      </c>
      <c r="D4823" s="11">
        <v>-8</v>
      </c>
      <c r="E4823" s="11">
        <v>60</v>
      </c>
      <c r="F4823" s="11">
        <v>60.03</v>
      </c>
      <c r="G4823" s="11">
        <v>59.97</v>
      </c>
      <c r="H4823" s="12">
        <v>10.97399997711182</v>
      </c>
    </row>
    <row r="4824" spans="2:8" x14ac:dyDescent="0.35">
      <c r="B4824" s="15">
        <v>479.20001220703119</v>
      </c>
      <c r="C4824" s="11">
        <v>-7.980438232421875</v>
      </c>
      <c r="D4824" s="11">
        <v>-8</v>
      </c>
      <c r="E4824" s="11">
        <v>60</v>
      </c>
      <c r="F4824" s="11">
        <v>60.03</v>
      </c>
      <c r="G4824" s="11">
        <v>59.97</v>
      </c>
      <c r="H4824" s="12">
        <v>11</v>
      </c>
    </row>
    <row r="4825" spans="2:8" x14ac:dyDescent="0.35">
      <c r="B4825" s="15">
        <v>479.29998779296881</v>
      </c>
      <c r="C4825" s="11">
        <v>-7.9756479263305664</v>
      </c>
      <c r="D4825" s="11">
        <v>-8</v>
      </c>
      <c r="E4825" s="11">
        <v>60</v>
      </c>
      <c r="F4825" s="11">
        <v>60.03</v>
      </c>
      <c r="G4825" s="11">
        <v>59.97</v>
      </c>
      <c r="H4825" s="12">
        <v>11</v>
      </c>
    </row>
    <row r="4826" spans="2:8" x14ac:dyDescent="0.35">
      <c r="B4826" s="15">
        <v>479.39999389648438</v>
      </c>
      <c r="C4826" s="11">
        <v>-7.979830265045166</v>
      </c>
      <c r="D4826" s="11">
        <v>-8</v>
      </c>
      <c r="E4826" s="11">
        <v>60</v>
      </c>
      <c r="F4826" s="11">
        <v>60.03</v>
      </c>
      <c r="G4826" s="11">
        <v>59.97</v>
      </c>
      <c r="H4826" s="12">
        <v>11</v>
      </c>
    </row>
    <row r="4827" spans="2:8" x14ac:dyDescent="0.35">
      <c r="B4827" s="15">
        <v>479.5</v>
      </c>
      <c r="C4827" s="11">
        <v>-7.9840126037597656</v>
      </c>
      <c r="D4827" s="11">
        <v>-8</v>
      </c>
      <c r="E4827" s="11">
        <v>60</v>
      </c>
      <c r="F4827" s="11">
        <v>60.03</v>
      </c>
      <c r="G4827" s="11">
        <v>59.97</v>
      </c>
      <c r="H4827" s="12">
        <v>11</v>
      </c>
    </row>
    <row r="4828" spans="2:8" x14ac:dyDescent="0.35">
      <c r="B4828" s="15">
        <v>479.60000610351563</v>
      </c>
      <c r="C4828" s="11">
        <v>-7.9817996025085449</v>
      </c>
      <c r="D4828" s="11">
        <v>-8</v>
      </c>
      <c r="E4828" s="11">
        <v>60</v>
      </c>
      <c r="F4828" s="11">
        <v>60.03</v>
      </c>
      <c r="G4828" s="11">
        <v>59.97</v>
      </c>
      <c r="H4828" s="12">
        <v>11</v>
      </c>
    </row>
    <row r="4829" spans="2:8" x14ac:dyDescent="0.35">
      <c r="B4829" s="15">
        <v>479.70001220703119</v>
      </c>
      <c r="C4829" s="11">
        <v>-7.9795866012573242</v>
      </c>
      <c r="D4829" s="11">
        <v>-8</v>
      </c>
      <c r="E4829" s="11">
        <v>59.990001678466797</v>
      </c>
      <c r="F4829" s="11">
        <v>60.03</v>
      </c>
      <c r="G4829" s="11">
        <v>59.97</v>
      </c>
      <c r="H4829" s="12">
        <v>11</v>
      </c>
    </row>
    <row r="4830" spans="2:8" x14ac:dyDescent="0.35">
      <c r="B4830" s="15">
        <v>479.79998779296881</v>
      </c>
      <c r="C4830" s="11">
        <v>-7.9787015914916992</v>
      </c>
      <c r="D4830" s="11">
        <v>-8</v>
      </c>
      <c r="E4830" s="11">
        <v>59.990001678466797</v>
      </c>
      <c r="F4830" s="11">
        <v>60.03</v>
      </c>
      <c r="G4830" s="11">
        <v>59.97</v>
      </c>
      <c r="H4830" s="12">
        <v>11</v>
      </c>
    </row>
    <row r="4831" spans="2:8" x14ac:dyDescent="0.35">
      <c r="B4831" s="15">
        <v>479.89999389648438</v>
      </c>
      <c r="C4831" s="11">
        <v>-7.9804120063781738</v>
      </c>
      <c r="D4831" s="11">
        <v>-8</v>
      </c>
      <c r="E4831" s="11">
        <v>59.990001678466797</v>
      </c>
      <c r="F4831" s="11">
        <v>60.03</v>
      </c>
      <c r="G4831" s="11">
        <v>59.97</v>
      </c>
      <c r="H4831" s="12">
        <v>11</v>
      </c>
    </row>
    <row r="4832" spans="2:8" x14ac:dyDescent="0.35">
      <c r="B4832" s="15">
        <v>480</v>
      </c>
      <c r="C4832" s="11">
        <v>-7.9821224212646484</v>
      </c>
      <c r="D4832" s="11">
        <v>-8</v>
      </c>
      <c r="E4832" s="11">
        <v>59.990001678466797</v>
      </c>
      <c r="F4832" s="11">
        <v>60.03</v>
      </c>
      <c r="G4832" s="11">
        <v>59.97</v>
      </c>
      <c r="H4832" s="12">
        <v>11</v>
      </c>
    </row>
    <row r="4833" spans="2:8" x14ac:dyDescent="0.35">
      <c r="B4833" s="15">
        <v>480.10000610351563</v>
      </c>
      <c r="C4833" s="11">
        <v>-7.9831700325012207</v>
      </c>
      <c r="D4833" s="11">
        <v>-8</v>
      </c>
      <c r="E4833" s="11">
        <v>59.990001678466797</v>
      </c>
      <c r="F4833" s="11">
        <v>60.03</v>
      </c>
      <c r="G4833" s="11">
        <v>59.97</v>
      </c>
      <c r="H4833" s="12">
        <v>11</v>
      </c>
    </row>
    <row r="4834" spans="2:8" x14ac:dyDescent="0.35">
      <c r="B4834" s="15">
        <v>480.20001220703119</v>
      </c>
      <c r="C4834" s="11">
        <v>-7.9813776016235352</v>
      </c>
      <c r="D4834" s="11">
        <v>-8</v>
      </c>
      <c r="E4834" s="11">
        <v>59.990001678466797</v>
      </c>
      <c r="F4834" s="11">
        <v>60.03</v>
      </c>
      <c r="G4834" s="11">
        <v>59.97</v>
      </c>
      <c r="H4834" s="12">
        <v>10.967000007629389</v>
      </c>
    </row>
    <row r="4835" spans="2:8" x14ac:dyDescent="0.35">
      <c r="B4835" s="15">
        <v>480.29998779296881</v>
      </c>
      <c r="C4835" s="11">
        <v>-7.9882831573486328</v>
      </c>
      <c r="D4835" s="11">
        <v>-8</v>
      </c>
      <c r="E4835" s="11">
        <v>59.990001678466797</v>
      </c>
      <c r="F4835" s="11">
        <v>60.03</v>
      </c>
      <c r="G4835" s="11">
        <v>59.97</v>
      </c>
      <c r="H4835" s="12">
        <v>10.967000007629389</v>
      </c>
    </row>
    <row r="4836" spans="2:8" x14ac:dyDescent="0.35">
      <c r="B4836" s="15">
        <v>480.39999389648438</v>
      </c>
      <c r="C4836" s="11">
        <v>-7.9858608245849609</v>
      </c>
      <c r="D4836" s="11">
        <v>-8</v>
      </c>
      <c r="E4836" s="11">
        <v>59.990001678466797</v>
      </c>
      <c r="F4836" s="11">
        <v>60.03</v>
      </c>
      <c r="G4836" s="11">
        <v>59.97</v>
      </c>
      <c r="H4836" s="12">
        <v>10.967000007629389</v>
      </c>
    </row>
    <row r="4837" spans="2:8" x14ac:dyDescent="0.35">
      <c r="B4837" s="15">
        <v>480.5</v>
      </c>
      <c r="C4837" s="11">
        <v>-7.9834384918212891</v>
      </c>
      <c r="D4837" s="11">
        <v>-8</v>
      </c>
      <c r="E4837" s="11">
        <v>59.990001678466797</v>
      </c>
      <c r="F4837" s="11">
        <v>60.03</v>
      </c>
      <c r="G4837" s="11">
        <v>59.97</v>
      </c>
      <c r="H4837" s="12">
        <v>10.967000007629389</v>
      </c>
    </row>
    <row r="4838" spans="2:8" x14ac:dyDescent="0.35">
      <c r="B4838" s="15">
        <v>480.60000610351563</v>
      </c>
      <c r="C4838" s="11">
        <v>-7.9866323471069336</v>
      </c>
      <c r="D4838" s="11">
        <v>-8</v>
      </c>
      <c r="E4838" s="11">
        <v>59.990001678466797</v>
      </c>
      <c r="F4838" s="11">
        <v>60.03</v>
      </c>
      <c r="G4838" s="11">
        <v>59.97</v>
      </c>
      <c r="H4838" s="12">
        <v>10.967000007629389</v>
      </c>
    </row>
    <row r="4839" spans="2:8" x14ac:dyDescent="0.35">
      <c r="B4839" s="15">
        <v>480.70001220703119</v>
      </c>
      <c r="C4839" s="11">
        <v>-7.9817867279052734</v>
      </c>
      <c r="D4839" s="11">
        <v>-8</v>
      </c>
      <c r="E4839" s="11">
        <v>59.990001678466797</v>
      </c>
      <c r="F4839" s="11">
        <v>60.03</v>
      </c>
      <c r="G4839" s="11">
        <v>59.97</v>
      </c>
      <c r="H4839" s="12">
        <v>10.967000007629389</v>
      </c>
    </row>
    <row r="4840" spans="2:8" x14ac:dyDescent="0.35">
      <c r="B4840" s="15">
        <v>480.79998779296881</v>
      </c>
      <c r="C4840" s="11">
        <v>-7.9874019622802734</v>
      </c>
      <c r="D4840" s="11">
        <v>-8</v>
      </c>
      <c r="E4840" s="11">
        <v>59.990001678466797</v>
      </c>
      <c r="F4840" s="11">
        <v>60.03</v>
      </c>
      <c r="G4840" s="11">
        <v>59.97</v>
      </c>
      <c r="H4840" s="12">
        <v>10.967000007629389</v>
      </c>
    </row>
    <row r="4841" spans="2:8" x14ac:dyDescent="0.35">
      <c r="B4841" s="15">
        <v>480.89999389648438</v>
      </c>
      <c r="C4841" s="11">
        <v>-7.9930171966552734</v>
      </c>
      <c r="D4841" s="11">
        <v>-8</v>
      </c>
      <c r="E4841" s="11">
        <v>59.990001678466797</v>
      </c>
      <c r="F4841" s="11">
        <v>60.03</v>
      </c>
      <c r="G4841" s="11">
        <v>59.97</v>
      </c>
      <c r="H4841" s="12">
        <v>10.967000007629389</v>
      </c>
    </row>
    <row r="4842" spans="2:8" x14ac:dyDescent="0.35">
      <c r="B4842" s="15">
        <v>481</v>
      </c>
      <c r="C4842" s="11">
        <v>-7.9995627403259277</v>
      </c>
      <c r="D4842" s="11">
        <v>-8</v>
      </c>
      <c r="E4842" s="11">
        <v>59.990001678466797</v>
      </c>
      <c r="F4842" s="11">
        <v>60.03</v>
      </c>
      <c r="G4842" s="11">
        <v>59.97</v>
      </c>
      <c r="H4842" s="12">
        <v>10.967000007629389</v>
      </c>
    </row>
    <row r="4843" spans="2:8" x14ac:dyDescent="0.35">
      <c r="B4843" s="15">
        <v>481.10000610351563</v>
      </c>
      <c r="C4843" s="11">
        <v>-8.0071401596069336</v>
      </c>
      <c r="D4843" s="11">
        <v>-8</v>
      </c>
      <c r="E4843" s="11">
        <v>59.990001678466797</v>
      </c>
      <c r="F4843" s="11">
        <v>60.03</v>
      </c>
      <c r="G4843" s="11">
        <v>59.97</v>
      </c>
      <c r="H4843" s="12">
        <v>10.967000007629389</v>
      </c>
    </row>
    <row r="4844" spans="2:8" x14ac:dyDescent="0.35">
      <c r="B4844" s="15">
        <v>481.20001220703119</v>
      </c>
      <c r="C4844" s="11">
        <v>-8.0137605667114258</v>
      </c>
      <c r="D4844" s="11">
        <v>-8</v>
      </c>
      <c r="E4844" s="11">
        <v>59.990001678466797</v>
      </c>
      <c r="F4844" s="11">
        <v>60.03</v>
      </c>
      <c r="G4844" s="11">
        <v>59.97</v>
      </c>
      <c r="H4844" s="12">
        <v>10.967000007629389</v>
      </c>
    </row>
    <row r="4845" spans="2:8" x14ac:dyDescent="0.35">
      <c r="B4845" s="15">
        <v>481.29998779296881</v>
      </c>
      <c r="C4845" s="11">
        <v>-8.0159816741943359</v>
      </c>
      <c r="D4845" s="11">
        <v>-8</v>
      </c>
      <c r="E4845" s="11">
        <v>59.990001678466797</v>
      </c>
      <c r="F4845" s="11">
        <v>60.03</v>
      </c>
      <c r="G4845" s="11">
        <v>59.97</v>
      </c>
      <c r="H4845" s="12">
        <v>10.967000007629389</v>
      </c>
    </row>
    <row r="4846" spans="2:8" x14ac:dyDescent="0.35">
      <c r="B4846" s="15">
        <v>481.39999389648438</v>
      </c>
      <c r="C4846" s="11">
        <v>-8.0118398666381836</v>
      </c>
      <c r="D4846" s="11">
        <v>-8</v>
      </c>
      <c r="E4846" s="11">
        <v>59.990001678466797</v>
      </c>
      <c r="F4846" s="11">
        <v>60.03</v>
      </c>
      <c r="G4846" s="11">
        <v>59.97</v>
      </c>
      <c r="H4846" s="12">
        <v>10.967000007629389</v>
      </c>
    </row>
    <row r="4847" spans="2:8" x14ac:dyDescent="0.35">
      <c r="B4847" s="15">
        <v>481.5</v>
      </c>
      <c r="C4847" s="11">
        <v>-8.0076980590820313</v>
      </c>
      <c r="D4847" s="11">
        <v>-8</v>
      </c>
      <c r="E4847" s="11">
        <v>59.990001678466797</v>
      </c>
      <c r="F4847" s="11">
        <v>60.03</v>
      </c>
      <c r="G4847" s="11">
        <v>59.97</v>
      </c>
      <c r="H4847" s="12">
        <v>10.967000007629389</v>
      </c>
    </row>
    <row r="4848" spans="2:8" x14ac:dyDescent="0.35">
      <c r="B4848" s="15">
        <v>481.60000610351563</v>
      </c>
      <c r="C4848" s="11">
        <v>-8.0066194534301758</v>
      </c>
      <c r="D4848" s="11">
        <v>-8</v>
      </c>
      <c r="E4848" s="11">
        <v>59.990001678466797</v>
      </c>
      <c r="F4848" s="11">
        <v>60.03</v>
      </c>
      <c r="G4848" s="11">
        <v>59.97</v>
      </c>
      <c r="H4848" s="12">
        <v>10.967000007629389</v>
      </c>
    </row>
    <row r="4849" spans="2:8" x14ac:dyDescent="0.35">
      <c r="B4849" s="15">
        <v>481.70001220703119</v>
      </c>
      <c r="C4849" s="11">
        <v>-8.0052175521850586</v>
      </c>
      <c r="D4849" s="11">
        <v>-8</v>
      </c>
      <c r="E4849" s="11">
        <v>59.990001678466797</v>
      </c>
      <c r="F4849" s="11">
        <v>60.03</v>
      </c>
      <c r="G4849" s="11">
        <v>59.97</v>
      </c>
      <c r="H4849" s="12">
        <v>10.9980001449585</v>
      </c>
    </row>
    <row r="4850" spans="2:8" x14ac:dyDescent="0.35">
      <c r="B4850" s="15">
        <v>481.79998779296881</v>
      </c>
      <c r="C4850" s="11">
        <v>-8.003814697265625</v>
      </c>
      <c r="D4850" s="11">
        <v>-8</v>
      </c>
      <c r="E4850" s="11">
        <v>59.990001678466797</v>
      </c>
      <c r="F4850" s="11">
        <v>60.03</v>
      </c>
      <c r="G4850" s="11">
        <v>59.97</v>
      </c>
      <c r="H4850" s="12">
        <v>10.9980001449585</v>
      </c>
    </row>
    <row r="4851" spans="2:8" x14ac:dyDescent="0.35">
      <c r="B4851" s="15">
        <v>481.89999389648438</v>
      </c>
      <c r="C4851" s="11">
        <v>-7.9997138977050781</v>
      </c>
      <c r="D4851" s="11">
        <v>-8</v>
      </c>
      <c r="E4851" s="11">
        <v>59.990001678466797</v>
      </c>
      <c r="F4851" s="11">
        <v>60.03</v>
      </c>
      <c r="G4851" s="11">
        <v>59.97</v>
      </c>
      <c r="H4851" s="12">
        <v>10.9980001449585</v>
      </c>
    </row>
    <row r="4852" spans="2:8" x14ac:dyDescent="0.35">
      <c r="B4852" s="15">
        <v>482</v>
      </c>
      <c r="C4852" s="11">
        <v>-7.9956130981445313</v>
      </c>
      <c r="D4852" s="11">
        <v>-8</v>
      </c>
      <c r="E4852" s="11">
        <v>59.990001678466797</v>
      </c>
      <c r="F4852" s="11">
        <v>60.03</v>
      </c>
      <c r="G4852" s="11">
        <v>59.97</v>
      </c>
      <c r="H4852" s="12">
        <v>10.9980001449585</v>
      </c>
    </row>
    <row r="4853" spans="2:8" x14ac:dyDescent="0.35">
      <c r="B4853" s="15">
        <v>482.10000610351563</v>
      </c>
      <c r="C4853" s="11">
        <v>-7.9915118217468262</v>
      </c>
      <c r="D4853" s="11">
        <v>-8</v>
      </c>
      <c r="E4853" s="11">
        <v>59.990001678466797</v>
      </c>
      <c r="F4853" s="11">
        <v>60.03</v>
      </c>
      <c r="G4853" s="11">
        <v>59.97</v>
      </c>
      <c r="H4853" s="12">
        <v>10.98499965667725</v>
      </c>
    </row>
    <row r="4854" spans="2:8" x14ac:dyDescent="0.35">
      <c r="B4854" s="15">
        <v>482.20001220703119</v>
      </c>
      <c r="C4854" s="11">
        <v>-7.9902510643005371</v>
      </c>
      <c r="D4854" s="11">
        <v>-8</v>
      </c>
      <c r="E4854" s="11">
        <v>59.990001678466797</v>
      </c>
      <c r="F4854" s="11">
        <v>60.03</v>
      </c>
      <c r="G4854" s="11">
        <v>59.97</v>
      </c>
      <c r="H4854" s="12">
        <v>10.98499965667725</v>
      </c>
    </row>
    <row r="4855" spans="2:8" x14ac:dyDescent="0.35">
      <c r="B4855" s="15">
        <v>482.29998779296881</v>
      </c>
      <c r="C4855" s="11">
        <v>-7.9802918434143066</v>
      </c>
      <c r="D4855" s="11">
        <v>-8</v>
      </c>
      <c r="E4855" s="11">
        <v>59.990001678466797</v>
      </c>
      <c r="F4855" s="11">
        <v>60.03</v>
      </c>
      <c r="G4855" s="11">
        <v>59.97</v>
      </c>
      <c r="H4855" s="12">
        <v>10.98499965667725</v>
      </c>
    </row>
    <row r="4856" spans="2:8" x14ac:dyDescent="0.35">
      <c r="B4856" s="15">
        <v>482.39999389648438</v>
      </c>
      <c r="C4856" s="11">
        <v>-7.9768714904785156</v>
      </c>
      <c r="D4856" s="11">
        <v>-8</v>
      </c>
      <c r="E4856" s="11">
        <v>59.990001678466797</v>
      </c>
      <c r="F4856" s="11">
        <v>60.03</v>
      </c>
      <c r="G4856" s="11">
        <v>59.97</v>
      </c>
      <c r="H4856" s="12">
        <v>10.98499965667725</v>
      </c>
    </row>
    <row r="4857" spans="2:8" x14ac:dyDescent="0.35">
      <c r="B4857" s="15">
        <v>482.5</v>
      </c>
      <c r="C4857" s="11">
        <v>-7.9734516143798828</v>
      </c>
      <c r="D4857" s="11">
        <v>-8</v>
      </c>
      <c r="E4857" s="11">
        <v>59.990001678466797</v>
      </c>
      <c r="F4857" s="11">
        <v>60.03</v>
      </c>
      <c r="G4857" s="11">
        <v>59.97</v>
      </c>
      <c r="H4857" s="12">
        <v>10.98499965667725</v>
      </c>
    </row>
    <row r="4858" spans="2:8" x14ac:dyDescent="0.35">
      <c r="B4858" s="15">
        <v>482.60000610351563</v>
      </c>
      <c r="C4858" s="11">
        <v>-7.97003173828125</v>
      </c>
      <c r="D4858" s="11">
        <v>-8</v>
      </c>
      <c r="E4858" s="11">
        <v>59.990001678466797</v>
      </c>
      <c r="F4858" s="11">
        <v>60.03</v>
      </c>
      <c r="G4858" s="11">
        <v>59.97</v>
      </c>
      <c r="H4858" s="12">
        <v>10.98499965667725</v>
      </c>
    </row>
    <row r="4859" spans="2:8" x14ac:dyDescent="0.35">
      <c r="B4859" s="15">
        <v>482.70001220703119</v>
      </c>
      <c r="C4859" s="11">
        <v>-7.9746513366699219</v>
      </c>
      <c r="D4859" s="11">
        <v>-8</v>
      </c>
      <c r="E4859" s="11">
        <v>59.990001678466797</v>
      </c>
      <c r="F4859" s="11">
        <v>60.03</v>
      </c>
      <c r="G4859" s="11">
        <v>59.97</v>
      </c>
      <c r="H4859" s="12">
        <v>10.98499965667725</v>
      </c>
    </row>
    <row r="4860" spans="2:8" x14ac:dyDescent="0.35">
      <c r="B4860" s="15">
        <v>482.79998779296881</v>
      </c>
      <c r="C4860" s="11">
        <v>-7.975095272064209</v>
      </c>
      <c r="D4860" s="11">
        <v>-8</v>
      </c>
      <c r="E4860" s="11">
        <v>59.990001678466797</v>
      </c>
      <c r="F4860" s="11">
        <v>60.03</v>
      </c>
      <c r="G4860" s="11">
        <v>59.97</v>
      </c>
      <c r="H4860" s="12">
        <v>10.98499965667725</v>
      </c>
    </row>
    <row r="4861" spans="2:8" x14ac:dyDescent="0.35">
      <c r="B4861" s="15">
        <v>482.89999389648438</v>
      </c>
      <c r="C4861" s="11">
        <v>-7.9755392074584961</v>
      </c>
      <c r="D4861" s="11">
        <v>-8</v>
      </c>
      <c r="E4861" s="11">
        <v>59.990001678466797</v>
      </c>
      <c r="F4861" s="11">
        <v>60.03</v>
      </c>
      <c r="G4861" s="11">
        <v>59.97</v>
      </c>
      <c r="H4861" s="12">
        <v>10.98499965667725</v>
      </c>
    </row>
    <row r="4862" spans="2:8" x14ac:dyDescent="0.35">
      <c r="B4862" s="15">
        <v>483</v>
      </c>
      <c r="C4862" s="11">
        <v>-7.9750528335571289</v>
      </c>
      <c r="D4862" s="11">
        <v>-8</v>
      </c>
      <c r="E4862" s="11">
        <v>59.990001678466797</v>
      </c>
      <c r="F4862" s="11">
        <v>60.03</v>
      </c>
      <c r="G4862" s="11">
        <v>59.97</v>
      </c>
      <c r="H4862" s="12">
        <v>10.98499965667725</v>
      </c>
    </row>
    <row r="4863" spans="2:8" x14ac:dyDescent="0.35">
      <c r="B4863" s="15">
        <v>483.10000610351563</v>
      </c>
      <c r="C4863" s="11">
        <v>-7.9745664596557617</v>
      </c>
      <c r="D4863" s="11">
        <v>-8</v>
      </c>
      <c r="E4863" s="11">
        <v>59.990001678466797</v>
      </c>
      <c r="F4863" s="11">
        <v>60.03</v>
      </c>
      <c r="G4863" s="11">
        <v>59.97</v>
      </c>
      <c r="H4863" s="12">
        <v>10.98499965667725</v>
      </c>
    </row>
    <row r="4864" spans="2:8" x14ac:dyDescent="0.35">
      <c r="B4864" s="15">
        <v>483.20001220703119</v>
      </c>
      <c r="C4864" s="11">
        <v>-7.9750361442565918</v>
      </c>
      <c r="D4864" s="11">
        <v>-8</v>
      </c>
      <c r="E4864" s="11">
        <v>59.990001678466797</v>
      </c>
      <c r="F4864" s="11">
        <v>60.03</v>
      </c>
      <c r="G4864" s="11">
        <v>59.97</v>
      </c>
      <c r="H4864" s="12">
        <v>10.98499965667725</v>
      </c>
    </row>
    <row r="4865" spans="2:8" x14ac:dyDescent="0.35">
      <c r="B4865" s="15">
        <v>483.29998779296881</v>
      </c>
      <c r="C4865" s="11">
        <v>-7.9787054061889648</v>
      </c>
      <c r="D4865" s="11">
        <v>-8</v>
      </c>
      <c r="E4865" s="11">
        <v>59.990001678466797</v>
      </c>
      <c r="F4865" s="11">
        <v>60.03</v>
      </c>
      <c r="G4865" s="11">
        <v>59.97</v>
      </c>
      <c r="H4865" s="12">
        <v>10.98499965667725</v>
      </c>
    </row>
    <row r="4866" spans="2:8" x14ac:dyDescent="0.35">
      <c r="B4866" s="15">
        <v>483.39999389648438</v>
      </c>
      <c r="C4866" s="11">
        <v>-7.9823746681213379</v>
      </c>
      <c r="D4866" s="11">
        <v>-8</v>
      </c>
      <c r="E4866" s="11">
        <v>59.990001678466797</v>
      </c>
      <c r="F4866" s="11">
        <v>60.03</v>
      </c>
      <c r="G4866" s="11">
        <v>59.97</v>
      </c>
      <c r="H4866" s="12">
        <v>10.98499965667725</v>
      </c>
    </row>
    <row r="4867" spans="2:8" x14ac:dyDescent="0.35">
      <c r="B4867" s="15">
        <v>483.5</v>
      </c>
      <c r="C4867" s="11">
        <v>-7.9860439300537109</v>
      </c>
      <c r="D4867" s="11">
        <v>-8</v>
      </c>
      <c r="E4867" s="11">
        <v>59.990001678466797</v>
      </c>
      <c r="F4867" s="11">
        <v>60.03</v>
      </c>
      <c r="G4867" s="11">
        <v>59.97</v>
      </c>
      <c r="H4867" s="12">
        <v>10.98499965667725</v>
      </c>
    </row>
    <row r="4868" spans="2:8" x14ac:dyDescent="0.35">
      <c r="B4868" s="15">
        <v>483.60000610351563</v>
      </c>
      <c r="C4868" s="11">
        <v>-7.989713191986084</v>
      </c>
      <c r="D4868" s="11">
        <v>-8</v>
      </c>
      <c r="E4868" s="11">
        <v>59.990001678466797</v>
      </c>
      <c r="F4868" s="11">
        <v>60.03</v>
      </c>
      <c r="G4868" s="11">
        <v>59.97</v>
      </c>
      <c r="H4868" s="12">
        <v>10.96399974822998</v>
      </c>
    </row>
    <row r="4869" spans="2:8" x14ac:dyDescent="0.35">
      <c r="B4869" s="15">
        <v>483.70001220703119</v>
      </c>
      <c r="C4869" s="11">
        <v>-7.9937057495117188</v>
      </c>
      <c r="D4869" s="11">
        <v>-8</v>
      </c>
      <c r="E4869" s="11">
        <v>59.990001678466797</v>
      </c>
      <c r="F4869" s="11">
        <v>60.03</v>
      </c>
      <c r="G4869" s="11">
        <v>59.97</v>
      </c>
      <c r="H4869" s="12">
        <v>10.96399974822998</v>
      </c>
    </row>
    <row r="4870" spans="2:8" x14ac:dyDescent="0.35">
      <c r="B4870" s="15">
        <v>483.79998779296881</v>
      </c>
      <c r="C4870" s="11">
        <v>-7.9976983070373544</v>
      </c>
      <c r="D4870" s="11">
        <v>-8</v>
      </c>
      <c r="E4870" s="11">
        <v>59.990001678466797</v>
      </c>
      <c r="F4870" s="11">
        <v>60.03</v>
      </c>
      <c r="G4870" s="11">
        <v>59.97</v>
      </c>
      <c r="H4870" s="12">
        <v>10.96399974822998</v>
      </c>
    </row>
    <row r="4871" spans="2:8" x14ac:dyDescent="0.35">
      <c r="B4871" s="15">
        <v>483.89999389648438</v>
      </c>
      <c r="C4871" s="11">
        <v>-8.0016908645629883</v>
      </c>
      <c r="D4871" s="11">
        <v>-8</v>
      </c>
      <c r="E4871" s="11">
        <v>59.990001678466797</v>
      </c>
      <c r="F4871" s="11">
        <v>60.03</v>
      </c>
      <c r="G4871" s="11">
        <v>59.97</v>
      </c>
      <c r="H4871" s="12">
        <v>10.96399974822998</v>
      </c>
    </row>
    <row r="4872" spans="2:8" x14ac:dyDescent="0.35">
      <c r="B4872" s="15">
        <v>484</v>
      </c>
      <c r="C4872" s="11">
        <v>-8.0056838989257813</v>
      </c>
      <c r="D4872" s="11">
        <v>-8</v>
      </c>
      <c r="E4872" s="11">
        <v>59.990001678466797</v>
      </c>
      <c r="F4872" s="11">
        <v>60.03</v>
      </c>
      <c r="G4872" s="11">
        <v>59.97</v>
      </c>
      <c r="H4872" s="12">
        <v>10.96399974822998</v>
      </c>
    </row>
    <row r="4873" spans="2:8" x14ac:dyDescent="0.35">
      <c r="B4873" s="15">
        <v>484.10000610351563</v>
      </c>
      <c r="C4873" s="11">
        <v>-8.0096759796142578</v>
      </c>
      <c r="D4873" s="11">
        <v>-8</v>
      </c>
      <c r="E4873" s="11">
        <v>59.990001678466797</v>
      </c>
      <c r="F4873" s="11">
        <v>60.03</v>
      </c>
      <c r="G4873" s="11">
        <v>59.97</v>
      </c>
      <c r="H4873" s="12">
        <v>10.96399974822998</v>
      </c>
    </row>
    <row r="4874" spans="2:8" x14ac:dyDescent="0.35">
      <c r="B4874" s="15">
        <v>484.20001220703119</v>
      </c>
      <c r="C4874" s="11">
        <v>-8.0136680603027344</v>
      </c>
      <c r="D4874" s="11">
        <v>-8</v>
      </c>
      <c r="E4874" s="11">
        <v>59.990001678466797</v>
      </c>
      <c r="F4874" s="11">
        <v>60.03</v>
      </c>
      <c r="G4874" s="11">
        <v>59.97</v>
      </c>
      <c r="H4874" s="12">
        <v>10.96399974822998</v>
      </c>
    </row>
    <row r="4875" spans="2:8" x14ac:dyDescent="0.35">
      <c r="B4875" s="15">
        <v>484.29998779296881</v>
      </c>
      <c r="C4875" s="11">
        <v>-8.0176610946655273</v>
      </c>
      <c r="D4875" s="11">
        <v>-8</v>
      </c>
      <c r="E4875" s="11">
        <v>59.990001678466797</v>
      </c>
      <c r="F4875" s="11">
        <v>60.03</v>
      </c>
      <c r="G4875" s="11">
        <v>59.97</v>
      </c>
      <c r="H4875" s="12">
        <v>10.96399974822998</v>
      </c>
    </row>
    <row r="4876" spans="2:8" x14ac:dyDescent="0.35">
      <c r="B4876" s="15">
        <v>484.39999389648438</v>
      </c>
      <c r="C4876" s="11">
        <v>-8.0216541290283203</v>
      </c>
      <c r="D4876" s="11">
        <v>-8</v>
      </c>
      <c r="E4876" s="11">
        <v>59.990001678466797</v>
      </c>
      <c r="F4876" s="11">
        <v>60.03</v>
      </c>
      <c r="G4876" s="11">
        <v>59.97</v>
      </c>
      <c r="H4876" s="12">
        <v>10.96399974822998</v>
      </c>
    </row>
    <row r="4877" spans="2:8" x14ac:dyDescent="0.35">
      <c r="B4877" s="15">
        <v>484.5</v>
      </c>
      <c r="C4877" s="11">
        <v>-8.0256462097167969</v>
      </c>
      <c r="D4877" s="11">
        <v>-8</v>
      </c>
      <c r="E4877" s="11">
        <v>59.990001678466797</v>
      </c>
      <c r="F4877" s="11">
        <v>60.03</v>
      </c>
      <c r="G4877" s="11">
        <v>59.97</v>
      </c>
      <c r="H4877" s="12">
        <v>10.96399974822998</v>
      </c>
    </row>
    <row r="4878" spans="2:8" x14ac:dyDescent="0.35">
      <c r="B4878" s="15">
        <v>484.60000610351563</v>
      </c>
      <c r="C4878" s="11">
        <v>-8.0296382904052734</v>
      </c>
      <c r="D4878" s="11">
        <v>-8</v>
      </c>
      <c r="E4878" s="11">
        <v>59.990001678466797</v>
      </c>
      <c r="F4878" s="11">
        <v>60.03</v>
      </c>
      <c r="G4878" s="11">
        <v>59.97</v>
      </c>
      <c r="H4878" s="12">
        <v>10.98499965667725</v>
      </c>
    </row>
    <row r="4879" spans="2:8" x14ac:dyDescent="0.35">
      <c r="B4879" s="15">
        <v>484.70001220703119</v>
      </c>
      <c r="C4879" s="11">
        <v>-8.0336313247680664</v>
      </c>
      <c r="D4879" s="11">
        <v>-8</v>
      </c>
      <c r="E4879" s="11">
        <v>59.990001678466797</v>
      </c>
      <c r="F4879" s="11">
        <v>60.03</v>
      </c>
      <c r="G4879" s="11">
        <v>59.97</v>
      </c>
      <c r="H4879" s="12">
        <v>10.98499965667725</v>
      </c>
    </row>
    <row r="4880" spans="2:8" x14ac:dyDescent="0.35">
      <c r="B4880" s="15">
        <v>484.79998779296881</v>
      </c>
      <c r="C4880" s="11">
        <v>-8.0336313247680664</v>
      </c>
      <c r="D4880" s="11">
        <v>-8</v>
      </c>
      <c r="E4880" s="11">
        <v>59.990001678466797</v>
      </c>
      <c r="F4880" s="11">
        <v>60.03</v>
      </c>
      <c r="G4880" s="11">
        <v>59.97</v>
      </c>
      <c r="H4880" s="12">
        <v>10.98499965667725</v>
      </c>
    </row>
    <row r="4881" spans="2:8" x14ac:dyDescent="0.35">
      <c r="B4881" s="15">
        <v>484.89999389648438</v>
      </c>
      <c r="C4881" s="11">
        <v>-8.0336313247680664</v>
      </c>
      <c r="D4881" s="11">
        <v>-8</v>
      </c>
      <c r="E4881" s="11">
        <v>59.990001678466797</v>
      </c>
      <c r="F4881" s="11">
        <v>60.03</v>
      </c>
      <c r="G4881" s="11">
        <v>59.97</v>
      </c>
      <c r="H4881" s="12">
        <v>10.98499965667725</v>
      </c>
    </row>
    <row r="4882" spans="2:8" x14ac:dyDescent="0.35">
      <c r="B4882" s="15">
        <v>485</v>
      </c>
      <c r="C4882" s="11">
        <v>-8.0331497192382813</v>
      </c>
      <c r="D4882" s="11">
        <v>-8</v>
      </c>
      <c r="E4882" s="11">
        <v>59.990001678466797</v>
      </c>
      <c r="F4882" s="11">
        <v>60.03</v>
      </c>
      <c r="G4882" s="11">
        <v>59.97</v>
      </c>
      <c r="H4882" s="12">
        <v>10.98499965667725</v>
      </c>
    </row>
    <row r="4883" spans="2:8" x14ac:dyDescent="0.35">
      <c r="B4883" s="15">
        <v>485.10000610351563</v>
      </c>
      <c r="C4883" s="11">
        <v>-8.0326681137084961</v>
      </c>
      <c r="D4883" s="11">
        <v>-8</v>
      </c>
      <c r="E4883" s="11">
        <v>59.990001678466797</v>
      </c>
      <c r="F4883" s="11">
        <v>60.03</v>
      </c>
      <c r="G4883" s="11">
        <v>59.97</v>
      </c>
      <c r="H4883" s="12">
        <v>10.98499965667725</v>
      </c>
    </row>
    <row r="4884" spans="2:8" x14ac:dyDescent="0.35">
      <c r="B4884" s="15">
        <v>485.20001220703119</v>
      </c>
      <c r="C4884" s="11">
        <v>-8.0415496826171875</v>
      </c>
      <c r="D4884" s="11">
        <v>-8</v>
      </c>
      <c r="E4884" s="11">
        <v>59.990001678466797</v>
      </c>
      <c r="F4884" s="11">
        <v>60.03</v>
      </c>
      <c r="G4884" s="11">
        <v>59.97</v>
      </c>
      <c r="H4884" s="12">
        <v>10.98499965667725</v>
      </c>
    </row>
    <row r="4885" spans="2:8" x14ac:dyDescent="0.35">
      <c r="B4885" s="15">
        <v>485.29998779296881</v>
      </c>
      <c r="C4885" s="11">
        <v>-8.0504312515258789</v>
      </c>
      <c r="D4885" s="11">
        <v>-8</v>
      </c>
      <c r="E4885" s="11">
        <v>59.990001678466797</v>
      </c>
      <c r="F4885" s="11">
        <v>60.03</v>
      </c>
      <c r="G4885" s="11">
        <v>59.97</v>
      </c>
      <c r="H4885" s="12">
        <v>10.98499965667725</v>
      </c>
    </row>
    <row r="4886" spans="2:8" x14ac:dyDescent="0.35">
      <c r="B4886" s="15">
        <v>485.39999389648438</v>
      </c>
      <c r="C4886" s="11">
        <v>-8.0506582260131836</v>
      </c>
      <c r="D4886" s="11">
        <v>-8</v>
      </c>
      <c r="E4886" s="11">
        <v>59.990001678466797</v>
      </c>
      <c r="F4886" s="11">
        <v>60.03</v>
      </c>
      <c r="G4886" s="11">
        <v>59.97</v>
      </c>
      <c r="H4886" s="12">
        <v>10.98499965667725</v>
      </c>
    </row>
    <row r="4887" spans="2:8" x14ac:dyDescent="0.35">
      <c r="B4887" s="15">
        <v>485.5</v>
      </c>
      <c r="C4887" s="11">
        <v>-8.0508852005004883</v>
      </c>
      <c r="D4887" s="11">
        <v>-8</v>
      </c>
      <c r="E4887" s="11">
        <v>59.990001678466797</v>
      </c>
      <c r="F4887" s="11">
        <v>60.03</v>
      </c>
      <c r="G4887" s="11">
        <v>59.97</v>
      </c>
      <c r="H4887" s="12">
        <v>10.98499965667725</v>
      </c>
    </row>
    <row r="4888" spans="2:8" x14ac:dyDescent="0.35">
      <c r="B4888" s="15">
        <v>485.60000610351563</v>
      </c>
      <c r="C4888" s="11">
        <v>-8.0564889907836914</v>
      </c>
      <c r="D4888" s="11">
        <v>-8</v>
      </c>
      <c r="E4888" s="11">
        <v>59.990001678466797</v>
      </c>
      <c r="F4888" s="11">
        <v>60.03</v>
      </c>
      <c r="G4888" s="11">
        <v>59.97</v>
      </c>
      <c r="H4888" s="12">
        <v>11.0019998550415</v>
      </c>
    </row>
    <row r="4889" spans="2:8" x14ac:dyDescent="0.35">
      <c r="B4889" s="15">
        <v>485.70001220703119</v>
      </c>
      <c r="C4889" s="11">
        <v>-8.0620927810668945</v>
      </c>
      <c r="D4889" s="11">
        <v>-8</v>
      </c>
      <c r="E4889" s="11">
        <v>59.990001678466797</v>
      </c>
      <c r="F4889" s="11">
        <v>60.03</v>
      </c>
      <c r="G4889" s="11">
        <v>59.97</v>
      </c>
      <c r="H4889" s="12">
        <v>11.0019998550415</v>
      </c>
    </row>
    <row r="4890" spans="2:8" x14ac:dyDescent="0.35">
      <c r="B4890" s="15">
        <v>485.79998779296881</v>
      </c>
      <c r="C4890" s="11">
        <v>-8.0662364959716797</v>
      </c>
      <c r="D4890" s="11">
        <v>-8</v>
      </c>
      <c r="E4890" s="11">
        <v>59.990001678466797</v>
      </c>
      <c r="F4890" s="11">
        <v>60.03</v>
      </c>
      <c r="G4890" s="11">
        <v>59.97</v>
      </c>
      <c r="H4890" s="12">
        <v>11.0019998550415</v>
      </c>
    </row>
    <row r="4891" spans="2:8" x14ac:dyDescent="0.35">
      <c r="B4891" s="15">
        <v>485.89999389648438</v>
      </c>
      <c r="C4891" s="11">
        <v>-8.0704793930053711</v>
      </c>
      <c r="D4891" s="11">
        <v>-8</v>
      </c>
      <c r="E4891" s="11">
        <v>59.990001678466797</v>
      </c>
      <c r="F4891" s="11">
        <v>60.03</v>
      </c>
      <c r="G4891" s="11">
        <v>59.97</v>
      </c>
      <c r="H4891" s="12">
        <v>11.0019998550415</v>
      </c>
    </row>
    <row r="4892" spans="2:8" x14ac:dyDescent="0.35">
      <c r="B4892" s="15">
        <v>486</v>
      </c>
      <c r="C4892" s="11">
        <v>-8.0747222900390625</v>
      </c>
      <c r="D4892" s="11">
        <v>-8</v>
      </c>
      <c r="E4892" s="11">
        <v>59.990001678466797</v>
      </c>
      <c r="F4892" s="11">
        <v>60.03</v>
      </c>
      <c r="G4892" s="11">
        <v>59.97</v>
      </c>
      <c r="H4892" s="12">
        <v>11.0019998550415</v>
      </c>
    </row>
    <row r="4893" spans="2:8" x14ac:dyDescent="0.35">
      <c r="B4893" s="15">
        <v>486.10000610351563</v>
      </c>
      <c r="C4893" s="11">
        <v>-8.0695390701293945</v>
      </c>
      <c r="D4893" s="11">
        <v>-8</v>
      </c>
      <c r="E4893" s="11">
        <v>59.990001678466797</v>
      </c>
      <c r="F4893" s="11">
        <v>60.03</v>
      </c>
      <c r="G4893" s="11">
        <v>59.97</v>
      </c>
      <c r="H4893" s="12">
        <v>11.0019998550415</v>
      </c>
    </row>
    <row r="4894" spans="2:8" x14ac:dyDescent="0.35">
      <c r="B4894" s="15">
        <v>486.20001220703119</v>
      </c>
      <c r="C4894" s="11">
        <v>-8.0629415512084961</v>
      </c>
      <c r="D4894" s="11">
        <v>-8</v>
      </c>
      <c r="E4894" s="11">
        <v>59.990001678466797</v>
      </c>
      <c r="F4894" s="11">
        <v>60.03</v>
      </c>
      <c r="G4894" s="11">
        <v>59.97</v>
      </c>
      <c r="H4894" s="12">
        <v>11.0019998550415</v>
      </c>
    </row>
    <row r="4895" spans="2:8" x14ac:dyDescent="0.35">
      <c r="B4895" s="15">
        <v>486.29998779296881</v>
      </c>
      <c r="C4895" s="11">
        <v>-8.0563440322875977</v>
      </c>
      <c r="D4895" s="11">
        <v>-8</v>
      </c>
      <c r="E4895" s="11">
        <v>59.990001678466797</v>
      </c>
      <c r="F4895" s="11">
        <v>60.03</v>
      </c>
      <c r="G4895" s="11">
        <v>59.97</v>
      </c>
      <c r="H4895" s="12">
        <v>11.0019998550415</v>
      </c>
    </row>
    <row r="4896" spans="2:8" x14ac:dyDescent="0.35">
      <c r="B4896" s="15">
        <v>486.39999389648438</v>
      </c>
      <c r="C4896" s="11">
        <v>-8.0476207733154297</v>
      </c>
      <c r="D4896" s="11">
        <v>-8</v>
      </c>
      <c r="E4896" s="11">
        <v>59.990001678466797</v>
      </c>
      <c r="F4896" s="11">
        <v>60.03</v>
      </c>
      <c r="G4896" s="11">
        <v>59.97</v>
      </c>
      <c r="H4896" s="12">
        <v>11.0019998550415</v>
      </c>
    </row>
    <row r="4897" spans="2:8" x14ac:dyDescent="0.35">
      <c r="B4897" s="15">
        <v>486.5</v>
      </c>
      <c r="C4897" s="11">
        <v>-8.0388984680175781</v>
      </c>
      <c r="D4897" s="11">
        <v>-8</v>
      </c>
      <c r="E4897" s="11">
        <v>59.990001678466797</v>
      </c>
      <c r="F4897" s="11">
        <v>60.03</v>
      </c>
      <c r="G4897" s="11">
        <v>59.97</v>
      </c>
      <c r="H4897" s="12">
        <v>11.0019998550415</v>
      </c>
    </row>
    <row r="4898" spans="2:8" x14ac:dyDescent="0.35">
      <c r="B4898" s="15">
        <v>486.60000610351563</v>
      </c>
      <c r="C4898" s="11">
        <v>-8.0373287200927734</v>
      </c>
      <c r="D4898" s="11">
        <v>-8</v>
      </c>
      <c r="E4898" s="11">
        <v>59.990001678466797</v>
      </c>
      <c r="F4898" s="11">
        <v>60.03</v>
      </c>
      <c r="G4898" s="11">
        <v>59.97</v>
      </c>
      <c r="H4898" s="12">
        <v>11.02600002288818</v>
      </c>
    </row>
    <row r="4899" spans="2:8" x14ac:dyDescent="0.35">
      <c r="B4899" s="15">
        <v>486.70001220703119</v>
      </c>
      <c r="C4899" s="11">
        <v>-8.0389947891235352</v>
      </c>
      <c r="D4899" s="11">
        <v>-8</v>
      </c>
      <c r="E4899" s="11">
        <v>59.990001678466797</v>
      </c>
      <c r="F4899" s="11">
        <v>60.03</v>
      </c>
      <c r="G4899" s="11">
        <v>59.97</v>
      </c>
      <c r="H4899" s="12">
        <v>11.02600002288818</v>
      </c>
    </row>
    <row r="4900" spans="2:8" x14ac:dyDescent="0.35">
      <c r="B4900" s="15">
        <v>486.79998779296881</v>
      </c>
      <c r="C4900" s="11">
        <v>-8.0406608581542969</v>
      </c>
      <c r="D4900" s="11">
        <v>-8</v>
      </c>
      <c r="E4900" s="11">
        <v>59.990001678466797</v>
      </c>
      <c r="F4900" s="11">
        <v>60.03</v>
      </c>
      <c r="G4900" s="11">
        <v>59.97</v>
      </c>
      <c r="H4900" s="12">
        <v>11.02600002288818</v>
      </c>
    </row>
    <row r="4901" spans="2:8" x14ac:dyDescent="0.35">
      <c r="B4901" s="15">
        <v>486.89999389648438</v>
      </c>
      <c r="C4901" s="11">
        <v>-8.0384750366210938</v>
      </c>
      <c r="D4901" s="11">
        <v>-8</v>
      </c>
      <c r="E4901" s="11">
        <v>59.990001678466797</v>
      </c>
      <c r="F4901" s="11">
        <v>60.03</v>
      </c>
      <c r="G4901" s="11">
        <v>59.97</v>
      </c>
      <c r="H4901" s="12">
        <v>11.02600002288818</v>
      </c>
    </row>
    <row r="4902" spans="2:8" x14ac:dyDescent="0.35">
      <c r="B4902" s="15">
        <v>487</v>
      </c>
      <c r="C4902" s="11">
        <v>-8.0367717742919922</v>
      </c>
      <c r="D4902" s="11">
        <v>-8</v>
      </c>
      <c r="E4902" s="11">
        <v>59.990001678466797</v>
      </c>
      <c r="F4902" s="11">
        <v>60.03</v>
      </c>
      <c r="G4902" s="11">
        <v>59.97</v>
      </c>
      <c r="H4902" s="12">
        <v>11.02600002288818</v>
      </c>
    </row>
    <row r="4903" spans="2:8" x14ac:dyDescent="0.35">
      <c r="B4903" s="15">
        <v>487.10000610351563</v>
      </c>
      <c r="C4903" s="11">
        <v>-8.0427932739257813</v>
      </c>
      <c r="D4903" s="11">
        <v>-8</v>
      </c>
      <c r="E4903" s="11">
        <v>59.990001678466797</v>
      </c>
      <c r="F4903" s="11">
        <v>60.03</v>
      </c>
      <c r="G4903" s="11">
        <v>59.97</v>
      </c>
      <c r="H4903" s="12">
        <v>11.02600002288818</v>
      </c>
    </row>
    <row r="4904" spans="2:8" x14ac:dyDescent="0.35">
      <c r="B4904" s="15">
        <v>487.20001220703119</v>
      </c>
      <c r="C4904" s="11">
        <v>-8.0327033996582031</v>
      </c>
      <c r="D4904" s="11">
        <v>-8</v>
      </c>
      <c r="E4904" s="11">
        <v>59.990001678466797</v>
      </c>
      <c r="F4904" s="11">
        <v>60.03</v>
      </c>
      <c r="G4904" s="11">
        <v>59.97</v>
      </c>
      <c r="H4904" s="12">
        <v>11.02600002288818</v>
      </c>
    </row>
    <row r="4905" spans="2:8" x14ac:dyDescent="0.35">
      <c r="B4905" s="15">
        <v>487.29998779296881</v>
      </c>
      <c r="C4905" s="11">
        <v>-8.0226125717163086</v>
      </c>
      <c r="D4905" s="11">
        <v>-8</v>
      </c>
      <c r="E4905" s="11">
        <v>59.990001678466797</v>
      </c>
      <c r="F4905" s="11">
        <v>60.03</v>
      </c>
      <c r="G4905" s="11">
        <v>59.97</v>
      </c>
      <c r="H4905" s="12">
        <v>11.02600002288818</v>
      </c>
    </row>
    <row r="4906" spans="2:8" x14ac:dyDescent="0.35">
      <c r="B4906" s="15">
        <v>487.39999389648438</v>
      </c>
      <c r="C4906" s="11">
        <v>-8.0151691436767578</v>
      </c>
      <c r="D4906" s="11">
        <v>-8</v>
      </c>
      <c r="E4906" s="11">
        <v>59.990001678466797</v>
      </c>
      <c r="F4906" s="11">
        <v>60.03</v>
      </c>
      <c r="G4906" s="11">
        <v>59.97</v>
      </c>
      <c r="H4906" s="12">
        <v>11.02600002288818</v>
      </c>
    </row>
    <row r="4907" spans="2:8" x14ac:dyDescent="0.35">
      <c r="B4907" s="15">
        <v>487.5</v>
      </c>
      <c r="C4907" s="11">
        <v>-8.0077266693115234</v>
      </c>
      <c r="D4907" s="11">
        <v>-8</v>
      </c>
      <c r="E4907" s="11">
        <v>59.990001678466797</v>
      </c>
      <c r="F4907" s="11">
        <v>60.03</v>
      </c>
      <c r="G4907" s="11">
        <v>59.97</v>
      </c>
      <c r="H4907" s="12">
        <v>11.02000045776367</v>
      </c>
    </row>
    <row r="4908" spans="2:8" x14ac:dyDescent="0.35">
      <c r="B4908" s="15">
        <v>487.60000610351563</v>
      </c>
      <c r="C4908" s="11">
        <v>-7.9991035461425781</v>
      </c>
      <c r="D4908" s="11">
        <v>-8</v>
      </c>
      <c r="E4908" s="11">
        <v>59.990001678466797</v>
      </c>
      <c r="F4908" s="11">
        <v>60.03</v>
      </c>
      <c r="G4908" s="11">
        <v>59.97</v>
      </c>
      <c r="H4908" s="12">
        <v>11.02000045776367</v>
      </c>
    </row>
    <row r="4909" spans="2:8" x14ac:dyDescent="0.35">
      <c r="B4909" s="15">
        <v>487.70001220703119</v>
      </c>
      <c r="C4909" s="11">
        <v>-7.9904804229736328</v>
      </c>
      <c r="D4909" s="11">
        <v>-8</v>
      </c>
      <c r="E4909" s="11">
        <v>59.990001678466797</v>
      </c>
      <c r="F4909" s="11">
        <v>60.03</v>
      </c>
      <c r="G4909" s="11">
        <v>59.97</v>
      </c>
      <c r="H4909" s="12">
        <v>11.02000045776367</v>
      </c>
    </row>
    <row r="4910" spans="2:8" x14ac:dyDescent="0.35">
      <c r="B4910" s="15">
        <v>487.79998779296881</v>
      </c>
      <c r="C4910" s="11">
        <v>-7.9843883514404297</v>
      </c>
      <c r="D4910" s="11">
        <v>-8</v>
      </c>
      <c r="E4910" s="11">
        <v>59.990001678466797</v>
      </c>
      <c r="F4910" s="11">
        <v>60.03</v>
      </c>
      <c r="G4910" s="11">
        <v>59.97</v>
      </c>
      <c r="H4910" s="12">
        <v>11.02000045776367</v>
      </c>
    </row>
    <row r="4911" spans="2:8" x14ac:dyDescent="0.35">
      <c r="B4911" s="15">
        <v>487.89999389648438</v>
      </c>
      <c r="C4911" s="11">
        <v>-7.9785552024841309</v>
      </c>
      <c r="D4911" s="11">
        <v>-8</v>
      </c>
      <c r="E4911" s="11">
        <v>59.990001678466797</v>
      </c>
      <c r="F4911" s="11">
        <v>60.03</v>
      </c>
      <c r="G4911" s="11">
        <v>59.97</v>
      </c>
      <c r="H4911" s="12">
        <v>11.02000045776367</v>
      </c>
    </row>
    <row r="4912" spans="2:8" x14ac:dyDescent="0.35">
      <c r="B4912" s="15">
        <v>488</v>
      </c>
      <c r="C4912" s="11">
        <v>-7.9727225303649902</v>
      </c>
      <c r="D4912" s="11">
        <v>-8</v>
      </c>
      <c r="E4912" s="11">
        <v>59.990001678466797</v>
      </c>
      <c r="F4912" s="11">
        <v>60.03</v>
      </c>
      <c r="G4912" s="11">
        <v>59.97</v>
      </c>
      <c r="H4912" s="12">
        <v>11.02000045776367</v>
      </c>
    </row>
    <row r="4913" spans="2:8" x14ac:dyDescent="0.35">
      <c r="B4913" s="15">
        <v>488.10000610351563</v>
      </c>
      <c r="C4913" s="11">
        <v>-7.9796905517578116</v>
      </c>
      <c r="D4913" s="11">
        <v>-8</v>
      </c>
      <c r="E4913" s="11">
        <v>59.990001678466797</v>
      </c>
      <c r="F4913" s="11">
        <v>60.03</v>
      </c>
      <c r="G4913" s="11">
        <v>59.97</v>
      </c>
      <c r="H4913" s="12">
        <v>11.02000045776367</v>
      </c>
    </row>
    <row r="4914" spans="2:8" x14ac:dyDescent="0.35">
      <c r="B4914" s="15">
        <v>488.20001220703119</v>
      </c>
      <c r="C4914" s="11">
        <v>-7.9836373329162598</v>
      </c>
      <c r="D4914" s="11">
        <v>-8</v>
      </c>
      <c r="E4914" s="11">
        <v>59.990001678466797</v>
      </c>
      <c r="F4914" s="11">
        <v>60.03</v>
      </c>
      <c r="G4914" s="11">
        <v>59.97</v>
      </c>
      <c r="H4914" s="12">
        <v>11.02000045776367</v>
      </c>
    </row>
    <row r="4915" spans="2:8" x14ac:dyDescent="0.35">
      <c r="B4915" s="15">
        <v>488.29998779296881</v>
      </c>
      <c r="C4915" s="11">
        <v>-7.9875845909118652</v>
      </c>
      <c r="D4915" s="11">
        <v>-8</v>
      </c>
      <c r="E4915" s="11">
        <v>59.990001678466797</v>
      </c>
      <c r="F4915" s="11">
        <v>60.03</v>
      </c>
      <c r="G4915" s="11">
        <v>59.97</v>
      </c>
      <c r="H4915" s="12">
        <v>11.02000045776367</v>
      </c>
    </row>
    <row r="4916" spans="2:8" x14ac:dyDescent="0.35">
      <c r="B4916" s="15">
        <v>488.39999389648438</v>
      </c>
      <c r="C4916" s="11">
        <v>-7.9936566352844238</v>
      </c>
      <c r="D4916" s="11">
        <v>-8</v>
      </c>
      <c r="E4916" s="11">
        <v>59.990001678466797</v>
      </c>
      <c r="F4916" s="11">
        <v>60.03</v>
      </c>
      <c r="G4916" s="11">
        <v>59.97</v>
      </c>
      <c r="H4916" s="12">
        <v>11.02000045776367</v>
      </c>
    </row>
    <row r="4917" spans="2:8" x14ac:dyDescent="0.35">
      <c r="B4917" s="15">
        <v>488.5</v>
      </c>
      <c r="C4917" s="11">
        <v>-7.9997286796569824</v>
      </c>
      <c r="D4917" s="11">
        <v>-8</v>
      </c>
      <c r="E4917" s="11">
        <v>59.990001678466797</v>
      </c>
      <c r="F4917" s="11">
        <v>60.03</v>
      </c>
      <c r="G4917" s="11">
        <v>59.97</v>
      </c>
      <c r="H4917" s="12">
        <v>11.01900005340576</v>
      </c>
    </row>
    <row r="4918" spans="2:8" x14ac:dyDescent="0.35">
      <c r="B4918" s="15">
        <v>488.60000610351563</v>
      </c>
      <c r="C4918" s="11">
        <v>-8.0011205673217773</v>
      </c>
      <c r="D4918" s="11">
        <v>-8</v>
      </c>
      <c r="E4918" s="11">
        <v>59.990001678466797</v>
      </c>
      <c r="F4918" s="11">
        <v>60.03</v>
      </c>
      <c r="G4918" s="11">
        <v>59.97</v>
      </c>
      <c r="H4918" s="12">
        <v>11.01900005340576</v>
      </c>
    </row>
    <row r="4919" spans="2:8" x14ac:dyDescent="0.35">
      <c r="B4919" s="15">
        <v>488.70001220703119</v>
      </c>
      <c r="C4919" s="11">
        <v>-8.0011110305786133</v>
      </c>
      <c r="D4919" s="11">
        <v>-8</v>
      </c>
      <c r="E4919" s="11">
        <v>59.990001678466797</v>
      </c>
      <c r="F4919" s="11">
        <v>60.03</v>
      </c>
      <c r="G4919" s="11">
        <v>59.97</v>
      </c>
      <c r="H4919" s="12">
        <v>11.01900005340576</v>
      </c>
    </row>
    <row r="4920" spans="2:8" x14ac:dyDescent="0.35">
      <c r="B4920" s="15">
        <v>488.79998779296881</v>
      </c>
      <c r="C4920" s="11">
        <v>-8.0011014938354492</v>
      </c>
      <c r="D4920" s="11">
        <v>-8</v>
      </c>
      <c r="E4920" s="11">
        <v>59.990001678466797</v>
      </c>
      <c r="F4920" s="11">
        <v>60.03</v>
      </c>
      <c r="G4920" s="11">
        <v>59.97</v>
      </c>
      <c r="H4920" s="12">
        <v>11.01900005340576</v>
      </c>
    </row>
    <row r="4921" spans="2:8" x14ac:dyDescent="0.35">
      <c r="B4921" s="15">
        <v>488.89999389648438</v>
      </c>
      <c r="C4921" s="11">
        <v>-8.00494384765625</v>
      </c>
      <c r="D4921" s="11">
        <v>-8</v>
      </c>
      <c r="E4921" s="11">
        <v>59.990001678466797</v>
      </c>
      <c r="F4921" s="11">
        <v>60.03</v>
      </c>
      <c r="G4921" s="11">
        <v>59.97</v>
      </c>
      <c r="H4921" s="12">
        <v>11.01900005340576</v>
      </c>
    </row>
    <row r="4922" spans="2:8" x14ac:dyDescent="0.35">
      <c r="B4922" s="15">
        <v>489</v>
      </c>
      <c r="C4922" s="11">
        <v>-8.0087862014770508</v>
      </c>
      <c r="D4922" s="11">
        <v>-8</v>
      </c>
      <c r="E4922" s="11">
        <v>59.990001678466797</v>
      </c>
      <c r="F4922" s="11">
        <v>60.03</v>
      </c>
      <c r="G4922" s="11">
        <v>59.97</v>
      </c>
      <c r="H4922" s="12">
        <v>11.01900005340576</v>
      </c>
    </row>
    <row r="4923" spans="2:8" x14ac:dyDescent="0.35">
      <c r="B4923" s="15">
        <v>489.10000610351563</v>
      </c>
      <c r="C4923" s="11">
        <v>-7.9948625564575204</v>
      </c>
      <c r="D4923" s="11">
        <v>-8</v>
      </c>
      <c r="E4923" s="11">
        <v>59.990001678466797</v>
      </c>
      <c r="F4923" s="11">
        <v>60.03</v>
      </c>
      <c r="G4923" s="11">
        <v>59.97</v>
      </c>
      <c r="H4923" s="12">
        <v>11.01900005340576</v>
      </c>
    </row>
    <row r="4924" spans="2:8" x14ac:dyDescent="0.35">
      <c r="B4924" s="15">
        <v>489.20001220703119</v>
      </c>
      <c r="C4924" s="11">
        <v>-7.9885358810424796</v>
      </c>
      <c r="D4924" s="11">
        <v>-8</v>
      </c>
      <c r="E4924" s="11">
        <v>59.990001678466797</v>
      </c>
      <c r="F4924" s="11">
        <v>60.03</v>
      </c>
      <c r="G4924" s="11">
        <v>59.97</v>
      </c>
      <c r="H4924" s="12">
        <v>11.01900005340576</v>
      </c>
    </row>
    <row r="4925" spans="2:8" x14ac:dyDescent="0.35">
      <c r="B4925" s="15">
        <v>489.29998779296881</v>
      </c>
      <c r="C4925" s="11">
        <v>-7.9859762191772461</v>
      </c>
      <c r="D4925" s="11">
        <v>-8</v>
      </c>
      <c r="E4925" s="11">
        <v>59.990001678466797</v>
      </c>
      <c r="F4925" s="11">
        <v>60.03</v>
      </c>
      <c r="G4925" s="11">
        <v>59.97</v>
      </c>
      <c r="H4925" s="12">
        <v>11.01900005340576</v>
      </c>
    </row>
    <row r="4926" spans="2:8" x14ac:dyDescent="0.35">
      <c r="B4926" s="15">
        <v>489.39999389648438</v>
      </c>
      <c r="C4926" s="11">
        <v>-7.9894242286682129</v>
      </c>
      <c r="D4926" s="11">
        <v>-8</v>
      </c>
      <c r="E4926" s="11">
        <v>59.990001678466797</v>
      </c>
      <c r="F4926" s="11">
        <v>60.03</v>
      </c>
      <c r="G4926" s="11">
        <v>59.97</v>
      </c>
      <c r="H4926" s="12">
        <v>11.01900005340576</v>
      </c>
    </row>
    <row r="4927" spans="2:8" x14ac:dyDescent="0.35">
      <c r="B4927" s="15">
        <v>489.5</v>
      </c>
      <c r="C4927" s="11">
        <v>-7.9928727149963379</v>
      </c>
      <c r="D4927" s="11">
        <v>-8</v>
      </c>
      <c r="E4927" s="11">
        <v>59.990001678466797</v>
      </c>
      <c r="F4927" s="11">
        <v>60.03</v>
      </c>
      <c r="G4927" s="11">
        <v>59.97</v>
      </c>
      <c r="H4927" s="12">
        <v>11.01700019836426</v>
      </c>
    </row>
    <row r="4928" spans="2:8" x14ac:dyDescent="0.35">
      <c r="B4928" s="15">
        <v>489.60000610351563</v>
      </c>
      <c r="C4928" s="11">
        <v>-7.9902238845825204</v>
      </c>
      <c r="D4928" s="11">
        <v>-8</v>
      </c>
      <c r="E4928" s="11">
        <v>59.990001678466797</v>
      </c>
      <c r="F4928" s="11">
        <v>60.03</v>
      </c>
      <c r="G4928" s="11">
        <v>59.97</v>
      </c>
      <c r="H4928" s="12">
        <v>11.01700019836426</v>
      </c>
    </row>
    <row r="4929" spans="2:8" x14ac:dyDescent="0.35">
      <c r="B4929" s="15">
        <v>489.70001220703119</v>
      </c>
      <c r="C4929" s="11">
        <v>-7.995305061340332</v>
      </c>
      <c r="D4929" s="11">
        <v>-8</v>
      </c>
      <c r="E4929" s="11">
        <v>59.990001678466797</v>
      </c>
      <c r="F4929" s="11">
        <v>60.03</v>
      </c>
      <c r="G4929" s="11">
        <v>59.97</v>
      </c>
      <c r="H4929" s="12">
        <v>11.01700019836426</v>
      </c>
    </row>
    <row r="4930" spans="2:8" x14ac:dyDescent="0.35">
      <c r="B4930" s="15">
        <v>489.79998779296881</v>
      </c>
      <c r="C4930" s="11">
        <v>-7.9925403594970703</v>
      </c>
      <c r="D4930" s="11">
        <v>-8</v>
      </c>
      <c r="E4930" s="11">
        <v>59.990001678466797</v>
      </c>
      <c r="F4930" s="11">
        <v>60.03</v>
      </c>
      <c r="G4930" s="11">
        <v>59.97</v>
      </c>
      <c r="H4930" s="12">
        <v>11.01700019836426</v>
      </c>
    </row>
    <row r="4931" spans="2:8" x14ac:dyDescent="0.35">
      <c r="B4931" s="15">
        <v>489.89999389648438</v>
      </c>
      <c r="C4931" s="11">
        <v>-7.9894165992736816</v>
      </c>
      <c r="D4931" s="11">
        <v>-8</v>
      </c>
      <c r="E4931" s="11">
        <v>59.990001678466797</v>
      </c>
      <c r="F4931" s="11">
        <v>60.03</v>
      </c>
      <c r="G4931" s="11">
        <v>59.97</v>
      </c>
      <c r="H4931" s="12">
        <v>11.01700019836426</v>
      </c>
    </row>
    <row r="4932" spans="2:8" x14ac:dyDescent="0.35">
      <c r="B4932" s="15">
        <v>490</v>
      </c>
      <c r="C4932" s="11">
        <v>-7.986292839050293</v>
      </c>
      <c r="D4932" s="11">
        <v>-8</v>
      </c>
      <c r="E4932" s="11">
        <v>59.990001678466797</v>
      </c>
      <c r="F4932" s="11">
        <v>60.03</v>
      </c>
      <c r="G4932" s="11">
        <v>59.97</v>
      </c>
      <c r="H4932" s="12">
        <v>11.01700019836426</v>
      </c>
    </row>
    <row r="4933" spans="2:8" x14ac:dyDescent="0.35">
      <c r="B4933" s="15">
        <v>490.10000610351563</v>
      </c>
      <c r="C4933" s="11">
        <v>-7.9874367713928223</v>
      </c>
      <c r="D4933" s="11">
        <v>-8</v>
      </c>
      <c r="E4933" s="11">
        <v>59.990001678466797</v>
      </c>
      <c r="F4933" s="11">
        <v>60.03</v>
      </c>
      <c r="G4933" s="11">
        <v>59.97</v>
      </c>
      <c r="H4933" s="12">
        <v>11.01700019836426</v>
      </c>
    </row>
    <row r="4934" spans="2:8" x14ac:dyDescent="0.35">
      <c r="B4934" s="15">
        <v>490.20001220703119</v>
      </c>
      <c r="C4934" s="11">
        <v>-7.9912381172180176</v>
      </c>
      <c r="D4934" s="11">
        <v>-8</v>
      </c>
      <c r="E4934" s="11">
        <v>59.990001678466797</v>
      </c>
      <c r="F4934" s="11">
        <v>60.03</v>
      </c>
      <c r="G4934" s="11">
        <v>59.97</v>
      </c>
      <c r="H4934" s="12">
        <v>11.01700019836426</v>
      </c>
    </row>
    <row r="4935" spans="2:8" x14ac:dyDescent="0.35">
      <c r="B4935" s="15">
        <v>490.29998779296881</v>
      </c>
      <c r="C4935" s="11">
        <v>-7.9950389862060547</v>
      </c>
      <c r="D4935" s="11">
        <v>-8</v>
      </c>
      <c r="E4935" s="11">
        <v>59.990001678466797</v>
      </c>
      <c r="F4935" s="11">
        <v>60.03</v>
      </c>
      <c r="G4935" s="11">
        <v>59.97</v>
      </c>
      <c r="H4935" s="12">
        <v>11.01700019836426</v>
      </c>
    </row>
    <row r="4936" spans="2:8" x14ac:dyDescent="0.35">
      <c r="B4936" s="15">
        <v>490.39999389648438</v>
      </c>
      <c r="C4936" s="11">
        <v>-7.99884033203125</v>
      </c>
      <c r="D4936" s="11">
        <v>-8</v>
      </c>
      <c r="E4936" s="11">
        <v>59.990001678466797</v>
      </c>
      <c r="F4936" s="11">
        <v>60.03</v>
      </c>
      <c r="G4936" s="11">
        <v>59.97</v>
      </c>
      <c r="H4936" s="12">
        <v>11.01700019836426</v>
      </c>
    </row>
    <row r="4937" spans="2:8" x14ac:dyDescent="0.35">
      <c r="B4937" s="15">
        <v>490.5</v>
      </c>
      <c r="C4937" s="11">
        <v>-8.0011653900146484</v>
      </c>
      <c r="D4937" s="11">
        <v>-8</v>
      </c>
      <c r="E4937" s="11">
        <v>59.990001678466797</v>
      </c>
      <c r="F4937" s="11">
        <v>60.03</v>
      </c>
      <c r="G4937" s="11">
        <v>59.97</v>
      </c>
      <c r="H4937" s="12">
        <v>11.00500011444092</v>
      </c>
    </row>
    <row r="4938" spans="2:8" x14ac:dyDescent="0.35">
      <c r="B4938" s="15">
        <v>490.60000610351563</v>
      </c>
      <c r="C4938" s="11">
        <v>-8.0036602020263672</v>
      </c>
      <c r="D4938" s="11">
        <v>-8</v>
      </c>
      <c r="E4938" s="11">
        <v>59.990001678466797</v>
      </c>
      <c r="F4938" s="11">
        <v>60.03</v>
      </c>
      <c r="G4938" s="11">
        <v>59.97</v>
      </c>
      <c r="H4938" s="12">
        <v>11.00500011444092</v>
      </c>
    </row>
    <row r="4939" spans="2:8" x14ac:dyDescent="0.35">
      <c r="B4939" s="15">
        <v>490.70001220703119</v>
      </c>
      <c r="C4939" s="11">
        <v>-8.0043201446533203</v>
      </c>
      <c r="D4939" s="11">
        <v>-8</v>
      </c>
      <c r="E4939" s="11">
        <v>59.990001678466797</v>
      </c>
      <c r="F4939" s="11">
        <v>60.03</v>
      </c>
      <c r="G4939" s="11">
        <v>59.97</v>
      </c>
      <c r="H4939" s="12">
        <v>11.00500011444092</v>
      </c>
    </row>
    <row r="4940" spans="2:8" x14ac:dyDescent="0.35">
      <c r="B4940" s="15">
        <v>490.79998779296881</v>
      </c>
      <c r="C4940" s="11">
        <v>-8.0011177062988281</v>
      </c>
      <c r="D4940" s="11">
        <v>-8</v>
      </c>
      <c r="E4940" s="11">
        <v>59.990001678466797</v>
      </c>
      <c r="F4940" s="11">
        <v>60.03</v>
      </c>
      <c r="G4940" s="11">
        <v>59.97</v>
      </c>
      <c r="H4940" s="12">
        <v>11.00500011444092</v>
      </c>
    </row>
    <row r="4941" spans="2:8" x14ac:dyDescent="0.35">
      <c r="B4941" s="15">
        <v>490.89999389648438</v>
      </c>
      <c r="C4941" s="11">
        <v>-7.9979147911071777</v>
      </c>
      <c r="D4941" s="11">
        <v>-8</v>
      </c>
      <c r="E4941" s="11">
        <v>59.990001678466797</v>
      </c>
      <c r="F4941" s="11">
        <v>60.03</v>
      </c>
      <c r="G4941" s="11">
        <v>59.97</v>
      </c>
      <c r="H4941" s="12">
        <v>11.00500011444092</v>
      </c>
    </row>
    <row r="4942" spans="2:8" x14ac:dyDescent="0.35">
      <c r="B4942" s="15">
        <v>491</v>
      </c>
      <c r="C4942" s="11">
        <v>-7.9880294799804688</v>
      </c>
      <c r="D4942" s="11">
        <v>-8</v>
      </c>
      <c r="E4942" s="11">
        <v>59.990001678466797</v>
      </c>
      <c r="F4942" s="11">
        <v>60.03</v>
      </c>
      <c r="G4942" s="11">
        <v>59.97</v>
      </c>
      <c r="H4942" s="12">
        <v>11.00500011444092</v>
      </c>
    </row>
    <row r="4943" spans="2:8" x14ac:dyDescent="0.35">
      <c r="B4943" s="15">
        <v>491.10000610351563</v>
      </c>
      <c r="C4943" s="11">
        <v>-7.9986028671264648</v>
      </c>
      <c r="D4943" s="11">
        <v>-8</v>
      </c>
      <c r="E4943" s="11">
        <v>59.990001678466797</v>
      </c>
      <c r="F4943" s="11">
        <v>60.03</v>
      </c>
      <c r="G4943" s="11">
        <v>59.97</v>
      </c>
      <c r="H4943" s="12">
        <v>11.00500011444092</v>
      </c>
    </row>
    <row r="4944" spans="2:8" x14ac:dyDescent="0.35">
      <c r="B4944" s="15">
        <v>491.20001220703119</v>
      </c>
      <c r="C4944" s="11">
        <v>-8.0083284378051758</v>
      </c>
      <c r="D4944" s="11">
        <v>-8</v>
      </c>
      <c r="E4944" s="11">
        <v>59.990001678466797</v>
      </c>
      <c r="F4944" s="11">
        <v>60.03</v>
      </c>
      <c r="G4944" s="11">
        <v>59.97</v>
      </c>
      <c r="H4944" s="12">
        <v>11.00500011444092</v>
      </c>
    </row>
    <row r="4945" spans="2:8" x14ac:dyDescent="0.35">
      <c r="B4945" s="15">
        <v>491.29998779296881</v>
      </c>
      <c r="C4945" s="11">
        <v>-8.0142879486083984</v>
      </c>
      <c r="D4945" s="11">
        <v>-8</v>
      </c>
      <c r="E4945" s="11">
        <v>59.990001678466797</v>
      </c>
      <c r="F4945" s="11">
        <v>60.03</v>
      </c>
      <c r="G4945" s="11">
        <v>59.97</v>
      </c>
      <c r="H4945" s="12">
        <v>11.00500011444092</v>
      </c>
    </row>
    <row r="4946" spans="2:8" x14ac:dyDescent="0.35">
      <c r="B4946" s="15">
        <v>491.39999389648438</v>
      </c>
      <c r="C4946" s="11">
        <v>-8.0103998184204102</v>
      </c>
      <c r="D4946" s="11">
        <v>-8</v>
      </c>
      <c r="E4946" s="11">
        <v>59.990001678466797</v>
      </c>
      <c r="F4946" s="11">
        <v>60.03</v>
      </c>
      <c r="G4946" s="11">
        <v>59.97</v>
      </c>
      <c r="H4946" s="12">
        <v>11.00500011444092</v>
      </c>
    </row>
    <row r="4947" spans="2:8" x14ac:dyDescent="0.35">
      <c r="B4947" s="15">
        <v>491.5</v>
      </c>
      <c r="C4947" s="11">
        <v>-8.0167713165283203</v>
      </c>
      <c r="D4947" s="11">
        <v>-8</v>
      </c>
      <c r="E4947" s="11">
        <v>59.990001678466797</v>
      </c>
      <c r="F4947" s="11">
        <v>60.03</v>
      </c>
      <c r="G4947" s="11">
        <v>59.97</v>
      </c>
      <c r="H4947" s="12">
        <v>11.010000228881839</v>
      </c>
    </row>
    <row r="4948" spans="2:8" x14ac:dyDescent="0.35">
      <c r="B4948" s="15">
        <v>491.60000610351563</v>
      </c>
      <c r="C4948" s="11">
        <v>-8.0184869766235352</v>
      </c>
      <c r="D4948" s="11">
        <v>-8</v>
      </c>
      <c r="E4948" s="11">
        <v>59.990001678466797</v>
      </c>
      <c r="F4948" s="11">
        <v>60.03</v>
      </c>
      <c r="G4948" s="11">
        <v>59.97</v>
      </c>
      <c r="H4948" s="12">
        <v>11.010000228881839</v>
      </c>
    </row>
    <row r="4949" spans="2:8" x14ac:dyDescent="0.35">
      <c r="B4949" s="15">
        <v>491.70001220703119</v>
      </c>
      <c r="C4949" s="11">
        <v>-8.0173845291137695</v>
      </c>
      <c r="D4949" s="11">
        <v>-8</v>
      </c>
      <c r="E4949" s="11">
        <v>59.990001678466797</v>
      </c>
      <c r="F4949" s="11">
        <v>60.03</v>
      </c>
      <c r="G4949" s="11">
        <v>59.97</v>
      </c>
      <c r="H4949" s="12">
        <v>11.010000228881839</v>
      </c>
    </row>
    <row r="4950" spans="2:8" x14ac:dyDescent="0.35">
      <c r="B4950" s="15">
        <v>491.79998779296881</v>
      </c>
      <c r="C4950" s="11">
        <v>-8.0230588912963867</v>
      </c>
      <c r="D4950" s="11">
        <v>-8</v>
      </c>
      <c r="E4950" s="11">
        <v>59.990001678466797</v>
      </c>
      <c r="F4950" s="11">
        <v>60.03</v>
      </c>
      <c r="G4950" s="11">
        <v>59.97</v>
      </c>
      <c r="H4950" s="12">
        <v>11.010000228881839</v>
      </c>
    </row>
    <row r="4951" spans="2:8" x14ac:dyDescent="0.35">
      <c r="B4951" s="15">
        <v>491.89999389648438</v>
      </c>
      <c r="C4951" s="11">
        <v>-8.0287322998046875</v>
      </c>
      <c r="D4951" s="11">
        <v>-8</v>
      </c>
      <c r="E4951" s="11">
        <v>59.990001678466797</v>
      </c>
      <c r="F4951" s="11">
        <v>60.03</v>
      </c>
      <c r="G4951" s="11">
        <v>59.97</v>
      </c>
      <c r="H4951" s="12">
        <v>11.010000228881839</v>
      </c>
    </row>
    <row r="4952" spans="2:8" x14ac:dyDescent="0.35">
      <c r="B4952" s="15">
        <v>492</v>
      </c>
      <c r="C4952" s="11">
        <v>-8.0303030014038086</v>
      </c>
      <c r="D4952" s="11">
        <v>-8</v>
      </c>
      <c r="E4952" s="11">
        <v>59.990001678466797</v>
      </c>
      <c r="F4952" s="11">
        <v>60.03</v>
      </c>
      <c r="G4952" s="11">
        <v>59.97</v>
      </c>
      <c r="H4952" s="12">
        <v>11.010000228881839</v>
      </c>
    </row>
    <row r="4953" spans="2:8" x14ac:dyDescent="0.35">
      <c r="B4953" s="15">
        <v>492.10000610351563</v>
      </c>
      <c r="C4953" s="11">
        <v>-8.0151729583740234</v>
      </c>
      <c r="D4953" s="11">
        <v>-8</v>
      </c>
      <c r="E4953" s="11">
        <v>59.990001678466797</v>
      </c>
      <c r="F4953" s="11">
        <v>60.03</v>
      </c>
      <c r="G4953" s="11">
        <v>59.97</v>
      </c>
      <c r="H4953" s="12">
        <v>11.010000228881839</v>
      </c>
    </row>
    <row r="4954" spans="2:8" x14ac:dyDescent="0.35">
      <c r="B4954" s="15">
        <v>492.20001220703119</v>
      </c>
      <c r="C4954" s="11">
        <v>-8.0018224716186523</v>
      </c>
      <c r="D4954" s="11">
        <v>-8</v>
      </c>
      <c r="E4954" s="11">
        <v>59.990001678466797</v>
      </c>
      <c r="F4954" s="11">
        <v>60.03</v>
      </c>
      <c r="G4954" s="11">
        <v>59.97</v>
      </c>
      <c r="H4954" s="12">
        <v>11.010000228881839</v>
      </c>
    </row>
    <row r="4955" spans="2:8" x14ac:dyDescent="0.35">
      <c r="B4955" s="15">
        <v>492.29998779296881</v>
      </c>
      <c r="C4955" s="11">
        <v>-7.9977660179138184</v>
      </c>
      <c r="D4955" s="11">
        <v>-8</v>
      </c>
      <c r="E4955" s="11">
        <v>59.990001678466797</v>
      </c>
      <c r="F4955" s="11">
        <v>60.03</v>
      </c>
      <c r="G4955" s="11">
        <v>59.97</v>
      </c>
      <c r="H4955" s="12">
        <v>11.010000228881839</v>
      </c>
    </row>
    <row r="4956" spans="2:8" x14ac:dyDescent="0.35">
      <c r="B4956" s="15">
        <v>492.39999389648438</v>
      </c>
      <c r="C4956" s="11">
        <v>-7.9937095642089844</v>
      </c>
      <c r="D4956" s="11">
        <v>-8</v>
      </c>
      <c r="E4956" s="11">
        <v>59.990001678466797</v>
      </c>
      <c r="F4956" s="11">
        <v>60.03</v>
      </c>
      <c r="G4956" s="11">
        <v>59.97</v>
      </c>
      <c r="H4956" s="12">
        <v>11.02999973297119</v>
      </c>
    </row>
    <row r="4957" spans="2:8" x14ac:dyDescent="0.35">
      <c r="B4957" s="15">
        <v>492.5</v>
      </c>
      <c r="C4957" s="11">
        <v>-7.9877452850341797</v>
      </c>
      <c r="D4957" s="11">
        <v>-8</v>
      </c>
      <c r="E4957" s="11">
        <v>59.990001678466797</v>
      </c>
      <c r="F4957" s="11">
        <v>60.03</v>
      </c>
      <c r="G4957" s="11">
        <v>59.97</v>
      </c>
      <c r="H4957" s="12">
        <v>11.02999973297119</v>
      </c>
    </row>
    <row r="4958" spans="2:8" x14ac:dyDescent="0.35">
      <c r="B4958" s="15">
        <v>492.60000610351563</v>
      </c>
      <c r="C4958" s="11">
        <v>-7.983823299407959</v>
      </c>
      <c r="D4958" s="11">
        <v>-8</v>
      </c>
      <c r="E4958" s="11">
        <v>59.990001678466797</v>
      </c>
      <c r="F4958" s="11">
        <v>60.03</v>
      </c>
      <c r="G4958" s="11">
        <v>59.97</v>
      </c>
      <c r="H4958" s="12">
        <v>11.02999973297119</v>
      </c>
    </row>
    <row r="4959" spans="2:8" x14ac:dyDescent="0.35">
      <c r="B4959" s="15">
        <v>492.70001220703119</v>
      </c>
      <c r="C4959" s="11">
        <v>-7.9799013137817383</v>
      </c>
      <c r="D4959" s="11">
        <v>-8</v>
      </c>
      <c r="E4959" s="11">
        <v>59.990001678466797</v>
      </c>
      <c r="F4959" s="11">
        <v>60.03</v>
      </c>
      <c r="G4959" s="11">
        <v>59.97</v>
      </c>
      <c r="H4959" s="12">
        <v>11.02999973297119</v>
      </c>
    </row>
    <row r="4960" spans="2:8" x14ac:dyDescent="0.35">
      <c r="B4960" s="15">
        <v>492.79998779296881</v>
      </c>
      <c r="C4960" s="11">
        <v>-7.9847426414489746</v>
      </c>
      <c r="D4960" s="11">
        <v>-8</v>
      </c>
      <c r="E4960" s="11">
        <v>59.990001678466797</v>
      </c>
      <c r="F4960" s="11">
        <v>60.03</v>
      </c>
      <c r="G4960" s="11">
        <v>59.97</v>
      </c>
      <c r="H4960" s="12">
        <v>11.02999973297119</v>
      </c>
    </row>
    <row r="4961" spans="2:8" x14ac:dyDescent="0.35">
      <c r="B4961" s="15">
        <v>492.89999389648438</v>
      </c>
      <c r="C4961" s="11">
        <v>-7.9895839691162109</v>
      </c>
      <c r="D4961" s="11">
        <v>-8</v>
      </c>
      <c r="E4961" s="11">
        <v>59.990001678466797</v>
      </c>
      <c r="F4961" s="11">
        <v>60.03</v>
      </c>
      <c r="G4961" s="11">
        <v>59.97</v>
      </c>
      <c r="H4961" s="12">
        <v>11.02999973297119</v>
      </c>
    </row>
    <row r="4962" spans="2:8" x14ac:dyDescent="0.35">
      <c r="B4962" s="15">
        <v>493</v>
      </c>
      <c r="C4962" s="11">
        <v>-8.0012273788452148</v>
      </c>
      <c r="D4962" s="11">
        <v>-8</v>
      </c>
      <c r="E4962" s="11">
        <v>59.990001678466797</v>
      </c>
      <c r="F4962" s="11">
        <v>60.03</v>
      </c>
      <c r="G4962" s="11">
        <v>59.97</v>
      </c>
      <c r="H4962" s="12">
        <v>11.02999973297119</v>
      </c>
    </row>
    <row r="4963" spans="2:8" x14ac:dyDescent="0.35">
      <c r="B4963" s="15">
        <v>493.10000610351563</v>
      </c>
      <c r="C4963" s="11">
        <v>-7.9961333274841309</v>
      </c>
      <c r="D4963" s="11">
        <v>-8</v>
      </c>
      <c r="E4963" s="11">
        <v>59.990001678466797</v>
      </c>
      <c r="F4963" s="11">
        <v>60.03</v>
      </c>
      <c r="G4963" s="11">
        <v>59.97</v>
      </c>
      <c r="H4963" s="12">
        <v>11.02999973297119</v>
      </c>
    </row>
    <row r="4964" spans="2:8" x14ac:dyDescent="0.35">
      <c r="B4964" s="15">
        <v>493.20001220703119</v>
      </c>
      <c r="C4964" s="11">
        <v>-7.9910392761230469</v>
      </c>
      <c r="D4964" s="11">
        <v>-8</v>
      </c>
      <c r="E4964" s="11">
        <v>59.990001678466797</v>
      </c>
      <c r="F4964" s="11">
        <v>60.03</v>
      </c>
      <c r="G4964" s="11">
        <v>59.97</v>
      </c>
      <c r="H4964" s="12">
        <v>11.02999973297119</v>
      </c>
    </row>
    <row r="4965" spans="2:8" x14ac:dyDescent="0.35">
      <c r="B4965" s="15">
        <v>493.29998779296881</v>
      </c>
      <c r="C4965" s="11">
        <v>-7.9970812797546387</v>
      </c>
      <c r="D4965" s="11">
        <v>-8</v>
      </c>
      <c r="E4965" s="11">
        <v>59.990001678466797</v>
      </c>
      <c r="F4965" s="11">
        <v>60.03</v>
      </c>
      <c r="G4965" s="11">
        <v>59.97</v>
      </c>
      <c r="H4965" s="12">
        <v>11.02999973297119</v>
      </c>
    </row>
    <row r="4966" spans="2:8" x14ac:dyDescent="0.35">
      <c r="B4966" s="15">
        <v>493.39999389648438</v>
      </c>
      <c r="C4966" s="11">
        <v>-8.012969970703125</v>
      </c>
      <c r="D4966" s="11">
        <v>-8</v>
      </c>
      <c r="E4966" s="11">
        <v>59.990001678466797</v>
      </c>
      <c r="F4966" s="11">
        <v>60.03</v>
      </c>
      <c r="G4966" s="11">
        <v>59.97</v>
      </c>
      <c r="H4966" s="12">
        <v>11.00699996948242</v>
      </c>
    </row>
    <row r="4967" spans="2:8" x14ac:dyDescent="0.35">
      <c r="B4967" s="15">
        <v>493.5</v>
      </c>
      <c r="C4967" s="11">
        <v>-8.0052413940429688</v>
      </c>
      <c r="D4967" s="11">
        <v>-8</v>
      </c>
      <c r="E4967" s="11">
        <v>59.990001678466797</v>
      </c>
      <c r="F4967" s="11">
        <v>60.03</v>
      </c>
      <c r="G4967" s="11">
        <v>59.97</v>
      </c>
      <c r="H4967" s="12">
        <v>11.00699996948242</v>
      </c>
    </row>
    <row r="4968" spans="2:8" x14ac:dyDescent="0.35">
      <c r="B4968" s="15">
        <v>493.60000610351563</v>
      </c>
      <c r="C4968" s="11">
        <v>-8.0059747695922852</v>
      </c>
      <c r="D4968" s="11">
        <v>-8</v>
      </c>
      <c r="E4968" s="11">
        <v>59.990001678466797</v>
      </c>
      <c r="F4968" s="11">
        <v>60.03</v>
      </c>
      <c r="G4968" s="11">
        <v>59.97</v>
      </c>
      <c r="H4968" s="12">
        <v>11.00699996948242</v>
      </c>
    </row>
    <row r="4969" spans="2:8" x14ac:dyDescent="0.35">
      <c r="B4969" s="15">
        <v>493.70001220703119</v>
      </c>
      <c r="C4969" s="11">
        <v>-8.0069160461425781</v>
      </c>
      <c r="D4969" s="11">
        <v>-8</v>
      </c>
      <c r="E4969" s="11">
        <v>59.990001678466797</v>
      </c>
      <c r="F4969" s="11">
        <v>60.03</v>
      </c>
      <c r="G4969" s="11">
        <v>59.97</v>
      </c>
      <c r="H4969" s="12">
        <v>11.00699996948242</v>
      </c>
    </row>
    <row r="4970" spans="2:8" x14ac:dyDescent="0.35">
      <c r="B4970" s="15">
        <v>493.79998779296881</v>
      </c>
      <c r="C4970" s="11">
        <v>-8.0078563690185547</v>
      </c>
      <c r="D4970" s="11">
        <v>-8</v>
      </c>
      <c r="E4970" s="11">
        <v>59.990001678466797</v>
      </c>
      <c r="F4970" s="11">
        <v>60.03</v>
      </c>
      <c r="G4970" s="11">
        <v>59.97</v>
      </c>
      <c r="H4970" s="12">
        <v>11.00699996948242</v>
      </c>
    </row>
    <row r="4971" spans="2:8" x14ac:dyDescent="0.35">
      <c r="B4971" s="15">
        <v>493.89999389648438</v>
      </c>
      <c r="C4971" s="11">
        <v>-8.0087966918945313</v>
      </c>
      <c r="D4971" s="11">
        <v>-8</v>
      </c>
      <c r="E4971" s="11">
        <v>59.990001678466797</v>
      </c>
      <c r="F4971" s="11">
        <v>60.03</v>
      </c>
      <c r="G4971" s="11">
        <v>59.97</v>
      </c>
      <c r="H4971" s="12">
        <v>11.00699996948242</v>
      </c>
    </row>
    <row r="4972" spans="2:8" x14ac:dyDescent="0.35">
      <c r="B4972" s="15">
        <v>494</v>
      </c>
      <c r="C4972" s="11">
        <v>-8.0081920623779297</v>
      </c>
      <c r="D4972" s="11">
        <v>-8</v>
      </c>
      <c r="E4972" s="11">
        <v>59.990001678466797</v>
      </c>
      <c r="F4972" s="11">
        <v>60.03</v>
      </c>
      <c r="G4972" s="11">
        <v>59.97</v>
      </c>
      <c r="H4972" s="12">
        <v>11.00699996948242</v>
      </c>
    </row>
    <row r="4973" spans="2:8" x14ac:dyDescent="0.35">
      <c r="B4973" s="15">
        <v>494.10000610351563</v>
      </c>
      <c r="C4973" s="11">
        <v>-8.0166435241699219</v>
      </c>
      <c r="D4973" s="11">
        <v>-8</v>
      </c>
      <c r="E4973" s="11">
        <v>59.990001678466797</v>
      </c>
      <c r="F4973" s="11">
        <v>60.03</v>
      </c>
      <c r="G4973" s="11">
        <v>59.97</v>
      </c>
      <c r="H4973" s="12">
        <v>11.00699996948242</v>
      </c>
    </row>
    <row r="4974" spans="2:8" x14ac:dyDescent="0.35">
      <c r="B4974" s="15">
        <v>494.20001220703119</v>
      </c>
      <c r="C4974" s="11">
        <v>-8.0280132293701172</v>
      </c>
      <c r="D4974" s="11">
        <v>-8</v>
      </c>
      <c r="E4974" s="11">
        <v>59.990001678466797</v>
      </c>
      <c r="F4974" s="11">
        <v>60.03</v>
      </c>
      <c r="G4974" s="11">
        <v>59.97</v>
      </c>
      <c r="H4974" s="12">
        <v>11.00699996948242</v>
      </c>
    </row>
    <row r="4975" spans="2:8" x14ac:dyDescent="0.35">
      <c r="B4975" s="15">
        <v>494.29998779296881</v>
      </c>
      <c r="C4975" s="11">
        <v>-8.0300884246826172</v>
      </c>
      <c r="D4975" s="11">
        <v>-8</v>
      </c>
      <c r="E4975" s="11">
        <v>59.990001678466797</v>
      </c>
      <c r="F4975" s="11">
        <v>60.03</v>
      </c>
      <c r="G4975" s="11">
        <v>59.97</v>
      </c>
      <c r="H4975" s="12">
        <v>10.98600006103516</v>
      </c>
    </row>
    <row r="4976" spans="2:8" x14ac:dyDescent="0.35">
      <c r="B4976" s="15">
        <v>494.39999389648438</v>
      </c>
      <c r="C4976" s="11">
        <v>-8.0321626663208008</v>
      </c>
      <c r="D4976" s="11">
        <v>-8</v>
      </c>
      <c r="E4976" s="11">
        <v>59.990001678466797</v>
      </c>
      <c r="F4976" s="11">
        <v>60.03</v>
      </c>
      <c r="G4976" s="11">
        <v>59.97</v>
      </c>
      <c r="H4976" s="12">
        <v>10.98600006103516</v>
      </c>
    </row>
    <row r="4977" spans="2:8" x14ac:dyDescent="0.35">
      <c r="B4977" s="15">
        <v>494.5</v>
      </c>
      <c r="C4977" s="11">
        <v>-8.0354814529418945</v>
      </c>
      <c r="D4977" s="11">
        <v>-8</v>
      </c>
      <c r="E4977" s="11">
        <v>59.990001678466797</v>
      </c>
      <c r="F4977" s="11">
        <v>60.03</v>
      </c>
      <c r="G4977" s="11">
        <v>59.97</v>
      </c>
      <c r="H4977" s="12">
        <v>10.98600006103516</v>
      </c>
    </row>
    <row r="4978" spans="2:8" x14ac:dyDescent="0.35">
      <c r="B4978" s="15">
        <v>494.60000610351563</v>
      </c>
      <c r="C4978" s="11">
        <v>-8.0344009399414063</v>
      </c>
      <c r="D4978" s="11">
        <v>-8</v>
      </c>
      <c r="E4978" s="11">
        <v>59.990001678466797</v>
      </c>
      <c r="F4978" s="11">
        <v>60.03</v>
      </c>
      <c r="G4978" s="11">
        <v>59.97</v>
      </c>
      <c r="H4978" s="12">
        <v>10.98600006103516</v>
      </c>
    </row>
    <row r="4979" spans="2:8" x14ac:dyDescent="0.35">
      <c r="B4979" s="15">
        <v>494.70001220703119</v>
      </c>
      <c r="C4979" s="11">
        <v>-8.0333213806152344</v>
      </c>
      <c r="D4979" s="11">
        <v>-8</v>
      </c>
      <c r="E4979" s="11">
        <v>59.990001678466797</v>
      </c>
      <c r="F4979" s="11">
        <v>60.03</v>
      </c>
      <c r="G4979" s="11">
        <v>59.97</v>
      </c>
      <c r="H4979" s="12">
        <v>10.98600006103516</v>
      </c>
    </row>
    <row r="4980" spans="2:8" x14ac:dyDescent="0.35">
      <c r="B4980" s="15">
        <v>494.79998779296881</v>
      </c>
      <c r="C4980" s="11">
        <v>-8.0297765731811523</v>
      </c>
      <c r="D4980" s="11">
        <v>-8</v>
      </c>
      <c r="E4980" s="11">
        <v>59.990001678466797</v>
      </c>
      <c r="F4980" s="11">
        <v>60.03</v>
      </c>
      <c r="G4980" s="11">
        <v>59.97</v>
      </c>
      <c r="H4980" s="12">
        <v>10.98600006103516</v>
      </c>
    </row>
    <row r="4981" spans="2:8" x14ac:dyDescent="0.35">
      <c r="B4981" s="15">
        <v>494.89999389648438</v>
      </c>
      <c r="C4981" s="11">
        <v>-8.0262327194213867</v>
      </c>
      <c r="D4981" s="11">
        <v>-8</v>
      </c>
      <c r="E4981" s="11">
        <v>59.990001678466797</v>
      </c>
      <c r="F4981" s="11">
        <v>60.03</v>
      </c>
      <c r="G4981" s="11">
        <v>59.97</v>
      </c>
      <c r="H4981" s="12">
        <v>10.98600006103516</v>
      </c>
    </row>
    <row r="4982" spans="2:8" x14ac:dyDescent="0.35">
      <c r="B4982" s="15">
        <v>495</v>
      </c>
      <c r="C4982" s="11">
        <v>-8.01666259765625</v>
      </c>
      <c r="D4982" s="11">
        <v>-8</v>
      </c>
      <c r="E4982" s="11">
        <v>59.990001678466797</v>
      </c>
      <c r="F4982" s="11">
        <v>60.03</v>
      </c>
      <c r="G4982" s="11">
        <v>59.97</v>
      </c>
      <c r="H4982" s="12">
        <v>10.98600006103516</v>
      </c>
    </row>
    <row r="4983" spans="2:8" x14ac:dyDescent="0.35">
      <c r="B4983" s="15">
        <v>495.10000610351563</v>
      </c>
      <c r="C4983" s="11">
        <v>-8.0215854644775391</v>
      </c>
      <c r="D4983" s="11">
        <v>-8</v>
      </c>
      <c r="E4983" s="11">
        <v>59.990001678466797</v>
      </c>
      <c r="F4983" s="11">
        <v>60.03</v>
      </c>
      <c r="G4983" s="11">
        <v>59.97</v>
      </c>
      <c r="H4983" s="12">
        <v>10.98600006103516</v>
      </c>
    </row>
    <row r="4984" spans="2:8" x14ac:dyDescent="0.35">
      <c r="B4984" s="15">
        <v>495.20001220703119</v>
      </c>
      <c r="C4984" s="11">
        <v>-8.0265083312988281</v>
      </c>
      <c r="D4984" s="11">
        <v>-8</v>
      </c>
      <c r="E4984" s="11">
        <v>59.990001678466797</v>
      </c>
      <c r="F4984" s="11">
        <v>60.03</v>
      </c>
      <c r="G4984" s="11">
        <v>59.97</v>
      </c>
      <c r="H4984" s="12">
        <v>10.98600006103516</v>
      </c>
    </row>
    <row r="4985" spans="2:8" x14ac:dyDescent="0.35">
      <c r="B4985" s="15">
        <v>495.29998779296881</v>
      </c>
      <c r="C4985" s="11">
        <v>-8.0168075561523438</v>
      </c>
      <c r="D4985" s="11">
        <v>-8</v>
      </c>
      <c r="E4985" s="11">
        <v>59.990001678466797</v>
      </c>
      <c r="F4985" s="11">
        <v>60.03</v>
      </c>
      <c r="G4985" s="11">
        <v>59.97</v>
      </c>
      <c r="H4985" s="12">
        <v>10.98200035095215</v>
      </c>
    </row>
    <row r="4986" spans="2:8" x14ac:dyDescent="0.35">
      <c r="B4986" s="15">
        <v>495.39999389648438</v>
      </c>
      <c r="C4986" s="11">
        <v>-8.0071077346801758</v>
      </c>
      <c r="D4986" s="11">
        <v>-8</v>
      </c>
      <c r="E4986" s="11">
        <v>59.990001678466797</v>
      </c>
      <c r="F4986" s="11">
        <v>60.03</v>
      </c>
      <c r="G4986" s="11">
        <v>59.97</v>
      </c>
      <c r="H4986" s="12">
        <v>10.98200035095215</v>
      </c>
    </row>
    <row r="4987" spans="2:8" x14ac:dyDescent="0.35">
      <c r="B4987" s="15">
        <v>495.5</v>
      </c>
      <c r="C4987" s="11">
        <v>-8.0162382125854492</v>
      </c>
      <c r="D4987" s="11">
        <v>-8</v>
      </c>
      <c r="E4987" s="11">
        <v>59.990001678466797</v>
      </c>
      <c r="F4987" s="11">
        <v>60.03</v>
      </c>
      <c r="G4987" s="11">
        <v>59.97</v>
      </c>
      <c r="H4987" s="12">
        <v>10.98200035095215</v>
      </c>
    </row>
    <row r="4988" spans="2:8" x14ac:dyDescent="0.35">
      <c r="B4988" s="15">
        <v>495.60000610351563</v>
      </c>
      <c r="C4988" s="11">
        <v>-8.0162229537963867</v>
      </c>
      <c r="D4988" s="11">
        <v>-8</v>
      </c>
      <c r="E4988" s="11">
        <v>59.990001678466797</v>
      </c>
      <c r="F4988" s="11">
        <v>60.03</v>
      </c>
      <c r="G4988" s="11">
        <v>59.97</v>
      </c>
      <c r="H4988" s="12">
        <v>10.98200035095215</v>
      </c>
    </row>
    <row r="4989" spans="2:8" x14ac:dyDescent="0.35">
      <c r="B4989" s="15">
        <v>495.70001220703119</v>
      </c>
      <c r="C4989" s="11">
        <v>-8.0110874176025391</v>
      </c>
      <c r="D4989" s="11">
        <v>-8</v>
      </c>
      <c r="E4989" s="11">
        <v>59.990001678466797</v>
      </c>
      <c r="F4989" s="11">
        <v>60.03</v>
      </c>
      <c r="G4989" s="11">
        <v>59.97</v>
      </c>
      <c r="H4989" s="12">
        <v>10.98200035095215</v>
      </c>
    </row>
    <row r="4990" spans="2:8" x14ac:dyDescent="0.35">
      <c r="B4990" s="15">
        <v>495.79998779296881</v>
      </c>
      <c r="C4990" s="11">
        <v>-8.0019626617431641</v>
      </c>
      <c r="D4990" s="11">
        <v>-8</v>
      </c>
      <c r="E4990" s="11">
        <v>59.990001678466797</v>
      </c>
      <c r="F4990" s="11">
        <v>60.03</v>
      </c>
      <c r="G4990" s="11">
        <v>59.97</v>
      </c>
      <c r="H4990" s="12">
        <v>10.98200035095215</v>
      </c>
    </row>
    <row r="4991" spans="2:8" x14ac:dyDescent="0.35">
      <c r="B4991" s="15">
        <v>495.89999389648438</v>
      </c>
      <c r="C4991" s="11">
        <v>-7.9928383827209473</v>
      </c>
      <c r="D4991" s="11">
        <v>-8</v>
      </c>
      <c r="E4991" s="11">
        <v>59.990001678466797</v>
      </c>
      <c r="F4991" s="11">
        <v>60.03</v>
      </c>
      <c r="G4991" s="11">
        <v>59.97</v>
      </c>
      <c r="H4991" s="12">
        <v>10.98200035095215</v>
      </c>
    </row>
    <row r="4992" spans="2:8" x14ac:dyDescent="0.35">
      <c r="B4992" s="15">
        <v>496</v>
      </c>
      <c r="C4992" s="11">
        <v>-7.9989914894104004</v>
      </c>
      <c r="D4992" s="11">
        <v>-8</v>
      </c>
      <c r="E4992" s="11">
        <v>59.990001678466797</v>
      </c>
      <c r="F4992" s="11">
        <v>60.03</v>
      </c>
      <c r="G4992" s="11">
        <v>59.97</v>
      </c>
      <c r="H4992" s="12">
        <v>10.98200035095215</v>
      </c>
    </row>
    <row r="4993" spans="2:8" x14ac:dyDescent="0.35">
      <c r="B4993" s="15">
        <v>496.10000610351563</v>
      </c>
      <c r="C4993" s="11">
        <v>-7.9999532699584961</v>
      </c>
      <c r="D4993" s="11">
        <v>-8</v>
      </c>
      <c r="E4993" s="11">
        <v>59.990001678466797</v>
      </c>
      <c r="F4993" s="11">
        <v>60.03</v>
      </c>
      <c r="G4993" s="11">
        <v>59.97</v>
      </c>
      <c r="H4993" s="12">
        <v>10.98200035095215</v>
      </c>
    </row>
    <row r="4994" spans="2:8" x14ac:dyDescent="0.35">
      <c r="B4994" s="15">
        <v>496.20001220703119</v>
      </c>
      <c r="C4994" s="11">
        <v>-7.9979968070983887</v>
      </c>
      <c r="D4994" s="11">
        <v>-8</v>
      </c>
      <c r="E4994" s="11">
        <v>59.990001678466797</v>
      </c>
      <c r="F4994" s="11">
        <v>60.03</v>
      </c>
      <c r="G4994" s="11">
        <v>59.97</v>
      </c>
      <c r="H4994" s="12">
        <v>10.98200035095215</v>
      </c>
    </row>
    <row r="4995" spans="2:8" x14ac:dyDescent="0.35">
      <c r="B4995" s="15">
        <v>496.29998779296881</v>
      </c>
      <c r="C4995" s="11">
        <v>-7.9975814819335938</v>
      </c>
      <c r="D4995" s="11">
        <v>-8</v>
      </c>
      <c r="E4995" s="11">
        <v>59.990001678466797</v>
      </c>
      <c r="F4995" s="11">
        <v>60.03</v>
      </c>
      <c r="G4995" s="11">
        <v>59.97</v>
      </c>
      <c r="H4995" s="12">
        <v>11.0019998550415</v>
      </c>
    </row>
    <row r="4996" spans="2:8" x14ac:dyDescent="0.35">
      <c r="B4996" s="15">
        <v>496.39999389648438</v>
      </c>
      <c r="C4996" s="11">
        <v>-7.9971661567687988</v>
      </c>
      <c r="D4996" s="11">
        <v>-8</v>
      </c>
      <c r="E4996" s="11">
        <v>59.990001678466797</v>
      </c>
      <c r="F4996" s="11">
        <v>60.03</v>
      </c>
      <c r="G4996" s="11">
        <v>59.97</v>
      </c>
      <c r="H4996" s="12">
        <v>11.0019998550415</v>
      </c>
    </row>
    <row r="4997" spans="2:8" x14ac:dyDescent="0.35">
      <c r="B4997" s="15">
        <v>496.5</v>
      </c>
      <c r="C4997" s="11">
        <v>-7.9989895820617676</v>
      </c>
      <c r="D4997" s="11">
        <v>-8</v>
      </c>
      <c r="E4997" s="11">
        <v>59.990001678466797</v>
      </c>
      <c r="F4997" s="11">
        <v>60.03</v>
      </c>
      <c r="G4997" s="11">
        <v>59.97</v>
      </c>
      <c r="H4997" s="12">
        <v>11.0019998550415</v>
      </c>
    </row>
    <row r="4998" spans="2:8" x14ac:dyDescent="0.35">
      <c r="B4998" s="15">
        <v>496.60000610351563</v>
      </c>
      <c r="C4998" s="11">
        <v>-8.0005264282226563</v>
      </c>
      <c r="D4998" s="11">
        <v>-8</v>
      </c>
      <c r="E4998" s="11">
        <v>59.979999542236328</v>
      </c>
      <c r="F4998" s="11">
        <v>60.03</v>
      </c>
      <c r="G4998" s="11">
        <v>59.97</v>
      </c>
      <c r="H4998" s="12">
        <v>11.0019998550415</v>
      </c>
    </row>
    <row r="4999" spans="2:8" x14ac:dyDescent="0.35">
      <c r="B4999" s="15">
        <v>496.70001220703119</v>
      </c>
      <c r="C4999" s="11">
        <v>-8.0020637512207031</v>
      </c>
      <c r="D4999" s="11">
        <v>-8</v>
      </c>
      <c r="E4999" s="11">
        <v>59.979999542236328</v>
      </c>
      <c r="F4999" s="11">
        <v>60.03</v>
      </c>
      <c r="G4999" s="11">
        <v>59.97</v>
      </c>
      <c r="H4999" s="12">
        <v>11.0019998550415</v>
      </c>
    </row>
    <row r="5000" spans="2:8" x14ac:dyDescent="0.35">
      <c r="B5000" s="15">
        <v>496.79998779296881</v>
      </c>
      <c r="C5000" s="11">
        <v>-7.9952864646911621</v>
      </c>
      <c r="D5000" s="11">
        <v>-8</v>
      </c>
      <c r="E5000" s="11">
        <v>59.979999542236328</v>
      </c>
      <c r="F5000" s="11">
        <v>60.03</v>
      </c>
      <c r="G5000" s="11">
        <v>59.97</v>
      </c>
      <c r="H5000" s="12">
        <v>11.0019998550415</v>
      </c>
    </row>
    <row r="5001" spans="2:8" x14ac:dyDescent="0.35">
      <c r="B5001" s="15">
        <v>496.89999389648438</v>
      </c>
      <c r="C5001" s="11">
        <v>-7.9885091781616211</v>
      </c>
      <c r="D5001" s="11">
        <v>-8</v>
      </c>
      <c r="E5001" s="11">
        <v>59.979999542236328</v>
      </c>
      <c r="F5001" s="11">
        <v>60.03</v>
      </c>
      <c r="G5001" s="11">
        <v>59.97</v>
      </c>
      <c r="H5001" s="12">
        <v>11.0019998550415</v>
      </c>
    </row>
    <row r="5002" spans="2:8" x14ac:dyDescent="0.35">
      <c r="B5002" s="15">
        <v>497</v>
      </c>
      <c r="C5002" s="11">
        <v>-7.9948387145996094</v>
      </c>
      <c r="D5002" s="11">
        <v>-8</v>
      </c>
      <c r="E5002" s="11">
        <v>59.979999542236328</v>
      </c>
      <c r="F5002" s="11">
        <v>60.03</v>
      </c>
      <c r="G5002" s="11">
        <v>59.97</v>
      </c>
      <c r="H5002" s="12">
        <v>11.0019998550415</v>
      </c>
    </row>
    <row r="5003" spans="2:8" x14ac:dyDescent="0.35">
      <c r="B5003" s="15">
        <v>497.10000610351563</v>
      </c>
      <c r="C5003" s="11">
        <v>-7.9975032806396484</v>
      </c>
      <c r="D5003" s="11">
        <v>-8</v>
      </c>
      <c r="E5003" s="11">
        <v>59.979999542236328</v>
      </c>
      <c r="F5003" s="11">
        <v>60.03</v>
      </c>
      <c r="G5003" s="11">
        <v>59.97</v>
      </c>
      <c r="H5003" s="12">
        <v>11.0019998550415</v>
      </c>
    </row>
    <row r="5004" spans="2:8" x14ac:dyDescent="0.35">
      <c r="B5004" s="15">
        <v>497.20001220703119</v>
      </c>
      <c r="C5004" s="11">
        <v>-8.0001678466796875</v>
      </c>
      <c r="D5004" s="11">
        <v>-8</v>
      </c>
      <c r="E5004" s="11">
        <v>59.979999542236328</v>
      </c>
      <c r="F5004" s="11">
        <v>60.03</v>
      </c>
      <c r="G5004" s="11">
        <v>59.97</v>
      </c>
      <c r="H5004" s="12">
        <v>11.0019998550415</v>
      </c>
    </row>
    <row r="5005" spans="2:8" x14ac:dyDescent="0.35">
      <c r="B5005" s="15">
        <v>497.29998779296881</v>
      </c>
      <c r="C5005" s="11">
        <v>-7.9986200332641602</v>
      </c>
      <c r="D5005" s="11">
        <v>-8</v>
      </c>
      <c r="E5005" s="11">
        <v>59.979999542236328</v>
      </c>
      <c r="F5005" s="11">
        <v>60.03</v>
      </c>
      <c r="G5005" s="11">
        <v>59.97</v>
      </c>
      <c r="H5005" s="12">
        <v>10.97500038146973</v>
      </c>
    </row>
    <row r="5006" spans="2:8" x14ac:dyDescent="0.35">
      <c r="B5006" s="15">
        <v>497.39999389648438</v>
      </c>
      <c r="C5006" s="11">
        <v>-7.9970717430114746</v>
      </c>
      <c r="D5006" s="11">
        <v>-8</v>
      </c>
      <c r="E5006" s="11">
        <v>59.979999542236328</v>
      </c>
      <c r="F5006" s="11">
        <v>60.03</v>
      </c>
      <c r="G5006" s="11">
        <v>59.97</v>
      </c>
      <c r="H5006" s="12">
        <v>10.97500038146973</v>
      </c>
    </row>
    <row r="5007" spans="2:8" x14ac:dyDescent="0.35">
      <c r="B5007" s="15">
        <v>497.5</v>
      </c>
      <c r="C5007" s="11">
        <v>-7.9841551780700684</v>
      </c>
      <c r="D5007" s="11">
        <v>-8</v>
      </c>
      <c r="E5007" s="11">
        <v>59.979999542236328</v>
      </c>
      <c r="F5007" s="11">
        <v>60.03</v>
      </c>
      <c r="G5007" s="11">
        <v>59.97</v>
      </c>
      <c r="H5007" s="12">
        <v>10.97500038146973</v>
      </c>
    </row>
    <row r="5008" spans="2:8" x14ac:dyDescent="0.35">
      <c r="B5008" s="15">
        <v>497.60000610351563</v>
      </c>
      <c r="C5008" s="11">
        <v>-7.9784793853759766</v>
      </c>
      <c r="D5008" s="11">
        <v>-8</v>
      </c>
      <c r="E5008" s="11">
        <v>59.979999542236328</v>
      </c>
      <c r="F5008" s="11">
        <v>60.03</v>
      </c>
      <c r="G5008" s="11">
        <v>59.97</v>
      </c>
      <c r="H5008" s="12">
        <v>10.97500038146973</v>
      </c>
    </row>
    <row r="5009" spans="2:8" x14ac:dyDescent="0.35">
      <c r="B5009" s="15">
        <v>497.70001220703119</v>
      </c>
      <c r="C5009" s="11">
        <v>-7.9790210723876953</v>
      </c>
      <c r="D5009" s="11">
        <v>-8</v>
      </c>
      <c r="E5009" s="11">
        <v>59.979999542236328</v>
      </c>
      <c r="F5009" s="11">
        <v>60.03</v>
      </c>
      <c r="G5009" s="11">
        <v>59.97</v>
      </c>
      <c r="H5009" s="12">
        <v>10.97500038146973</v>
      </c>
    </row>
    <row r="5010" spans="2:8" x14ac:dyDescent="0.35">
      <c r="B5010" s="15">
        <v>497.79998779296881</v>
      </c>
      <c r="C5010" s="11">
        <v>-7.9828047752380371</v>
      </c>
      <c r="D5010" s="11">
        <v>-8</v>
      </c>
      <c r="E5010" s="11">
        <v>59.979999542236328</v>
      </c>
      <c r="F5010" s="11">
        <v>60.03</v>
      </c>
      <c r="G5010" s="11">
        <v>59.97</v>
      </c>
      <c r="H5010" s="12">
        <v>10.97500038146973</v>
      </c>
    </row>
    <row r="5011" spans="2:8" x14ac:dyDescent="0.35">
      <c r="B5011" s="15">
        <v>497.89999389648438</v>
      </c>
      <c r="C5011" s="11">
        <v>-7.9865884780883789</v>
      </c>
      <c r="D5011" s="11">
        <v>-8</v>
      </c>
      <c r="E5011" s="11">
        <v>59.979999542236328</v>
      </c>
      <c r="F5011" s="11">
        <v>60.03</v>
      </c>
      <c r="G5011" s="11">
        <v>59.97</v>
      </c>
      <c r="H5011" s="12">
        <v>10.97500038146973</v>
      </c>
    </row>
    <row r="5012" spans="2:8" x14ac:dyDescent="0.35">
      <c r="B5012" s="15">
        <v>498</v>
      </c>
      <c r="C5012" s="11">
        <v>-7.9889130592346191</v>
      </c>
      <c r="D5012" s="11">
        <v>-8</v>
      </c>
      <c r="E5012" s="11">
        <v>59.979999542236328</v>
      </c>
      <c r="F5012" s="11">
        <v>60.03</v>
      </c>
      <c r="G5012" s="11">
        <v>59.97</v>
      </c>
      <c r="H5012" s="12">
        <v>10.97500038146973</v>
      </c>
    </row>
    <row r="5013" spans="2:8" x14ac:dyDescent="0.35">
      <c r="B5013" s="15">
        <v>498.10000610351563</v>
      </c>
      <c r="C5013" s="11">
        <v>-7.994788646697998</v>
      </c>
      <c r="D5013" s="11">
        <v>-8</v>
      </c>
      <c r="E5013" s="11">
        <v>59.979999542236328</v>
      </c>
      <c r="F5013" s="11">
        <v>60.03</v>
      </c>
      <c r="G5013" s="11">
        <v>59.97</v>
      </c>
      <c r="H5013" s="12">
        <v>10.97500038146973</v>
      </c>
    </row>
    <row r="5014" spans="2:8" x14ac:dyDescent="0.35">
      <c r="B5014" s="15">
        <v>498.20001220703119</v>
      </c>
      <c r="C5014" s="11">
        <v>-8.0006637573242188</v>
      </c>
      <c r="D5014" s="11">
        <v>-8</v>
      </c>
      <c r="E5014" s="11">
        <v>59.979999542236328</v>
      </c>
      <c r="F5014" s="11">
        <v>60.03</v>
      </c>
      <c r="G5014" s="11">
        <v>59.97</v>
      </c>
      <c r="H5014" s="12">
        <v>10.97500038146973</v>
      </c>
    </row>
    <row r="5015" spans="2:8" x14ac:dyDescent="0.35">
      <c r="B5015" s="15">
        <v>498.29998779296881</v>
      </c>
      <c r="C5015" s="11">
        <v>-8.0008907318115234</v>
      </c>
      <c r="D5015" s="11">
        <v>-8</v>
      </c>
      <c r="E5015" s="11">
        <v>59.979999542236328</v>
      </c>
      <c r="F5015" s="11">
        <v>60.03</v>
      </c>
      <c r="G5015" s="11">
        <v>59.97</v>
      </c>
      <c r="H5015" s="12">
        <v>10.98200035095215</v>
      </c>
    </row>
    <row r="5016" spans="2:8" x14ac:dyDescent="0.35">
      <c r="B5016" s="15">
        <v>498.39999389648438</v>
      </c>
      <c r="C5016" s="11">
        <v>-8.0011177062988281</v>
      </c>
      <c r="D5016" s="11">
        <v>-8</v>
      </c>
      <c r="E5016" s="11">
        <v>59.979999542236328</v>
      </c>
      <c r="F5016" s="11">
        <v>60.03</v>
      </c>
      <c r="G5016" s="11">
        <v>59.97</v>
      </c>
      <c r="H5016" s="12">
        <v>10.98200035095215</v>
      </c>
    </row>
    <row r="5017" spans="2:8" x14ac:dyDescent="0.35">
      <c r="B5017" s="15">
        <v>498.5</v>
      </c>
      <c r="C5017" s="11">
        <v>-8.0001201629638672</v>
      </c>
      <c r="D5017" s="11">
        <v>-8</v>
      </c>
      <c r="E5017" s="11">
        <v>59.979999542236328</v>
      </c>
      <c r="F5017" s="11">
        <v>60.03</v>
      </c>
      <c r="G5017" s="11">
        <v>59.97</v>
      </c>
      <c r="H5017" s="12">
        <v>10.98200035095215</v>
      </c>
    </row>
    <row r="5018" spans="2:8" x14ac:dyDescent="0.35">
      <c r="B5018" s="15">
        <v>498.60000610351563</v>
      </c>
      <c r="C5018" s="11">
        <v>-7.9991216659545898</v>
      </c>
      <c r="D5018" s="11">
        <v>-8</v>
      </c>
      <c r="E5018" s="11">
        <v>59.979999542236328</v>
      </c>
      <c r="F5018" s="11">
        <v>60.03</v>
      </c>
      <c r="G5018" s="11">
        <v>59.97</v>
      </c>
      <c r="H5018" s="12">
        <v>10.98200035095215</v>
      </c>
    </row>
    <row r="5019" spans="2:8" x14ac:dyDescent="0.35">
      <c r="B5019" s="15">
        <v>498.70001220703119</v>
      </c>
      <c r="C5019" s="11">
        <v>-7.9946441650390616</v>
      </c>
      <c r="D5019" s="11">
        <v>-8</v>
      </c>
      <c r="E5019" s="11">
        <v>59.979999542236328</v>
      </c>
      <c r="F5019" s="11">
        <v>60.03</v>
      </c>
      <c r="G5019" s="11">
        <v>59.97</v>
      </c>
      <c r="H5019" s="12">
        <v>10.98200035095215</v>
      </c>
    </row>
    <row r="5020" spans="2:8" x14ac:dyDescent="0.35">
      <c r="B5020" s="15">
        <v>498.79998779296881</v>
      </c>
      <c r="C5020" s="11">
        <v>-8.0020570755004883</v>
      </c>
      <c r="D5020" s="11">
        <v>-8</v>
      </c>
      <c r="E5020" s="11">
        <v>59.979999542236328</v>
      </c>
      <c r="F5020" s="11">
        <v>60.03</v>
      </c>
      <c r="G5020" s="11">
        <v>59.97</v>
      </c>
      <c r="H5020" s="12">
        <v>10.98200035095215</v>
      </c>
    </row>
    <row r="5021" spans="2:8" x14ac:dyDescent="0.35">
      <c r="B5021" s="15">
        <v>498.89999389648438</v>
      </c>
      <c r="C5021" s="11">
        <v>-8.0094709396362305</v>
      </c>
      <c r="D5021" s="11">
        <v>-8</v>
      </c>
      <c r="E5021" s="11">
        <v>59.979999542236328</v>
      </c>
      <c r="F5021" s="11">
        <v>60.03</v>
      </c>
      <c r="G5021" s="11">
        <v>59.97</v>
      </c>
      <c r="H5021" s="12">
        <v>10.98200035095215</v>
      </c>
    </row>
    <row r="5022" spans="2:8" x14ac:dyDescent="0.35">
      <c r="B5022" s="15">
        <v>499</v>
      </c>
      <c r="C5022" s="11">
        <v>-8.0073137283325195</v>
      </c>
      <c r="D5022" s="11">
        <v>-8</v>
      </c>
      <c r="E5022" s="11">
        <v>59.979999542236328</v>
      </c>
      <c r="F5022" s="11">
        <v>60.03</v>
      </c>
      <c r="G5022" s="11">
        <v>59.97</v>
      </c>
      <c r="H5022" s="12">
        <v>10.98200035095215</v>
      </c>
    </row>
    <row r="5023" spans="2:8" x14ac:dyDescent="0.35">
      <c r="B5023" s="15">
        <v>499.10000610351563</v>
      </c>
      <c r="C5023" s="11">
        <v>-8.0006475448608398</v>
      </c>
      <c r="D5023" s="11">
        <v>-8</v>
      </c>
      <c r="E5023" s="11">
        <v>59.979999542236328</v>
      </c>
      <c r="F5023" s="11">
        <v>60.03</v>
      </c>
      <c r="G5023" s="11">
        <v>59.97</v>
      </c>
      <c r="H5023" s="12">
        <v>10.98200035095215</v>
      </c>
    </row>
    <row r="5024" spans="2:8" x14ac:dyDescent="0.35">
      <c r="B5024" s="15">
        <v>499.20001220703119</v>
      </c>
      <c r="C5024" s="11">
        <v>-7.9951567649841309</v>
      </c>
      <c r="D5024" s="11">
        <v>-8</v>
      </c>
      <c r="E5024" s="11">
        <v>59.979999542236328</v>
      </c>
      <c r="F5024" s="11">
        <v>60.03</v>
      </c>
      <c r="G5024" s="11">
        <v>59.97</v>
      </c>
      <c r="H5024" s="12">
        <v>10.98200035095215</v>
      </c>
    </row>
    <row r="5025" spans="2:8" x14ac:dyDescent="0.35">
      <c r="B5025" s="15">
        <v>499.29998779296881</v>
      </c>
      <c r="C5025" s="11">
        <v>-7.9973659515380859</v>
      </c>
      <c r="D5025" s="11">
        <v>-8</v>
      </c>
      <c r="E5025" s="11">
        <v>59.979999542236328</v>
      </c>
      <c r="F5025" s="11">
        <v>60.03</v>
      </c>
      <c r="G5025" s="11">
        <v>59.97</v>
      </c>
      <c r="H5025" s="12">
        <v>10.99300003051758</v>
      </c>
    </row>
    <row r="5026" spans="2:8" x14ac:dyDescent="0.35">
      <c r="B5026" s="15">
        <v>499.39999389648438</v>
      </c>
      <c r="C5026" s="11">
        <v>-7.999575138092041</v>
      </c>
      <c r="D5026" s="11">
        <v>-8</v>
      </c>
      <c r="E5026" s="11">
        <v>59.979999542236328</v>
      </c>
      <c r="F5026" s="11">
        <v>60.03</v>
      </c>
      <c r="G5026" s="11">
        <v>59.97</v>
      </c>
      <c r="H5026" s="12">
        <v>10.99300003051758</v>
      </c>
    </row>
    <row r="5027" spans="2:8" x14ac:dyDescent="0.35">
      <c r="B5027" s="15">
        <v>499.5</v>
      </c>
      <c r="C5027" s="11">
        <v>-8.0136985778808594</v>
      </c>
      <c r="D5027" s="11">
        <v>-8</v>
      </c>
      <c r="E5027" s="11">
        <v>59.979999542236328</v>
      </c>
      <c r="F5027" s="11">
        <v>60.03</v>
      </c>
      <c r="G5027" s="11">
        <v>59.97</v>
      </c>
      <c r="H5027" s="12">
        <v>10.99300003051758</v>
      </c>
    </row>
    <row r="5028" spans="2:8" x14ac:dyDescent="0.35">
      <c r="B5028" s="15">
        <v>499.60000610351563</v>
      </c>
      <c r="C5028" s="11">
        <v>-8.0200185775756836</v>
      </c>
      <c r="D5028" s="11">
        <v>-8</v>
      </c>
      <c r="E5028" s="11">
        <v>59.979999542236328</v>
      </c>
      <c r="F5028" s="11">
        <v>60.03</v>
      </c>
      <c r="G5028" s="11">
        <v>59.97</v>
      </c>
      <c r="H5028" s="12">
        <v>10.99300003051758</v>
      </c>
    </row>
    <row r="5029" spans="2:8" x14ac:dyDescent="0.35">
      <c r="B5029" s="15">
        <v>499.70001220703119</v>
      </c>
      <c r="C5029" s="11">
        <v>-8.0201206207275391</v>
      </c>
      <c r="D5029" s="11">
        <v>-8</v>
      </c>
      <c r="E5029" s="11">
        <v>59.979999542236328</v>
      </c>
      <c r="F5029" s="11">
        <v>60.03</v>
      </c>
      <c r="G5029" s="11">
        <v>59.97</v>
      </c>
      <c r="H5029" s="12">
        <v>10.99300003051758</v>
      </c>
    </row>
    <row r="5030" spans="2:8" x14ac:dyDescent="0.35">
      <c r="B5030" s="15">
        <v>499.79998779296881</v>
      </c>
      <c r="C5030" s="11">
        <v>-8.0218372344970703</v>
      </c>
      <c r="D5030" s="11">
        <v>-8</v>
      </c>
      <c r="E5030" s="11">
        <v>59.979999542236328</v>
      </c>
      <c r="F5030" s="11">
        <v>60.03</v>
      </c>
      <c r="G5030" s="11">
        <v>59.97</v>
      </c>
      <c r="H5030" s="12">
        <v>10.99300003051758</v>
      </c>
    </row>
    <row r="5031" spans="2:8" x14ac:dyDescent="0.35">
      <c r="B5031" s="15">
        <v>499.89999389648438</v>
      </c>
      <c r="C5031" s="11">
        <v>-8.0235538482666016</v>
      </c>
      <c r="D5031" s="11">
        <v>-8</v>
      </c>
      <c r="E5031" s="11">
        <v>59.979999542236328</v>
      </c>
      <c r="F5031" s="11">
        <v>60.03</v>
      </c>
      <c r="G5031" s="11">
        <v>59.97</v>
      </c>
      <c r="H5031" s="12">
        <v>10.99300003051758</v>
      </c>
    </row>
    <row r="5032" spans="2:8" x14ac:dyDescent="0.35">
      <c r="B5032" s="15">
        <v>500</v>
      </c>
      <c r="C5032" s="11">
        <v>-8.019038200378418</v>
      </c>
      <c r="D5032" s="11">
        <v>-8</v>
      </c>
      <c r="E5032" s="11">
        <v>59.979999542236328</v>
      </c>
      <c r="F5032" s="11">
        <v>60.03</v>
      </c>
      <c r="G5032" s="11">
        <v>59.97</v>
      </c>
      <c r="H5032" s="12">
        <v>10.99300003051758</v>
      </c>
    </row>
    <row r="5033" spans="2:8" x14ac:dyDescent="0.35">
      <c r="B5033" s="15">
        <v>500.10000610351563</v>
      </c>
      <c r="C5033" s="11">
        <v>-8.0159454345703125</v>
      </c>
      <c r="D5033" s="11">
        <v>-8</v>
      </c>
      <c r="E5033" s="11">
        <v>59.979999542236328</v>
      </c>
      <c r="F5033" s="11">
        <v>60.03</v>
      </c>
      <c r="G5033" s="11">
        <v>59.97</v>
      </c>
      <c r="H5033" s="12">
        <v>10.99300003051758</v>
      </c>
    </row>
    <row r="5034" spans="2:8" x14ac:dyDescent="0.35">
      <c r="B5034" s="15">
        <v>500.20001220703119</v>
      </c>
      <c r="C5034" s="11">
        <v>-8.012852668762207</v>
      </c>
      <c r="D5034" s="11">
        <v>-8</v>
      </c>
      <c r="E5034" s="11">
        <v>59.979999542236328</v>
      </c>
      <c r="F5034" s="11">
        <v>60.03</v>
      </c>
      <c r="G5034" s="11">
        <v>59.97</v>
      </c>
      <c r="H5034" s="12">
        <v>10.99199962615967</v>
      </c>
    </row>
    <row r="5035" spans="2:8" x14ac:dyDescent="0.35">
      <c r="B5035" s="15">
        <v>500.29998779296881</v>
      </c>
      <c r="C5035" s="11">
        <v>-8.0138664245605469</v>
      </c>
      <c r="D5035" s="11">
        <v>-8</v>
      </c>
      <c r="E5035" s="11">
        <v>59.979999542236328</v>
      </c>
      <c r="F5035" s="11">
        <v>60.03</v>
      </c>
      <c r="G5035" s="11">
        <v>59.97</v>
      </c>
      <c r="H5035" s="12">
        <v>10.99199962615967</v>
      </c>
    </row>
    <row r="5036" spans="2:8" x14ac:dyDescent="0.35">
      <c r="B5036" s="15">
        <v>500.39999389648438</v>
      </c>
      <c r="C5036" s="11">
        <v>-8.0148811340332031</v>
      </c>
      <c r="D5036" s="11">
        <v>-8</v>
      </c>
      <c r="E5036" s="11">
        <v>59.979999542236328</v>
      </c>
      <c r="F5036" s="11">
        <v>60.03</v>
      </c>
      <c r="G5036" s="11">
        <v>59.97</v>
      </c>
      <c r="H5036" s="12">
        <v>10.99199962615967</v>
      </c>
    </row>
    <row r="5037" spans="2:8" x14ac:dyDescent="0.35">
      <c r="B5037" s="15">
        <v>500.5</v>
      </c>
      <c r="C5037" s="11">
        <v>-8.0165843963623047</v>
      </c>
      <c r="D5037" s="11">
        <v>-8</v>
      </c>
      <c r="E5037" s="11">
        <v>59.979999542236328</v>
      </c>
      <c r="F5037" s="11">
        <v>60.03</v>
      </c>
      <c r="G5037" s="11">
        <v>59.97</v>
      </c>
      <c r="H5037" s="12">
        <v>10.99199962615967</v>
      </c>
    </row>
    <row r="5038" spans="2:8" x14ac:dyDescent="0.35">
      <c r="B5038" s="15">
        <v>500.60000610351563</v>
      </c>
      <c r="C5038" s="11">
        <v>-8.0178232192993164</v>
      </c>
      <c r="D5038" s="11">
        <v>-8</v>
      </c>
      <c r="E5038" s="11">
        <v>59.979999542236328</v>
      </c>
      <c r="F5038" s="11">
        <v>60.03</v>
      </c>
      <c r="G5038" s="11">
        <v>59.97</v>
      </c>
      <c r="H5038" s="12">
        <v>10.99199962615967</v>
      </c>
    </row>
    <row r="5039" spans="2:8" x14ac:dyDescent="0.35">
      <c r="B5039" s="15">
        <v>500.70001220703119</v>
      </c>
      <c r="C5039" s="11">
        <v>-8.0225419998168945</v>
      </c>
      <c r="D5039" s="11">
        <v>-8</v>
      </c>
      <c r="E5039" s="11">
        <v>59.979999542236328</v>
      </c>
      <c r="F5039" s="11">
        <v>60.03</v>
      </c>
      <c r="G5039" s="11">
        <v>59.97</v>
      </c>
      <c r="H5039" s="12">
        <v>10.99199962615967</v>
      </c>
    </row>
    <row r="5040" spans="2:8" x14ac:dyDescent="0.35">
      <c r="B5040" s="15">
        <v>500.79998779296881</v>
      </c>
      <c r="C5040" s="11">
        <v>-8.0212469100952148</v>
      </c>
      <c r="D5040" s="11">
        <v>-8</v>
      </c>
      <c r="E5040" s="11">
        <v>59.979999542236328</v>
      </c>
      <c r="F5040" s="11">
        <v>60.03</v>
      </c>
      <c r="G5040" s="11">
        <v>59.97</v>
      </c>
      <c r="H5040" s="12">
        <v>10.99199962615967</v>
      </c>
    </row>
    <row r="5041" spans="2:8" x14ac:dyDescent="0.35">
      <c r="B5041" s="15">
        <v>500.89999389648438</v>
      </c>
      <c r="C5041" s="11">
        <v>-8.0199527740478516</v>
      </c>
      <c r="D5041" s="11">
        <v>-8</v>
      </c>
      <c r="E5041" s="11">
        <v>59.979999542236328</v>
      </c>
      <c r="F5041" s="11">
        <v>60.03</v>
      </c>
      <c r="G5041" s="11">
        <v>59.97</v>
      </c>
      <c r="H5041" s="12">
        <v>10.99199962615967</v>
      </c>
    </row>
    <row r="5042" spans="2:8" x14ac:dyDescent="0.35">
      <c r="B5042" s="15">
        <v>501</v>
      </c>
      <c r="C5042" s="11">
        <v>-8.0163412094116211</v>
      </c>
      <c r="D5042" s="11">
        <v>-8</v>
      </c>
      <c r="E5042" s="11">
        <v>59.979999542236328</v>
      </c>
      <c r="F5042" s="11">
        <v>60.03</v>
      </c>
      <c r="G5042" s="11">
        <v>59.97</v>
      </c>
      <c r="H5042" s="12">
        <v>10.99199962615967</v>
      </c>
    </row>
    <row r="5043" spans="2:8" x14ac:dyDescent="0.35">
      <c r="B5043" s="15">
        <v>501.10000610351563</v>
      </c>
      <c r="C5043" s="11">
        <v>-8.0159149169921875</v>
      </c>
      <c r="D5043" s="11">
        <v>-8</v>
      </c>
      <c r="E5043" s="11">
        <v>59.979999542236328</v>
      </c>
      <c r="F5043" s="11">
        <v>60.03</v>
      </c>
      <c r="G5043" s="11">
        <v>59.97</v>
      </c>
      <c r="H5043" s="12">
        <v>10.99199962615967</v>
      </c>
    </row>
    <row r="5044" spans="2:8" x14ac:dyDescent="0.35">
      <c r="B5044" s="15">
        <v>501.20001220703119</v>
      </c>
      <c r="C5044" s="11">
        <v>-8.0143136978149414</v>
      </c>
      <c r="D5044" s="11">
        <v>-8</v>
      </c>
      <c r="E5044" s="11">
        <v>59.979999542236328</v>
      </c>
      <c r="F5044" s="11">
        <v>60.03</v>
      </c>
      <c r="G5044" s="11">
        <v>59.97</v>
      </c>
      <c r="H5044" s="12">
        <v>10.996999740600589</v>
      </c>
    </row>
    <row r="5045" spans="2:8" x14ac:dyDescent="0.35">
      <c r="B5045" s="15">
        <v>501.29998779296881</v>
      </c>
      <c r="C5045" s="11">
        <v>-8.0127115249633789</v>
      </c>
      <c r="D5045" s="11">
        <v>-8</v>
      </c>
      <c r="E5045" s="11">
        <v>59.979999542236328</v>
      </c>
      <c r="F5045" s="11">
        <v>60.03</v>
      </c>
      <c r="G5045" s="11">
        <v>59.97</v>
      </c>
      <c r="H5045" s="12">
        <v>10.996999740600589</v>
      </c>
    </row>
    <row r="5046" spans="2:8" x14ac:dyDescent="0.35">
      <c r="B5046" s="15">
        <v>501.39999389648438</v>
      </c>
      <c r="C5046" s="11">
        <v>-8.0160369873046875</v>
      </c>
      <c r="D5046" s="11">
        <v>-8</v>
      </c>
      <c r="E5046" s="11">
        <v>59.979999542236328</v>
      </c>
      <c r="F5046" s="11">
        <v>60.03</v>
      </c>
      <c r="G5046" s="11">
        <v>59.97</v>
      </c>
      <c r="H5046" s="12">
        <v>10.996999740600589</v>
      </c>
    </row>
    <row r="5047" spans="2:8" x14ac:dyDescent="0.35">
      <c r="B5047" s="15">
        <v>501.5</v>
      </c>
      <c r="C5047" s="11">
        <v>-8.0109195709228516</v>
      </c>
      <c r="D5047" s="11">
        <v>-8</v>
      </c>
      <c r="E5047" s="11">
        <v>59.979999542236328</v>
      </c>
      <c r="F5047" s="11">
        <v>60.03</v>
      </c>
      <c r="G5047" s="11">
        <v>59.97</v>
      </c>
      <c r="H5047" s="12">
        <v>10.996999740600589</v>
      </c>
    </row>
    <row r="5048" spans="2:8" x14ac:dyDescent="0.35">
      <c r="B5048" s="15">
        <v>501.60000610351563</v>
      </c>
      <c r="C5048" s="11">
        <v>-8.0124177932739258</v>
      </c>
      <c r="D5048" s="11">
        <v>-8</v>
      </c>
      <c r="E5048" s="11">
        <v>59.979999542236328</v>
      </c>
      <c r="F5048" s="11">
        <v>60.03</v>
      </c>
      <c r="G5048" s="11">
        <v>59.97</v>
      </c>
      <c r="H5048" s="12">
        <v>10.996999740600589</v>
      </c>
    </row>
    <row r="5049" spans="2:8" x14ac:dyDescent="0.35">
      <c r="B5049" s="15">
        <v>501.70001220703119</v>
      </c>
      <c r="C5049" s="11">
        <v>-8.0139150619506836</v>
      </c>
      <c r="D5049" s="11">
        <v>-8</v>
      </c>
      <c r="E5049" s="11">
        <v>59.979999542236328</v>
      </c>
      <c r="F5049" s="11">
        <v>60.03</v>
      </c>
      <c r="G5049" s="11">
        <v>59.97</v>
      </c>
      <c r="H5049" s="12">
        <v>10.996999740600589</v>
      </c>
    </row>
    <row r="5050" spans="2:8" x14ac:dyDescent="0.35">
      <c r="B5050" s="15">
        <v>501.79998779296881</v>
      </c>
      <c r="C5050" s="11">
        <v>-8.0145463943481445</v>
      </c>
      <c r="D5050" s="11">
        <v>-8</v>
      </c>
      <c r="E5050" s="11">
        <v>59.979999542236328</v>
      </c>
      <c r="F5050" s="11">
        <v>60.03</v>
      </c>
      <c r="G5050" s="11">
        <v>59.97</v>
      </c>
      <c r="H5050" s="12">
        <v>10.996999740600589</v>
      </c>
    </row>
    <row r="5051" spans="2:8" x14ac:dyDescent="0.35">
      <c r="B5051" s="15">
        <v>501.89999389648438</v>
      </c>
      <c r="C5051" s="11">
        <v>-8.0136127471923828</v>
      </c>
      <c r="D5051" s="11">
        <v>-8</v>
      </c>
      <c r="E5051" s="11">
        <v>59.979999542236328</v>
      </c>
      <c r="F5051" s="11">
        <v>60.03</v>
      </c>
      <c r="G5051" s="11">
        <v>59.97</v>
      </c>
      <c r="H5051" s="12">
        <v>10.996999740600589</v>
      </c>
    </row>
    <row r="5052" spans="2:8" x14ac:dyDescent="0.35">
      <c r="B5052" s="15">
        <v>502</v>
      </c>
      <c r="C5052" s="11">
        <v>-8.0107412338256836</v>
      </c>
      <c r="D5052" s="11">
        <v>-8</v>
      </c>
      <c r="E5052" s="11">
        <v>59.979999542236328</v>
      </c>
      <c r="F5052" s="11">
        <v>60.03</v>
      </c>
      <c r="G5052" s="11">
        <v>59.97</v>
      </c>
      <c r="H5052" s="12">
        <v>10.996999740600589</v>
      </c>
    </row>
    <row r="5053" spans="2:8" x14ac:dyDescent="0.35">
      <c r="B5053" s="15">
        <v>502.10000610351563</v>
      </c>
      <c r="C5053" s="11">
        <v>-8.0080890655517578</v>
      </c>
      <c r="D5053" s="11">
        <v>-8</v>
      </c>
      <c r="E5053" s="11">
        <v>59.979999542236328</v>
      </c>
      <c r="F5053" s="11">
        <v>60.03</v>
      </c>
      <c r="G5053" s="11">
        <v>59.97</v>
      </c>
      <c r="H5053" s="12">
        <v>10.996999740600589</v>
      </c>
    </row>
    <row r="5054" spans="2:8" x14ac:dyDescent="0.35">
      <c r="B5054" s="15">
        <v>502.20001220703119</v>
      </c>
      <c r="C5054" s="11">
        <v>-8.0054359436035156</v>
      </c>
      <c r="D5054" s="11">
        <v>-8</v>
      </c>
      <c r="E5054" s="11">
        <v>59.979999542236328</v>
      </c>
      <c r="F5054" s="11">
        <v>60.03</v>
      </c>
      <c r="G5054" s="11">
        <v>59.97</v>
      </c>
      <c r="H5054" s="12">
        <v>10.97700023651123</v>
      </c>
    </row>
    <row r="5055" spans="2:8" x14ac:dyDescent="0.35">
      <c r="B5055" s="15">
        <v>502.29998779296881</v>
      </c>
      <c r="C5055" s="11">
        <v>-8.0027837753295898</v>
      </c>
      <c r="D5055" s="11">
        <v>-8</v>
      </c>
      <c r="E5055" s="11">
        <v>59.979999542236328</v>
      </c>
      <c r="F5055" s="11">
        <v>60.03</v>
      </c>
      <c r="G5055" s="11">
        <v>59.97</v>
      </c>
      <c r="H5055" s="12">
        <v>10.97700023651123</v>
      </c>
    </row>
    <row r="5056" spans="2:8" x14ac:dyDescent="0.35">
      <c r="B5056" s="15">
        <v>502.39999389648438</v>
      </c>
      <c r="C5056" s="11">
        <v>-8.0001306533813477</v>
      </c>
      <c r="D5056" s="11">
        <v>-8</v>
      </c>
      <c r="E5056" s="11">
        <v>59.979999542236328</v>
      </c>
      <c r="F5056" s="11">
        <v>60.03</v>
      </c>
      <c r="G5056" s="11">
        <v>59.97</v>
      </c>
      <c r="H5056" s="12">
        <v>10.97700023651123</v>
      </c>
    </row>
    <row r="5057" spans="2:8" x14ac:dyDescent="0.35">
      <c r="B5057" s="15">
        <v>502.5</v>
      </c>
      <c r="C5057" s="11">
        <v>-7.997917652130127</v>
      </c>
      <c r="D5057" s="11">
        <v>-8</v>
      </c>
      <c r="E5057" s="11">
        <v>59.979999542236328</v>
      </c>
      <c r="F5057" s="11">
        <v>60.03</v>
      </c>
      <c r="G5057" s="11">
        <v>59.97</v>
      </c>
      <c r="H5057" s="12">
        <v>10.97700023651123</v>
      </c>
    </row>
    <row r="5058" spans="2:8" x14ac:dyDescent="0.35">
      <c r="B5058" s="15">
        <v>502.60000610351563</v>
      </c>
      <c r="C5058" s="11">
        <v>-7.9961676597595206</v>
      </c>
      <c r="D5058" s="11">
        <v>-8</v>
      </c>
      <c r="E5058" s="11">
        <v>59.979999542236328</v>
      </c>
      <c r="F5058" s="11">
        <v>60.03</v>
      </c>
      <c r="G5058" s="11">
        <v>59.97</v>
      </c>
      <c r="H5058" s="12">
        <v>10.97700023651123</v>
      </c>
    </row>
    <row r="5059" spans="2:8" x14ac:dyDescent="0.35">
      <c r="B5059" s="15">
        <v>502.70001220703119</v>
      </c>
      <c r="C5059" s="11">
        <v>-7.994417667388916</v>
      </c>
      <c r="D5059" s="11">
        <v>-8</v>
      </c>
      <c r="E5059" s="11">
        <v>59.979999542236328</v>
      </c>
      <c r="F5059" s="11">
        <v>60.03</v>
      </c>
      <c r="G5059" s="11">
        <v>59.97</v>
      </c>
      <c r="H5059" s="12">
        <v>10.97700023651123</v>
      </c>
    </row>
    <row r="5060" spans="2:8" x14ac:dyDescent="0.35">
      <c r="B5060" s="15">
        <v>502.79998779296881</v>
      </c>
      <c r="C5060" s="11">
        <v>-7.9925665855407706</v>
      </c>
      <c r="D5060" s="11">
        <v>-8</v>
      </c>
      <c r="E5060" s="11">
        <v>59.979999542236328</v>
      </c>
      <c r="F5060" s="11">
        <v>60.03</v>
      </c>
      <c r="G5060" s="11">
        <v>59.97</v>
      </c>
      <c r="H5060" s="12">
        <v>10.97700023651123</v>
      </c>
    </row>
    <row r="5061" spans="2:8" x14ac:dyDescent="0.35">
      <c r="B5061" s="15">
        <v>502.89999389648438</v>
      </c>
      <c r="C5061" s="11">
        <v>-7.9907150268554688</v>
      </c>
      <c r="D5061" s="11">
        <v>-8</v>
      </c>
      <c r="E5061" s="11">
        <v>59.979999542236328</v>
      </c>
      <c r="F5061" s="11">
        <v>60.03</v>
      </c>
      <c r="G5061" s="11">
        <v>59.97</v>
      </c>
      <c r="H5061" s="12">
        <v>10.97700023651123</v>
      </c>
    </row>
    <row r="5062" spans="2:8" x14ac:dyDescent="0.35">
      <c r="B5062" s="15">
        <v>503</v>
      </c>
      <c r="C5062" s="11">
        <v>-7.9939241409301758</v>
      </c>
      <c r="D5062" s="11">
        <v>-8</v>
      </c>
      <c r="E5062" s="11">
        <v>59.979999542236328</v>
      </c>
      <c r="F5062" s="11">
        <v>60.03</v>
      </c>
      <c r="G5062" s="11">
        <v>59.97</v>
      </c>
      <c r="H5062" s="12">
        <v>10.97700023651123</v>
      </c>
    </row>
    <row r="5063" spans="2:8" x14ac:dyDescent="0.35">
      <c r="B5063" s="15">
        <v>503.10000610351563</v>
      </c>
      <c r="C5063" s="11">
        <v>-8.0000686645507813</v>
      </c>
      <c r="D5063" s="11">
        <v>-8</v>
      </c>
      <c r="E5063" s="11">
        <v>59.979999542236328</v>
      </c>
      <c r="F5063" s="11">
        <v>60.03</v>
      </c>
      <c r="G5063" s="11">
        <v>59.97</v>
      </c>
      <c r="H5063" s="12">
        <v>10.97700023651123</v>
      </c>
    </row>
    <row r="5064" spans="2:8" x14ac:dyDescent="0.35">
      <c r="B5064" s="15">
        <v>503.20001220703119</v>
      </c>
      <c r="C5064" s="11">
        <v>-8.0062131881713867</v>
      </c>
      <c r="D5064" s="11">
        <v>-8</v>
      </c>
      <c r="E5064" s="11">
        <v>59.979999542236328</v>
      </c>
      <c r="F5064" s="11">
        <v>60.03</v>
      </c>
      <c r="G5064" s="11">
        <v>59.97</v>
      </c>
      <c r="H5064" s="12">
        <v>10.97999954223633</v>
      </c>
    </row>
    <row r="5065" spans="2:8" x14ac:dyDescent="0.35">
      <c r="B5065" s="15">
        <v>503.29998779296881</v>
      </c>
      <c r="C5065" s="11">
        <v>-8.0123577117919922</v>
      </c>
      <c r="D5065" s="11">
        <v>-8</v>
      </c>
      <c r="E5065" s="11">
        <v>59.979999542236328</v>
      </c>
      <c r="F5065" s="11">
        <v>60.03</v>
      </c>
      <c r="G5065" s="11">
        <v>59.97</v>
      </c>
      <c r="H5065" s="12">
        <v>10.97999954223633</v>
      </c>
    </row>
    <row r="5066" spans="2:8" x14ac:dyDescent="0.35">
      <c r="B5066" s="15">
        <v>503.39999389648438</v>
      </c>
      <c r="C5066" s="11">
        <v>-8.0142736434936523</v>
      </c>
      <c r="D5066" s="11">
        <v>-8</v>
      </c>
      <c r="E5066" s="11">
        <v>59.979999542236328</v>
      </c>
      <c r="F5066" s="11">
        <v>60.03</v>
      </c>
      <c r="G5066" s="11">
        <v>59.97</v>
      </c>
      <c r="H5066" s="12">
        <v>10.97999954223633</v>
      </c>
    </row>
    <row r="5067" spans="2:8" x14ac:dyDescent="0.35">
      <c r="B5067" s="15">
        <v>503.5</v>
      </c>
      <c r="C5067" s="11">
        <v>-8.0165081024169922</v>
      </c>
      <c r="D5067" s="11">
        <v>-8</v>
      </c>
      <c r="E5067" s="11">
        <v>59.979999542236328</v>
      </c>
      <c r="F5067" s="11">
        <v>60.03</v>
      </c>
      <c r="G5067" s="11">
        <v>59.97</v>
      </c>
      <c r="H5067" s="12">
        <v>10.97999954223633</v>
      </c>
    </row>
    <row r="5068" spans="2:8" x14ac:dyDescent="0.35">
      <c r="B5068" s="15">
        <v>503.60000610351563</v>
      </c>
      <c r="C5068" s="11">
        <v>-8.0082845687866211</v>
      </c>
      <c r="D5068" s="11">
        <v>-8</v>
      </c>
      <c r="E5068" s="11">
        <v>59.979999542236328</v>
      </c>
      <c r="F5068" s="11">
        <v>60.03</v>
      </c>
      <c r="G5068" s="11">
        <v>59.97</v>
      </c>
      <c r="H5068" s="12">
        <v>10.97999954223633</v>
      </c>
    </row>
    <row r="5069" spans="2:8" x14ac:dyDescent="0.35">
      <c r="B5069" s="15">
        <v>503.70001220703119</v>
      </c>
      <c r="C5069" s="11">
        <v>-8.002528190612793</v>
      </c>
      <c r="D5069" s="11">
        <v>-8</v>
      </c>
      <c r="E5069" s="11">
        <v>59.979999542236328</v>
      </c>
      <c r="F5069" s="11">
        <v>60.03</v>
      </c>
      <c r="G5069" s="11">
        <v>59.97</v>
      </c>
      <c r="H5069" s="12">
        <v>10.97999954223633</v>
      </c>
    </row>
    <row r="5070" spans="2:8" x14ac:dyDescent="0.35">
      <c r="B5070" s="15">
        <v>503.79998779296881</v>
      </c>
      <c r="C5070" s="11">
        <v>-7.9967708587646484</v>
      </c>
      <c r="D5070" s="11">
        <v>-8</v>
      </c>
      <c r="E5070" s="11">
        <v>59.979999542236328</v>
      </c>
      <c r="F5070" s="11">
        <v>60.03</v>
      </c>
      <c r="G5070" s="11">
        <v>59.97</v>
      </c>
      <c r="H5070" s="12">
        <v>10.97999954223633</v>
      </c>
    </row>
    <row r="5071" spans="2:8" x14ac:dyDescent="0.35">
      <c r="B5071" s="15">
        <v>503.89999389648438</v>
      </c>
      <c r="C5071" s="11">
        <v>-7.9925789833068848</v>
      </c>
      <c r="D5071" s="11">
        <v>-8</v>
      </c>
      <c r="E5071" s="11">
        <v>59.979999542236328</v>
      </c>
      <c r="F5071" s="11">
        <v>60.03</v>
      </c>
      <c r="G5071" s="11">
        <v>59.97</v>
      </c>
      <c r="H5071" s="12">
        <v>10.97999954223633</v>
      </c>
    </row>
    <row r="5072" spans="2:8" x14ac:dyDescent="0.35">
      <c r="B5072" s="15">
        <v>504</v>
      </c>
      <c r="C5072" s="11">
        <v>-7.9895820617675781</v>
      </c>
      <c r="D5072" s="11">
        <v>-8</v>
      </c>
      <c r="E5072" s="11">
        <v>59.979999542236328</v>
      </c>
      <c r="F5072" s="11">
        <v>60.03</v>
      </c>
      <c r="G5072" s="11">
        <v>59.97</v>
      </c>
      <c r="H5072" s="12">
        <v>10.97999954223633</v>
      </c>
    </row>
    <row r="5073" spans="2:8" x14ac:dyDescent="0.35">
      <c r="B5073" s="15">
        <v>504.10000610351563</v>
      </c>
      <c r="C5073" s="11">
        <v>-7.9825210571289063</v>
      </c>
      <c r="D5073" s="11">
        <v>-8</v>
      </c>
      <c r="E5073" s="11">
        <v>59.979999542236328</v>
      </c>
      <c r="F5073" s="11">
        <v>60.03</v>
      </c>
      <c r="G5073" s="11">
        <v>59.97</v>
      </c>
      <c r="H5073" s="12">
        <v>10.97999954223633</v>
      </c>
    </row>
    <row r="5074" spans="2:8" x14ac:dyDescent="0.35">
      <c r="B5074" s="15">
        <v>504.20001220703119</v>
      </c>
      <c r="C5074" s="11">
        <v>-7.9798030853271484</v>
      </c>
      <c r="D5074" s="11">
        <v>-8</v>
      </c>
      <c r="E5074" s="11">
        <v>59.979999542236328</v>
      </c>
      <c r="F5074" s="11">
        <v>60.03</v>
      </c>
      <c r="G5074" s="11">
        <v>59.97</v>
      </c>
      <c r="H5074" s="12">
        <v>11.01299953460693</v>
      </c>
    </row>
    <row r="5075" spans="2:8" x14ac:dyDescent="0.35">
      <c r="B5075" s="15">
        <v>504.29998779296881</v>
      </c>
      <c r="C5075" s="11">
        <v>-7.9770846366882324</v>
      </c>
      <c r="D5075" s="11">
        <v>-8</v>
      </c>
      <c r="E5075" s="11">
        <v>59.979999542236328</v>
      </c>
      <c r="F5075" s="11">
        <v>60.03</v>
      </c>
      <c r="G5075" s="11">
        <v>59.97</v>
      </c>
      <c r="H5075" s="12">
        <v>11.01299953460693</v>
      </c>
    </row>
    <row r="5076" spans="2:8" x14ac:dyDescent="0.35">
      <c r="B5076" s="15">
        <v>504.39999389648438</v>
      </c>
      <c r="C5076" s="11">
        <v>-7.9743666648864746</v>
      </c>
      <c r="D5076" s="11">
        <v>-8</v>
      </c>
      <c r="E5076" s="11">
        <v>59.979999542236328</v>
      </c>
      <c r="F5076" s="11">
        <v>60.03</v>
      </c>
      <c r="G5076" s="11">
        <v>59.97</v>
      </c>
      <c r="H5076" s="12">
        <v>11.01299953460693</v>
      </c>
    </row>
    <row r="5077" spans="2:8" x14ac:dyDescent="0.35">
      <c r="B5077" s="15">
        <v>504.5</v>
      </c>
      <c r="C5077" s="11">
        <v>-7.9768133163452148</v>
      </c>
      <c r="D5077" s="11">
        <v>-8</v>
      </c>
      <c r="E5077" s="11">
        <v>59.979999542236328</v>
      </c>
      <c r="F5077" s="11">
        <v>60.03</v>
      </c>
      <c r="G5077" s="11">
        <v>59.97</v>
      </c>
      <c r="H5077" s="12">
        <v>11.01299953460693</v>
      </c>
    </row>
    <row r="5078" spans="2:8" x14ac:dyDescent="0.35">
      <c r="B5078" s="15">
        <v>504.60000610351563</v>
      </c>
      <c r="C5078" s="11">
        <v>-7.9782071113586426</v>
      </c>
      <c r="D5078" s="11">
        <v>-8</v>
      </c>
      <c r="E5078" s="11">
        <v>59.979999542236328</v>
      </c>
      <c r="F5078" s="11">
        <v>60.03</v>
      </c>
      <c r="G5078" s="11">
        <v>59.97</v>
      </c>
      <c r="H5078" s="12">
        <v>11.01299953460693</v>
      </c>
    </row>
    <row r="5079" spans="2:8" x14ac:dyDescent="0.35">
      <c r="B5079" s="15">
        <v>504.70001220703119</v>
      </c>
      <c r="C5079" s="11">
        <v>-7.9802365303039551</v>
      </c>
      <c r="D5079" s="11">
        <v>-8</v>
      </c>
      <c r="E5079" s="11">
        <v>59.979999542236328</v>
      </c>
      <c r="F5079" s="11">
        <v>60.03</v>
      </c>
      <c r="G5079" s="11">
        <v>59.97</v>
      </c>
      <c r="H5079" s="12">
        <v>11.01299953460693</v>
      </c>
    </row>
    <row r="5080" spans="2:8" x14ac:dyDescent="0.35">
      <c r="B5080" s="15">
        <v>504.79998779296881</v>
      </c>
      <c r="C5080" s="11">
        <v>-7.9823670387268066</v>
      </c>
      <c r="D5080" s="11">
        <v>-8</v>
      </c>
      <c r="E5080" s="11">
        <v>59.979999542236328</v>
      </c>
      <c r="F5080" s="11">
        <v>60.03</v>
      </c>
      <c r="G5080" s="11">
        <v>59.97</v>
      </c>
      <c r="H5080" s="12">
        <v>11.01299953460693</v>
      </c>
    </row>
    <row r="5081" spans="2:8" x14ac:dyDescent="0.35">
      <c r="B5081" s="15">
        <v>504.89999389648438</v>
      </c>
      <c r="C5081" s="11">
        <v>-7.9844980239868164</v>
      </c>
      <c r="D5081" s="11">
        <v>-8</v>
      </c>
      <c r="E5081" s="11">
        <v>59.979999542236328</v>
      </c>
      <c r="F5081" s="11">
        <v>60.03</v>
      </c>
      <c r="G5081" s="11">
        <v>59.97</v>
      </c>
      <c r="H5081" s="12">
        <v>11.01299953460693</v>
      </c>
    </row>
    <row r="5082" spans="2:8" x14ac:dyDescent="0.35">
      <c r="B5082" s="15">
        <v>505</v>
      </c>
      <c r="C5082" s="11">
        <v>-7.9834823608398438</v>
      </c>
      <c r="D5082" s="11">
        <v>-8</v>
      </c>
      <c r="E5082" s="11">
        <v>59.979999542236328</v>
      </c>
      <c r="F5082" s="11">
        <v>60.03</v>
      </c>
      <c r="G5082" s="11">
        <v>59.97</v>
      </c>
      <c r="H5082" s="12">
        <v>11.01299953460693</v>
      </c>
    </row>
    <row r="5083" spans="2:8" x14ac:dyDescent="0.35">
      <c r="B5083" s="15">
        <v>505.10000610351563</v>
      </c>
      <c r="C5083" s="11">
        <v>-7.9763455390930176</v>
      </c>
      <c r="D5083" s="11">
        <v>-8</v>
      </c>
      <c r="E5083" s="11">
        <v>59.979999542236328</v>
      </c>
      <c r="F5083" s="11">
        <v>60.03</v>
      </c>
      <c r="G5083" s="11">
        <v>59.97</v>
      </c>
      <c r="H5083" s="12">
        <v>11.01299953460693</v>
      </c>
    </row>
    <row r="5084" spans="2:8" x14ac:dyDescent="0.35">
      <c r="B5084" s="15">
        <v>505.20001220703119</v>
      </c>
      <c r="C5084" s="11">
        <v>-7.9708213806152344</v>
      </c>
      <c r="D5084" s="11">
        <v>-8</v>
      </c>
      <c r="E5084" s="11">
        <v>59.979999542236328</v>
      </c>
      <c r="F5084" s="11">
        <v>60.03</v>
      </c>
      <c r="G5084" s="11">
        <v>59.97</v>
      </c>
      <c r="H5084" s="12">
        <v>11.01299953460693</v>
      </c>
    </row>
    <row r="5085" spans="2:8" x14ac:dyDescent="0.35">
      <c r="B5085" s="15">
        <v>505.29998779296881</v>
      </c>
      <c r="C5085" s="11">
        <v>-7.9652976989746094</v>
      </c>
      <c r="D5085" s="11">
        <v>-8</v>
      </c>
      <c r="E5085" s="11">
        <v>59.979999542236328</v>
      </c>
      <c r="F5085" s="11">
        <v>60.03</v>
      </c>
      <c r="G5085" s="11">
        <v>59.97</v>
      </c>
      <c r="H5085" s="12">
        <v>11.01299953460693</v>
      </c>
    </row>
    <row r="5086" spans="2:8" x14ac:dyDescent="0.35">
      <c r="B5086" s="15">
        <v>505.39999389648438</v>
      </c>
      <c r="C5086" s="11">
        <v>-7.960301399230957</v>
      </c>
      <c r="D5086" s="11">
        <v>-8</v>
      </c>
      <c r="E5086" s="11">
        <v>59.979999542236328</v>
      </c>
      <c r="F5086" s="11">
        <v>60.03</v>
      </c>
      <c r="G5086" s="11">
        <v>59.97</v>
      </c>
      <c r="H5086" s="12">
        <v>11.01299953460693</v>
      </c>
    </row>
    <row r="5087" spans="2:8" x14ac:dyDescent="0.35">
      <c r="B5087" s="15">
        <v>505.5</v>
      </c>
      <c r="C5087" s="11">
        <v>-7.9599719047546387</v>
      </c>
      <c r="D5087" s="11">
        <v>-8</v>
      </c>
      <c r="E5087" s="11">
        <v>59.979999542236328</v>
      </c>
      <c r="F5087" s="11">
        <v>60.03</v>
      </c>
      <c r="G5087" s="11">
        <v>59.97</v>
      </c>
      <c r="H5087" s="12">
        <v>11.01299953460693</v>
      </c>
    </row>
    <row r="5088" spans="2:8" x14ac:dyDescent="0.35">
      <c r="B5088" s="15">
        <v>505.60000610351563</v>
      </c>
      <c r="C5088" s="11">
        <v>-7.971285343170166</v>
      </c>
      <c r="D5088" s="11">
        <v>-8</v>
      </c>
      <c r="E5088" s="11">
        <v>59.979999542236328</v>
      </c>
      <c r="F5088" s="11">
        <v>60.03</v>
      </c>
      <c r="G5088" s="11">
        <v>59.97</v>
      </c>
      <c r="H5088" s="12">
        <v>11.01299953460693</v>
      </c>
    </row>
    <row r="5089" spans="2:8" x14ac:dyDescent="0.35">
      <c r="B5089" s="15">
        <v>505.70001220703119</v>
      </c>
      <c r="C5089" s="11">
        <v>-7.9792118072509766</v>
      </c>
      <c r="D5089" s="11">
        <v>-8</v>
      </c>
      <c r="E5089" s="11">
        <v>59.979999542236328</v>
      </c>
      <c r="F5089" s="11">
        <v>60.03</v>
      </c>
      <c r="G5089" s="11">
        <v>59.97</v>
      </c>
      <c r="H5089" s="12">
        <v>10.954999923706049</v>
      </c>
    </row>
    <row r="5090" spans="2:8" x14ac:dyDescent="0.35">
      <c r="B5090" s="15">
        <v>505.79998779296881</v>
      </c>
      <c r="C5090" s="11">
        <v>-7.9871382713317871</v>
      </c>
      <c r="D5090" s="11">
        <v>-8</v>
      </c>
      <c r="E5090" s="11">
        <v>59.979999542236328</v>
      </c>
      <c r="F5090" s="11">
        <v>60.03</v>
      </c>
      <c r="G5090" s="11">
        <v>59.97</v>
      </c>
      <c r="H5090" s="12">
        <v>10.954999923706049</v>
      </c>
    </row>
    <row r="5091" spans="2:8" x14ac:dyDescent="0.35">
      <c r="B5091" s="15">
        <v>505.89999389648438</v>
      </c>
      <c r="C5091" s="11">
        <v>-7.9882311820983887</v>
      </c>
      <c r="D5091" s="11">
        <v>-8</v>
      </c>
      <c r="E5091" s="11">
        <v>59.979999542236328</v>
      </c>
      <c r="F5091" s="11">
        <v>60.03</v>
      </c>
      <c r="G5091" s="11">
        <v>59.97</v>
      </c>
      <c r="H5091" s="12">
        <v>10.954999923706049</v>
      </c>
    </row>
    <row r="5092" spans="2:8" x14ac:dyDescent="0.35">
      <c r="B5092" s="15">
        <v>506</v>
      </c>
      <c r="C5092" s="11">
        <v>-7.9922714233398438</v>
      </c>
      <c r="D5092" s="11">
        <v>-8</v>
      </c>
      <c r="E5092" s="11">
        <v>59.979999542236328</v>
      </c>
      <c r="F5092" s="11">
        <v>60.03</v>
      </c>
      <c r="G5092" s="11">
        <v>59.97</v>
      </c>
      <c r="H5092" s="12">
        <v>10.954999923706049</v>
      </c>
    </row>
    <row r="5093" spans="2:8" x14ac:dyDescent="0.35">
      <c r="B5093" s="15">
        <v>506.10000610351563</v>
      </c>
      <c r="C5093" s="11">
        <v>-8.0003757476806641</v>
      </c>
      <c r="D5093" s="11">
        <v>-8</v>
      </c>
      <c r="E5093" s="11">
        <v>59.979999542236328</v>
      </c>
      <c r="F5093" s="11">
        <v>60.03</v>
      </c>
      <c r="G5093" s="11">
        <v>59.97</v>
      </c>
      <c r="H5093" s="12">
        <v>10.954999923706049</v>
      </c>
    </row>
    <row r="5094" spans="2:8" x14ac:dyDescent="0.35">
      <c r="B5094" s="15">
        <v>506.20001220703119</v>
      </c>
      <c r="C5094" s="11">
        <v>-8.0041370391845703</v>
      </c>
      <c r="D5094" s="11">
        <v>-8</v>
      </c>
      <c r="E5094" s="11">
        <v>59.979999542236328</v>
      </c>
      <c r="F5094" s="11">
        <v>60.03</v>
      </c>
      <c r="G5094" s="11">
        <v>59.97</v>
      </c>
      <c r="H5094" s="12">
        <v>10.954999923706049</v>
      </c>
    </row>
    <row r="5095" spans="2:8" x14ac:dyDescent="0.35">
      <c r="B5095" s="15">
        <v>506.29998779296881</v>
      </c>
      <c r="C5095" s="11">
        <v>-8.0050563812255859</v>
      </c>
      <c r="D5095" s="11">
        <v>-8</v>
      </c>
      <c r="E5095" s="11">
        <v>59.979999542236328</v>
      </c>
      <c r="F5095" s="11">
        <v>60.03</v>
      </c>
      <c r="G5095" s="11">
        <v>59.97</v>
      </c>
      <c r="H5095" s="12">
        <v>10.954999923706049</v>
      </c>
    </row>
    <row r="5096" spans="2:8" x14ac:dyDescent="0.35">
      <c r="B5096" s="15">
        <v>506.39999389648438</v>
      </c>
      <c r="C5096" s="11">
        <v>-8.0067520141601563</v>
      </c>
      <c r="D5096" s="11">
        <v>-8</v>
      </c>
      <c r="E5096" s="11">
        <v>59.979999542236328</v>
      </c>
      <c r="F5096" s="11">
        <v>60.03</v>
      </c>
      <c r="G5096" s="11">
        <v>59.97</v>
      </c>
      <c r="H5096" s="12">
        <v>10.954999923706049</v>
      </c>
    </row>
    <row r="5097" spans="2:8" x14ac:dyDescent="0.35">
      <c r="B5097" s="15">
        <v>506.5</v>
      </c>
      <c r="C5097" s="11">
        <v>-8.0073919296264648</v>
      </c>
      <c r="D5097" s="11">
        <v>-8</v>
      </c>
      <c r="E5097" s="11">
        <v>59.979999542236328</v>
      </c>
      <c r="F5097" s="11">
        <v>60.03</v>
      </c>
      <c r="G5097" s="11">
        <v>59.97</v>
      </c>
      <c r="H5097" s="12">
        <v>10.954999923706049</v>
      </c>
    </row>
    <row r="5098" spans="2:8" x14ac:dyDescent="0.35">
      <c r="B5098" s="15">
        <v>506.60000610351563</v>
      </c>
      <c r="C5098" s="11">
        <v>-8.0090847015380859</v>
      </c>
      <c r="D5098" s="11">
        <v>-8</v>
      </c>
      <c r="E5098" s="11">
        <v>59.979999542236328</v>
      </c>
      <c r="F5098" s="11">
        <v>60.03</v>
      </c>
      <c r="G5098" s="11">
        <v>59.97</v>
      </c>
      <c r="H5098" s="12">
        <v>10.954999923706049</v>
      </c>
    </row>
    <row r="5099" spans="2:8" x14ac:dyDescent="0.35">
      <c r="B5099" s="15">
        <v>506.70001220703119</v>
      </c>
      <c r="C5099" s="11">
        <v>-8.0110006332397461</v>
      </c>
      <c r="D5099" s="11">
        <v>-8</v>
      </c>
      <c r="E5099" s="11">
        <v>59.979999542236328</v>
      </c>
      <c r="F5099" s="11">
        <v>60.03</v>
      </c>
      <c r="G5099" s="11">
        <v>59.97</v>
      </c>
      <c r="H5099" s="12">
        <v>10.96300029754639</v>
      </c>
    </row>
    <row r="5100" spans="2:8" x14ac:dyDescent="0.35">
      <c r="B5100" s="15">
        <v>506.79998779296881</v>
      </c>
      <c r="C5100" s="11">
        <v>-8.0129165649414063</v>
      </c>
      <c r="D5100" s="11">
        <v>-8</v>
      </c>
      <c r="E5100" s="11">
        <v>59.979999542236328</v>
      </c>
      <c r="F5100" s="11">
        <v>60.03</v>
      </c>
      <c r="G5100" s="11">
        <v>59.97</v>
      </c>
      <c r="H5100" s="12">
        <v>10.96300029754639</v>
      </c>
    </row>
    <row r="5101" spans="2:8" x14ac:dyDescent="0.35">
      <c r="B5101" s="15">
        <v>506.89999389648438</v>
      </c>
      <c r="C5101" s="11">
        <v>-8.0177774429321289</v>
      </c>
      <c r="D5101" s="11">
        <v>-8</v>
      </c>
      <c r="E5101" s="11">
        <v>59.979999542236328</v>
      </c>
      <c r="F5101" s="11">
        <v>60.03</v>
      </c>
      <c r="G5101" s="11">
        <v>59.97</v>
      </c>
      <c r="H5101" s="12">
        <v>10.96300029754639</v>
      </c>
    </row>
    <row r="5102" spans="2:8" x14ac:dyDescent="0.35">
      <c r="B5102" s="15">
        <v>507</v>
      </c>
      <c r="C5102" s="11">
        <v>-8.0234060287475586</v>
      </c>
      <c r="D5102" s="11">
        <v>-8</v>
      </c>
      <c r="E5102" s="11">
        <v>59.979999542236328</v>
      </c>
      <c r="F5102" s="11">
        <v>60.03</v>
      </c>
      <c r="G5102" s="11">
        <v>59.97</v>
      </c>
      <c r="H5102" s="12">
        <v>10.96300029754639</v>
      </c>
    </row>
    <row r="5103" spans="2:8" x14ac:dyDescent="0.35">
      <c r="B5103" s="15">
        <v>507.10000610351563</v>
      </c>
      <c r="C5103" s="11">
        <v>-8.0290355682373047</v>
      </c>
      <c r="D5103" s="11">
        <v>-8</v>
      </c>
      <c r="E5103" s="11">
        <v>59.979999542236328</v>
      </c>
      <c r="F5103" s="11">
        <v>60.03</v>
      </c>
      <c r="G5103" s="11">
        <v>59.97</v>
      </c>
      <c r="H5103" s="12">
        <v>10.96300029754639</v>
      </c>
    </row>
    <row r="5104" spans="2:8" x14ac:dyDescent="0.35">
      <c r="B5104" s="15">
        <v>507.20001220703119</v>
      </c>
      <c r="C5104" s="11">
        <v>-8.0330524444580078</v>
      </c>
      <c r="D5104" s="11">
        <v>-8</v>
      </c>
      <c r="E5104" s="11">
        <v>59.979999542236328</v>
      </c>
      <c r="F5104" s="11">
        <v>60.03</v>
      </c>
      <c r="G5104" s="11">
        <v>59.97</v>
      </c>
      <c r="H5104" s="12">
        <v>10.96300029754639</v>
      </c>
    </row>
    <row r="5105" spans="2:8" x14ac:dyDescent="0.35">
      <c r="B5105" s="15">
        <v>507.29998779296881</v>
      </c>
      <c r="C5105" s="11">
        <v>-8.0364532470703125</v>
      </c>
      <c r="D5105" s="11">
        <v>-8</v>
      </c>
      <c r="E5105" s="11">
        <v>59.979999542236328</v>
      </c>
      <c r="F5105" s="11">
        <v>60.03</v>
      </c>
      <c r="G5105" s="11">
        <v>59.97</v>
      </c>
      <c r="H5105" s="12">
        <v>10.96300029754639</v>
      </c>
    </row>
    <row r="5106" spans="2:8" x14ac:dyDescent="0.35">
      <c r="B5106" s="15">
        <v>507.39999389648438</v>
      </c>
      <c r="C5106" s="11">
        <v>-8.0365495681762695</v>
      </c>
      <c r="D5106" s="11">
        <v>-8</v>
      </c>
      <c r="E5106" s="11">
        <v>59.979999542236328</v>
      </c>
      <c r="F5106" s="11">
        <v>60.03</v>
      </c>
      <c r="G5106" s="11">
        <v>59.97</v>
      </c>
      <c r="H5106" s="12">
        <v>10.96300029754639</v>
      </c>
    </row>
    <row r="5107" spans="2:8" x14ac:dyDescent="0.35">
      <c r="B5107" s="15">
        <v>507.5</v>
      </c>
      <c r="C5107" s="11">
        <v>-8.0362110137939453</v>
      </c>
      <c r="D5107" s="11">
        <v>-8</v>
      </c>
      <c r="E5107" s="11">
        <v>59.979999542236328</v>
      </c>
      <c r="F5107" s="11">
        <v>60.03</v>
      </c>
      <c r="G5107" s="11">
        <v>59.97</v>
      </c>
      <c r="H5107" s="12">
        <v>10.96300029754639</v>
      </c>
    </row>
    <row r="5108" spans="2:8" x14ac:dyDescent="0.35">
      <c r="B5108" s="15">
        <v>507.60000610351563</v>
      </c>
      <c r="C5108" s="11">
        <v>-8.0358724594116211</v>
      </c>
      <c r="D5108" s="11">
        <v>-8</v>
      </c>
      <c r="E5108" s="11">
        <v>59.979999542236328</v>
      </c>
      <c r="F5108" s="11">
        <v>60.03</v>
      </c>
      <c r="G5108" s="11">
        <v>59.97</v>
      </c>
      <c r="H5108" s="12">
        <v>10.96300029754639</v>
      </c>
    </row>
    <row r="5109" spans="2:8" x14ac:dyDescent="0.35">
      <c r="B5109" s="15">
        <v>507.70001220703119</v>
      </c>
      <c r="C5109" s="11">
        <v>-8.0350351333618164</v>
      </c>
      <c r="D5109" s="11">
        <v>-8</v>
      </c>
      <c r="E5109" s="11">
        <v>59.979999542236328</v>
      </c>
      <c r="F5109" s="11">
        <v>60.03</v>
      </c>
      <c r="G5109" s="11">
        <v>59.97</v>
      </c>
      <c r="H5109" s="12">
        <v>10.951999664306641</v>
      </c>
    </row>
    <row r="5110" spans="2:8" x14ac:dyDescent="0.35">
      <c r="B5110" s="15">
        <v>507.79998779296881</v>
      </c>
      <c r="C5110" s="11">
        <v>-8.0341978073120117</v>
      </c>
      <c r="D5110" s="11">
        <v>-8</v>
      </c>
      <c r="E5110" s="11">
        <v>59.979999542236328</v>
      </c>
      <c r="F5110" s="11">
        <v>60.03</v>
      </c>
      <c r="G5110" s="11">
        <v>59.97</v>
      </c>
      <c r="H5110" s="12">
        <v>10.951999664306641</v>
      </c>
    </row>
    <row r="5111" spans="2:8" x14ac:dyDescent="0.35">
      <c r="B5111" s="15">
        <v>507.89999389648438</v>
      </c>
      <c r="C5111" s="11">
        <v>-8.0415401458740234</v>
      </c>
      <c r="D5111" s="11">
        <v>-8</v>
      </c>
      <c r="E5111" s="11">
        <v>59.979999542236328</v>
      </c>
      <c r="F5111" s="11">
        <v>60.03</v>
      </c>
      <c r="G5111" s="11">
        <v>59.97</v>
      </c>
      <c r="H5111" s="12">
        <v>10.951999664306641</v>
      </c>
    </row>
    <row r="5112" spans="2:8" x14ac:dyDescent="0.35">
      <c r="B5112" s="15">
        <v>508</v>
      </c>
      <c r="C5112" s="11">
        <v>-8.0423269271850586</v>
      </c>
      <c r="D5112" s="11">
        <v>-8</v>
      </c>
      <c r="E5112" s="11">
        <v>59.979999542236328</v>
      </c>
      <c r="F5112" s="11">
        <v>60.03</v>
      </c>
      <c r="G5112" s="11">
        <v>59.97</v>
      </c>
      <c r="H5112" s="12">
        <v>10.951999664306641</v>
      </c>
    </row>
    <row r="5113" spans="2:8" x14ac:dyDescent="0.35">
      <c r="B5113" s="15">
        <v>508.10000610351563</v>
      </c>
      <c r="C5113" s="11">
        <v>-8.0431137084960938</v>
      </c>
      <c r="D5113" s="11">
        <v>-8</v>
      </c>
      <c r="E5113" s="11">
        <v>59.979999542236328</v>
      </c>
      <c r="F5113" s="11">
        <v>60.03</v>
      </c>
      <c r="G5113" s="11">
        <v>59.97</v>
      </c>
      <c r="H5113" s="12">
        <v>10.951999664306641</v>
      </c>
    </row>
    <row r="5114" spans="2:8" x14ac:dyDescent="0.35">
      <c r="B5114" s="15">
        <v>508.20001220703119</v>
      </c>
      <c r="C5114" s="11">
        <v>-8.0428867340087891</v>
      </c>
      <c r="D5114" s="11">
        <v>-8</v>
      </c>
      <c r="E5114" s="11">
        <v>59.979999542236328</v>
      </c>
      <c r="F5114" s="11">
        <v>60.03</v>
      </c>
      <c r="G5114" s="11">
        <v>59.97</v>
      </c>
      <c r="H5114" s="12">
        <v>10.951999664306641</v>
      </c>
    </row>
    <row r="5115" spans="2:8" x14ac:dyDescent="0.35">
      <c r="B5115" s="15">
        <v>508.29998779296881</v>
      </c>
      <c r="C5115" s="11">
        <v>-8.0455026626586914</v>
      </c>
      <c r="D5115" s="11">
        <v>-8</v>
      </c>
      <c r="E5115" s="11">
        <v>59.979999542236328</v>
      </c>
      <c r="F5115" s="11">
        <v>60.03</v>
      </c>
      <c r="G5115" s="11">
        <v>59.97</v>
      </c>
      <c r="H5115" s="12">
        <v>10.951999664306641</v>
      </c>
    </row>
    <row r="5116" spans="2:8" x14ac:dyDescent="0.35">
      <c r="B5116" s="15">
        <v>508.39999389648438</v>
      </c>
      <c r="C5116" s="11">
        <v>-8.0447282791137695</v>
      </c>
      <c r="D5116" s="11">
        <v>-8</v>
      </c>
      <c r="E5116" s="11">
        <v>59.979999542236328</v>
      </c>
      <c r="F5116" s="11">
        <v>60.03</v>
      </c>
      <c r="G5116" s="11">
        <v>59.97</v>
      </c>
      <c r="H5116" s="12">
        <v>10.951999664306641</v>
      </c>
    </row>
    <row r="5117" spans="2:8" x14ac:dyDescent="0.35">
      <c r="B5117" s="15">
        <v>508.5</v>
      </c>
      <c r="C5117" s="11">
        <v>-8.0398445129394531</v>
      </c>
      <c r="D5117" s="11">
        <v>-8</v>
      </c>
      <c r="E5117" s="11">
        <v>59.979999542236328</v>
      </c>
      <c r="F5117" s="11">
        <v>60.03</v>
      </c>
      <c r="G5117" s="11">
        <v>59.97</v>
      </c>
      <c r="H5117" s="12">
        <v>10.951999664306641</v>
      </c>
    </row>
    <row r="5118" spans="2:8" x14ac:dyDescent="0.35">
      <c r="B5118" s="15">
        <v>508.60000610351563</v>
      </c>
      <c r="C5118" s="11">
        <v>-8.0349617004394531</v>
      </c>
      <c r="D5118" s="11">
        <v>-8</v>
      </c>
      <c r="E5118" s="11">
        <v>59.979999542236328</v>
      </c>
      <c r="F5118" s="11">
        <v>60.03</v>
      </c>
      <c r="G5118" s="11">
        <v>59.97</v>
      </c>
      <c r="H5118" s="12">
        <v>10.98099994659424</v>
      </c>
    </row>
    <row r="5119" spans="2:8" x14ac:dyDescent="0.35">
      <c r="B5119" s="15">
        <v>508.70001220703119</v>
      </c>
      <c r="C5119" s="11">
        <v>-8.0285682678222656</v>
      </c>
      <c r="D5119" s="11">
        <v>-8</v>
      </c>
      <c r="E5119" s="11">
        <v>59.979999542236328</v>
      </c>
      <c r="F5119" s="11">
        <v>60.03</v>
      </c>
      <c r="G5119" s="11">
        <v>59.97</v>
      </c>
      <c r="H5119" s="12">
        <v>10.98099994659424</v>
      </c>
    </row>
    <row r="5120" spans="2:8" x14ac:dyDescent="0.35">
      <c r="B5120" s="15">
        <v>508.79998779296881</v>
      </c>
      <c r="C5120" s="11">
        <v>-8.0221757888793945</v>
      </c>
      <c r="D5120" s="11">
        <v>-8</v>
      </c>
      <c r="E5120" s="11">
        <v>59.979999542236328</v>
      </c>
      <c r="F5120" s="11">
        <v>60.03</v>
      </c>
      <c r="G5120" s="11">
        <v>59.97</v>
      </c>
      <c r="H5120" s="12">
        <v>10.98099994659424</v>
      </c>
    </row>
    <row r="5121" spans="2:8" x14ac:dyDescent="0.35">
      <c r="B5121" s="15">
        <v>508.89999389648438</v>
      </c>
      <c r="C5121" s="11">
        <v>-8.0157203674316406</v>
      </c>
      <c r="D5121" s="11">
        <v>-8</v>
      </c>
      <c r="E5121" s="11">
        <v>59.979999542236328</v>
      </c>
      <c r="F5121" s="11">
        <v>60.03</v>
      </c>
      <c r="G5121" s="11">
        <v>59.97</v>
      </c>
      <c r="H5121" s="12">
        <v>10.98099994659424</v>
      </c>
    </row>
    <row r="5122" spans="2:8" x14ac:dyDescent="0.35">
      <c r="B5122" s="15">
        <v>509</v>
      </c>
      <c r="C5122" s="11">
        <v>-8.0112686157226563</v>
      </c>
      <c r="D5122" s="11">
        <v>-8</v>
      </c>
      <c r="E5122" s="11">
        <v>59.979999542236328</v>
      </c>
      <c r="F5122" s="11">
        <v>60.03</v>
      </c>
      <c r="G5122" s="11">
        <v>59.97</v>
      </c>
      <c r="H5122" s="12">
        <v>10.98099994659424</v>
      </c>
    </row>
    <row r="5123" spans="2:8" x14ac:dyDescent="0.35">
      <c r="B5123" s="15">
        <v>509.10000610351563</v>
      </c>
      <c r="C5123" s="11">
        <v>-8.0081319808959961</v>
      </c>
      <c r="D5123" s="11">
        <v>-8</v>
      </c>
      <c r="E5123" s="11">
        <v>59.979999542236328</v>
      </c>
      <c r="F5123" s="11">
        <v>60.03</v>
      </c>
      <c r="G5123" s="11">
        <v>59.97</v>
      </c>
      <c r="H5123" s="12">
        <v>10.98099994659424</v>
      </c>
    </row>
    <row r="5124" spans="2:8" x14ac:dyDescent="0.35">
      <c r="B5124" s="15">
        <v>509.20001220703119</v>
      </c>
      <c r="C5124" s="11">
        <v>-8.0049953460693359</v>
      </c>
      <c r="D5124" s="11">
        <v>-8</v>
      </c>
      <c r="E5124" s="11">
        <v>59.979999542236328</v>
      </c>
      <c r="F5124" s="11">
        <v>60.03</v>
      </c>
      <c r="G5124" s="11">
        <v>59.97</v>
      </c>
      <c r="H5124" s="12">
        <v>10.98099994659424</v>
      </c>
    </row>
    <row r="5125" spans="2:8" x14ac:dyDescent="0.35">
      <c r="B5125" s="15">
        <v>509.29998779296881</v>
      </c>
      <c r="C5125" s="11">
        <v>-8.0024738311767578</v>
      </c>
      <c r="D5125" s="11">
        <v>-8</v>
      </c>
      <c r="E5125" s="11">
        <v>59.979999542236328</v>
      </c>
      <c r="F5125" s="11">
        <v>60.03</v>
      </c>
      <c r="G5125" s="11">
        <v>59.97</v>
      </c>
      <c r="H5125" s="12">
        <v>10.98099994659424</v>
      </c>
    </row>
    <row r="5126" spans="2:8" x14ac:dyDescent="0.35">
      <c r="B5126" s="15">
        <v>509.39999389648438</v>
      </c>
      <c r="C5126" s="11">
        <v>-8.003631591796875</v>
      </c>
      <c r="D5126" s="11">
        <v>-8</v>
      </c>
      <c r="E5126" s="11">
        <v>59.979999542236328</v>
      </c>
      <c r="F5126" s="11">
        <v>60.03</v>
      </c>
      <c r="G5126" s="11">
        <v>59.97</v>
      </c>
      <c r="H5126" s="12">
        <v>10.98099994659424</v>
      </c>
    </row>
    <row r="5127" spans="2:8" x14ac:dyDescent="0.35">
      <c r="B5127" s="15">
        <v>509.5</v>
      </c>
      <c r="C5127" s="11">
        <v>-8.0044002532958984</v>
      </c>
      <c r="D5127" s="11">
        <v>-8</v>
      </c>
      <c r="E5127" s="11">
        <v>59.979999542236328</v>
      </c>
      <c r="F5127" s="11">
        <v>60.03</v>
      </c>
      <c r="G5127" s="11">
        <v>59.97</v>
      </c>
      <c r="H5127" s="12">
        <v>10.98099994659424</v>
      </c>
    </row>
    <row r="5128" spans="2:8" x14ac:dyDescent="0.35">
      <c r="B5128" s="15">
        <v>509.60000610351563</v>
      </c>
      <c r="C5128" s="11">
        <v>-8.0051689147949219</v>
      </c>
      <c r="D5128" s="11">
        <v>-8</v>
      </c>
      <c r="E5128" s="11">
        <v>59.979999542236328</v>
      </c>
      <c r="F5128" s="11">
        <v>60.03</v>
      </c>
      <c r="G5128" s="11">
        <v>59.97</v>
      </c>
      <c r="H5128" s="12">
        <v>10.97299957275391</v>
      </c>
    </row>
    <row r="5129" spans="2:8" x14ac:dyDescent="0.35">
      <c r="B5129" s="15">
        <v>509.70001220703119</v>
      </c>
      <c r="C5129" s="11">
        <v>-8.0073575973510742</v>
      </c>
      <c r="D5129" s="11">
        <v>-8</v>
      </c>
      <c r="E5129" s="11">
        <v>59.979999542236328</v>
      </c>
      <c r="F5129" s="11">
        <v>60.03</v>
      </c>
      <c r="G5129" s="11">
        <v>59.97</v>
      </c>
      <c r="H5129" s="12">
        <v>10.97299957275391</v>
      </c>
    </row>
    <row r="5130" spans="2:8" x14ac:dyDescent="0.35">
      <c r="B5130" s="15">
        <v>509.79998779296881</v>
      </c>
      <c r="C5130" s="11">
        <v>-8.0057859420776367</v>
      </c>
      <c r="D5130" s="11">
        <v>-8</v>
      </c>
      <c r="E5130" s="11">
        <v>59.979999542236328</v>
      </c>
      <c r="F5130" s="11">
        <v>60.03</v>
      </c>
      <c r="G5130" s="11">
        <v>59.97</v>
      </c>
      <c r="H5130" s="12">
        <v>10.97299957275391</v>
      </c>
    </row>
    <row r="5131" spans="2:8" x14ac:dyDescent="0.35">
      <c r="B5131" s="15">
        <v>509.89999389648438</v>
      </c>
      <c r="C5131" s="11">
        <v>-8.0026082992553711</v>
      </c>
      <c r="D5131" s="11">
        <v>-8</v>
      </c>
      <c r="E5131" s="11">
        <v>59.979999542236328</v>
      </c>
      <c r="F5131" s="11">
        <v>60.03</v>
      </c>
      <c r="G5131" s="11">
        <v>59.97</v>
      </c>
      <c r="H5131" s="12">
        <v>10.97299957275391</v>
      </c>
    </row>
    <row r="5132" spans="2:8" x14ac:dyDescent="0.35">
      <c r="B5132" s="15">
        <v>510</v>
      </c>
      <c r="C5132" s="11">
        <v>-8.0037593841552734</v>
      </c>
      <c r="D5132" s="11">
        <v>-8</v>
      </c>
      <c r="E5132" s="11">
        <v>59.979999542236328</v>
      </c>
      <c r="F5132" s="11">
        <v>60.03</v>
      </c>
      <c r="G5132" s="11">
        <v>59.97</v>
      </c>
      <c r="H5132" s="12">
        <v>10.97299957275391</v>
      </c>
    </row>
    <row r="5133" spans="2:8" x14ac:dyDescent="0.35">
      <c r="B5133" s="15">
        <v>510.10000610351563</v>
      </c>
      <c r="C5133" s="11">
        <v>-8.0049114227294922</v>
      </c>
      <c r="D5133" s="11">
        <v>-8</v>
      </c>
      <c r="E5133" s="11">
        <v>59.979999542236328</v>
      </c>
      <c r="F5133" s="11">
        <v>60.03</v>
      </c>
      <c r="G5133" s="11">
        <v>59.97</v>
      </c>
      <c r="H5133" s="12">
        <v>10.97299957275391</v>
      </c>
    </row>
    <row r="5134" spans="2:8" x14ac:dyDescent="0.35">
      <c r="B5134" s="15">
        <v>510.20001220703119</v>
      </c>
      <c r="C5134" s="11">
        <v>-8.0070772171020508</v>
      </c>
      <c r="D5134" s="11">
        <v>-8</v>
      </c>
      <c r="E5134" s="11">
        <v>59.979999542236328</v>
      </c>
      <c r="F5134" s="11">
        <v>60.03</v>
      </c>
      <c r="G5134" s="11">
        <v>59.97</v>
      </c>
      <c r="H5134" s="12">
        <v>10.97299957275391</v>
      </c>
    </row>
    <row r="5135" spans="2:8" x14ac:dyDescent="0.35">
      <c r="B5135" s="15">
        <v>510.29998779296881</v>
      </c>
      <c r="C5135" s="11">
        <v>-8.0062122344970703</v>
      </c>
      <c r="D5135" s="11">
        <v>-8</v>
      </c>
      <c r="E5135" s="11">
        <v>59.979999542236328</v>
      </c>
      <c r="F5135" s="11">
        <v>60.03</v>
      </c>
      <c r="G5135" s="11">
        <v>59.97</v>
      </c>
      <c r="H5135" s="12">
        <v>10.97299957275391</v>
      </c>
    </row>
    <row r="5136" spans="2:8" x14ac:dyDescent="0.35">
      <c r="B5136" s="15">
        <v>510.39999389648438</v>
      </c>
      <c r="C5136" s="11">
        <v>-8.0075616836547852</v>
      </c>
      <c r="D5136" s="11">
        <v>-8</v>
      </c>
      <c r="E5136" s="11">
        <v>59.979999542236328</v>
      </c>
      <c r="F5136" s="11">
        <v>60.03</v>
      </c>
      <c r="G5136" s="11">
        <v>59.97</v>
      </c>
      <c r="H5136" s="12">
        <v>10.97299957275391</v>
      </c>
    </row>
    <row r="5137" spans="2:8" x14ac:dyDescent="0.35">
      <c r="B5137" s="15">
        <v>510.5</v>
      </c>
      <c r="C5137" s="11">
        <v>-8.0103378295898438</v>
      </c>
      <c r="D5137" s="11">
        <v>-8</v>
      </c>
      <c r="E5137" s="11">
        <v>59.979999542236328</v>
      </c>
      <c r="F5137" s="11">
        <v>60.03</v>
      </c>
      <c r="G5137" s="11">
        <v>59.97</v>
      </c>
      <c r="H5137" s="12">
        <v>10.97299957275391</v>
      </c>
    </row>
    <row r="5138" spans="2:8" x14ac:dyDescent="0.35">
      <c r="B5138" s="15">
        <v>510.60000610351563</v>
      </c>
      <c r="C5138" s="11">
        <v>-8.0131139755249023</v>
      </c>
      <c r="D5138" s="11">
        <v>-8</v>
      </c>
      <c r="E5138" s="11">
        <v>59.979999542236328</v>
      </c>
      <c r="F5138" s="11">
        <v>60.03</v>
      </c>
      <c r="G5138" s="11">
        <v>59.97</v>
      </c>
      <c r="H5138" s="12">
        <v>10.965999603271481</v>
      </c>
    </row>
    <row r="5139" spans="2:8" x14ac:dyDescent="0.35">
      <c r="B5139" s="15">
        <v>510.70001220703119</v>
      </c>
      <c r="C5139" s="11">
        <v>-8.01654052734375</v>
      </c>
      <c r="D5139" s="11">
        <v>-8</v>
      </c>
      <c r="E5139" s="11">
        <v>59.979999542236328</v>
      </c>
      <c r="F5139" s="11">
        <v>60.03</v>
      </c>
      <c r="G5139" s="11">
        <v>59.97</v>
      </c>
      <c r="H5139" s="12">
        <v>10.965999603271481</v>
      </c>
    </row>
    <row r="5140" spans="2:8" x14ac:dyDescent="0.35">
      <c r="B5140" s="15">
        <v>510.79998779296881</v>
      </c>
      <c r="C5140" s="11">
        <v>-8.0227718353271484</v>
      </c>
      <c r="D5140" s="11">
        <v>-8</v>
      </c>
      <c r="E5140" s="11">
        <v>59.979999542236328</v>
      </c>
      <c r="F5140" s="11">
        <v>60.03</v>
      </c>
      <c r="G5140" s="11">
        <v>59.97</v>
      </c>
      <c r="H5140" s="12">
        <v>10.965999603271481</v>
      </c>
    </row>
    <row r="5141" spans="2:8" x14ac:dyDescent="0.35">
      <c r="B5141" s="15">
        <v>510.89999389648438</v>
      </c>
      <c r="C5141" s="11">
        <v>-8.0181417465209961</v>
      </c>
      <c r="D5141" s="11">
        <v>-8</v>
      </c>
      <c r="E5141" s="11">
        <v>59.979999542236328</v>
      </c>
      <c r="F5141" s="11">
        <v>60.03</v>
      </c>
      <c r="G5141" s="11">
        <v>59.97</v>
      </c>
      <c r="H5141" s="12">
        <v>10.965999603271481</v>
      </c>
    </row>
    <row r="5142" spans="2:8" x14ac:dyDescent="0.35">
      <c r="B5142" s="15">
        <v>511</v>
      </c>
      <c r="C5142" s="11">
        <v>-8.0167255401611328</v>
      </c>
      <c r="D5142" s="11">
        <v>-8</v>
      </c>
      <c r="E5142" s="11">
        <v>59.979999542236328</v>
      </c>
      <c r="F5142" s="11">
        <v>60.03</v>
      </c>
      <c r="G5142" s="11">
        <v>59.97</v>
      </c>
      <c r="H5142" s="12">
        <v>10.965999603271481</v>
      </c>
    </row>
    <row r="5143" spans="2:8" x14ac:dyDescent="0.35">
      <c r="B5143" s="15">
        <v>511.10000610351563</v>
      </c>
      <c r="C5143" s="11">
        <v>-8.0139942169189453</v>
      </c>
      <c r="D5143" s="11">
        <v>-8</v>
      </c>
      <c r="E5143" s="11">
        <v>59.979999542236328</v>
      </c>
      <c r="F5143" s="11">
        <v>60.03</v>
      </c>
      <c r="G5143" s="11">
        <v>59.97</v>
      </c>
      <c r="H5143" s="12">
        <v>10.965999603271481</v>
      </c>
    </row>
    <row r="5144" spans="2:8" x14ac:dyDescent="0.35">
      <c r="B5144" s="15">
        <v>511.20001220703119</v>
      </c>
      <c r="C5144" s="11">
        <v>-8.0112628936767578</v>
      </c>
      <c r="D5144" s="11">
        <v>-8</v>
      </c>
      <c r="E5144" s="11">
        <v>59.979999542236328</v>
      </c>
      <c r="F5144" s="11">
        <v>60.03</v>
      </c>
      <c r="G5144" s="11">
        <v>59.97</v>
      </c>
      <c r="H5144" s="12">
        <v>10.965999603271481</v>
      </c>
    </row>
    <row r="5145" spans="2:8" x14ac:dyDescent="0.35">
      <c r="B5145" s="15">
        <v>511.29998779296881</v>
      </c>
      <c r="C5145" s="11">
        <v>-8.0110569000244141</v>
      </c>
      <c r="D5145" s="11">
        <v>-8</v>
      </c>
      <c r="E5145" s="11">
        <v>59.979999542236328</v>
      </c>
      <c r="F5145" s="11">
        <v>60.03</v>
      </c>
      <c r="G5145" s="11">
        <v>59.97</v>
      </c>
      <c r="H5145" s="12">
        <v>10.965999603271481</v>
      </c>
    </row>
    <row r="5146" spans="2:8" x14ac:dyDescent="0.35">
      <c r="B5146" s="15">
        <v>511.39999389648438</v>
      </c>
      <c r="C5146" s="11">
        <v>-8.0090017318725586</v>
      </c>
      <c r="D5146" s="11">
        <v>-8</v>
      </c>
      <c r="E5146" s="11">
        <v>59.979999542236328</v>
      </c>
      <c r="F5146" s="11">
        <v>60.03</v>
      </c>
      <c r="G5146" s="11">
        <v>59.97</v>
      </c>
      <c r="H5146" s="12">
        <v>10.965999603271481</v>
      </c>
    </row>
    <row r="5147" spans="2:8" x14ac:dyDescent="0.35">
      <c r="B5147" s="15">
        <v>511.5</v>
      </c>
      <c r="C5147" s="11">
        <v>-8.0119638442993164</v>
      </c>
      <c r="D5147" s="11">
        <v>-8</v>
      </c>
      <c r="E5147" s="11">
        <v>59.979999542236328</v>
      </c>
      <c r="F5147" s="11">
        <v>60.03</v>
      </c>
      <c r="G5147" s="11">
        <v>59.97</v>
      </c>
      <c r="H5147" s="12">
        <v>10.97999954223633</v>
      </c>
    </row>
    <row r="5148" spans="2:8" x14ac:dyDescent="0.35">
      <c r="B5148" s="15">
        <v>511.60000610351563</v>
      </c>
      <c r="C5148" s="11">
        <v>-8.0149259567260742</v>
      </c>
      <c r="D5148" s="11">
        <v>-8</v>
      </c>
      <c r="E5148" s="11">
        <v>59.979999542236328</v>
      </c>
      <c r="F5148" s="11">
        <v>60.03</v>
      </c>
      <c r="G5148" s="11">
        <v>59.97</v>
      </c>
      <c r="H5148" s="12">
        <v>10.97999954223633</v>
      </c>
    </row>
    <row r="5149" spans="2:8" x14ac:dyDescent="0.35">
      <c r="B5149" s="15">
        <v>511.70001220703119</v>
      </c>
      <c r="C5149" s="11">
        <v>-8.0178871154785156</v>
      </c>
      <c r="D5149" s="11">
        <v>-8</v>
      </c>
      <c r="E5149" s="11">
        <v>59.979999542236328</v>
      </c>
      <c r="F5149" s="11">
        <v>60.03</v>
      </c>
      <c r="G5149" s="11">
        <v>59.97</v>
      </c>
      <c r="H5149" s="12">
        <v>10.97999954223633</v>
      </c>
    </row>
    <row r="5150" spans="2:8" x14ac:dyDescent="0.35">
      <c r="B5150" s="15">
        <v>511.79998779296881</v>
      </c>
      <c r="C5150" s="11">
        <v>-8.0188350677490234</v>
      </c>
      <c r="D5150" s="11">
        <v>-8</v>
      </c>
      <c r="E5150" s="11">
        <v>59.979999542236328</v>
      </c>
      <c r="F5150" s="11">
        <v>60.03</v>
      </c>
      <c r="G5150" s="11">
        <v>59.97</v>
      </c>
      <c r="H5150" s="12">
        <v>10.97999954223633</v>
      </c>
    </row>
    <row r="5151" spans="2:8" x14ac:dyDescent="0.35">
      <c r="B5151" s="15">
        <v>511.89999389648438</v>
      </c>
      <c r="C5151" s="11">
        <v>-8.0166969299316406</v>
      </c>
      <c r="D5151" s="11">
        <v>-8</v>
      </c>
      <c r="E5151" s="11">
        <v>59.979999542236328</v>
      </c>
      <c r="F5151" s="11">
        <v>60.03</v>
      </c>
      <c r="G5151" s="11">
        <v>59.97</v>
      </c>
      <c r="H5151" s="12">
        <v>10.97999954223633</v>
      </c>
    </row>
    <row r="5152" spans="2:8" x14ac:dyDescent="0.35">
      <c r="B5152" s="15">
        <v>512</v>
      </c>
      <c r="C5152" s="11">
        <v>-8.0126438140869141</v>
      </c>
      <c r="D5152" s="11">
        <v>-8</v>
      </c>
      <c r="E5152" s="11">
        <v>59.979999542236328</v>
      </c>
      <c r="F5152" s="11">
        <v>60.03</v>
      </c>
      <c r="G5152" s="11">
        <v>59.97</v>
      </c>
      <c r="H5152" s="12">
        <v>10.97999954223633</v>
      </c>
    </row>
    <row r="5153" spans="2:8" x14ac:dyDescent="0.35">
      <c r="B5153" s="15">
        <v>512.0999755859375</v>
      </c>
      <c r="C5153" s="11">
        <v>-8.01287841796875</v>
      </c>
      <c r="D5153" s="11">
        <v>-8</v>
      </c>
      <c r="E5153" s="11">
        <v>59.979999542236328</v>
      </c>
      <c r="F5153" s="11">
        <v>60.03</v>
      </c>
      <c r="G5153" s="11">
        <v>59.97</v>
      </c>
      <c r="H5153" s="12">
        <v>10.97999954223633</v>
      </c>
    </row>
    <row r="5154" spans="2:8" x14ac:dyDescent="0.35">
      <c r="B5154" s="15">
        <v>512.20001220703125</v>
      </c>
      <c r="C5154" s="11">
        <v>-8.0131130218505859</v>
      </c>
      <c r="D5154" s="11">
        <v>-8</v>
      </c>
      <c r="E5154" s="11">
        <v>59.979999542236328</v>
      </c>
      <c r="F5154" s="11">
        <v>60.03</v>
      </c>
      <c r="G5154" s="11">
        <v>59.97</v>
      </c>
      <c r="H5154" s="12">
        <v>10.97999954223633</v>
      </c>
    </row>
    <row r="5155" spans="2:8" x14ac:dyDescent="0.35">
      <c r="B5155" s="15">
        <v>512.29998779296875</v>
      </c>
      <c r="C5155" s="11">
        <v>-8.0163774490356445</v>
      </c>
      <c r="D5155" s="11">
        <v>-8</v>
      </c>
      <c r="E5155" s="11">
        <v>59.979999542236328</v>
      </c>
      <c r="F5155" s="11">
        <v>60.03</v>
      </c>
      <c r="G5155" s="11">
        <v>59.97</v>
      </c>
      <c r="H5155" s="12">
        <v>10.97999954223633</v>
      </c>
    </row>
    <row r="5156" spans="2:8" x14ac:dyDescent="0.35">
      <c r="B5156" s="15">
        <v>512.4000244140625</v>
      </c>
      <c r="C5156" s="11">
        <v>-8.0200414657592773</v>
      </c>
      <c r="D5156" s="11">
        <v>-8</v>
      </c>
      <c r="E5156" s="11">
        <v>59.979999542236328</v>
      </c>
      <c r="F5156" s="11">
        <v>60.03</v>
      </c>
      <c r="G5156" s="11">
        <v>59.97</v>
      </c>
      <c r="H5156" s="12">
        <v>10.97999954223633</v>
      </c>
    </row>
    <row r="5157" spans="2:8" x14ac:dyDescent="0.35">
      <c r="B5157" s="15">
        <v>512.5</v>
      </c>
      <c r="C5157" s="11">
        <v>-8.02227783203125</v>
      </c>
      <c r="D5157" s="11">
        <v>-8</v>
      </c>
      <c r="E5157" s="11">
        <v>59.979999542236328</v>
      </c>
      <c r="F5157" s="11">
        <v>60.03</v>
      </c>
      <c r="G5157" s="11">
        <v>59.97</v>
      </c>
      <c r="H5157" s="12">
        <v>10.967000007629389</v>
      </c>
    </row>
    <row r="5158" spans="2:8" x14ac:dyDescent="0.35">
      <c r="B5158" s="15">
        <v>512.5999755859375</v>
      </c>
      <c r="C5158" s="11">
        <v>-8.0245151519775391</v>
      </c>
      <c r="D5158" s="11">
        <v>-8</v>
      </c>
      <c r="E5158" s="11">
        <v>59.979999542236328</v>
      </c>
      <c r="F5158" s="11">
        <v>60.03</v>
      </c>
      <c r="G5158" s="11">
        <v>59.97</v>
      </c>
      <c r="H5158" s="12">
        <v>10.967000007629389</v>
      </c>
    </row>
    <row r="5159" spans="2:8" x14ac:dyDescent="0.35">
      <c r="B5159" s="15">
        <v>512.70001220703125</v>
      </c>
      <c r="C5159" s="11">
        <v>-8.0267515182495117</v>
      </c>
      <c r="D5159" s="11">
        <v>-8</v>
      </c>
      <c r="E5159" s="11">
        <v>59.979999542236328</v>
      </c>
      <c r="F5159" s="11">
        <v>60.03</v>
      </c>
      <c r="G5159" s="11">
        <v>59.97</v>
      </c>
      <c r="H5159" s="12">
        <v>10.967000007629389</v>
      </c>
    </row>
    <row r="5160" spans="2:8" x14ac:dyDescent="0.35">
      <c r="B5160" s="15">
        <v>512.79998779296875</v>
      </c>
      <c r="C5160" s="11">
        <v>-8.0254135131835938</v>
      </c>
      <c r="D5160" s="11">
        <v>-8</v>
      </c>
      <c r="E5160" s="11">
        <v>59.979999542236328</v>
      </c>
      <c r="F5160" s="11">
        <v>60.03</v>
      </c>
      <c r="G5160" s="11">
        <v>59.97</v>
      </c>
      <c r="H5160" s="12">
        <v>10.967000007629389</v>
      </c>
    </row>
    <row r="5161" spans="2:8" x14ac:dyDescent="0.35">
      <c r="B5161" s="15">
        <v>512.9000244140625</v>
      </c>
      <c r="C5161" s="11">
        <v>-8.0256271362304688</v>
      </c>
      <c r="D5161" s="11">
        <v>-8</v>
      </c>
      <c r="E5161" s="11">
        <v>59.979999542236328</v>
      </c>
      <c r="F5161" s="11">
        <v>60.03</v>
      </c>
      <c r="G5161" s="11">
        <v>59.97</v>
      </c>
      <c r="H5161" s="12">
        <v>10.967000007629389</v>
      </c>
    </row>
    <row r="5162" spans="2:8" x14ac:dyDescent="0.35">
      <c r="B5162" s="15">
        <v>513</v>
      </c>
      <c r="C5162" s="11">
        <v>-8.0226116180419922</v>
      </c>
      <c r="D5162" s="11">
        <v>-8</v>
      </c>
      <c r="E5162" s="11">
        <v>59.979999542236328</v>
      </c>
      <c r="F5162" s="11">
        <v>60.03</v>
      </c>
      <c r="G5162" s="11">
        <v>59.97</v>
      </c>
      <c r="H5162" s="12">
        <v>10.967000007629389</v>
      </c>
    </row>
    <row r="5163" spans="2:8" x14ac:dyDescent="0.35">
      <c r="B5163" s="15">
        <v>513.0999755859375</v>
      </c>
      <c r="C5163" s="11">
        <v>-8.0261402130126953</v>
      </c>
      <c r="D5163" s="11">
        <v>-8</v>
      </c>
      <c r="E5163" s="11">
        <v>59.979999542236328</v>
      </c>
      <c r="F5163" s="11">
        <v>60.03</v>
      </c>
      <c r="G5163" s="11">
        <v>59.97</v>
      </c>
      <c r="H5163" s="12">
        <v>10.967000007629389</v>
      </c>
    </row>
    <row r="5164" spans="2:8" x14ac:dyDescent="0.35">
      <c r="B5164" s="15">
        <v>513.20001220703125</v>
      </c>
      <c r="C5164" s="11">
        <v>-8.0296688079833984</v>
      </c>
      <c r="D5164" s="11">
        <v>-8</v>
      </c>
      <c r="E5164" s="11">
        <v>59.979999542236328</v>
      </c>
      <c r="F5164" s="11">
        <v>60.03</v>
      </c>
      <c r="G5164" s="11">
        <v>59.97</v>
      </c>
      <c r="H5164" s="12">
        <v>10.967000007629389</v>
      </c>
    </row>
    <row r="5165" spans="2:8" x14ac:dyDescent="0.35">
      <c r="B5165" s="15">
        <v>513.29998779296875</v>
      </c>
      <c r="C5165" s="11">
        <v>-8.0306730270385742</v>
      </c>
      <c r="D5165" s="11">
        <v>-8</v>
      </c>
      <c r="E5165" s="11">
        <v>59.979999542236328</v>
      </c>
      <c r="F5165" s="11">
        <v>60.03</v>
      </c>
      <c r="G5165" s="11">
        <v>59.97</v>
      </c>
      <c r="H5165" s="12">
        <v>10.967000007629389</v>
      </c>
    </row>
    <row r="5166" spans="2:8" x14ac:dyDescent="0.35">
      <c r="B5166" s="15">
        <v>513.4000244140625</v>
      </c>
      <c r="C5166" s="11">
        <v>-8.0291585922241211</v>
      </c>
      <c r="D5166" s="11">
        <v>-8</v>
      </c>
      <c r="E5166" s="11">
        <v>59.979999542236328</v>
      </c>
      <c r="F5166" s="11">
        <v>60.03</v>
      </c>
      <c r="G5166" s="11">
        <v>59.97</v>
      </c>
      <c r="H5166" s="12">
        <v>10.967000007629389</v>
      </c>
    </row>
    <row r="5167" spans="2:8" x14ac:dyDescent="0.35">
      <c r="B5167" s="15">
        <v>513.5</v>
      </c>
      <c r="C5167" s="11">
        <v>-8.0194377899169922</v>
      </c>
      <c r="D5167" s="11">
        <v>-8</v>
      </c>
      <c r="E5167" s="11">
        <v>59.979999542236328</v>
      </c>
      <c r="F5167" s="11">
        <v>60.03</v>
      </c>
      <c r="G5167" s="11">
        <v>59.97</v>
      </c>
      <c r="H5167" s="12">
        <v>10.98099994659424</v>
      </c>
    </row>
    <row r="5168" spans="2:8" x14ac:dyDescent="0.35">
      <c r="B5168" s="15">
        <v>513.5999755859375</v>
      </c>
      <c r="C5168" s="11">
        <v>-8.0097169876098633</v>
      </c>
      <c r="D5168" s="11">
        <v>-8</v>
      </c>
      <c r="E5168" s="11">
        <v>59.979999542236328</v>
      </c>
      <c r="F5168" s="11">
        <v>60.03</v>
      </c>
      <c r="G5168" s="11">
        <v>59.97</v>
      </c>
      <c r="H5168" s="12">
        <v>10.98099994659424</v>
      </c>
    </row>
    <row r="5169" spans="2:8" x14ac:dyDescent="0.35">
      <c r="B5169" s="15">
        <v>513.70001220703125</v>
      </c>
      <c r="C5169" s="11">
        <v>-8.0054225921630859</v>
      </c>
      <c r="D5169" s="11">
        <v>-8</v>
      </c>
      <c r="E5169" s="11">
        <v>59.979999542236328</v>
      </c>
      <c r="F5169" s="11">
        <v>60.03</v>
      </c>
      <c r="G5169" s="11">
        <v>59.97</v>
      </c>
      <c r="H5169" s="12">
        <v>10.98099994659424</v>
      </c>
    </row>
    <row r="5170" spans="2:8" x14ac:dyDescent="0.35">
      <c r="B5170" s="15">
        <v>513.79998779296875</v>
      </c>
      <c r="C5170" s="11">
        <v>-8.0069026947021484</v>
      </c>
      <c r="D5170" s="11">
        <v>-8</v>
      </c>
      <c r="E5170" s="11">
        <v>59.979999542236328</v>
      </c>
      <c r="F5170" s="11">
        <v>60.03</v>
      </c>
      <c r="G5170" s="11">
        <v>59.97</v>
      </c>
      <c r="H5170" s="12">
        <v>10.98099994659424</v>
      </c>
    </row>
    <row r="5171" spans="2:8" x14ac:dyDescent="0.35">
      <c r="B5171" s="15">
        <v>513.9000244140625</v>
      </c>
      <c r="C5171" s="11">
        <v>-8.0056362152099609</v>
      </c>
      <c r="D5171" s="11">
        <v>-8</v>
      </c>
      <c r="E5171" s="11">
        <v>59.979999542236328</v>
      </c>
      <c r="F5171" s="11">
        <v>60.03</v>
      </c>
      <c r="G5171" s="11">
        <v>59.97</v>
      </c>
      <c r="H5171" s="12">
        <v>10.98099994659424</v>
      </c>
    </row>
    <row r="5172" spans="2:8" x14ac:dyDescent="0.35">
      <c r="B5172" s="15">
        <v>514</v>
      </c>
      <c r="C5172" s="11">
        <v>-8.0100555419921875</v>
      </c>
      <c r="D5172" s="11">
        <v>-8</v>
      </c>
      <c r="E5172" s="11">
        <v>59.979999542236328</v>
      </c>
      <c r="F5172" s="11">
        <v>60.03</v>
      </c>
      <c r="G5172" s="11">
        <v>59.97</v>
      </c>
      <c r="H5172" s="12">
        <v>10.98099994659424</v>
      </c>
    </row>
    <row r="5173" spans="2:8" x14ac:dyDescent="0.35">
      <c r="B5173" s="15">
        <v>514.0999755859375</v>
      </c>
      <c r="C5173" s="11">
        <v>-8.010188102722168</v>
      </c>
      <c r="D5173" s="11">
        <v>-8</v>
      </c>
      <c r="E5173" s="11">
        <v>59.979999542236328</v>
      </c>
      <c r="F5173" s="11">
        <v>60.03</v>
      </c>
      <c r="G5173" s="11">
        <v>59.97</v>
      </c>
      <c r="H5173" s="12">
        <v>10.98099994659424</v>
      </c>
    </row>
    <row r="5174" spans="2:8" x14ac:dyDescent="0.35">
      <c r="B5174" s="15">
        <v>514.20001220703125</v>
      </c>
      <c r="C5174" s="11">
        <v>-7.9984445571899414</v>
      </c>
      <c r="D5174" s="11">
        <v>-8</v>
      </c>
      <c r="E5174" s="11">
        <v>59.979999542236328</v>
      </c>
      <c r="F5174" s="11">
        <v>60.03</v>
      </c>
      <c r="G5174" s="11">
        <v>59.97</v>
      </c>
      <c r="H5174" s="12">
        <v>10.98099994659424</v>
      </c>
    </row>
    <row r="5175" spans="2:8" x14ac:dyDescent="0.35">
      <c r="B5175" s="15">
        <v>514.29998779296875</v>
      </c>
      <c r="C5175" s="11">
        <v>-7.986701488494873</v>
      </c>
      <c r="D5175" s="11">
        <v>-8</v>
      </c>
      <c r="E5175" s="11">
        <v>59.979999542236328</v>
      </c>
      <c r="F5175" s="11">
        <v>60.03</v>
      </c>
      <c r="G5175" s="11">
        <v>59.97</v>
      </c>
      <c r="H5175" s="12">
        <v>10.98099994659424</v>
      </c>
    </row>
    <row r="5176" spans="2:8" x14ac:dyDescent="0.35">
      <c r="B5176" s="15">
        <v>514.4000244140625</v>
      </c>
      <c r="C5176" s="11">
        <v>-7.9836015701293954</v>
      </c>
      <c r="D5176" s="11">
        <v>-8</v>
      </c>
      <c r="E5176" s="11">
        <v>59.979999542236328</v>
      </c>
      <c r="F5176" s="11">
        <v>60.03</v>
      </c>
      <c r="G5176" s="11">
        <v>59.97</v>
      </c>
      <c r="H5176" s="12">
        <v>10.958999633789061</v>
      </c>
    </row>
    <row r="5177" spans="2:8" x14ac:dyDescent="0.35">
      <c r="B5177" s="15">
        <v>514.5</v>
      </c>
      <c r="C5177" s="11">
        <v>-7.9805021286010742</v>
      </c>
      <c r="D5177" s="11">
        <v>-8</v>
      </c>
      <c r="E5177" s="11">
        <v>59.979999542236328</v>
      </c>
      <c r="F5177" s="11">
        <v>60.03</v>
      </c>
      <c r="G5177" s="11">
        <v>59.97</v>
      </c>
      <c r="H5177" s="12">
        <v>10.958999633789061</v>
      </c>
    </row>
    <row r="5178" spans="2:8" x14ac:dyDescent="0.35">
      <c r="B5178" s="15">
        <v>514.5999755859375</v>
      </c>
      <c r="C5178" s="11">
        <v>-7.9774026870727539</v>
      </c>
      <c r="D5178" s="11">
        <v>-8</v>
      </c>
      <c r="E5178" s="11">
        <v>59.979999542236328</v>
      </c>
      <c r="F5178" s="11">
        <v>60.03</v>
      </c>
      <c r="G5178" s="11">
        <v>59.97</v>
      </c>
      <c r="H5178" s="12">
        <v>10.958999633789061</v>
      </c>
    </row>
    <row r="5179" spans="2:8" x14ac:dyDescent="0.35">
      <c r="B5179" s="15">
        <v>514.70001220703125</v>
      </c>
      <c r="C5179" s="11">
        <v>-7.9744167327880859</v>
      </c>
      <c r="D5179" s="11">
        <v>-8</v>
      </c>
      <c r="E5179" s="11">
        <v>59.979999542236328</v>
      </c>
      <c r="F5179" s="11">
        <v>60.03</v>
      </c>
      <c r="G5179" s="11">
        <v>59.97</v>
      </c>
      <c r="H5179" s="12">
        <v>10.958999633789061</v>
      </c>
    </row>
    <row r="5180" spans="2:8" x14ac:dyDescent="0.35">
      <c r="B5180" s="15">
        <v>514.79998779296875</v>
      </c>
      <c r="C5180" s="11">
        <v>-7.9722013473510742</v>
      </c>
      <c r="D5180" s="11">
        <v>-8</v>
      </c>
      <c r="E5180" s="11">
        <v>59.979999542236328</v>
      </c>
      <c r="F5180" s="11">
        <v>60.03</v>
      </c>
      <c r="G5180" s="11">
        <v>59.97</v>
      </c>
      <c r="H5180" s="12">
        <v>10.958999633789061</v>
      </c>
    </row>
    <row r="5181" spans="2:8" x14ac:dyDescent="0.35">
      <c r="B5181" s="15">
        <v>514.9000244140625</v>
      </c>
      <c r="C5181" s="11">
        <v>-7.9830160140991211</v>
      </c>
      <c r="D5181" s="11">
        <v>-8</v>
      </c>
      <c r="E5181" s="11">
        <v>59.979999542236328</v>
      </c>
      <c r="F5181" s="11">
        <v>60.03</v>
      </c>
      <c r="G5181" s="11">
        <v>59.97</v>
      </c>
      <c r="H5181" s="12">
        <v>10.958999633789061</v>
      </c>
    </row>
    <row r="5182" spans="2:8" x14ac:dyDescent="0.35">
      <c r="B5182" s="15">
        <v>515</v>
      </c>
      <c r="C5182" s="11">
        <v>-7.9839916229248047</v>
      </c>
      <c r="D5182" s="11">
        <v>-8</v>
      </c>
      <c r="E5182" s="11">
        <v>59.979999542236328</v>
      </c>
      <c r="F5182" s="11">
        <v>60.03</v>
      </c>
      <c r="G5182" s="11">
        <v>59.97</v>
      </c>
      <c r="H5182" s="12">
        <v>10.958999633789061</v>
      </c>
    </row>
    <row r="5183" spans="2:8" x14ac:dyDescent="0.35">
      <c r="B5183" s="15">
        <v>515.0999755859375</v>
      </c>
      <c r="C5183" s="11">
        <v>-7.9784231185913086</v>
      </c>
      <c r="D5183" s="11">
        <v>-8</v>
      </c>
      <c r="E5183" s="11">
        <v>59.979999542236328</v>
      </c>
      <c r="F5183" s="11">
        <v>60.03</v>
      </c>
      <c r="G5183" s="11">
        <v>59.97</v>
      </c>
      <c r="H5183" s="12">
        <v>10.958999633789061</v>
      </c>
    </row>
    <row r="5184" spans="2:8" x14ac:dyDescent="0.35">
      <c r="B5184" s="15">
        <v>515.20001220703125</v>
      </c>
      <c r="C5184" s="11">
        <v>-7.9728546142578116</v>
      </c>
      <c r="D5184" s="11">
        <v>-8</v>
      </c>
      <c r="E5184" s="11">
        <v>59.979999542236328</v>
      </c>
      <c r="F5184" s="11">
        <v>60.03</v>
      </c>
      <c r="G5184" s="11">
        <v>59.97</v>
      </c>
      <c r="H5184" s="12">
        <v>10.958999633789061</v>
      </c>
    </row>
    <row r="5185" spans="2:8" x14ac:dyDescent="0.35">
      <c r="B5185" s="15">
        <v>515.29998779296875</v>
      </c>
      <c r="C5185" s="11">
        <v>-7.9752840995788574</v>
      </c>
      <c r="D5185" s="11">
        <v>-8</v>
      </c>
      <c r="E5185" s="11">
        <v>59.979999542236328</v>
      </c>
      <c r="F5185" s="11">
        <v>60.03</v>
      </c>
      <c r="G5185" s="11">
        <v>59.97</v>
      </c>
      <c r="H5185" s="12">
        <v>10.958999633789061</v>
      </c>
    </row>
    <row r="5186" spans="2:8" x14ac:dyDescent="0.35">
      <c r="B5186" s="15">
        <v>515.4000244140625</v>
      </c>
      <c r="C5186" s="11">
        <v>-7.9738574028015137</v>
      </c>
      <c r="D5186" s="11">
        <v>-8</v>
      </c>
      <c r="E5186" s="11">
        <v>59.979999542236328</v>
      </c>
      <c r="F5186" s="11">
        <v>60.03</v>
      </c>
      <c r="G5186" s="11">
        <v>59.97</v>
      </c>
      <c r="H5186" s="12">
        <v>10.958999633789061</v>
      </c>
    </row>
    <row r="5187" spans="2:8" x14ac:dyDescent="0.35">
      <c r="B5187" s="15">
        <v>515.5</v>
      </c>
      <c r="C5187" s="11">
        <v>-7.9683828353881836</v>
      </c>
      <c r="D5187" s="11">
        <v>-8</v>
      </c>
      <c r="E5187" s="11">
        <v>59.979999542236328</v>
      </c>
      <c r="F5187" s="11">
        <v>60.03</v>
      </c>
      <c r="G5187" s="11">
        <v>59.97</v>
      </c>
      <c r="H5187" s="12">
        <v>10.965999603271481</v>
      </c>
    </row>
    <row r="5188" spans="2:8" x14ac:dyDescent="0.35">
      <c r="B5188" s="15">
        <v>515.5999755859375</v>
      </c>
      <c r="C5188" s="11">
        <v>-7.9629087448120117</v>
      </c>
      <c r="D5188" s="11">
        <v>-8</v>
      </c>
      <c r="E5188" s="11">
        <v>59.979999542236328</v>
      </c>
      <c r="F5188" s="11">
        <v>60.03</v>
      </c>
      <c r="G5188" s="11">
        <v>59.97</v>
      </c>
      <c r="H5188" s="12">
        <v>10.965999603271481</v>
      </c>
    </row>
    <row r="5189" spans="2:8" x14ac:dyDescent="0.35">
      <c r="B5189" s="15">
        <v>515.70001220703125</v>
      </c>
      <c r="C5189" s="11">
        <v>-7.9520087242126456</v>
      </c>
      <c r="D5189" s="11">
        <v>-8</v>
      </c>
      <c r="E5189" s="11">
        <v>59.970001220703118</v>
      </c>
      <c r="F5189" s="11">
        <v>60.03</v>
      </c>
      <c r="G5189" s="11">
        <v>59.97</v>
      </c>
      <c r="H5189" s="12">
        <v>10.965999603271481</v>
      </c>
    </row>
    <row r="5190" spans="2:8" x14ac:dyDescent="0.35">
      <c r="B5190" s="15">
        <v>515.79998779296875</v>
      </c>
      <c r="C5190" s="11">
        <v>-7.9411087036132813</v>
      </c>
      <c r="D5190" s="11">
        <v>-8</v>
      </c>
      <c r="E5190" s="11">
        <v>59.970001220703118</v>
      </c>
      <c r="F5190" s="11">
        <v>60.03</v>
      </c>
      <c r="G5190" s="11">
        <v>59.97</v>
      </c>
      <c r="H5190" s="12">
        <v>10.965999603271481</v>
      </c>
    </row>
    <row r="5191" spans="2:8" x14ac:dyDescent="0.35">
      <c r="B5191" s="15">
        <v>515.9000244140625</v>
      </c>
      <c r="C5191" s="11">
        <v>-7.9466519355773926</v>
      </c>
      <c r="D5191" s="11">
        <v>-8</v>
      </c>
      <c r="E5191" s="11">
        <v>59.970001220703118</v>
      </c>
      <c r="F5191" s="11">
        <v>60.03</v>
      </c>
      <c r="G5191" s="11">
        <v>59.97</v>
      </c>
      <c r="H5191" s="12">
        <v>10.965999603271481</v>
      </c>
    </row>
    <row r="5192" spans="2:8" x14ac:dyDescent="0.35">
      <c r="B5192" s="15">
        <v>516</v>
      </c>
      <c r="C5192" s="11">
        <v>-7.9469242095947266</v>
      </c>
      <c r="D5192" s="11">
        <v>-8</v>
      </c>
      <c r="E5192" s="11">
        <v>59.970001220703118</v>
      </c>
      <c r="F5192" s="11">
        <v>60.03</v>
      </c>
      <c r="G5192" s="11">
        <v>59.97</v>
      </c>
      <c r="H5192" s="12">
        <v>10.965999603271481</v>
      </c>
    </row>
    <row r="5193" spans="2:8" x14ac:dyDescent="0.35">
      <c r="B5193" s="15">
        <v>516.0999755859375</v>
      </c>
      <c r="C5193" s="11">
        <v>-7.9471960067749023</v>
      </c>
      <c r="D5193" s="11">
        <v>-8</v>
      </c>
      <c r="E5193" s="11">
        <v>59.970001220703118</v>
      </c>
      <c r="F5193" s="11">
        <v>60.03</v>
      </c>
      <c r="G5193" s="11">
        <v>59.97</v>
      </c>
      <c r="H5193" s="12">
        <v>10.965999603271481</v>
      </c>
    </row>
    <row r="5194" spans="2:8" x14ac:dyDescent="0.35">
      <c r="B5194" s="15">
        <v>516.20001220703125</v>
      </c>
      <c r="C5194" s="11">
        <v>-7.959343433380127</v>
      </c>
      <c r="D5194" s="11">
        <v>-8</v>
      </c>
      <c r="E5194" s="11">
        <v>59.970001220703118</v>
      </c>
      <c r="F5194" s="11">
        <v>60.03</v>
      </c>
      <c r="G5194" s="11">
        <v>59.97</v>
      </c>
      <c r="H5194" s="12">
        <v>10.965999603271481</v>
      </c>
    </row>
    <row r="5195" spans="2:8" x14ac:dyDescent="0.35">
      <c r="B5195" s="15">
        <v>516.29998779296875</v>
      </c>
      <c r="C5195" s="11">
        <v>-7.9753475189208984</v>
      </c>
      <c r="D5195" s="11">
        <v>-8</v>
      </c>
      <c r="E5195" s="11">
        <v>59.970001220703118</v>
      </c>
      <c r="F5195" s="11">
        <v>60.03</v>
      </c>
      <c r="G5195" s="11">
        <v>59.97</v>
      </c>
      <c r="H5195" s="12">
        <v>10.965999603271481</v>
      </c>
    </row>
    <row r="5196" spans="2:8" x14ac:dyDescent="0.35">
      <c r="B5196" s="15">
        <v>516.4000244140625</v>
      </c>
      <c r="C5196" s="11">
        <v>-7.9827084541320801</v>
      </c>
      <c r="D5196" s="11">
        <v>-8</v>
      </c>
      <c r="E5196" s="11">
        <v>59.970001220703118</v>
      </c>
      <c r="F5196" s="11">
        <v>60.03</v>
      </c>
      <c r="G5196" s="11">
        <v>59.97</v>
      </c>
      <c r="H5196" s="12">
        <v>10.9370002746582</v>
      </c>
    </row>
    <row r="5197" spans="2:8" x14ac:dyDescent="0.35">
      <c r="B5197" s="15">
        <v>516.5</v>
      </c>
      <c r="C5197" s="11">
        <v>-7.9856200218200684</v>
      </c>
      <c r="D5197" s="11">
        <v>-8</v>
      </c>
      <c r="E5197" s="11">
        <v>59.970001220703118</v>
      </c>
      <c r="F5197" s="11">
        <v>60.03</v>
      </c>
      <c r="G5197" s="11">
        <v>59.97</v>
      </c>
      <c r="H5197" s="12">
        <v>10.9370002746582</v>
      </c>
    </row>
    <row r="5198" spans="2:8" x14ac:dyDescent="0.35">
      <c r="B5198" s="15">
        <v>516.5999755859375</v>
      </c>
      <c r="C5198" s="11">
        <v>-7.9885315895080566</v>
      </c>
      <c r="D5198" s="11">
        <v>-8</v>
      </c>
      <c r="E5198" s="11">
        <v>59.970001220703118</v>
      </c>
      <c r="F5198" s="11">
        <v>60.03</v>
      </c>
      <c r="G5198" s="11">
        <v>59.97</v>
      </c>
      <c r="H5198" s="12">
        <v>10.9370002746582</v>
      </c>
    </row>
    <row r="5199" spans="2:8" x14ac:dyDescent="0.35">
      <c r="B5199" s="15">
        <v>516.70001220703125</v>
      </c>
      <c r="C5199" s="11">
        <v>-7.9952163696289063</v>
      </c>
      <c r="D5199" s="11">
        <v>-8</v>
      </c>
      <c r="E5199" s="11">
        <v>59.970001220703118</v>
      </c>
      <c r="F5199" s="11">
        <v>60.03</v>
      </c>
      <c r="G5199" s="11">
        <v>59.97</v>
      </c>
      <c r="H5199" s="12">
        <v>10.9370002746582</v>
      </c>
    </row>
    <row r="5200" spans="2:8" x14ac:dyDescent="0.35">
      <c r="B5200" s="15">
        <v>516.79998779296875</v>
      </c>
      <c r="C5200" s="11">
        <v>-8.0019016265869141</v>
      </c>
      <c r="D5200" s="11">
        <v>-8</v>
      </c>
      <c r="E5200" s="11">
        <v>59.970001220703118</v>
      </c>
      <c r="F5200" s="11">
        <v>60.03</v>
      </c>
      <c r="G5200" s="11">
        <v>59.97</v>
      </c>
      <c r="H5200" s="12">
        <v>10.9370002746582</v>
      </c>
    </row>
    <row r="5201" spans="2:8" x14ac:dyDescent="0.35">
      <c r="B5201" s="15">
        <v>516.9000244140625</v>
      </c>
      <c r="C5201" s="11">
        <v>-7.9982714653015137</v>
      </c>
      <c r="D5201" s="11">
        <v>-8</v>
      </c>
      <c r="E5201" s="11">
        <v>59.970001220703118</v>
      </c>
      <c r="F5201" s="11">
        <v>60.03</v>
      </c>
      <c r="G5201" s="11">
        <v>59.97</v>
      </c>
      <c r="H5201" s="12">
        <v>10.9370002746582</v>
      </c>
    </row>
    <row r="5202" spans="2:8" x14ac:dyDescent="0.35">
      <c r="B5202" s="15">
        <v>517</v>
      </c>
      <c r="C5202" s="11">
        <v>-8.0021505355834961</v>
      </c>
      <c r="D5202" s="11">
        <v>-8</v>
      </c>
      <c r="E5202" s="11">
        <v>59.970001220703118</v>
      </c>
      <c r="F5202" s="11">
        <v>60.03</v>
      </c>
      <c r="G5202" s="11">
        <v>59.97</v>
      </c>
      <c r="H5202" s="12">
        <v>10.9370002746582</v>
      </c>
    </row>
    <row r="5203" spans="2:8" x14ac:dyDescent="0.35">
      <c r="B5203" s="15">
        <v>517.0999755859375</v>
      </c>
      <c r="C5203" s="11">
        <v>-8.0060300827026367</v>
      </c>
      <c r="D5203" s="11">
        <v>-8</v>
      </c>
      <c r="E5203" s="11">
        <v>59.970001220703118</v>
      </c>
      <c r="F5203" s="11">
        <v>60.03</v>
      </c>
      <c r="G5203" s="11">
        <v>59.97</v>
      </c>
      <c r="H5203" s="12">
        <v>10.9370002746582</v>
      </c>
    </row>
    <row r="5204" spans="2:8" x14ac:dyDescent="0.35">
      <c r="B5204" s="15">
        <v>517.20001220703125</v>
      </c>
      <c r="C5204" s="11">
        <v>-8.0099086761474609</v>
      </c>
      <c r="D5204" s="11">
        <v>-8</v>
      </c>
      <c r="E5204" s="11">
        <v>59.970001220703118</v>
      </c>
      <c r="F5204" s="11">
        <v>60.03</v>
      </c>
      <c r="G5204" s="11">
        <v>59.97</v>
      </c>
      <c r="H5204" s="12">
        <v>10.9370002746582</v>
      </c>
    </row>
    <row r="5205" spans="2:8" x14ac:dyDescent="0.35">
      <c r="B5205" s="15">
        <v>517.29998779296875</v>
      </c>
      <c r="C5205" s="11">
        <v>-8.0036325454711914</v>
      </c>
      <c r="D5205" s="11">
        <v>-8</v>
      </c>
      <c r="E5205" s="11">
        <v>59.970001220703118</v>
      </c>
      <c r="F5205" s="11">
        <v>60.03</v>
      </c>
      <c r="G5205" s="11">
        <v>59.97</v>
      </c>
      <c r="H5205" s="12">
        <v>10.9370002746582</v>
      </c>
    </row>
    <row r="5206" spans="2:8" x14ac:dyDescent="0.35">
      <c r="B5206" s="15">
        <v>517.4000244140625</v>
      </c>
      <c r="C5206" s="11">
        <v>-8.0091762542724609</v>
      </c>
      <c r="D5206" s="11">
        <v>-8</v>
      </c>
      <c r="E5206" s="11">
        <v>59.970001220703118</v>
      </c>
      <c r="F5206" s="11">
        <v>60.03</v>
      </c>
      <c r="G5206" s="11">
        <v>59.97</v>
      </c>
      <c r="H5206" s="12">
        <v>10.958000183105471</v>
      </c>
    </row>
    <row r="5207" spans="2:8" x14ac:dyDescent="0.35">
      <c r="B5207" s="15">
        <v>517.5</v>
      </c>
      <c r="C5207" s="11">
        <v>-8.017547607421875</v>
      </c>
      <c r="D5207" s="11">
        <v>-8</v>
      </c>
      <c r="E5207" s="11">
        <v>59.970001220703118</v>
      </c>
      <c r="F5207" s="11">
        <v>60.03</v>
      </c>
      <c r="G5207" s="11">
        <v>59.97</v>
      </c>
      <c r="H5207" s="12">
        <v>10.958000183105471</v>
      </c>
    </row>
    <row r="5208" spans="2:8" x14ac:dyDescent="0.35">
      <c r="B5208" s="15">
        <v>517.5999755859375</v>
      </c>
      <c r="C5208" s="11">
        <v>-8.0259180068969727</v>
      </c>
      <c r="D5208" s="11">
        <v>-8</v>
      </c>
      <c r="E5208" s="11">
        <v>59.970001220703118</v>
      </c>
      <c r="F5208" s="11">
        <v>60.03</v>
      </c>
      <c r="G5208" s="11">
        <v>59.97</v>
      </c>
      <c r="H5208" s="12">
        <v>10.958000183105471</v>
      </c>
    </row>
    <row r="5209" spans="2:8" x14ac:dyDescent="0.35">
      <c r="B5209" s="15">
        <v>517.70001220703125</v>
      </c>
      <c r="C5209" s="11">
        <v>-8.0342893600463867</v>
      </c>
      <c r="D5209" s="11">
        <v>-8</v>
      </c>
      <c r="E5209" s="11">
        <v>59.970001220703118</v>
      </c>
      <c r="F5209" s="11">
        <v>60.03</v>
      </c>
      <c r="G5209" s="11">
        <v>59.97</v>
      </c>
      <c r="H5209" s="12">
        <v>10.958000183105471</v>
      </c>
    </row>
    <row r="5210" spans="2:8" x14ac:dyDescent="0.35">
      <c r="B5210" s="15">
        <v>517.79998779296875</v>
      </c>
      <c r="C5210" s="11">
        <v>-8.0418233871459961</v>
      </c>
      <c r="D5210" s="11">
        <v>-8</v>
      </c>
      <c r="E5210" s="11">
        <v>59.970001220703118</v>
      </c>
      <c r="F5210" s="11">
        <v>60.03</v>
      </c>
      <c r="G5210" s="11">
        <v>59.97</v>
      </c>
      <c r="H5210" s="12">
        <v>10.958000183105471</v>
      </c>
    </row>
    <row r="5211" spans="2:8" x14ac:dyDescent="0.35">
      <c r="B5211" s="15">
        <v>517.9000244140625</v>
      </c>
      <c r="C5211" s="11">
        <v>-8.0360937118530273</v>
      </c>
      <c r="D5211" s="11">
        <v>-8</v>
      </c>
      <c r="E5211" s="11">
        <v>59.970001220703118</v>
      </c>
      <c r="F5211" s="11">
        <v>60.03</v>
      </c>
      <c r="G5211" s="11">
        <v>59.97</v>
      </c>
      <c r="H5211" s="12">
        <v>10.958000183105471</v>
      </c>
    </row>
    <row r="5212" spans="2:8" x14ac:dyDescent="0.35">
      <c r="B5212" s="15">
        <v>518</v>
      </c>
      <c r="C5212" s="11">
        <v>-8.0299482345581055</v>
      </c>
      <c r="D5212" s="11">
        <v>-8</v>
      </c>
      <c r="E5212" s="11">
        <v>59.970001220703118</v>
      </c>
      <c r="F5212" s="11">
        <v>60.03</v>
      </c>
      <c r="G5212" s="11">
        <v>59.97</v>
      </c>
      <c r="H5212" s="12">
        <v>10.958000183105471</v>
      </c>
    </row>
    <row r="5213" spans="2:8" x14ac:dyDescent="0.35">
      <c r="B5213" s="15">
        <v>518.0999755859375</v>
      </c>
      <c r="C5213" s="11">
        <v>-8.0191202163696289</v>
      </c>
      <c r="D5213" s="11">
        <v>-8</v>
      </c>
      <c r="E5213" s="11">
        <v>59.970001220703118</v>
      </c>
      <c r="F5213" s="11">
        <v>60.03</v>
      </c>
      <c r="G5213" s="11">
        <v>59.97</v>
      </c>
      <c r="H5213" s="12">
        <v>10.958000183105471</v>
      </c>
    </row>
    <row r="5214" spans="2:8" x14ac:dyDescent="0.35">
      <c r="B5214" s="15">
        <v>518.20001220703125</v>
      </c>
      <c r="C5214" s="11">
        <v>-8.0082921981811523</v>
      </c>
      <c r="D5214" s="11">
        <v>-8</v>
      </c>
      <c r="E5214" s="11">
        <v>59.970001220703118</v>
      </c>
      <c r="F5214" s="11">
        <v>60.03</v>
      </c>
      <c r="G5214" s="11">
        <v>59.97</v>
      </c>
      <c r="H5214" s="12">
        <v>10.958000183105471</v>
      </c>
    </row>
    <row r="5215" spans="2:8" x14ac:dyDescent="0.35">
      <c r="B5215" s="15">
        <v>518.29998779296875</v>
      </c>
      <c r="C5215" s="11">
        <v>-7.9915952682495117</v>
      </c>
      <c r="D5215" s="11">
        <v>-8</v>
      </c>
      <c r="E5215" s="11">
        <v>59.970001220703118</v>
      </c>
      <c r="F5215" s="11">
        <v>60.03</v>
      </c>
      <c r="G5215" s="11">
        <v>59.97</v>
      </c>
      <c r="H5215" s="12">
        <v>10.958000183105471</v>
      </c>
    </row>
    <row r="5216" spans="2:8" x14ac:dyDescent="0.35">
      <c r="B5216" s="15">
        <v>518.4000244140625</v>
      </c>
      <c r="C5216" s="11">
        <v>-7.9905567169189453</v>
      </c>
      <c r="D5216" s="11">
        <v>-8</v>
      </c>
      <c r="E5216" s="11">
        <v>59.970001220703118</v>
      </c>
      <c r="F5216" s="11">
        <v>60.03</v>
      </c>
      <c r="G5216" s="11">
        <v>59.97</v>
      </c>
      <c r="H5216" s="12">
        <v>10.977999687194821</v>
      </c>
    </row>
    <row r="5217" spans="2:8" x14ac:dyDescent="0.35">
      <c r="B5217" s="15">
        <v>518.5</v>
      </c>
      <c r="C5217" s="11">
        <v>-7.9939670562744141</v>
      </c>
      <c r="D5217" s="11">
        <v>-8</v>
      </c>
      <c r="E5217" s="11">
        <v>59.970001220703118</v>
      </c>
      <c r="F5217" s="11">
        <v>60.03</v>
      </c>
      <c r="G5217" s="11">
        <v>59.97</v>
      </c>
      <c r="H5217" s="12">
        <v>10.977999687194821</v>
      </c>
    </row>
    <row r="5218" spans="2:8" x14ac:dyDescent="0.35">
      <c r="B5218" s="15">
        <v>518.5999755859375</v>
      </c>
      <c r="C5218" s="11">
        <v>-7.9927096366882324</v>
      </c>
      <c r="D5218" s="11">
        <v>-8</v>
      </c>
      <c r="E5218" s="11">
        <v>59.970001220703118</v>
      </c>
      <c r="F5218" s="11">
        <v>60.03</v>
      </c>
      <c r="G5218" s="11">
        <v>59.97</v>
      </c>
      <c r="H5218" s="12">
        <v>10.977999687194821</v>
      </c>
    </row>
    <row r="5219" spans="2:8" x14ac:dyDescent="0.35">
      <c r="B5219" s="15">
        <v>518.70001220703125</v>
      </c>
      <c r="C5219" s="11">
        <v>-7.9875655174255371</v>
      </c>
      <c r="D5219" s="11">
        <v>-8</v>
      </c>
      <c r="E5219" s="11">
        <v>59.970001220703118</v>
      </c>
      <c r="F5219" s="11">
        <v>60.03</v>
      </c>
      <c r="G5219" s="11">
        <v>59.97</v>
      </c>
      <c r="H5219" s="12">
        <v>10.977999687194821</v>
      </c>
    </row>
    <row r="5220" spans="2:8" x14ac:dyDescent="0.35">
      <c r="B5220" s="15">
        <v>518.79998779296875</v>
      </c>
      <c r="C5220" s="11">
        <v>-7.9787945747375488</v>
      </c>
      <c r="D5220" s="11">
        <v>-8</v>
      </c>
      <c r="E5220" s="11">
        <v>59.970001220703118</v>
      </c>
      <c r="F5220" s="11">
        <v>60.03</v>
      </c>
      <c r="G5220" s="11">
        <v>59.97</v>
      </c>
      <c r="H5220" s="12">
        <v>10.977999687194821</v>
      </c>
    </row>
    <row r="5221" spans="2:8" x14ac:dyDescent="0.35">
      <c r="B5221" s="15">
        <v>518.9000244140625</v>
      </c>
      <c r="C5221" s="11">
        <v>-7.9798974990844727</v>
      </c>
      <c r="D5221" s="11">
        <v>-8</v>
      </c>
      <c r="E5221" s="11">
        <v>59.970001220703118</v>
      </c>
      <c r="F5221" s="11">
        <v>60.03</v>
      </c>
      <c r="G5221" s="11">
        <v>59.97</v>
      </c>
      <c r="H5221" s="12">
        <v>10.977999687194821</v>
      </c>
    </row>
    <row r="5222" spans="2:8" x14ac:dyDescent="0.35">
      <c r="B5222" s="15">
        <v>519</v>
      </c>
      <c r="C5222" s="11">
        <v>-7.9833450317382813</v>
      </c>
      <c r="D5222" s="11">
        <v>-8</v>
      </c>
      <c r="E5222" s="11">
        <v>59.970001220703118</v>
      </c>
      <c r="F5222" s="11">
        <v>60.03</v>
      </c>
      <c r="G5222" s="11">
        <v>59.97</v>
      </c>
      <c r="H5222" s="12">
        <v>10.977999687194821</v>
      </c>
    </row>
    <row r="5223" spans="2:8" x14ac:dyDescent="0.35">
      <c r="B5223" s="15">
        <v>519.0999755859375</v>
      </c>
      <c r="C5223" s="11">
        <v>-7.9797210693359384</v>
      </c>
      <c r="D5223" s="11">
        <v>-8</v>
      </c>
      <c r="E5223" s="11">
        <v>59.970001220703118</v>
      </c>
      <c r="F5223" s="11">
        <v>60.03</v>
      </c>
      <c r="G5223" s="11">
        <v>59.97</v>
      </c>
      <c r="H5223" s="12">
        <v>10.977999687194821</v>
      </c>
    </row>
    <row r="5224" spans="2:8" x14ac:dyDescent="0.35">
      <c r="B5224" s="15">
        <v>519.20001220703125</v>
      </c>
      <c r="C5224" s="11">
        <v>-7.976097583770752</v>
      </c>
      <c r="D5224" s="11">
        <v>-8</v>
      </c>
      <c r="E5224" s="11">
        <v>59.970001220703118</v>
      </c>
      <c r="F5224" s="11">
        <v>60.03</v>
      </c>
      <c r="G5224" s="11">
        <v>59.97</v>
      </c>
      <c r="H5224" s="12">
        <v>10.977999687194821</v>
      </c>
    </row>
    <row r="5225" spans="2:8" x14ac:dyDescent="0.35">
      <c r="B5225" s="15">
        <v>519.29998779296875</v>
      </c>
      <c r="C5225" s="11">
        <v>-7.9785771369934082</v>
      </c>
      <c r="D5225" s="11">
        <v>-8</v>
      </c>
      <c r="E5225" s="11">
        <v>59.970001220703118</v>
      </c>
      <c r="F5225" s="11">
        <v>60.03</v>
      </c>
      <c r="G5225" s="11">
        <v>59.97</v>
      </c>
      <c r="H5225" s="12">
        <v>10.977999687194821</v>
      </c>
    </row>
    <row r="5226" spans="2:8" x14ac:dyDescent="0.35">
      <c r="B5226" s="15">
        <v>519.4000244140625</v>
      </c>
      <c r="C5226" s="11">
        <v>-7.9756627082824707</v>
      </c>
      <c r="D5226" s="11">
        <v>-8</v>
      </c>
      <c r="E5226" s="11">
        <v>59.970001220703118</v>
      </c>
      <c r="F5226" s="11">
        <v>60.03</v>
      </c>
      <c r="G5226" s="11">
        <v>59.97</v>
      </c>
      <c r="H5226" s="12">
        <v>10.928000450134279</v>
      </c>
    </row>
    <row r="5227" spans="2:8" x14ac:dyDescent="0.35">
      <c r="B5227" s="15">
        <v>519.5</v>
      </c>
      <c r="C5227" s="11">
        <v>-7.9754233360290527</v>
      </c>
      <c r="D5227" s="11">
        <v>-8</v>
      </c>
      <c r="E5227" s="11">
        <v>59.970001220703118</v>
      </c>
      <c r="F5227" s="11">
        <v>60.03</v>
      </c>
      <c r="G5227" s="11">
        <v>59.97</v>
      </c>
      <c r="H5227" s="12">
        <v>10.928000450134279</v>
      </c>
    </row>
    <row r="5228" spans="2:8" x14ac:dyDescent="0.35">
      <c r="B5228" s="15">
        <v>519.5999755859375</v>
      </c>
      <c r="C5228" s="11">
        <v>-7.9695863723754883</v>
      </c>
      <c r="D5228" s="11">
        <v>-8</v>
      </c>
      <c r="E5228" s="11">
        <v>59.970001220703118</v>
      </c>
      <c r="F5228" s="11">
        <v>60.03</v>
      </c>
      <c r="G5228" s="11">
        <v>59.97</v>
      </c>
      <c r="H5228" s="12">
        <v>10.928000450134279</v>
      </c>
    </row>
    <row r="5229" spans="2:8" x14ac:dyDescent="0.35">
      <c r="B5229" s="15">
        <v>519.70001220703125</v>
      </c>
      <c r="C5229" s="11">
        <v>-7.9637494087219238</v>
      </c>
      <c r="D5229" s="11">
        <v>-8</v>
      </c>
      <c r="E5229" s="11">
        <v>59.970001220703118</v>
      </c>
      <c r="F5229" s="11">
        <v>60.03</v>
      </c>
      <c r="G5229" s="11">
        <v>59.97</v>
      </c>
      <c r="H5229" s="12">
        <v>10.928000450134279</v>
      </c>
    </row>
    <row r="5230" spans="2:8" x14ac:dyDescent="0.35">
      <c r="B5230" s="15">
        <v>519.79998779296875</v>
      </c>
      <c r="C5230" s="11">
        <v>-7.966862678527832</v>
      </c>
      <c r="D5230" s="11">
        <v>-8</v>
      </c>
      <c r="E5230" s="11">
        <v>59.970001220703118</v>
      </c>
      <c r="F5230" s="11">
        <v>60.03</v>
      </c>
      <c r="G5230" s="11">
        <v>59.97</v>
      </c>
      <c r="H5230" s="12">
        <v>10.928000450134279</v>
      </c>
    </row>
    <row r="5231" spans="2:8" x14ac:dyDescent="0.35">
      <c r="B5231" s="15">
        <v>519.9000244140625</v>
      </c>
      <c r="C5231" s="11">
        <v>-7.962735652923584</v>
      </c>
      <c r="D5231" s="11">
        <v>-8</v>
      </c>
      <c r="E5231" s="11">
        <v>59.970001220703118</v>
      </c>
      <c r="F5231" s="11">
        <v>60.03</v>
      </c>
      <c r="G5231" s="11">
        <v>59.97</v>
      </c>
      <c r="H5231" s="12">
        <v>10.928000450134279</v>
      </c>
    </row>
    <row r="5232" spans="2:8" x14ac:dyDescent="0.35">
      <c r="B5232" s="15">
        <v>520</v>
      </c>
      <c r="C5232" s="11">
        <v>-7.9586091041564941</v>
      </c>
      <c r="D5232" s="11">
        <v>-8</v>
      </c>
      <c r="E5232" s="11">
        <v>59.970001220703118</v>
      </c>
      <c r="F5232" s="11">
        <v>60.03</v>
      </c>
      <c r="G5232" s="11">
        <v>59.97</v>
      </c>
      <c r="H5232" s="12">
        <v>10.928000450134279</v>
      </c>
    </row>
    <row r="5233" spans="2:8" x14ac:dyDescent="0.35">
      <c r="B5233" s="15">
        <v>520.0999755859375</v>
      </c>
      <c r="C5233" s="11">
        <v>-7.9684743881225586</v>
      </c>
      <c r="D5233" s="11">
        <v>-8</v>
      </c>
      <c r="E5233" s="11">
        <v>59.970001220703118</v>
      </c>
      <c r="F5233" s="11">
        <v>60.03</v>
      </c>
      <c r="G5233" s="11">
        <v>59.97</v>
      </c>
      <c r="H5233" s="12">
        <v>10.928000450134279</v>
      </c>
    </row>
    <row r="5234" spans="2:8" x14ac:dyDescent="0.35">
      <c r="B5234" s="15">
        <v>520.20001220703125</v>
      </c>
      <c r="C5234" s="11">
        <v>-7.9783401489257813</v>
      </c>
      <c r="D5234" s="11">
        <v>-8</v>
      </c>
      <c r="E5234" s="11">
        <v>59.970001220703118</v>
      </c>
      <c r="F5234" s="11">
        <v>60.03</v>
      </c>
      <c r="G5234" s="11">
        <v>59.97</v>
      </c>
      <c r="H5234" s="12">
        <v>10.928000450134279</v>
      </c>
    </row>
    <row r="5235" spans="2:8" x14ac:dyDescent="0.35">
      <c r="B5235" s="15">
        <v>520.29998779296875</v>
      </c>
      <c r="C5235" s="11">
        <v>-7.9903745651245117</v>
      </c>
      <c r="D5235" s="11">
        <v>-8</v>
      </c>
      <c r="E5235" s="11">
        <v>59.970001220703118</v>
      </c>
      <c r="F5235" s="11">
        <v>60.03</v>
      </c>
      <c r="G5235" s="11">
        <v>59.97</v>
      </c>
      <c r="H5235" s="12">
        <v>10.94999980926514</v>
      </c>
    </row>
    <row r="5236" spans="2:8" x14ac:dyDescent="0.35">
      <c r="B5236" s="15">
        <v>520.4000244140625</v>
      </c>
      <c r="C5236" s="11">
        <v>-7.9859752655029297</v>
      </c>
      <c r="D5236" s="11">
        <v>-8</v>
      </c>
      <c r="E5236" s="11">
        <v>59.970001220703118</v>
      </c>
      <c r="F5236" s="11">
        <v>60.03</v>
      </c>
      <c r="G5236" s="11">
        <v>59.97</v>
      </c>
      <c r="H5236" s="12">
        <v>10.94999980926514</v>
      </c>
    </row>
    <row r="5237" spans="2:8" x14ac:dyDescent="0.35">
      <c r="B5237" s="15">
        <v>520.5</v>
      </c>
      <c r="C5237" s="11">
        <v>-7.9815764427185059</v>
      </c>
      <c r="D5237" s="11">
        <v>-8</v>
      </c>
      <c r="E5237" s="11">
        <v>59.970001220703118</v>
      </c>
      <c r="F5237" s="11">
        <v>60.03</v>
      </c>
      <c r="G5237" s="11">
        <v>59.97</v>
      </c>
      <c r="H5237" s="12">
        <v>10.94999980926514</v>
      </c>
    </row>
    <row r="5238" spans="2:8" x14ac:dyDescent="0.35">
      <c r="B5238" s="15">
        <v>520.5999755859375</v>
      </c>
      <c r="C5238" s="11">
        <v>-7.9818449020385742</v>
      </c>
      <c r="D5238" s="11">
        <v>-8</v>
      </c>
      <c r="E5238" s="11">
        <v>59.970001220703118</v>
      </c>
      <c r="F5238" s="11">
        <v>60.03</v>
      </c>
      <c r="G5238" s="11">
        <v>59.97</v>
      </c>
      <c r="H5238" s="12">
        <v>10.94999980926514</v>
      </c>
    </row>
    <row r="5239" spans="2:8" x14ac:dyDescent="0.35">
      <c r="B5239" s="15">
        <v>520.70001220703125</v>
      </c>
      <c r="C5239" s="11">
        <v>-7.9823493957519531</v>
      </c>
      <c r="D5239" s="11">
        <v>-8</v>
      </c>
      <c r="E5239" s="11">
        <v>59.970001220703118</v>
      </c>
      <c r="F5239" s="11">
        <v>60.03</v>
      </c>
      <c r="G5239" s="11">
        <v>59.97</v>
      </c>
      <c r="H5239" s="12">
        <v>10.94999980926514</v>
      </c>
    </row>
    <row r="5240" spans="2:8" x14ac:dyDescent="0.35">
      <c r="B5240" s="15">
        <v>520.79998779296875</v>
      </c>
      <c r="C5240" s="11">
        <v>-7.986480712890625</v>
      </c>
      <c r="D5240" s="11">
        <v>-8</v>
      </c>
      <c r="E5240" s="11">
        <v>59.970001220703118</v>
      </c>
      <c r="F5240" s="11">
        <v>60.03</v>
      </c>
      <c r="G5240" s="11">
        <v>59.97</v>
      </c>
      <c r="H5240" s="12">
        <v>10.94999980926514</v>
      </c>
    </row>
    <row r="5241" spans="2:8" x14ac:dyDescent="0.35">
      <c r="B5241" s="15">
        <v>520.9000244140625</v>
      </c>
      <c r="C5241" s="11">
        <v>-7.9741253852844238</v>
      </c>
      <c r="D5241" s="11">
        <v>-8</v>
      </c>
      <c r="E5241" s="11">
        <v>59.970001220703118</v>
      </c>
      <c r="F5241" s="11">
        <v>60.03</v>
      </c>
      <c r="G5241" s="11">
        <v>59.97</v>
      </c>
      <c r="H5241" s="12">
        <v>10.94999980926514</v>
      </c>
    </row>
    <row r="5242" spans="2:8" x14ac:dyDescent="0.35">
      <c r="B5242" s="15">
        <v>521</v>
      </c>
      <c r="C5242" s="11">
        <v>-7.9617700576782227</v>
      </c>
      <c r="D5242" s="11">
        <v>-8</v>
      </c>
      <c r="E5242" s="11">
        <v>59.970001220703118</v>
      </c>
      <c r="F5242" s="11">
        <v>60.03</v>
      </c>
      <c r="G5242" s="11">
        <v>59.97</v>
      </c>
      <c r="H5242" s="12">
        <v>10.94999980926514</v>
      </c>
    </row>
    <row r="5243" spans="2:8" x14ac:dyDescent="0.35">
      <c r="B5243" s="15">
        <v>521.0999755859375</v>
      </c>
      <c r="C5243" s="11">
        <v>-7.9700508117675781</v>
      </c>
      <c r="D5243" s="11">
        <v>-8</v>
      </c>
      <c r="E5243" s="11">
        <v>59.970001220703118</v>
      </c>
      <c r="F5243" s="11">
        <v>60.03</v>
      </c>
      <c r="G5243" s="11">
        <v>59.97</v>
      </c>
      <c r="H5243" s="12">
        <v>10.94999980926514</v>
      </c>
    </row>
    <row r="5244" spans="2:8" x14ac:dyDescent="0.35">
      <c r="B5244" s="15">
        <v>521.20001220703125</v>
      </c>
      <c r="C5244" s="11">
        <v>-7.9783315658569336</v>
      </c>
      <c r="D5244" s="11">
        <v>-8</v>
      </c>
      <c r="E5244" s="11">
        <v>59.970001220703118</v>
      </c>
      <c r="F5244" s="11">
        <v>60.03</v>
      </c>
      <c r="G5244" s="11">
        <v>59.97</v>
      </c>
      <c r="H5244" s="12">
        <v>10.94999980926514</v>
      </c>
    </row>
    <row r="5245" spans="2:8" x14ac:dyDescent="0.35">
      <c r="B5245" s="15">
        <v>521.29998779296875</v>
      </c>
      <c r="C5245" s="11">
        <v>-7.9826674461364746</v>
      </c>
      <c r="D5245" s="11">
        <v>-8</v>
      </c>
      <c r="E5245" s="11">
        <v>59.970001220703118</v>
      </c>
      <c r="F5245" s="11">
        <v>60.03</v>
      </c>
      <c r="G5245" s="11">
        <v>59.97</v>
      </c>
      <c r="H5245" s="12">
        <v>10.954000473022459</v>
      </c>
    </row>
    <row r="5246" spans="2:8" x14ac:dyDescent="0.35">
      <c r="B5246" s="15">
        <v>521.4000244140625</v>
      </c>
      <c r="C5246" s="11">
        <v>-7.9871978759765616</v>
      </c>
      <c r="D5246" s="11">
        <v>-8</v>
      </c>
      <c r="E5246" s="11">
        <v>59.970001220703118</v>
      </c>
      <c r="F5246" s="11">
        <v>60.03</v>
      </c>
      <c r="G5246" s="11">
        <v>59.97</v>
      </c>
      <c r="H5246" s="12">
        <v>10.954000473022459</v>
      </c>
    </row>
    <row r="5247" spans="2:8" x14ac:dyDescent="0.35">
      <c r="B5247" s="15">
        <v>521.5</v>
      </c>
      <c r="C5247" s="11">
        <v>-7.9917287826538086</v>
      </c>
      <c r="D5247" s="11">
        <v>-8</v>
      </c>
      <c r="E5247" s="11">
        <v>59.970001220703118</v>
      </c>
      <c r="F5247" s="11">
        <v>60.03</v>
      </c>
      <c r="G5247" s="11">
        <v>59.97</v>
      </c>
      <c r="H5247" s="12">
        <v>10.954000473022459</v>
      </c>
    </row>
    <row r="5248" spans="2:8" x14ac:dyDescent="0.35">
      <c r="B5248" s="15">
        <v>521.5999755859375</v>
      </c>
      <c r="C5248" s="11">
        <v>-8.001856803894043</v>
      </c>
      <c r="D5248" s="11">
        <v>-8</v>
      </c>
      <c r="E5248" s="11">
        <v>59.970001220703118</v>
      </c>
      <c r="F5248" s="11">
        <v>60.03</v>
      </c>
      <c r="G5248" s="11">
        <v>59.97</v>
      </c>
      <c r="H5248" s="12">
        <v>10.954000473022459</v>
      </c>
    </row>
    <row r="5249" spans="2:8" x14ac:dyDescent="0.35">
      <c r="B5249" s="15">
        <v>521.70001220703125</v>
      </c>
      <c r="C5249" s="11">
        <v>-8.0119848251342773</v>
      </c>
      <c r="D5249" s="11">
        <v>-8</v>
      </c>
      <c r="E5249" s="11">
        <v>59.970001220703118</v>
      </c>
      <c r="F5249" s="11">
        <v>60.03</v>
      </c>
      <c r="G5249" s="11">
        <v>59.97</v>
      </c>
      <c r="H5249" s="12">
        <v>10.954000473022459</v>
      </c>
    </row>
    <row r="5250" spans="2:8" x14ac:dyDescent="0.35">
      <c r="B5250" s="15">
        <v>521.79998779296875</v>
      </c>
      <c r="C5250" s="11">
        <v>-8.0139999389648438</v>
      </c>
      <c r="D5250" s="11">
        <v>-8</v>
      </c>
      <c r="E5250" s="11">
        <v>59.970001220703118</v>
      </c>
      <c r="F5250" s="11">
        <v>60.03</v>
      </c>
      <c r="G5250" s="11">
        <v>59.97</v>
      </c>
      <c r="H5250" s="12">
        <v>10.954000473022459</v>
      </c>
    </row>
    <row r="5251" spans="2:8" x14ac:dyDescent="0.35">
      <c r="B5251" s="15">
        <v>521.9000244140625</v>
      </c>
      <c r="C5251" s="11">
        <v>-8.0261669158935547</v>
      </c>
      <c r="D5251" s="11">
        <v>-8</v>
      </c>
      <c r="E5251" s="11">
        <v>59.970001220703118</v>
      </c>
      <c r="F5251" s="11">
        <v>60.03</v>
      </c>
      <c r="G5251" s="11">
        <v>59.97</v>
      </c>
      <c r="H5251" s="12">
        <v>10.954000473022459</v>
      </c>
    </row>
    <row r="5252" spans="2:8" x14ac:dyDescent="0.35">
      <c r="B5252" s="15">
        <v>522</v>
      </c>
      <c r="C5252" s="11">
        <v>-8.0369997024536133</v>
      </c>
      <c r="D5252" s="11">
        <v>-8</v>
      </c>
      <c r="E5252" s="11">
        <v>59.970001220703118</v>
      </c>
      <c r="F5252" s="11">
        <v>60.03</v>
      </c>
      <c r="G5252" s="11">
        <v>59.97</v>
      </c>
      <c r="H5252" s="12">
        <v>10.954000473022459</v>
      </c>
    </row>
    <row r="5253" spans="2:8" x14ac:dyDescent="0.35">
      <c r="B5253" s="15">
        <v>522.0999755859375</v>
      </c>
      <c r="C5253" s="11">
        <v>-8.0385236740112305</v>
      </c>
      <c r="D5253" s="11">
        <v>-8</v>
      </c>
      <c r="E5253" s="11">
        <v>59.970001220703118</v>
      </c>
      <c r="F5253" s="11">
        <v>60.03</v>
      </c>
      <c r="G5253" s="11">
        <v>59.97</v>
      </c>
      <c r="H5253" s="12">
        <v>10.954000473022459</v>
      </c>
    </row>
    <row r="5254" spans="2:8" x14ac:dyDescent="0.35">
      <c r="B5254" s="15">
        <v>522.20001220703125</v>
      </c>
      <c r="C5254" s="11">
        <v>-8.0400476455688477</v>
      </c>
      <c r="D5254" s="11">
        <v>-8</v>
      </c>
      <c r="E5254" s="11">
        <v>59.970001220703118</v>
      </c>
      <c r="F5254" s="11">
        <v>60.03</v>
      </c>
      <c r="G5254" s="11">
        <v>59.97</v>
      </c>
      <c r="H5254" s="12">
        <v>10.954000473022459</v>
      </c>
    </row>
    <row r="5255" spans="2:8" x14ac:dyDescent="0.35">
      <c r="B5255" s="15">
        <v>522.29998779296875</v>
      </c>
      <c r="C5255" s="11">
        <v>-8.0301618576049805</v>
      </c>
      <c r="D5255" s="11">
        <v>-8</v>
      </c>
      <c r="E5255" s="11">
        <v>59.970001220703118</v>
      </c>
      <c r="F5255" s="11">
        <v>60.03</v>
      </c>
      <c r="G5255" s="11">
        <v>59.97</v>
      </c>
      <c r="H5255" s="12">
        <v>10.97399997711182</v>
      </c>
    </row>
    <row r="5256" spans="2:8" x14ac:dyDescent="0.35">
      <c r="B5256" s="15">
        <v>522.4000244140625</v>
      </c>
      <c r="C5256" s="11">
        <v>-8.0246963500976563</v>
      </c>
      <c r="D5256" s="11">
        <v>-8</v>
      </c>
      <c r="E5256" s="11">
        <v>59.970001220703118</v>
      </c>
      <c r="F5256" s="11">
        <v>60.03</v>
      </c>
      <c r="G5256" s="11">
        <v>59.97</v>
      </c>
      <c r="H5256" s="12">
        <v>10.97399997711182</v>
      </c>
    </row>
    <row r="5257" spans="2:8" x14ac:dyDescent="0.35">
      <c r="B5257" s="15">
        <v>522.5</v>
      </c>
      <c r="C5257" s="11">
        <v>-8.019230842590332</v>
      </c>
      <c r="D5257" s="11">
        <v>-8</v>
      </c>
      <c r="E5257" s="11">
        <v>59.970001220703118</v>
      </c>
      <c r="F5257" s="11">
        <v>60.03</v>
      </c>
      <c r="G5257" s="11">
        <v>59.97</v>
      </c>
      <c r="H5257" s="12">
        <v>10.97399997711182</v>
      </c>
    </row>
    <row r="5258" spans="2:8" x14ac:dyDescent="0.35">
      <c r="B5258" s="15">
        <v>522.5999755859375</v>
      </c>
      <c r="C5258" s="11">
        <v>-8.0143013000488281</v>
      </c>
      <c r="D5258" s="11">
        <v>-8</v>
      </c>
      <c r="E5258" s="11">
        <v>59.970001220703118</v>
      </c>
      <c r="F5258" s="11">
        <v>60.03</v>
      </c>
      <c r="G5258" s="11">
        <v>59.97</v>
      </c>
      <c r="H5258" s="12">
        <v>10.97399997711182</v>
      </c>
    </row>
    <row r="5259" spans="2:8" x14ac:dyDescent="0.35">
      <c r="B5259" s="15">
        <v>522.70001220703125</v>
      </c>
      <c r="C5259" s="11">
        <v>-8.0091352462768555</v>
      </c>
      <c r="D5259" s="11">
        <v>-8</v>
      </c>
      <c r="E5259" s="11">
        <v>59.970001220703118</v>
      </c>
      <c r="F5259" s="11">
        <v>60.03</v>
      </c>
      <c r="G5259" s="11">
        <v>59.97</v>
      </c>
      <c r="H5259" s="12">
        <v>10.97399997711182</v>
      </c>
    </row>
    <row r="5260" spans="2:8" x14ac:dyDescent="0.35">
      <c r="B5260" s="15">
        <v>522.79998779296875</v>
      </c>
      <c r="C5260" s="11">
        <v>-8.0096235275268555</v>
      </c>
      <c r="D5260" s="11">
        <v>-8</v>
      </c>
      <c r="E5260" s="11">
        <v>59.970001220703118</v>
      </c>
      <c r="F5260" s="11">
        <v>60.03</v>
      </c>
      <c r="G5260" s="11">
        <v>59.97</v>
      </c>
      <c r="H5260" s="12">
        <v>10.97399997711182</v>
      </c>
    </row>
    <row r="5261" spans="2:8" x14ac:dyDescent="0.35">
      <c r="B5261" s="15">
        <v>522.9000244140625</v>
      </c>
      <c r="C5261" s="11">
        <v>-8.0217227935791016</v>
      </c>
      <c r="D5261" s="11">
        <v>-8</v>
      </c>
      <c r="E5261" s="11">
        <v>59.970001220703118</v>
      </c>
      <c r="F5261" s="11">
        <v>60.03</v>
      </c>
      <c r="G5261" s="11">
        <v>59.97</v>
      </c>
      <c r="H5261" s="12">
        <v>10.97399997711182</v>
      </c>
    </row>
    <row r="5262" spans="2:8" x14ac:dyDescent="0.35">
      <c r="B5262" s="15">
        <v>523</v>
      </c>
      <c r="C5262" s="11">
        <v>-8.0338211059570313</v>
      </c>
      <c r="D5262" s="11">
        <v>-8</v>
      </c>
      <c r="E5262" s="11">
        <v>59.970001220703118</v>
      </c>
      <c r="F5262" s="11">
        <v>60.03</v>
      </c>
      <c r="G5262" s="11">
        <v>59.97</v>
      </c>
      <c r="H5262" s="12">
        <v>10.97399997711182</v>
      </c>
    </row>
    <row r="5263" spans="2:8" x14ac:dyDescent="0.35">
      <c r="B5263" s="15">
        <v>523.0999755859375</v>
      </c>
      <c r="C5263" s="11">
        <v>-8.0323553085327148</v>
      </c>
      <c r="D5263" s="11">
        <v>-8</v>
      </c>
      <c r="E5263" s="11">
        <v>59.970001220703118</v>
      </c>
      <c r="F5263" s="11">
        <v>60.03</v>
      </c>
      <c r="G5263" s="11">
        <v>59.97</v>
      </c>
      <c r="H5263" s="12">
        <v>10.97399997711182</v>
      </c>
    </row>
    <row r="5264" spans="2:8" x14ac:dyDescent="0.35">
      <c r="B5264" s="15">
        <v>523.20001220703125</v>
      </c>
      <c r="C5264" s="11">
        <v>-8.030888557434082</v>
      </c>
      <c r="D5264" s="11">
        <v>-8</v>
      </c>
      <c r="E5264" s="11">
        <v>59.970001220703118</v>
      </c>
      <c r="F5264" s="11">
        <v>60.03</v>
      </c>
      <c r="G5264" s="11">
        <v>59.97</v>
      </c>
      <c r="H5264" s="12">
        <v>10.97399997711182</v>
      </c>
    </row>
    <row r="5265" spans="2:8" x14ac:dyDescent="0.35">
      <c r="B5265" s="15">
        <v>523.29998779296875</v>
      </c>
      <c r="C5265" s="11">
        <v>-8.0256977081298828</v>
      </c>
      <c r="D5265" s="11">
        <v>-8</v>
      </c>
      <c r="E5265" s="11">
        <v>59.970001220703118</v>
      </c>
      <c r="F5265" s="11">
        <v>60.03</v>
      </c>
      <c r="G5265" s="11">
        <v>59.97</v>
      </c>
      <c r="H5265" s="12">
        <v>10.96199989318848</v>
      </c>
    </row>
    <row r="5266" spans="2:8" x14ac:dyDescent="0.35">
      <c r="B5266" s="15">
        <v>523.4000244140625</v>
      </c>
      <c r="C5266" s="11">
        <v>-8.0148344039916992</v>
      </c>
      <c r="D5266" s="11">
        <v>-8</v>
      </c>
      <c r="E5266" s="11">
        <v>59.970001220703118</v>
      </c>
      <c r="F5266" s="11">
        <v>60.03</v>
      </c>
      <c r="G5266" s="11">
        <v>59.97</v>
      </c>
      <c r="H5266" s="12">
        <v>10.96199989318848</v>
      </c>
    </row>
    <row r="5267" spans="2:8" x14ac:dyDescent="0.35">
      <c r="B5267" s="15">
        <v>523.5</v>
      </c>
      <c r="C5267" s="11">
        <v>-8.0039710998535156</v>
      </c>
      <c r="D5267" s="11">
        <v>-8</v>
      </c>
      <c r="E5267" s="11">
        <v>59.970001220703118</v>
      </c>
      <c r="F5267" s="11">
        <v>60.03</v>
      </c>
      <c r="G5267" s="11">
        <v>59.97</v>
      </c>
      <c r="H5267" s="12">
        <v>10.96199989318848</v>
      </c>
    </row>
    <row r="5268" spans="2:8" x14ac:dyDescent="0.35">
      <c r="B5268" s="15">
        <v>523.5999755859375</v>
      </c>
      <c r="C5268" s="11">
        <v>-7.9931073188781738</v>
      </c>
      <c r="D5268" s="11">
        <v>-8</v>
      </c>
      <c r="E5268" s="11">
        <v>59.970001220703118</v>
      </c>
      <c r="F5268" s="11">
        <v>60.03</v>
      </c>
      <c r="G5268" s="11">
        <v>59.97</v>
      </c>
      <c r="H5268" s="12">
        <v>10.96199989318848</v>
      </c>
    </row>
    <row r="5269" spans="2:8" x14ac:dyDescent="0.35">
      <c r="B5269" s="15">
        <v>523.70001220703125</v>
      </c>
      <c r="C5269" s="11">
        <v>-7.9822444915771484</v>
      </c>
      <c r="D5269" s="11">
        <v>-8</v>
      </c>
      <c r="E5269" s="11">
        <v>59.970001220703118</v>
      </c>
      <c r="F5269" s="11">
        <v>60.03</v>
      </c>
      <c r="G5269" s="11">
        <v>59.97</v>
      </c>
      <c r="H5269" s="12">
        <v>10.96199989318848</v>
      </c>
    </row>
    <row r="5270" spans="2:8" x14ac:dyDescent="0.35">
      <c r="B5270" s="15">
        <v>523.79998779296875</v>
      </c>
      <c r="C5270" s="11">
        <v>-7.9782881736755371</v>
      </c>
      <c r="D5270" s="11">
        <v>-8</v>
      </c>
      <c r="E5270" s="11">
        <v>59.970001220703118</v>
      </c>
      <c r="F5270" s="11">
        <v>60.03</v>
      </c>
      <c r="G5270" s="11">
        <v>59.97</v>
      </c>
      <c r="H5270" s="12">
        <v>10.96199989318848</v>
      </c>
    </row>
    <row r="5271" spans="2:8" x14ac:dyDescent="0.35">
      <c r="B5271" s="15">
        <v>523.9000244140625</v>
      </c>
      <c r="C5271" s="11">
        <v>-7.9757509231567383</v>
      </c>
      <c r="D5271" s="11">
        <v>-8</v>
      </c>
      <c r="E5271" s="11">
        <v>59.970001220703118</v>
      </c>
      <c r="F5271" s="11">
        <v>60.03</v>
      </c>
      <c r="G5271" s="11">
        <v>59.97</v>
      </c>
      <c r="H5271" s="12">
        <v>10.96199989318848</v>
      </c>
    </row>
    <row r="5272" spans="2:8" x14ac:dyDescent="0.35">
      <c r="B5272" s="15">
        <v>524</v>
      </c>
      <c r="C5272" s="11">
        <v>-7.9750533103942871</v>
      </c>
      <c r="D5272" s="11">
        <v>-8</v>
      </c>
      <c r="E5272" s="11">
        <v>59.970001220703118</v>
      </c>
      <c r="F5272" s="11">
        <v>60.03</v>
      </c>
      <c r="G5272" s="11">
        <v>59.97</v>
      </c>
      <c r="H5272" s="12">
        <v>10.96199989318848</v>
      </c>
    </row>
    <row r="5273" spans="2:8" x14ac:dyDescent="0.35">
      <c r="B5273" s="15">
        <v>524.0999755859375</v>
      </c>
      <c r="C5273" s="11">
        <v>-7.9743556976318359</v>
      </c>
      <c r="D5273" s="11">
        <v>-8</v>
      </c>
      <c r="E5273" s="11">
        <v>59.970001220703118</v>
      </c>
      <c r="F5273" s="11">
        <v>60.03</v>
      </c>
      <c r="G5273" s="11">
        <v>59.97</v>
      </c>
      <c r="H5273" s="12">
        <v>10.96199989318848</v>
      </c>
    </row>
    <row r="5274" spans="2:8" x14ac:dyDescent="0.35">
      <c r="B5274" s="15">
        <v>524.20001220703125</v>
      </c>
      <c r="C5274" s="11">
        <v>-7.9736580848693848</v>
      </c>
      <c r="D5274" s="11">
        <v>-8</v>
      </c>
      <c r="E5274" s="11">
        <v>59.970001220703118</v>
      </c>
      <c r="F5274" s="11">
        <v>60.03</v>
      </c>
      <c r="G5274" s="11">
        <v>59.97</v>
      </c>
      <c r="H5274" s="12">
        <v>10.95600032806396</v>
      </c>
    </row>
    <row r="5275" spans="2:8" x14ac:dyDescent="0.35">
      <c r="B5275" s="15">
        <v>524.29998779296875</v>
      </c>
      <c r="C5275" s="11">
        <v>-7.9752159118652344</v>
      </c>
      <c r="D5275" s="11">
        <v>-8</v>
      </c>
      <c r="E5275" s="11">
        <v>59.970001220703118</v>
      </c>
      <c r="F5275" s="11">
        <v>60.03</v>
      </c>
      <c r="G5275" s="11">
        <v>59.97</v>
      </c>
      <c r="H5275" s="12">
        <v>10.95600032806396</v>
      </c>
    </row>
    <row r="5276" spans="2:8" x14ac:dyDescent="0.35">
      <c r="B5276" s="15">
        <v>524.4000244140625</v>
      </c>
      <c r="C5276" s="11">
        <v>-7.9744725227355957</v>
      </c>
      <c r="D5276" s="11">
        <v>-8</v>
      </c>
      <c r="E5276" s="11">
        <v>59.970001220703118</v>
      </c>
      <c r="F5276" s="11">
        <v>60.03</v>
      </c>
      <c r="G5276" s="11">
        <v>59.97</v>
      </c>
      <c r="H5276" s="12">
        <v>10.95600032806396</v>
      </c>
    </row>
    <row r="5277" spans="2:8" x14ac:dyDescent="0.35">
      <c r="B5277" s="15">
        <v>524.5</v>
      </c>
      <c r="C5277" s="11">
        <v>-7.9737286567687988</v>
      </c>
      <c r="D5277" s="11">
        <v>-8</v>
      </c>
      <c r="E5277" s="11">
        <v>59.970001220703118</v>
      </c>
      <c r="F5277" s="11">
        <v>60.03</v>
      </c>
      <c r="G5277" s="11">
        <v>59.97</v>
      </c>
      <c r="H5277" s="12">
        <v>10.95600032806396</v>
      </c>
    </row>
    <row r="5278" spans="2:8" x14ac:dyDescent="0.35">
      <c r="B5278" s="15">
        <v>524.5999755859375</v>
      </c>
      <c r="C5278" s="11">
        <v>-7.9718465805053711</v>
      </c>
      <c r="D5278" s="11">
        <v>-8</v>
      </c>
      <c r="E5278" s="11">
        <v>59.970001220703118</v>
      </c>
      <c r="F5278" s="11">
        <v>60.03</v>
      </c>
      <c r="G5278" s="11">
        <v>59.97</v>
      </c>
      <c r="H5278" s="12">
        <v>10.95600032806396</v>
      </c>
    </row>
    <row r="5279" spans="2:8" x14ac:dyDescent="0.35">
      <c r="B5279" s="15">
        <v>524.70001220703125</v>
      </c>
      <c r="C5279" s="11">
        <v>-7.9699640274047852</v>
      </c>
      <c r="D5279" s="11">
        <v>-8</v>
      </c>
      <c r="E5279" s="11">
        <v>59.970001220703118</v>
      </c>
      <c r="F5279" s="11">
        <v>60.03</v>
      </c>
      <c r="G5279" s="11">
        <v>59.97</v>
      </c>
      <c r="H5279" s="12">
        <v>10.95600032806396</v>
      </c>
    </row>
    <row r="5280" spans="2:8" x14ac:dyDescent="0.35">
      <c r="B5280" s="15">
        <v>524.79998779296875</v>
      </c>
      <c r="C5280" s="11">
        <v>-7.9705257415771484</v>
      </c>
      <c r="D5280" s="11">
        <v>-8</v>
      </c>
      <c r="E5280" s="11">
        <v>59.970001220703118</v>
      </c>
      <c r="F5280" s="11">
        <v>60.03</v>
      </c>
      <c r="G5280" s="11">
        <v>59.97</v>
      </c>
      <c r="H5280" s="12">
        <v>10.95600032806396</v>
      </c>
    </row>
    <row r="5281" spans="2:8" x14ac:dyDescent="0.35">
      <c r="B5281" s="15">
        <v>524.9000244140625</v>
      </c>
      <c r="C5281" s="11">
        <v>-7.9604263305664063</v>
      </c>
      <c r="D5281" s="11">
        <v>-8</v>
      </c>
      <c r="E5281" s="11">
        <v>59.970001220703118</v>
      </c>
      <c r="F5281" s="11">
        <v>60.03</v>
      </c>
      <c r="G5281" s="11">
        <v>59.97</v>
      </c>
      <c r="H5281" s="12">
        <v>10.95600032806396</v>
      </c>
    </row>
    <row r="5282" spans="2:8" x14ac:dyDescent="0.35">
      <c r="B5282" s="15">
        <v>525</v>
      </c>
      <c r="C5282" s="11">
        <v>-7.9503273963928223</v>
      </c>
      <c r="D5282" s="11">
        <v>-8</v>
      </c>
      <c r="E5282" s="11">
        <v>59.970001220703118</v>
      </c>
      <c r="F5282" s="11">
        <v>60.03</v>
      </c>
      <c r="G5282" s="11">
        <v>59.97</v>
      </c>
      <c r="H5282" s="12">
        <v>10.95600032806396</v>
      </c>
    </row>
    <row r="5283" spans="2:8" x14ac:dyDescent="0.35">
      <c r="B5283" s="15">
        <v>525.0999755859375</v>
      </c>
      <c r="C5283" s="11">
        <v>-7.9402284622192383</v>
      </c>
      <c r="D5283" s="11">
        <v>-8</v>
      </c>
      <c r="E5283" s="11">
        <v>59.970001220703118</v>
      </c>
      <c r="F5283" s="11">
        <v>60.03</v>
      </c>
      <c r="G5283" s="11">
        <v>59.97</v>
      </c>
      <c r="H5283" s="12">
        <v>10.95600032806396</v>
      </c>
    </row>
    <row r="5284" spans="2:8" x14ac:dyDescent="0.35">
      <c r="B5284" s="15">
        <v>525.20001220703125</v>
      </c>
      <c r="C5284" s="11">
        <v>-7.9412679672241211</v>
      </c>
      <c r="D5284" s="11">
        <v>-8</v>
      </c>
      <c r="E5284" s="11">
        <v>59.970001220703118</v>
      </c>
      <c r="F5284" s="11">
        <v>60.03</v>
      </c>
      <c r="G5284" s="11">
        <v>59.97</v>
      </c>
      <c r="H5284" s="12">
        <v>10.944999694824221</v>
      </c>
    </row>
    <row r="5285" spans="2:8" x14ac:dyDescent="0.35">
      <c r="B5285" s="15">
        <v>525.29998779296875</v>
      </c>
      <c r="C5285" s="11">
        <v>-7.9427461624145508</v>
      </c>
      <c r="D5285" s="11">
        <v>-8</v>
      </c>
      <c r="E5285" s="11">
        <v>59.970001220703118</v>
      </c>
      <c r="F5285" s="11">
        <v>60.03</v>
      </c>
      <c r="G5285" s="11">
        <v>59.97</v>
      </c>
      <c r="H5285" s="12">
        <v>10.944999694824221</v>
      </c>
    </row>
    <row r="5286" spans="2:8" x14ac:dyDescent="0.35">
      <c r="B5286" s="15">
        <v>525.4000244140625</v>
      </c>
      <c r="C5286" s="11">
        <v>-7.9456372261047363</v>
      </c>
      <c r="D5286" s="11">
        <v>-8</v>
      </c>
      <c r="E5286" s="11">
        <v>59.970001220703118</v>
      </c>
      <c r="F5286" s="11">
        <v>60.03</v>
      </c>
      <c r="G5286" s="11">
        <v>59.97</v>
      </c>
      <c r="H5286" s="12">
        <v>10.944999694824221</v>
      </c>
    </row>
    <row r="5287" spans="2:8" x14ac:dyDescent="0.35">
      <c r="B5287" s="15">
        <v>525.5</v>
      </c>
      <c r="C5287" s="11">
        <v>-7.9485278129577637</v>
      </c>
      <c r="D5287" s="11">
        <v>-8</v>
      </c>
      <c r="E5287" s="11">
        <v>59.970001220703118</v>
      </c>
      <c r="F5287" s="11">
        <v>60.03</v>
      </c>
      <c r="G5287" s="11">
        <v>59.97</v>
      </c>
      <c r="H5287" s="12">
        <v>10.944999694824221</v>
      </c>
    </row>
    <row r="5288" spans="2:8" x14ac:dyDescent="0.35">
      <c r="B5288" s="15">
        <v>525.5999755859375</v>
      </c>
      <c r="C5288" s="11">
        <v>-7.9514188766479492</v>
      </c>
      <c r="D5288" s="11">
        <v>-8</v>
      </c>
      <c r="E5288" s="11">
        <v>59.970001220703118</v>
      </c>
      <c r="F5288" s="11">
        <v>60.03</v>
      </c>
      <c r="G5288" s="11">
        <v>59.97</v>
      </c>
      <c r="H5288" s="12">
        <v>10.944999694824221</v>
      </c>
    </row>
    <row r="5289" spans="2:8" x14ac:dyDescent="0.35">
      <c r="B5289" s="15">
        <v>525.70001220703125</v>
      </c>
      <c r="C5289" s="11">
        <v>-7.9621186256408691</v>
      </c>
      <c r="D5289" s="11">
        <v>-8</v>
      </c>
      <c r="E5289" s="11">
        <v>59.970001220703118</v>
      </c>
      <c r="F5289" s="11">
        <v>60.03</v>
      </c>
      <c r="G5289" s="11">
        <v>59.97</v>
      </c>
      <c r="H5289" s="12">
        <v>10.944999694824221</v>
      </c>
    </row>
    <row r="5290" spans="2:8" x14ac:dyDescent="0.35">
      <c r="B5290" s="15">
        <v>525.79998779296875</v>
      </c>
      <c r="C5290" s="11">
        <v>-7.9681200981140137</v>
      </c>
      <c r="D5290" s="11">
        <v>-8</v>
      </c>
      <c r="E5290" s="11">
        <v>59.970001220703118</v>
      </c>
      <c r="F5290" s="11">
        <v>60.03</v>
      </c>
      <c r="G5290" s="11">
        <v>59.97</v>
      </c>
      <c r="H5290" s="12">
        <v>10.944999694824221</v>
      </c>
    </row>
    <row r="5291" spans="2:8" x14ac:dyDescent="0.35">
      <c r="B5291" s="15">
        <v>525.9000244140625</v>
      </c>
      <c r="C5291" s="11">
        <v>-7.9702587127685547</v>
      </c>
      <c r="D5291" s="11">
        <v>-8</v>
      </c>
      <c r="E5291" s="11">
        <v>59.970001220703118</v>
      </c>
      <c r="F5291" s="11">
        <v>60.03</v>
      </c>
      <c r="G5291" s="11">
        <v>59.97</v>
      </c>
      <c r="H5291" s="12">
        <v>10.944999694824221</v>
      </c>
    </row>
    <row r="5292" spans="2:8" x14ac:dyDescent="0.35">
      <c r="B5292" s="15">
        <v>526</v>
      </c>
      <c r="C5292" s="11">
        <v>-7.971890926361084</v>
      </c>
      <c r="D5292" s="11">
        <v>-8</v>
      </c>
      <c r="E5292" s="11">
        <v>59.970001220703118</v>
      </c>
      <c r="F5292" s="11">
        <v>60.03</v>
      </c>
      <c r="G5292" s="11">
        <v>59.97</v>
      </c>
      <c r="H5292" s="12">
        <v>10.944999694824221</v>
      </c>
    </row>
    <row r="5293" spans="2:8" x14ac:dyDescent="0.35">
      <c r="B5293" s="15">
        <v>526.0999755859375</v>
      </c>
      <c r="C5293" s="11">
        <v>-7.9735226631164551</v>
      </c>
      <c r="D5293" s="11">
        <v>-8</v>
      </c>
      <c r="E5293" s="11">
        <v>59.970001220703118</v>
      </c>
      <c r="F5293" s="11">
        <v>60.03</v>
      </c>
      <c r="G5293" s="11">
        <v>59.97</v>
      </c>
      <c r="H5293" s="12">
        <v>10.944999694824221</v>
      </c>
    </row>
    <row r="5294" spans="2:8" x14ac:dyDescent="0.35">
      <c r="B5294" s="15">
        <v>526.20001220703125</v>
      </c>
      <c r="C5294" s="11">
        <v>-7.9698796272277832</v>
      </c>
      <c r="D5294" s="11">
        <v>-8</v>
      </c>
      <c r="E5294" s="11">
        <v>59.970001220703118</v>
      </c>
      <c r="F5294" s="11">
        <v>60.03</v>
      </c>
      <c r="G5294" s="11">
        <v>59.97</v>
      </c>
      <c r="H5294" s="12">
        <v>10.9060001373291</v>
      </c>
    </row>
    <row r="5295" spans="2:8" x14ac:dyDescent="0.35">
      <c r="B5295" s="15">
        <v>526.29998779296875</v>
      </c>
      <c r="C5295" s="11">
        <v>-7.9691658020019531</v>
      </c>
      <c r="D5295" s="11">
        <v>-8</v>
      </c>
      <c r="E5295" s="11">
        <v>59.970001220703118</v>
      </c>
      <c r="F5295" s="11">
        <v>60.03</v>
      </c>
      <c r="G5295" s="11">
        <v>59.97</v>
      </c>
      <c r="H5295" s="12">
        <v>10.9060001373291</v>
      </c>
    </row>
    <row r="5296" spans="2:8" x14ac:dyDescent="0.35">
      <c r="B5296" s="15">
        <v>526.4000244140625</v>
      </c>
      <c r="C5296" s="11">
        <v>-7.9724493026733398</v>
      </c>
      <c r="D5296" s="11">
        <v>-8</v>
      </c>
      <c r="E5296" s="11">
        <v>59.970001220703118</v>
      </c>
      <c r="F5296" s="11">
        <v>60.03</v>
      </c>
      <c r="G5296" s="11">
        <v>59.97</v>
      </c>
      <c r="H5296" s="12">
        <v>10.9060001373291</v>
      </c>
    </row>
    <row r="5297" spans="2:8" x14ac:dyDescent="0.35">
      <c r="B5297" s="15">
        <v>526.5</v>
      </c>
      <c r="C5297" s="11">
        <v>-7.9757332801818848</v>
      </c>
      <c r="D5297" s="11">
        <v>-8</v>
      </c>
      <c r="E5297" s="11">
        <v>59.970001220703118</v>
      </c>
      <c r="F5297" s="11">
        <v>60.03</v>
      </c>
      <c r="G5297" s="11">
        <v>59.97</v>
      </c>
      <c r="H5297" s="12">
        <v>10.9060001373291</v>
      </c>
    </row>
    <row r="5298" spans="2:8" x14ac:dyDescent="0.35">
      <c r="B5298" s="15">
        <v>526.5999755859375</v>
      </c>
      <c r="C5298" s="11">
        <v>-7.9796209335327148</v>
      </c>
      <c r="D5298" s="11">
        <v>-8</v>
      </c>
      <c r="E5298" s="11">
        <v>59.970001220703118</v>
      </c>
      <c r="F5298" s="11">
        <v>60.03</v>
      </c>
      <c r="G5298" s="11">
        <v>59.97</v>
      </c>
      <c r="H5298" s="12">
        <v>10.9060001373291</v>
      </c>
    </row>
    <row r="5299" spans="2:8" x14ac:dyDescent="0.35">
      <c r="B5299" s="15">
        <v>526.70001220703125</v>
      </c>
      <c r="C5299" s="11">
        <v>-7.9911866188049316</v>
      </c>
      <c r="D5299" s="11">
        <v>-8</v>
      </c>
      <c r="E5299" s="11">
        <v>59.970001220703118</v>
      </c>
      <c r="F5299" s="11">
        <v>60.03</v>
      </c>
      <c r="G5299" s="11">
        <v>59.97</v>
      </c>
      <c r="H5299" s="12">
        <v>10.9060001373291</v>
      </c>
    </row>
    <row r="5300" spans="2:8" x14ac:dyDescent="0.35">
      <c r="B5300" s="15">
        <v>526.79998779296875</v>
      </c>
      <c r="C5300" s="11">
        <v>-7.9946551322937012</v>
      </c>
      <c r="D5300" s="11">
        <v>-8</v>
      </c>
      <c r="E5300" s="11">
        <v>59.970001220703118</v>
      </c>
      <c r="F5300" s="11">
        <v>60.03</v>
      </c>
      <c r="G5300" s="11">
        <v>59.97</v>
      </c>
      <c r="H5300" s="12">
        <v>10.9060001373291</v>
      </c>
    </row>
    <row r="5301" spans="2:8" x14ac:dyDescent="0.35">
      <c r="B5301" s="15">
        <v>526.9000244140625</v>
      </c>
      <c r="C5301" s="11">
        <v>-8.0074987411499023</v>
      </c>
      <c r="D5301" s="11">
        <v>-8</v>
      </c>
      <c r="E5301" s="11">
        <v>59.970001220703118</v>
      </c>
      <c r="F5301" s="11">
        <v>60.03</v>
      </c>
      <c r="G5301" s="11">
        <v>59.97</v>
      </c>
      <c r="H5301" s="12">
        <v>10.9060001373291</v>
      </c>
    </row>
    <row r="5302" spans="2:8" x14ac:dyDescent="0.35">
      <c r="B5302" s="15">
        <v>527</v>
      </c>
      <c r="C5302" s="11">
        <v>-8.0209197998046875</v>
      </c>
      <c r="D5302" s="11">
        <v>-8</v>
      </c>
      <c r="E5302" s="11">
        <v>59.970001220703118</v>
      </c>
      <c r="F5302" s="11">
        <v>60.03</v>
      </c>
      <c r="G5302" s="11">
        <v>59.97</v>
      </c>
      <c r="H5302" s="12">
        <v>10.9060001373291</v>
      </c>
    </row>
    <row r="5303" spans="2:8" x14ac:dyDescent="0.35">
      <c r="B5303" s="15">
        <v>527.0999755859375</v>
      </c>
      <c r="C5303" s="11">
        <v>-8.0343408584594727</v>
      </c>
      <c r="D5303" s="11">
        <v>-8</v>
      </c>
      <c r="E5303" s="11">
        <v>59.970001220703118</v>
      </c>
      <c r="F5303" s="11">
        <v>60.03</v>
      </c>
      <c r="G5303" s="11">
        <v>59.97</v>
      </c>
      <c r="H5303" s="12">
        <v>10.9060001373291</v>
      </c>
    </row>
    <row r="5304" spans="2:8" x14ac:dyDescent="0.35">
      <c r="B5304" s="15">
        <v>527.20001220703125</v>
      </c>
      <c r="C5304" s="11">
        <v>-8.0311660766601563</v>
      </c>
      <c r="D5304" s="11">
        <v>-8</v>
      </c>
      <c r="E5304" s="11">
        <v>59.970001220703118</v>
      </c>
      <c r="F5304" s="11">
        <v>60.03</v>
      </c>
      <c r="G5304" s="11">
        <v>59.97</v>
      </c>
      <c r="H5304" s="12">
        <v>10.930000305175779</v>
      </c>
    </row>
    <row r="5305" spans="2:8" x14ac:dyDescent="0.35">
      <c r="B5305" s="15">
        <v>527.29998779296875</v>
      </c>
      <c r="C5305" s="11">
        <v>-8.0312767028808594</v>
      </c>
      <c r="D5305" s="11">
        <v>-8</v>
      </c>
      <c r="E5305" s="11">
        <v>59.970001220703118</v>
      </c>
      <c r="F5305" s="11">
        <v>60.03</v>
      </c>
      <c r="G5305" s="11">
        <v>59.97</v>
      </c>
      <c r="H5305" s="12">
        <v>10.930000305175779</v>
      </c>
    </row>
    <row r="5306" spans="2:8" x14ac:dyDescent="0.35">
      <c r="B5306" s="15">
        <v>527.4000244140625</v>
      </c>
      <c r="C5306" s="11">
        <v>-8.0356473922729492</v>
      </c>
      <c r="D5306" s="11">
        <v>-8</v>
      </c>
      <c r="E5306" s="11">
        <v>59.970001220703118</v>
      </c>
      <c r="F5306" s="11">
        <v>60.03</v>
      </c>
      <c r="G5306" s="11">
        <v>59.97</v>
      </c>
      <c r="H5306" s="12">
        <v>10.930000305175779</v>
      </c>
    </row>
    <row r="5307" spans="2:8" x14ac:dyDescent="0.35">
      <c r="B5307" s="15">
        <v>527.5</v>
      </c>
      <c r="C5307" s="11">
        <v>-8.0323781967163086</v>
      </c>
      <c r="D5307" s="11">
        <v>-8</v>
      </c>
      <c r="E5307" s="11">
        <v>59.970001220703118</v>
      </c>
      <c r="F5307" s="11">
        <v>60.03</v>
      </c>
      <c r="G5307" s="11">
        <v>59.97</v>
      </c>
      <c r="H5307" s="12">
        <v>10.930000305175779</v>
      </c>
    </row>
    <row r="5308" spans="2:8" x14ac:dyDescent="0.35">
      <c r="B5308" s="15">
        <v>527.5999755859375</v>
      </c>
      <c r="C5308" s="11">
        <v>-8.029109001159668</v>
      </c>
      <c r="D5308" s="11">
        <v>-8</v>
      </c>
      <c r="E5308" s="11">
        <v>59.970001220703118</v>
      </c>
      <c r="F5308" s="11">
        <v>60.03</v>
      </c>
      <c r="G5308" s="11">
        <v>59.97</v>
      </c>
      <c r="H5308" s="12">
        <v>10.930000305175779</v>
      </c>
    </row>
    <row r="5309" spans="2:8" x14ac:dyDescent="0.35">
      <c r="B5309" s="15">
        <v>527.70001220703125</v>
      </c>
      <c r="C5309" s="11">
        <v>-8.0228958129882813</v>
      </c>
      <c r="D5309" s="11">
        <v>-8</v>
      </c>
      <c r="E5309" s="11">
        <v>59.970001220703118</v>
      </c>
      <c r="F5309" s="11">
        <v>60.03</v>
      </c>
      <c r="G5309" s="11">
        <v>59.97</v>
      </c>
      <c r="H5309" s="12">
        <v>10.930000305175779</v>
      </c>
    </row>
    <row r="5310" spans="2:8" x14ac:dyDescent="0.35">
      <c r="B5310" s="15">
        <v>527.79998779296875</v>
      </c>
      <c r="C5310" s="11">
        <v>-8.0144739151000977</v>
      </c>
      <c r="D5310" s="11">
        <v>-8</v>
      </c>
      <c r="E5310" s="11">
        <v>59.970001220703118</v>
      </c>
      <c r="F5310" s="11">
        <v>60.03</v>
      </c>
      <c r="G5310" s="11">
        <v>59.97</v>
      </c>
      <c r="H5310" s="12">
        <v>10.930000305175779</v>
      </c>
    </row>
    <row r="5311" spans="2:8" x14ac:dyDescent="0.35">
      <c r="B5311" s="15">
        <v>527.9000244140625</v>
      </c>
      <c r="C5311" s="11">
        <v>-8.0162076950073242</v>
      </c>
      <c r="D5311" s="11">
        <v>-8</v>
      </c>
      <c r="E5311" s="11">
        <v>59.970001220703118</v>
      </c>
      <c r="F5311" s="11">
        <v>60.03</v>
      </c>
      <c r="G5311" s="11">
        <v>59.97</v>
      </c>
      <c r="H5311" s="12">
        <v>10.930000305175779</v>
      </c>
    </row>
    <row r="5312" spans="2:8" x14ac:dyDescent="0.35">
      <c r="B5312" s="15">
        <v>528</v>
      </c>
      <c r="C5312" s="11">
        <v>-8.0179424285888672</v>
      </c>
      <c r="D5312" s="11">
        <v>-8</v>
      </c>
      <c r="E5312" s="11">
        <v>59.970001220703118</v>
      </c>
      <c r="F5312" s="11">
        <v>60.03</v>
      </c>
      <c r="G5312" s="11">
        <v>59.97</v>
      </c>
      <c r="H5312" s="12">
        <v>10.930000305175779</v>
      </c>
    </row>
    <row r="5313" spans="2:8" x14ac:dyDescent="0.35">
      <c r="B5313" s="15">
        <v>528.0999755859375</v>
      </c>
      <c r="C5313" s="11">
        <v>-8.0196762084960938</v>
      </c>
      <c r="D5313" s="11">
        <v>-8</v>
      </c>
      <c r="E5313" s="11">
        <v>59.970001220703118</v>
      </c>
      <c r="F5313" s="11">
        <v>60.03</v>
      </c>
      <c r="G5313" s="11">
        <v>59.97</v>
      </c>
      <c r="H5313" s="12">
        <v>10.930000305175779</v>
      </c>
    </row>
    <row r="5314" spans="2:8" x14ac:dyDescent="0.35">
      <c r="B5314" s="15">
        <v>528.20001220703125</v>
      </c>
      <c r="C5314" s="11">
        <v>-8.0189323425292969</v>
      </c>
      <c r="D5314" s="11">
        <v>-8</v>
      </c>
      <c r="E5314" s="11">
        <v>59.970001220703118</v>
      </c>
      <c r="F5314" s="11">
        <v>60.03</v>
      </c>
      <c r="G5314" s="11">
        <v>59.97</v>
      </c>
      <c r="H5314" s="12">
        <v>10.953000068664551</v>
      </c>
    </row>
    <row r="5315" spans="2:8" x14ac:dyDescent="0.35">
      <c r="B5315" s="15">
        <v>528.29998779296875</v>
      </c>
      <c r="C5315" s="11">
        <v>-8.0252370834350586</v>
      </c>
      <c r="D5315" s="11">
        <v>-8</v>
      </c>
      <c r="E5315" s="11">
        <v>59.970001220703118</v>
      </c>
      <c r="F5315" s="11">
        <v>60.03</v>
      </c>
      <c r="G5315" s="11">
        <v>59.97</v>
      </c>
      <c r="H5315" s="12">
        <v>10.953000068664551</v>
      </c>
    </row>
    <row r="5316" spans="2:8" x14ac:dyDescent="0.35">
      <c r="B5316" s="15">
        <v>528.4000244140625</v>
      </c>
      <c r="C5316" s="11">
        <v>-8.0284852981567383</v>
      </c>
      <c r="D5316" s="11">
        <v>-8</v>
      </c>
      <c r="E5316" s="11">
        <v>59.970001220703118</v>
      </c>
      <c r="F5316" s="11">
        <v>60.03</v>
      </c>
      <c r="G5316" s="11">
        <v>59.97</v>
      </c>
      <c r="H5316" s="12">
        <v>10.953000068664551</v>
      </c>
    </row>
    <row r="5317" spans="2:8" x14ac:dyDescent="0.35">
      <c r="B5317" s="15">
        <v>528.5</v>
      </c>
      <c r="C5317" s="11">
        <v>-8.031733512878418</v>
      </c>
      <c r="D5317" s="11">
        <v>-8</v>
      </c>
      <c r="E5317" s="11">
        <v>59.970001220703118</v>
      </c>
      <c r="F5317" s="11">
        <v>60.03</v>
      </c>
      <c r="G5317" s="11">
        <v>59.97</v>
      </c>
      <c r="H5317" s="12">
        <v>10.953000068664551</v>
      </c>
    </row>
    <row r="5318" spans="2:8" x14ac:dyDescent="0.35">
      <c r="B5318" s="15">
        <v>528.5999755859375</v>
      </c>
      <c r="C5318" s="11">
        <v>-8.0349817276000977</v>
      </c>
      <c r="D5318" s="11">
        <v>-8</v>
      </c>
      <c r="E5318" s="11">
        <v>59.970001220703118</v>
      </c>
      <c r="F5318" s="11">
        <v>60.03</v>
      </c>
      <c r="G5318" s="11">
        <v>59.97</v>
      </c>
      <c r="H5318" s="12">
        <v>10.953000068664551</v>
      </c>
    </row>
    <row r="5319" spans="2:8" x14ac:dyDescent="0.35">
      <c r="B5319" s="15">
        <v>528.70001220703125</v>
      </c>
      <c r="C5319" s="11">
        <v>-8.0212078094482422</v>
      </c>
      <c r="D5319" s="11">
        <v>-8</v>
      </c>
      <c r="E5319" s="11">
        <v>59.970001220703118</v>
      </c>
      <c r="F5319" s="11">
        <v>60.03</v>
      </c>
      <c r="G5319" s="11">
        <v>59.97</v>
      </c>
      <c r="H5319" s="12">
        <v>10.953000068664551</v>
      </c>
    </row>
    <row r="5320" spans="2:8" x14ac:dyDescent="0.35">
      <c r="B5320" s="15">
        <v>528.79998779296875</v>
      </c>
      <c r="C5320" s="11">
        <v>-8.0111703872680664</v>
      </c>
      <c r="D5320" s="11">
        <v>-8</v>
      </c>
      <c r="E5320" s="11">
        <v>59.970001220703118</v>
      </c>
      <c r="F5320" s="11">
        <v>60.03</v>
      </c>
      <c r="G5320" s="11">
        <v>59.97</v>
      </c>
      <c r="H5320" s="12">
        <v>10.953000068664551</v>
      </c>
    </row>
    <row r="5321" spans="2:8" x14ac:dyDescent="0.35">
      <c r="B5321" s="15">
        <v>528.9000244140625</v>
      </c>
      <c r="C5321" s="11">
        <v>-8.001133918762207</v>
      </c>
      <c r="D5321" s="11">
        <v>-8</v>
      </c>
      <c r="E5321" s="11">
        <v>59.970001220703118</v>
      </c>
      <c r="F5321" s="11">
        <v>60.03</v>
      </c>
      <c r="G5321" s="11">
        <v>59.97</v>
      </c>
      <c r="H5321" s="12">
        <v>10.953000068664551</v>
      </c>
    </row>
    <row r="5322" spans="2:8" x14ac:dyDescent="0.35">
      <c r="B5322" s="15">
        <v>529</v>
      </c>
      <c r="C5322" s="11">
        <v>-7.9905195236206046</v>
      </c>
      <c r="D5322" s="11">
        <v>-8</v>
      </c>
      <c r="E5322" s="11">
        <v>59.970001220703118</v>
      </c>
      <c r="F5322" s="11">
        <v>60.03</v>
      </c>
      <c r="G5322" s="11">
        <v>59.97</v>
      </c>
      <c r="H5322" s="12">
        <v>10.953000068664551</v>
      </c>
    </row>
    <row r="5323" spans="2:8" x14ac:dyDescent="0.35">
      <c r="B5323" s="15">
        <v>529.0999755859375</v>
      </c>
      <c r="C5323" s="11">
        <v>-7.9858489036560059</v>
      </c>
      <c r="D5323" s="11">
        <v>-8</v>
      </c>
      <c r="E5323" s="11">
        <v>59.970001220703118</v>
      </c>
      <c r="F5323" s="11">
        <v>60.03</v>
      </c>
      <c r="G5323" s="11">
        <v>59.97</v>
      </c>
      <c r="H5323" s="12">
        <v>10.953000068664551</v>
      </c>
    </row>
    <row r="5324" spans="2:8" x14ac:dyDescent="0.35">
      <c r="B5324" s="15">
        <v>529.20001220703125</v>
      </c>
      <c r="C5324" s="11">
        <v>-7.9899911880493164</v>
      </c>
      <c r="D5324" s="11">
        <v>-8</v>
      </c>
      <c r="E5324" s="11">
        <v>59.970001220703118</v>
      </c>
      <c r="F5324" s="11">
        <v>60.03</v>
      </c>
      <c r="G5324" s="11">
        <v>59.97</v>
      </c>
      <c r="H5324" s="12">
        <v>10.946000099182131</v>
      </c>
    </row>
    <row r="5325" spans="2:8" x14ac:dyDescent="0.35">
      <c r="B5325" s="15">
        <v>529.29998779296875</v>
      </c>
      <c r="C5325" s="11">
        <v>-7.9890527725219727</v>
      </c>
      <c r="D5325" s="11">
        <v>-8</v>
      </c>
      <c r="E5325" s="11">
        <v>59.970001220703118</v>
      </c>
      <c r="F5325" s="11">
        <v>60.03</v>
      </c>
      <c r="G5325" s="11">
        <v>59.97</v>
      </c>
      <c r="H5325" s="12">
        <v>10.946000099182131</v>
      </c>
    </row>
    <row r="5326" spans="2:8" x14ac:dyDescent="0.35">
      <c r="B5326" s="15">
        <v>529.4000244140625</v>
      </c>
      <c r="C5326" s="11">
        <v>-7.9881138801574707</v>
      </c>
      <c r="D5326" s="11">
        <v>-8</v>
      </c>
      <c r="E5326" s="11">
        <v>59.970001220703118</v>
      </c>
      <c r="F5326" s="11">
        <v>60.03</v>
      </c>
      <c r="G5326" s="11">
        <v>59.97</v>
      </c>
      <c r="H5326" s="12">
        <v>10.946000099182131</v>
      </c>
    </row>
    <row r="5327" spans="2:8" x14ac:dyDescent="0.35">
      <c r="B5327" s="15">
        <v>529.5</v>
      </c>
      <c r="C5327" s="11">
        <v>-7.994814395904541</v>
      </c>
      <c r="D5327" s="11">
        <v>-8</v>
      </c>
      <c r="E5327" s="11">
        <v>59.970001220703118</v>
      </c>
      <c r="F5327" s="11">
        <v>60.03</v>
      </c>
      <c r="G5327" s="11">
        <v>59.97</v>
      </c>
      <c r="H5327" s="12">
        <v>10.946000099182131</v>
      </c>
    </row>
    <row r="5328" spans="2:8" x14ac:dyDescent="0.35">
      <c r="B5328" s="15">
        <v>529.5999755859375</v>
      </c>
      <c r="C5328" s="11">
        <v>-7.9972081184387207</v>
      </c>
      <c r="D5328" s="11">
        <v>-8</v>
      </c>
      <c r="E5328" s="11">
        <v>59.970001220703118</v>
      </c>
      <c r="F5328" s="11">
        <v>60.03</v>
      </c>
      <c r="G5328" s="11">
        <v>59.97</v>
      </c>
      <c r="H5328" s="12">
        <v>10.946000099182131</v>
      </c>
    </row>
    <row r="5329" spans="2:8" x14ac:dyDescent="0.35">
      <c r="B5329" s="15">
        <v>529.70001220703125</v>
      </c>
      <c r="C5329" s="11">
        <v>-7.9962949752807617</v>
      </c>
      <c r="D5329" s="11">
        <v>-8</v>
      </c>
      <c r="E5329" s="11">
        <v>59.970001220703118</v>
      </c>
      <c r="F5329" s="11">
        <v>60.03</v>
      </c>
      <c r="G5329" s="11">
        <v>59.97</v>
      </c>
      <c r="H5329" s="12">
        <v>10.946000099182131</v>
      </c>
    </row>
    <row r="5330" spans="2:8" x14ac:dyDescent="0.35">
      <c r="B5330" s="15">
        <v>529.79998779296875</v>
      </c>
      <c r="C5330" s="11">
        <v>-7.9949345588684082</v>
      </c>
      <c r="D5330" s="11">
        <v>-8</v>
      </c>
      <c r="E5330" s="11">
        <v>59.970001220703118</v>
      </c>
      <c r="F5330" s="11">
        <v>60.03</v>
      </c>
      <c r="G5330" s="11">
        <v>59.97</v>
      </c>
      <c r="H5330" s="12">
        <v>10.946000099182131</v>
      </c>
    </row>
    <row r="5331" spans="2:8" x14ac:dyDescent="0.35">
      <c r="B5331" s="15">
        <v>529.9000244140625</v>
      </c>
      <c r="C5331" s="11">
        <v>-7.9835300445556641</v>
      </c>
      <c r="D5331" s="11">
        <v>-8</v>
      </c>
      <c r="E5331" s="11">
        <v>59.970001220703118</v>
      </c>
      <c r="F5331" s="11">
        <v>60.03</v>
      </c>
      <c r="G5331" s="11">
        <v>59.97</v>
      </c>
      <c r="H5331" s="12">
        <v>10.946000099182131</v>
      </c>
    </row>
    <row r="5332" spans="2:8" x14ac:dyDescent="0.35">
      <c r="B5332" s="15">
        <v>530</v>
      </c>
      <c r="C5332" s="11">
        <v>-7.9721250534057617</v>
      </c>
      <c r="D5332" s="11">
        <v>-8</v>
      </c>
      <c r="E5332" s="11">
        <v>59.970001220703118</v>
      </c>
      <c r="F5332" s="11">
        <v>60.03</v>
      </c>
      <c r="G5332" s="11">
        <v>59.97</v>
      </c>
      <c r="H5332" s="12">
        <v>10.946000099182131</v>
      </c>
    </row>
    <row r="5333" spans="2:8" x14ac:dyDescent="0.35">
      <c r="B5333" s="15">
        <v>530.0999755859375</v>
      </c>
      <c r="C5333" s="11">
        <v>-7.9607205390930176</v>
      </c>
      <c r="D5333" s="11">
        <v>-8</v>
      </c>
      <c r="E5333" s="11">
        <v>59.970001220703118</v>
      </c>
      <c r="F5333" s="11">
        <v>60.03</v>
      </c>
      <c r="G5333" s="11">
        <v>59.97</v>
      </c>
      <c r="H5333" s="12">
        <v>10.946000099182131</v>
      </c>
    </row>
    <row r="5334" spans="2:8" x14ac:dyDescent="0.35">
      <c r="B5334" s="15">
        <v>530.20001220703125</v>
      </c>
      <c r="C5334" s="11">
        <v>-7.9643073081970206</v>
      </c>
      <c r="D5334" s="11">
        <v>-8</v>
      </c>
      <c r="E5334" s="11">
        <v>59.970001220703118</v>
      </c>
      <c r="F5334" s="11">
        <v>60.03</v>
      </c>
      <c r="G5334" s="11">
        <v>59.97</v>
      </c>
      <c r="H5334" s="12">
        <v>10.935999870300289</v>
      </c>
    </row>
    <row r="5335" spans="2:8" x14ac:dyDescent="0.35">
      <c r="B5335" s="15">
        <v>530.29998779296875</v>
      </c>
      <c r="C5335" s="11">
        <v>-7.967890739440918</v>
      </c>
      <c r="D5335" s="11">
        <v>-8</v>
      </c>
      <c r="E5335" s="11">
        <v>59.970001220703118</v>
      </c>
      <c r="F5335" s="11">
        <v>60.03</v>
      </c>
      <c r="G5335" s="11">
        <v>59.97</v>
      </c>
      <c r="H5335" s="12">
        <v>10.935999870300289</v>
      </c>
    </row>
    <row r="5336" spans="2:8" x14ac:dyDescent="0.35">
      <c r="B5336" s="15">
        <v>530.4000244140625</v>
      </c>
      <c r="C5336" s="11">
        <v>-7.9580621719360352</v>
      </c>
      <c r="D5336" s="11">
        <v>-8</v>
      </c>
      <c r="E5336" s="11">
        <v>59.970001220703118</v>
      </c>
      <c r="F5336" s="11">
        <v>60.03</v>
      </c>
      <c r="G5336" s="11">
        <v>59.97</v>
      </c>
      <c r="H5336" s="12">
        <v>10.935999870300289</v>
      </c>
    </row>
    <row r="5337" spans="2:8" x14ac:dyDescent="0.35">
      <c r="B5337" s="15">
        <v>530.5</v>
      </c>
      <c r="C5337" s="11">
        <v>-7.9482340812683114</v>
      </c>
      <c r="D5337" s="11">
        <v>-8</v>
      </c>
      <c r="E5337" s="11">
        <v>59.970001220703118</v>
      </c>
      <c r="F5337" s="11">
        <v>60.03</v>
      </c>
      <c r="G5337" s="11">
        <v>59.97</v>
      </c>
      <c r="H5337" s="12">
        <v>10.935999870300289</v>
      </c>
    </row>
    <row r="5338" spans="2:8" x14ac:dyDescent="0.35">
      <c r="B5338" s="15">
        <v>530.5999755859375</v>
      </c>
      <c r="C5338" s="11">
        <v>-7.9384059906005859</v>
      </c>
      <c r="D5338" s="11">
        <v>-8</v>
      </c>
      <c r="E5338" s="11">
        <v>59.970001220703118</v>
      </c>
      <c r="F5338" s="11">
        <v>60.03</v>
      </c>
      <c r="G5338" s="11">
        <v>59.97</v>
      </c>
      <c r="H5338" s="12">
        <v>10.935999870300289</v>
      </c>
    </row>
    <row r="5339" spans="2:8" x14ac:dyDescent="0.35">
      <c r="B5339" s="15">
        <v>530.70001220703125</v>
      </c>
      <c r="C5339" s="11">
        <v>-7.9370923042297363</v>
      </c>
      <c r="D5339" s="11">
        <v>-8</v>
      </c>
      <c r="E5339" s="11">
        <v>59.970001220703118</v>
      </c>
      <c r="F5339" s="11">
        <v>60.03</v>
      </c>
      <c r="G5339" s="11">
        <v>59.97</v>
      </c>
      <c r="H5339" s="12">
        <v>10.935999870300289</v>
      </c>
    </row>
    <row r="5340" spans="2:8" x14ac:dyDescent="0.35">
      <c r="B5340" s="15">
        <v>530.79998779296875</v>
      </c>
      <c r="C5340" s="11">
        <v>-7.9398036003112793</v>
      </c>
      <c r="D5340" s="11">
        <v>-8</v>
      </c>
      <c r="E5340" s="11">
        <v>59.970001220703118</v>
      </c>
      <c r="F5340" s="11">
        <v>60.03</v>
      </c>
      <c r="G5340" s="11">
        <v>59.97</v>
      </c>
      <c r="H5340" s="12">
        <v>10.935999870300289</v>
      </c>
    </row>
    <row r="5341" spans="2:8" x14ac:dyDescent="0.35">
      <c r="B5341" s="15">
        <v>530.9000244140625</v>
      </c>
      <c r="C5341" s="11">
        <v>-7.9425153732299796</v>
      </c>
      <c r="D5341" s="11">
        <v>-8</v>
      </c>
      <c r="E5341" s="11">
        <v>59.970001220703118</v>
      </c>
      <c r="F5341" s="11">
        <v>60.03</v>
      </c>
      <c r="G5341" s="11">
        <v>59.97</v>
      </c>
      <c r="H5341" s="12">
        <v>10.935999870300289</v>
      </c>
    </row>
    <row r="5342" spans="2:8" x14ac:dyDescent="0.35">
      <c r="B5342" s="15">
        <v>531</v>
      </c>
      <c r="C5342" s="11">
        <v>-7.9452266693115234</v>
      </c>
      <c r="D5342" s="11">
        <v>-8</v>
      </c>
      <c r="E5342" s="11">
        <v>59.970001220703118</v>
      </c>
      <c r="F5342" s="11">
        <v>60.03</v>
      </c>
      <c r="G5342" s="11">
        <v>59.97</v>
      </c>
      <c r="H5342" s="12">
        <v>10.935999870300289</v>
      </c>
    </row>
    <row r="5343" spans="2:8" x14ac:dyDescent="0.35">
      <c r="B5343" s="15">
        <v>531.0999755859375</v>
      </c>
      <c r="C5343" s="11">
        <v>-7.9460387229919434</v>
      </c>
      <c r="D5343" s="11">
        <v>-8</v>
      </c>
      <c r="E5343" s="11">
        <v>59.970001220703118</v>
      </c>
      <c r="F5343" s="11">
        <v>60.03</v>
      </c>
      <c r="G5343" s="11">
        <v>59.97</v>
      </c>
      <c r="H5343" s="12">
        <v>10.935999870300289</v>
      </c>
    </row>
    <row r="5344" spans="2:8" x14ac:dyDescent="0.35">
      <c r="B5344" s="15">
        <v>531.20001220703125</v>
      </c>
      <c r="C5344" s="11">
        <v>-7.9442968368530273</v>
      </c>
      <c r="D5344" s="11">
        <v>-8</v>
      </c>
      <c r="E5344" s="11">
        <v>59.970001220703118</v>
      </c>
      <c r="F5344" s="11">
        <v>60.03</v>
      </c>
      <c r="G5344" s="11">
        <v>59.97</v>
      </c>
      <c r="H5344" s="12">
        <v>10.930000305175779</v>
      </c>
    </row>
    <row r="5345" spans="2:8" x14ac:dyDescent="0.35">
      <c r="B5345" s="15">
        <v>531.29998779296875</v>
      </c>
      <c r="C5345" s="11">
        <v>-7.9433450698852539</v>
      </c>
      <c r="D5345" s="11">
        <v>-8</v>
      </c>
      <c r="E5345" s="11">
        <v>59.970001220703118</v>
      </c>
      <c r="F5345" s="11">
        <v>60.03</v>
      </c>
      <c r="G5345" s="11">
        <v>59.97</v>
      </c>
      <c r="H5345" s="12">
        <v>10.930000305175779</v>
      </c>
    </row>
    <row r="5346" spans="2:8" x14ac:dyDescent="0.35">
      <c r="B5346" s="15">
        <v>531.4000244140625</v>
      </c>
      <c r="C5346" s="11">
        <v>-7.9423933029174796</v>
      </c>
      <c r="D5346" s="11">
        <v>-8</v>
      </c>
      <c r="E5346" s="11">
        <v>59.970001220703118</v>
      </c>
      <c r="F5346" s="11">
        <v>60.03</v>
      </c>
      <c r="G5346" s="11">
        <v>59.97</v>
      </c>
      <c r="H5346" s="12">
        <v>10.930000305175779</v>
      </c>
    </row>
    <row r="5347" spans="2:8" x14ac:dyDescent="0.35">
      <c r="B5347" s="15">
        <v>531.5</v>
      </c>
      <c r="C5347" s="11">
        <v>-7.9414420127868652</v>
      </c>
      <c r="D5347" s="11">
        <v>-8</v>
      </c>
      <c r="E5347" s="11">
        <v>59.970001220703118</v>
      </c>
      <c r="F5347" s="11">
        <v>60.03</v>
      </c>
      <c r="G5347" s="11">
        <v>59.97</v>
      </c>
      <c r="H5347" s="12">
        <v>10.930000305175779</v>
      </c>
    </row>
    <row r="5348" spans="2:8" x14ac:dyDescent="0.35">
      <c r="B5348" s="15">
        <v>531.5999755859375</v>
      </c>
      <c r="C5348" s="11">
        <v>-7.9474167823791504</v>
      </c>
      <c r="D5348" s="11">
        <v>-8</v>
      </c>
      <c r="E5348" s="11">
        <v>59.970001220703118</v>
      </c>
      <c r="F5348" s="11">
        <v>60.03</v>
      </c>
      <c r="G5348" s="11">
        <v>59.97</v>
      </c>
      <c r="H5348" s="12">
        <v>10.930000305175779</v>
      </c>
    </row>
    <row r="5349" spans="2:8" x14ac:dyDescent="0.35">
      <c r="B5349" s="15">
        <v>531.70001220703125</v>
      </c>
      <c r="C5349" s="11">
        <v>-7.9523582458496094</v>
      </c>
      <c r="D5349" s="11">
        <v>-8</v>
      </c>
      <c r="E5349" s="11">
        <v>59.970001220703118</v>
      </c>
      <c r="F5349" s="11">
        <v>60.03</v>
      </c>
      <c r="G5349" s="11">
        <v>59.97</v>
      </c>
      <c r="H5349" s="12">
        <v>10.930000305175779</v>
      </c>
    </row>
    <row r="5350" spans="2:8" x14ac:dyDescent="0.35">
      <c r="B5350" s="15">
        <v>531.79998779296875</v>
      </c>
      <c r="C5350" s="11">
        <v>-7.9577474594116211</v>
      </c>
      <c r="D5350" s="11">
        <v>-8</v>
      </c>
      <c r="E5350" s="11">
        <v>59.970001220703118</v>
      </c>
      <c r="F5350" s="11">
        <v>60.03</v>
      </c>
      <c r="G5350" s="11">
        <v>59.97</v>
      </c>
      <c r="H5350" s="12">
        <v>10.930000305175779</v>
      </c>
    </row>
    <row r="5351" spans="2:8" x14ac:dyDescent="0.35">
      <c r="B5351" s="15">
        <v>531.9000244140625</v>
      </c>
      <c r="C5351" s="11">
        <v>-7.9689021110534668</v>
      </c>
      <c r="D5351" s="11">
        <v>-8</v>
      </c>
      <c r="E5351" s="11">
        <v>59.970001220703118</v>
      </c>
      <c r="F5351" s="11">
        <v>60.03</v>
      </c>
      <c r="G5351" s="11">
        <v>59.97</v>
      </c>
      <c r="H5351" s="12">
        <v>10.930000305175779</v>
      </c>
    </row>
    <row r="5352" spans="2:8" x14ac:dyDescent="0.35">
      <c r="B5352" s="15">
        <v>532</v>
      </c>
      <c r="C5352" s="11">
        <v>-7.9800567626953116</v>
      </c>
      <c r="D5352" s="11">
        <v>-8</v>
      </c>
      <c r="E5352" s="11">
        <v>59.970001220703118</v>
      </c>
      <c r="F5352" s="11">
        <v>60.03</v>
      </c>
      <c r="G5352" s="11">
        <v>59.97</v>
      </c>
      <c r="H5352" s="12">
        <v>10.930000305175779</v>
      </c>
    </row>
    <row r="5353" spans="2:8" x14ac:dyDescent="0.35">
      <c r="B5353" s="15">
        <v>532.0999755859375</v>
      </c>
      <c r="C5353" s="11">
        <v>-7.9829530715942383</v>
      </c>
      <c r="D5353" s="11">
        <v>-8</v>
      </c>
      <c r="E5353" s="11">
        <v>59.970001220703118</v>
      </c>
      <c r="F5353" s="11">
        <v>60.03</v>
      </c>
      <c r="G5353" s="11">
        <v>59.97</v>
      </c>
      <c r="H5353" s="12">
        <v>10.930000305175779</v>
      </c>
    </row>
    <row r="5354" spans="2:8" x14ac:dyDescent="0.35">
      <c r="B5354" s="15">
        <v>532.20001220703125</v>
      </c>
      <c r="C5354" s="11">
        <v>-7.9786109924316406</v>
      </c>
      <c r="D5354" s="11">
        <v>-8</v>
      </c>
      <c r="E5354" s="11">
        <v>59.970001220703118</v>
      </c>
      <c r="F5354" s="11">
        <v>60.03</v>
      </c>
      <c r="G5354" s="11">
        <v>59.97</v>
      </c>
      <c r="H5354" s="12">
        <v>10.930000305175779</v>
      </c>
    </row>
    <row r="5355" spans="2:8" x14ac:dyDescent="0.35">
      <c r="B5355" s="15">
        <v>532.29998779296875</v>
      </c>
      <c r="C5355" s="11">
        <v>-7.9746031761169434</v>
      </c>
      <c r="D5355" s="11">
        <v>-8</v>
      </c>
      <c r="E5355" s="11">
        <v>59.970001220703118</v>
      </c>
      <c r="F5355" s="11">
        <v>60.03</v>
      </c>
      <c r="G5355" s="11">
        <v>59.97</v>
      </c>
      <c r="H5355" s="12">
        <v>10.92399978637695</v>
      </c>
    </row>
    <row r="5356" spans="2:8" x14ac:dyDescent="0.35">
      <c r="B5356" s="15">
        <v>532.4000244140625</v>
      </c>
      <c r="C5356" s="11">
        <v>-7.9817204475402832</v>
      </c>
      <c r="D5356" s="11">
        <v>-8</v>
      </c>
      <c r="E5356" s="11">
        <v>59.970001220703118</v>
      </c>
      <c r="F5356" s="11">
        <v>60.03</v>
      </c>
      <c r="G5356" s="11">
        <v>59.97</v>
      </c>
      <c r="H5356" s="12">
        <v>10.92399978637695</v>
      </c>
    </row>
    <row r="5357" spans="2:8" x14ac:dyDescent="0.35">
      <c r="B5357" s="15">
        <v>532.5</v>
      </c>
      <c r="C5357" s="11">
        <v>-7.9888372421264648</v>
      </c>
      <c r="D5357" s="11">
        <v>-8</v>
      </c>
      <c r="E5357" s="11">
        <v>59.970001220703118</v>
      </c>
      <c r="F5357" s="11">
        <v>60.03</v>
      </c>
      <c r="G5357" s="11">
        <v>59.97</v>
      </c>
      <c r="H5357" s="12">
        <v>10.92399978637695</v>
      </c>
    </row>
    <row r="5358" spans="2:8" x14ac:dyDescent="0.35">
      <c r="B5358" s="15">
        <v>532.5999755859375</v>
      </c>
      <c r="C5358" s="11">
        <v>-7.9952273368835449</v>
      </c>
      <c r="D5358" s="11">
        <v>-8</v>
      </c>
      <c r="E5358" s="11">
        <v>59.970001220703118</v>
      </c>
      <c r="F5358" s="11">
        <v>60.03</v>
      </c>
      <c r="G5358" s="11">
        <v>59.97</v>
      </c>
      <c r="H5358" s="12">
        <v>10.92399978637695</v>
      </c>
    </row>
    <row r="5359" spans="2:8" x14ac:dyDescent="0.35">
      <c r="B5359" s="15">
        <v>532.70001220703125</v>
      </c>
      <c r="C5359" s="11">
        <v>-8.0024471282958984</v>
      </c>
      <c r="D5359" s="11">
        <v>-8</v>
      </c>
      <c r="E5359" s="11">
        <v>59.970001220703118</v>
      </c>
      <c r="F5359" s="11">
        <v>60.03</v>
      </c>
      <c r="G5359" s="11">
        <v>59.97</v>
      </c>
      <c r="H5359" s="12">
        <v>10.92399978637695</v>
      </c>
    </row>
    <row r="5360" spans="2:8" x14ac:dyDescent="0.35">
      <c r="B5360" s="15">
        <v>532.79998779296875</v>
      </c>
      <c r="C5360" s="11">
        <v>-8.0058450698852539</v>
      </c>
      <c r="D5360" s="11">
        <v>-8</v>
      </c>
      <c r="E5360" s="11">
        <v>59.970001220703118</v>
      </c>
      <c r="F5360" s="11">
        <v>60.03</v>
      </c>
      <c r="G5360" s="11">
        <v>59.97</v>
      </c>
      <c r="H5360" s="12">
        <v>10.92399978637695</v>
      </c>
    </row>
    <row r="5361" spans="2:8" x14ac:dyDescent="0.35">
      <c r="B5361" s="15">
        <v>532.9000244140625</v>
      </c>
      <c r="C5361" s="11">
        <v>-8.0092430114746094</v>
      </c>
      <c r="D5361" s="11">
        <v>-8</v>
      </c>
      <c r="E5361" s="11">
        <v>59.970001220703118</v>
      </c>
      <c r="F5361" s="11">
        <v>60.03</v>
      </c>
      <c r="G5361" s="11">
        <v>59.97</v>
      </c>
      <c r="H5361" s="12">
        <v>10.92399978637695</v>
      </c>
    </row>
    <row r="5362" spans="2:8" x14ac:dyDescent="0.35">
      <c r="B5362" s="15">
        <v>533</v>
      </c>
      <c r="C5362" s="11">
        <v>-8.0075368881225586</v>
      </c>
      <c r="D5362" s="11">
        <v>-8</v>
      </c>
      <c r="E5362" s="11">
        <v>59.970001220703118</v>
      </c>
      <c r="F5362" s="11">
        <v>60.03</v>
      </c>
      <c r="G5362" s="11">
        <v>59.97</v>
      </c>
      <c r="H5362" s="12">
        <v>10.92399978637695</v>
      </c>
    </row>
    <row r="5363" spans="2:8" x14ac:dyDescent="0.35">
      <c r="B5363" s="15">
        <v>533.0999755859375</v>
      </c>
      <c r="C5363" s="11">
        <v>-8.0017871856689453</v>
      </c>
      <c r="D5363" s="11">
        <v>-8</v>
      </c>
      <c r="E5363" s="11">
        <v>59.970001220703118</v>
      </c>
      <c r="F5363" s="11">
        <v>60.03</v>
      </c>
      <c r="G5363" s="11">
        <v>59.97</v>
      </c>
      <c r="H5363" s="12">
        <v>10.92399978637695</v>
      </c>
    </row>
    <row r="5364" spans="2:8" x14ac:dyDescent="0.35">
      <c r="B5364" s="15">
        <v>533.20001220703125</v>
      </c>
      <c r="C5364" s="11">
        <v>-7.9966163635253906</v>
      </c>
      <c r="D5364" s="11">
        <v>-8</v>
      </c>
      <c r="E5364" s="11">
        <v>59.970001220703118</v>
      </c>
      <c r="F5364" s="11">
        <v>60.03</v>
      </c>
      <c r="G5364" s="11">
        <v>59.97</v>
      </c>
      <c r="H5364" s="12">
        <v>10.92399978637695</v>
      </c>
    </row>
    <row r="5365" spans="2:8" x14ac:dyDescent="0.35">
      <c r="B5365" s="15">
        <v>533.29998779296875</v>
      </c>
      <c r="C5365" s="11">
        <v>-7.9957361221313477</v>
      </c>
      <c r="D5365" s="11">
        <v>-8</v>
      </c>
      <c r="E5365" s="11">
        <v>59.970001220703118</v>
      </c>
      <c r="F5365" s="11">
        <v>60.03</v>
      </c>
      <c r="G5365" s="11">
        <v>59.97</v>
      </c>
      <c r="H5365" s="12">
        <v>10.940999984741209</v>
      </c>
    </row>
    <row r="5366" spans="2:8" x14ac:dyDescent="0.35">
      <c r="B5366" s="15">
        <v>533.4000244140625</v>
      </c>
      <c r="C5366" s="11">
        <v>-7.9948554039001456</v>
      </c>
      <c r="D5366" s="11">
        <v>-8</v>
      </c>
      <c r="E5366" s="11">
        <v>59.970001220703118</v>
      </c>
      <c r="F5366" s="11">
        <v>60.03</v>
      </c>
      <c r="G5366" s="11">
        <v>59.97</v>
      </c>
      <c r="H5366" s="12">
        <v>10.940999984741209</v>
      </c>
    </row>
    <row r="5367" spans="2:8" x14ac:dyDescent="0.35">
      <c r="B5367" s="15">
        <v>533.5</v>
      </c>
      <c r="C5367" s="11">
        <v>-7.9970803260803223</v>
      </c>
      <c r="D5367" s="11">
        <v>-8</v>
      </c>
      <c r="E5367" s="11">
        <v>59.970001220703118</v>
      </c>
      <c r="F5367" s="11">
        <v>60.03</v>
      </c>
      <c r="G5367" s="11">
        <v>59.97</v>
      </c>
      <c r="H5367" s="12">
        <v>10.940999984741209</v>
      </c>
    </row>
    <row r="5368" spans="2:8" x14ac:dyDescent="0.35">
      <c r="B5368" s="15">
        <v>533.5999755859375</v>
      </c>
      <c r="C5368" s="11">
        <v>-7.9963951110839844</v>
      </c>
      <c r="D5368" s="11">
        <v>-8</v>
      </c>
      <c r="E5368" s="11">
        <v>59.970001220703118</v>
      </c>
      <c r="F5368" s="11">
        <v>60.03</v>
      </c>
      <c r="G5368" s="11">
        <v>59.97</v>
      </c>
      <c r="H5368" s="12">
        <v>10.940999984741209</v>
      </c>
    </row>
    <row r="5369" spans="2:8" x14ac:dyDescent="0.35">
      <c r="B5369" s="15">
        <v>533.70001220703125</v>
      </c>
      <c r="C5369" s="11">
        <v>-7.993715763092041</v>
      </c>
      <c r="D5369" s="11">
        <v>-8</v>
      </c>
      <c r="E5369" s="11">
        <v>59.970001220703118</v>
      </c>
      <c r="F5369" s="11">
        <v>60.03</v>
      </c>
      <c r="G5369" s="11">
        <v>59.97</v>
      </c>
      <c r="H5369" s="12">
        <v>10.940999984741209</v>
      </c>
    </row>
    <row r="5370" spans="2:8" x14ac:dyDescent="0.35">
      <c r="B5370" s="15">
        <v>533.79998779296875</v>
      </c>
      <c r="C5370" s="11">
        <v>-7.9939794540405273</v>
      </c>
      <c r="D5370" s="11">
        <v>-8</v>
      </c>
      <c r="E5370" s="11">
        <v>59.970001220703118</v>
      </c>
      <c r="F5370" s="11">
        <v>60.03</v>
      </c>
      <c r="G5370" s="11">
        <v>59.97</v>
      </c>
      <c r="H5370" s="12">
        <v>10.940999984741209</v>
      </c>
    </row>
    <row r="5371" spans="2:8" x14ac:dyDescent="0.35">
      <c r="B5371" s="15">
        <v>533.9000244140625</v>
      </c>
      <c r="C5371" s="11">
        <v>-7.990809440612793</v>
      </c>
      <c r="D5371" s="11">
        <v>-8</v>
      </c>
      <c r="E5371" s="11">
        <v>59.970001220703118</v>
      </c>
      <c r="F5371" s="11">
        <v>60.03</v>
      </c>
      <c r="G5371" s="11">
        <v>59.97</v>
      </c>
      <c r="H5371" s="12">
        <v>10.940999984741209</v>
      </c>
    </row>
    <row r="5372" spans="2:8" x14ac:dyDescent="0.35">
      <c r="B5372" s="15">
        <v>534</v>
      </c>
      <c r="C5372" s="11">
        <v>-7.9876399040222168</v>
      </c>
      <c r="D5372" s="11">
        <v>-8</v>
      </c>
      <c r="E5372" s="11">
        <v>59.970001220703118</v>
      </c>
      <c r="F5372" s="11">
        <v>60.03</v>
      </c>
      <c r="G5372" s="11">
        <v>59.97</v>
      </c>
      <c r="H5372" s="12">
        <v>10.940999984741209</v>
      </c>
    </row>
    <row r="5373" spans="2:8" x14ac:dyDescent="0.35">
      <c r="B5373" s="15">
        <v>534.0999755859375</v>
      </c>
      <c r="C5373" s="11">
        <v>-7.9874134063720703</v>
      </c>
      <c r="D5373" s="11">
        <v>-8</v>
      </c>
      <c r="E5373" s="11">
        <v>59.970001220703118</v>
      </c>
      <c r="F5373" s="11">
        <v>60.03</v>
      </c>
      <c r="G5373" s="11">
        <v>59.97</v>
      </c>
      <c r="H5373" s="12">
        <v>10.940999984741209</v>
      </c>
    </row>
    <row r="5374" spans="2:8" x14ac:dyDescent="0.35">
      <c r="B5374" s="15">
        <v>534.20001220703125</v>
      </c>
      <c r="C5374" s="11">
        <v>-7.9898567199707031</v>
      </c>
      <c r="D5374" s="11">
        <v>-8</v>
      </c>
      <c r="E5374" s="11">
        <v>59.970001220703118</v>
      </c>
      <c r="F5374" s="11">
        <v>60.03</v>
      </c>
      <c r="G5374" s="11">
        <v>59.97</v>
      </c>
      <c r="H5374" s="12">
        <v>10.940999984741209</v>
      </c>
    </row>
    <row r="5375" spans="2:8" x14ac:dyDescent="0.35">
      <c r="B5375" s="15">
        <v>534.29998779296875</v>
      </c>
      <c r="C5375" s="11">
        <v>-7.9909906387329102</v>
      </c>
      <c r="D5375" s="11">
        <v>-8</v>
      </c>
      <c r="E5375" s="11">
        <v>59.970001220703118</v>
      </c>
      <c r="F5375" s="11">
        <v>60.03</v>
      </c>
      <c r="G5375" s="11">
        <v>59.97</v>
      </c>
      <c r="H5375" s="12">
        <v>10.92500019073486</v>
      </c>
    </row>
    <row r="5376" spans="2:8" x14ac:dyDescent="0.35">
      <c r="B5376" s="15">
        <v>534.4000244140625</v>
      </c>
      <c r="C5376" s="11">
        <v>-7.9902133941650391</v>
      </c>
      <c r="D5376" s="11">
        <v>-8</v>
      </c>
      <c r="E5376" s="11">
        <v>59.970001220703118</v>
      </c>
      <c r="F5376" s="11">
        <v>60.03</v>
      </c>
      <c r="G5376" s="11">
        <v>59.97</v>
      </c>
      <c r="H5376" s="12">
        <v>10.92500019073486</v>
      </c>
    </row>
    <row r="5377" spans="2:8" x14ac:dyDescent="0.35">
      <c r="B5377" s="15">
        <v>534.5</v>
      </c>
      <c r="C5377" s="11">
        <v>-7.9894356727600098</v>
      </c>
      <c r="D5377" s="11">
        <v>-8</v>
      </c>
      <c r="E5377" s="11">
        <v>59.970001220703118</v>
      </c>
      <c r="F5377" s="11">
        <v>60.03</v>
      </c>
      <c r="G5377" s="11">
        <v>59.97</v>
      </c>
      <c r="H5377" s="12">
        <v>10.92500019073486</v>
      </c>
    </row>
    <row r="5378" spans="2:8" x14ac:dyDescent="0.35">
      <c r="B5378" s="15">
        <v>534.5999755859375</v>
      </c>
      <c r="C5378" s="11">
        <v>-7.9900221824645996</v>
      </c>
      <c r="D5378" s="11">
        <v>-8</v>
      </c>
      <c r="E5378" s="11">
        <v>59.970001220703118</v>
      </c>
      <c r="F5378" s="11">
        <v>60.03</v>
      </c>
      <c r="G5378" s="11">
        <v>59.97</v>
      </c>
      <c r="H5378" s="12">
        <v>10.92500019073486</v>
      </c>
    </row>
    <row r="5379" spans="2:8" x14ac:dyDescent="0.35">
      <c r="B5379" s="15">
        <v>534.70001220703125</v>
      </c>
      <c r="C5379" s="11">
        <v>-7.9941043853759766</v>
      </c>
      <c r="D5379" s="11">
        <v>-8</v>
      </c>
      <c r="E5379" s="11">
        <v>59.970001220703118</v>
      </c>
      <c r="F5379" s="11">
        <v>60.03</v>
      </c>
      <c r="G5379" s="11">
        <v>59.97</v>
      </c>
      <c r="H5379" s="12">
        <v>10.92500019073486</v>
      </c>
    </row>
    <row r="5380" spans="2:8" x14ac:dyDescent="0.35">
      <c r="B5380" s="15">
        <v>534.79998779296875</v>
      </c>
      <c r="C5380" s="11">
        <v>-7.9942460060119629</v>
      </c>
      <c r="D5380" s="11">
        <v>-8</v>
      </c>
      <c r="E5380" s="11">
        <v>59.970001220703118</v>
      </c>
      <c r="F5380" s="11">
        <v>60.03</v>
      </c>
      <c r="G5380" s="11">
        <v>59.97</v>
      </c>
      <c r="H5380" s="12">
        <v>10.92500019073486</v>
      </c>
    </row>
    <row r="5381" spans="2:8" x14ac:dyDescent="0.35">
      <c r="B5381" s="15">
        <v>534.9000244140625</v>
      </c>
      <c r="C5381" s="11">
        <v>-7.9943876266479492</v>
      </c>
      <c r="D5381" s="11">
        <v>-8</v>
      </c>
      <c r="E5381" s="11">
        <v>59.970001220703118</v>
      </c>
      <c r="F5381" s="11">
        <v>60.03</v>
      </c>
      <c r="G5381" s="11">
        <v>59.97</v>
      </c>
      <c r="H5381" s="12">
        <v>10.92500019073486</v>
      </c>
    </row>
    <row r="5382" spans="2:8" x14ac:dyDescent="0.35">
      <c r="B5382" s="15">
        <v>535</v>
      </c>
      <c r="C5382" s="11">
        <v>-8.0006399154663086</v>
      </c>
      <c r="D5382" s="11">
        <v>-8</v>
      </c>
      <c r="E5382" s="11">
        <v>59.970001220703118</v>
      </c>
      <c r="F5382" s="11">
        <v>60.03</v>
      </c>
      <c r="G5382" s="11">
        <v>59.97</v>
      </c>
      <c r="H5382" s="12">
        <v>10.92500019073486</v>
      </c>
    </row>
    <row r="5383" spans="2:8" x14ac:dyDescent="0.35">
      <c r="B5383" s="15">
        <v>535.0999755859375</v>
      </c>
      <c r="C5383" s="11">
        <v>-8.0042314529418945</v>
      </c>
      <c r="D5383" s="11">
        <v>-8</v>
      </c>
      <c r="E5383" s="11">
        <v>59.970001220703118</v>
      </c>
      <c r="F5383" s="11">
        <v>60.03</v>
      </c>
      <c r="G5383" s="11">
        <v>59.97</v>
      </c>
      <c r="H5383" s="12">
        <v>10.92500019073486</v>
      </c>
    </row>
    <row r="5384" spans="2:8" x14ac:dyDescent="0.35">
      <c r="B5384" s="15">
        <v>535.20001220703125</v>
      </c>
      <c r="C5384" s="11">
        <v>-8.0039892196655273</v>
      </c>
      <c r="D5384" s="11">
        <v>-8</v>
      </c>
      <c r="E5384" s="11">
        <v>59.970001220703118</v>
      </c>
      <c r="F5384" s="11">
        <v>60.03</v>
      </c>
      <c r="G5384" s="11">
        <v>59.97</v>
      </c>
      <c r="H5384" s="12">
        <v>10.932999610900881</v>
      </c>
    </row>
    <row r="5385" spans="2:8" x14ac:dyDescent="0.35">
      <c r="B5385" s="15">
        <v>535.29998779296875</v>
      </c>
      <c r="C5385" s="11">
        <v>-8.0037469863891602</v>
      </c>
      <c r="D5385" s="11">
        <v>-8</v>
      </c>
      <c r="E5385" s="11">
        <v>59.970001220703118</v>
      </c>
      <c r="F5385" s="11">
        <v>60.03</v>
      </c>
      <c r="G5385" s="11">
        <v>59.97</v>
      </c>
      <c r="H5385" s="12">
        <v>10.932999610900881</v>
      </c>
    </row>
    <row r="5386" spans="2:8" x14ac:dyDescent="0.35">
      <c r="B5386" s="15">
        <v>535.4000244140625</v>
      </c>
      <c r="C5386" s="11">
        <v>-8.0035057067871094</v>
      </c>
      <c r="D5386" s="11">
        <v>-8</v>
      </c>
      <c r="E5386" s="11">
        <v>59.970001220703118</v>
      </c>
      <c r="F5386" s="11">
        <v>60.03</v>
      </c>
      <c r="G5386" s="11">
        <v>59.97</v>
      </c>
      <c r="H5386" s="12">
        <v>10.932999610900881</v>
      </c>
    </row>
    <row r="5387" spans="2:8" x14ac:dyDescent="0.35">
      <c r="B5387" s="15">
        <v>535.5</v>
      </c>
      <c r="C5387" s="11">
        <v>-7.9996156692504883</v>
      </c>
      <c r="D5387" s="11">
        <v>-8</v>
      </c>
      <c r="E5387" s="11">
        <v>59.970001220703118</v>
      </c>
      <c r="F5387" s="11">
        <v>60.03</v>
      </c>
      <c r="G5387" s="11">
        <v>59.97</v>
      </c>
      <c r="H5387" s="12">
        <v>10.932999610900881</v>
      </c>
    </row>
    <row r="5388" spans="2:8" x14ac:dyDescent="0.35">
      <c r="B5388" s="15">
        <v>535.5999755859375</v>
      </c>
      <c r="C5388" s="11">
        <v>-7.9960169792175293</v>
      </c>
      <c r="D5388" s="11">
        <v>-8</v>
      </c>
      <c r="E5388" s="11">
        <v>59.970001220703118</v>
      </c>
      <c r="F5388" s="11">
        <v>60.03</v>
      </c>
      <c r="G5388" s="11">
        <v>59.97</v>
      </c>
      <c r="H5388" s="12">
        <v>10.932999610900881</v>
      </c>
    </row>
    <row r="5389" spans="2:8" x14ac:dyDescent="0.35">
      <c r="B5389" s="15">
        <v>535.70001220703125</v>
      </c>
      <c r="C5389" s="11">
        <v>-7.9983911514282227</v>
      </c>
      <c r="D5389" s="11">
        <v>-8</v>
      </c>
      <c r="E5389" s="11">
        <v>59.970001220703118</v>
      </c>
      <c r="F5389" s="11">
        <v>60.03</v>
      </c>
      <c r="G5389" s="11">
        <v>59.97</v>
      </c>
      <c r="H5389" s="12">
        <v>10.932999610900881</v>
      </c>
    </row>
    <row r="5390" spans="2:8" x14ac:dyDescent="0.35">
      <c r="B5390" s="15">
        <v>535.79998779296875</v>
      </c>
      <c r="C5390" s="11">
        <v>-7.9978222846984863</v>
      </c>
      <c r="D5390" s="11">
        <v>-8</v>
      </c>
      <c r="E5390" s="11">
        <v>59.970001220703118</v>
      </c>
      <c r="F5390" s="11">
        <v>60.03</v>
      </c>
      <c r="G5390" s="11">
        <v>59.97</v>
      </c>
      <c r="H5390" s="12">
        <v>10.932999610900881</v>
      </c>
    </row>
    <row r="5391" spans="2:8" x14ac:dyDescent="0.35">
      <c r="B5391" s="15">
        <v>535.9000244140625</v>
      </c>
      <c r="C5391" s="11">
        <v>-7.995635986328125</v>
      </c>
      <c r="D5391" s="11">
        <v>-8</v>
      </c>
      <c r="E5391" s="11">
        <v>59.970001220703118</v>
      </c>
      <c r="F5391" s="11">
        <v>60.03</v>
      </c>
      <c r="G5391" s="11">
        <v>59.97</v>
      </c>
      <c r="H5391" s="12">
        <v>10.932999610900881</v>
      </c>
    </row>
    <row r="5392" spans="2:8" x14ac:dyDescent="0.35">
      <c r="B5392" s="15">
        <v>536</v>
      </c>
      <c r="C5392" s="11">
        <v>-7.9934496879577637</v>
      </c>
      <c r="D5392" s="11">
        <v>-8</v>
      </c>
      <c r="E5392" s="11">
        <v>59.970001220703118</v>
      </c>
      <c r="F5392" s="11">
        <v>60.03</v>
      </c>
      <c r="G5392" s="11">
        <v>59.97</v>
      </c>
      <c r="H5392" s="12">
        <v>10.932999610900881</v>
      </c>
    </row>
    <row r="5393" spans="2:8" x14ac:dyDescent="0.35">
      <c r="B5393" s="15">
        <v>536.0999755859375</v>
      </c>
      <c r="C5393" s="11">
        <v>-7.9978394508361816</v>
      </c>
      <c r="D5393" s="11">
        <v>-8</v>
      </c>
      <c r="E5393" s="11">
        <v>59.970001220703118</v>
      </c>
      <c r="F5393" s="11">
        <v>60.03</v>
      </c>
      <c r="G5393" s="11">
        <v>59.97</v>
      </c>
      <c r="H5393" s="12">
        <v>10.932999610900881</v>
      </c>
    </row>
    <row r="5394" spans="2:8" x14ac:dyDescent="0.35">
      <c r="B5394" s="15">
        <v>536.20001220703125</v>
      </c>
      <c r="C5394" s="11">
        <v>-7.993077278137207</v>
      </c>
      <c r="D5394" s="11">
        <v>-8</v>
      </c>
      <c r="E5394" s="11">
        <v>59.970001220703118</v>
      </c>
      <c r="F5394" s="11">
        <v>60.03</v>
      </c>
      <c r="G5394" s="11">
        <v>59.97</v>
      </c>
      <c r="H5394" s="12">
        <v>10.930000305175779</v>
      </c>
    </row>
    <row r="5395" spans="2:8" x14ac:dyDescent="0.35">
      <c r="B5395" s="15">
        <v>536.29998779296875</v>
      </c>
      <c r="C5395" s="11">
        <v>-7.9883146286010742</v>
      </c>
      <c r="D5395" s="11">
        <v>-8</v>
      </c>
      <c r="E5395" s="11">
        <v>59.970001220703118</v>
      </c>
      <c r="F5395" s="11">
        <v>60.03</v>
      </c>
      <c r="G5395" s="11">
        <v>59.97</v>
      </c>
      <c r="H5395" s="12">
        <v>10.930000305175779</v>
      </c>
    </row>
    <row r="5396" spans="2:8" x14ac:dyDescent="0.35">
      <c r="B5396" s="15">
        <v>536.4000244140625</v>
      </c>
      <c r="C5396" s="11">
        <v>-7.9854631423950204</v>
      </c>
      <c r="D5396" s="11">
        <v>-8</v>
      </c>
      <c r="E5396" s="11">
        <v>59.970001220703118</v>
      </c>
      <c r="F5396" s="11">
        <v>60.03</v>
      </c>
      <c r="G5396" s="11">
        <v>59.97</v>
      </c>
      <c r="H5396" s="12">
        <v>10.930000305175779</v>
      </c>
    </row>
    <row r="5397" spans="2:8" x14ac:dyDescent="0.35">
      <c r="B5397" s="15">
        <v>536.5</v>
      </c>
      <c r="C5397" s="11">
        <v>-7.9830408096313477</v>
      </c>
      <c r="D5397" s="11">
        <v>-8</v>
      </c>
      <c r="E5397" s="11">
        <v>59.970001220703118</v>
      </c>
      <c r="F5397" s="11">
        <v>60.03</v>
      </c>
      <c r="G5397" s="11">
        <v>59.97</v>
      </c>
      <c r="H5397" s="12">
        <v>10.930000305175779</v>
      </c>
    </row>
    <row r="5398" spans="2:8" x14ac:dyDescent="0.35">
      <c r="B5398" s="15">
        <v>536.5999755859375</v>
      </c>
      <c r="C5398" s="11">
        <v>-7.9823274612426758</v>
      </c>
      <c r="D5398" s="11">
        <v>-8</v>
      </c>
      <c r="E5398" s="11">
        <v>59.970001220703118</v>
      </c>
      <c r="F5398" s="11">
        <v>60.03</v>
      </c>
      <c r="G5398" s="11">
        <v>59.97</v>
      </c>
      <c r="H5398" s="12">
        <v>10.930000305175779</v>
      </c>
    </row>
    <row r="5399" spans="2:8" x14ac:dyDescent="0.35">
      <c r="B5399" s="15">
        <v>536.70001220703125</v>
      </c>
      <c r="C5399" s="11">
        <v>-7.9829306602478027</v>
      </c>
      <c r="D5399" s="11">
        <v>-8</v>
      </c>
      <c r="E5399" s="11">
        <v>59.970001220703118</v>
      </c>
      <c r="F5399" s="11">
        <v>60.03</v>
      </c>
      <c r="G5399" s="11">
        <v>59.97</v>
      </c>
      <c r="H5399" s="12">
        <v>10.930000305175779</v>
      </c>
    </row>
    <row r="5400" spans="2:8" x14ac:dyDescent="0.35">
      <c r="B5400" s="15">
        <v>536.79998779296875</v>
      </c>
      <c r="C5400" s="11">
        <v>-7.9803686141967773</v>
      </c>
      <c r="D5400" s="11">
        <v>-8</v>
      </c>
      <c r="E5400" s="11">
        <v>59.970001220703118</v>
      </c>
      <c r="F5400" s="11">
        <v>60.03</v>
      </c>
      <c r="G5400" s="11">
        <v>59.97</v>
      </c>
      <c r="H5400" s="12">
        <v>10.930000305175779</v>
      </c>
    </row>
    <row r="5401" spans="2:8" x14ac:dyDescent="0.35">
      <c r="B5401" s="15">
        <v>536.9000244140625</v>
      </c>
      <c r="C5401" s="11">
        <v>-7.9778060913085938</v>
      </c>
      <c r="D5401" s="11">
        <v>-8</v>
      </c>
      <c r="E5401" s="11">
        <v>59.970001220703118</v>
      </c>
      <c r="F5401" s="11">
        <v>60.03</v>
      </c>
      <c r="G5401" s="11">
        <v>59.97</v>
      </c>
      <c r="H5401" s="12">
        <v>10.930000305175779</v>
      </c>
    </row>
    <row r="5402" spans="2:8" x14ac:dyDescent="0.35">
      <c r="B5402" s="15">
        <v>537</v>
      </c>
      <c r="C5402" s="11">
        <v>-7.974236011505127</v>
      </c>
      <c r="D5402" s="11">
        <v>-8</v>
      </c>
      <c r="E5402" s="11">
        <v>59.970001220703118</v>
      </c>
      <c r="F5402" s="11">
        <v>60.03</v>
      </c>
      <c r="G5402" s="11">
        <v>59.97</v>
      </c>
      <c r="H5402" s="12">
        <v>10.930000305175779</v>
      </c>
    </row>
    <row r="5403" spans="2:8" x14ac:dyDescent="0.35">
      <c r="B5403" s="15">
        <v>537.0999755859375</v>
      </c>
      <c r="C5403" s="11">
        <v>-7.9785385131835938</v>
      </c>
      <c r="D5403" s="11">
        <v>-8</v>
      </c>
      <c r="E5403" s="11">
        <v>59.970001220703118</v>
      </c>
      <c r="F5403" s="11">
        <v>60.03</v>
      </c>
      <c r="G5403" s="11">
        <v>59.97</v>
      </c>
      <c r="H5403" s="12">
        <v>10.930000305175779</v>
      </c>
    </row>
    <row r="5404" spans="2:8" x14ac:dyDescent="0.35">
      <c r="B5404" s="15">
        <v>537.20001220703125</v>
      </c>
      <c r="C5404" s="11">
        <v>-7.9842395782470703</v>
      </c>
      <c r="D5404" s="11">
        <v>-8</v>
      </c>
      <c r="E5404" s="11">
        <v>59.970001220703118</v>
      </c>
      <c r="F5404" s="11">
        <v>60.03</v>
      </c>
      <c r="G5404" s="11">
        <v>59.97</v>
      </c>
      <c r="H5404" s="12">
        <v>10.930000305175779</v>
      </c>
    </row>
    <row r="5405" spans="2:8" x14ac:dyDescent="0.35">
      <c r="B5405" s="15">
        <v>537.29998779296875</v>
      </c>
      <c r="C5405" s="11">
        <v>-7.9899406433105469</v>
      </c>
      <c r="D5405" s="11">
        <v>-8</v>
      </c>
      <c r="E5405" s="11">
        <v>59.970001220703118</v>
      </c>
      <c r="F5405" s="11">
        <v>60.03</v>
      </c>
      <c r="G5405" s="11">
        <v>59.97</v>
      </c>
      <c r="H5405" s="12">
        <v>10.930000305175779</v>
      </c>
    </row>
    <row r="5406" spans="2:8" x14ac:dyDescent="0.35">
      <c r="B5406" s="15">
        <v>537.4000244140625</v>
      </c>
      <c r="C5406" s="11">
        <v>-7.9956417083740234</v>
      </c>
      <c r="D5406" s="11">
        <v>-8</v>
      </c>
      <c r="E5406" s="11">
        <v>59.970001220703118</v>
      </c>
      <c r="F5406" s="11">
        <v>60.03</v>
      </c>
      <c r="G5406" s="11">
        <v>59.97</v>
      </c>
      <c r="H5406" s="12">
        <v>10.930000305175779</v>
      </c>
    </row>
    <row r="5407" spans="2:8" x14ac:dyDescent="0.35">
      <c r="B5407" s="15">
        <v>537.5</v>
      </c>
      <c r="C5407" s="11">
        <v>-8.0018844604492188</v>
      </c>
      <c r="D5407" s="11">
        <v>-8</v>
      </c>
      <c r="E5407" s="11">
        <v>59.970001220703118</v>
      </c>
      <c r="F5407" s="11">
        <v>60.03</v>
      </c>
      <c r="G5407" s="11">
        <v>59.97</v>
      </c>
      <c r="H5407" s="12">
        <v>10.930000305175779</v>
      </c>
    </row>
    <row r="5408" spans="2:8" x14ac:dyDescent="0.35">
      <c r="B5408" s="15">
        <v>537.5999755859375</v>
      </c>
      <c r="C5408" s="11">
        <v>-8.0081281661987305</v>
      </c>
      <c r="D5408" s="11">
        <v>-8</v>
      </c>
      <c r="E5408" s="11">
        <v>59.970001220703118</v>
      </c>
      <c r="F5408" s="11">
        <v>60.03</v>
      </c>
      <c r="G5408" s="11">
        <v>59.97</v>
      </c>
      <c r="H5408" s="12">
        <v>10.930000305175779</v>
      </c>
    </row>
    <row r="5409" spans="2:8" x14ac:dyDescent="0.35">
      <c r="B5409" s="15">
        <v>537.70001220703125</v>
      </c>
      <c r="C5409" s="11">
        <v>-8.0098676681518555</v>
      </c>
      <c r="D5409" s="11">
        <v>-8</v>
      </c>
      <c r="E5409" s="11">
        <v>59.970001220703118</v>
      </c>
      <c r="F5409" s="11">
        <v>60.03</v>
      </c>
      <c r="G5409" s="11">
        <v>59.97</v>
      </c>
      <c r="H5409" s="12">
        <v>10.91199970245361</v>
      </c>
    </row>
    <row r="5410" spans="2:8" x14ac:dyDescent="0.35">
      <c r="B5410" s="15">
        <v>537.79998779296875</v>
      </c>
      <c r="C5410" s="11">
        <v>-8.0116071701049805</v>
      </c>
      <c r="D5410" s="11">
        <v>-8</v>
      </c>
      <c r="E5410" s="11">
        <v>59.970001220703118</v>
      </c>
      <c r="F5410" s="11">
        <v>60.03</v>
      </c>
      <c r="G5410" s="11">
        <v>59.97</v>
      </c>
      <c r="H5410" s="12">
        <v>10.91199970245361</v>
      </c>
    </row>
    <row r="5411" spans="2:8" x14ac:dyDescent="0.35">
      <c r="B5411" s="15">
        <v>537.9000244140625</v>
      </c>
      <c r="C5411" s="11">
        <v>-8.0149641036987305</v>
      </c>
      <c r="D5411" s="11">
        <v>-8</v>
      </c>
      <c r="E5411" s="11">
        <v>59.970001220703118</v>
      </c>
      <c r="F5411" s="11">
        <v>60.03</v>
      </c>
      <c r="G5411" s="11">
        <v>59.97</v>
      </c>
      <c r="H5411" s="12">
        <v>10.91199970245361</v>
      </c>
    </row>
    <row r="5412" spans="2:8" x14ac:dyDescent="0.35">
      <c r="B5412" s="15">
        <v>538</v>
      </c>
      <c r="C5412" s="11">
        <v>-8.0183210372924805</v>
      </c>
      <c r="D5412" s="11">
        <v>-8</v>
      </c>
      <c r="E5412" s="11">
        <v>59.970001220703118</v>
      </c>
      <c r="F5412" s="11">
        <v>60.03</v>
      </c>
      <c r="G5412" s="11">
        <v>59.97</v>
      </c>
      <c r="H5412" s="12">
        <v>10.91199970245361</v>
      </c>
    </row>
    <row r="5413" spans="2:8" x14ac:dyDescent="0.35">
      <c r="B5413" s="15">
        <v>538.0999755859375</v>
      </c>
      <c r="C5413" s="11">
        <v>-8.0204172134399414</v>
      </c>
      <c r="D5413" s="11">
        <v>-8</v>
      </c>
      <c r="E5413" s="11">
        <v>59.970001220703118</v>
      </c>
      <c r="F5413" s="11">
        <v>60.03</v>
      </c>
      <c r="G5413" s="11">
        <v>59.97</v>
      </c>
      <c r="H5413" s="12">
        <v>10.91199970245361</v>
      </c>
    </row>
    <row r="5414" spans="2:8" x14ac:dyDescent="0.35">
      <c r="B5414" s="15">
        <v>538.20001220703125</v>
      </c>
      <c r="C5414" s="11">
        <v>-8.0289955139160156</v>
      </c>
      <c r="D5414" s="11">
        <v>-8</v>
      </c>
      <c r="E5414" s="11">
        <v>59.970001220703118</v>
      </c>
      <c r="F5414" s="11">
        <v>60.03</v>
      </c>
      <c r="G5414" s="11">
        <v>59.97</v>
      </c>
      <c r="H5414" s="12">
        <v>10.91199970245361</v>
      </c>
    </row>
    <row r="5415" spans="2:8" x14ac:dyDescent="0.35">
      <c r="B5415" s="15">
        <v>538.29998779296875</v>
      </c>
      <c r="C5415" s="11">
        <v>-8.0375747680664063</v>
      </c>
      <c r="D5415" s="11">
        <v>-8</v>
      </c>
      <c r="E5415" s="11">
        <v>59.970001220703118</v>
      </c>
      <c r="F5415" s="11">
        <v>60.03</v>
      </c>
      <c r="G5415" s="11">
        <v>59.97</v>
      </c>
      <c r="H5415" s="12">
        <v>10.91199970245361</v>
      </c>
    </row>
    <row r="5416" spans="2:8" x14ac:dyDescent="0.35">
      <c r="B5416" s="15">
        <v>538.4000244140625</v>
      </c>
      <c r="C5416" s="11">
        <v>-8.05047607421875</v>
      </c>
      <c r="D5416" s="11">
        <v>-8</v>
      </c>
      <c r="E5416" s="11">
        <v>59.970001220703118</v>
      </c>
      <c r="F5416" s="11">
        <v>60.03</v>
      </c>
      <c r="G5416" s="11">
        <v>59.97</v>
      </c>
      <c r="H5416" s="12">
        <v>10.91199970245361</v>
      </c>
    </row>
    <row r="5417" spans="2:8" x14ac:dyDescent="0.35">
      <c r="B5417" s="15">
        <v>538.5</v>
      </c>
      <c r="C5417" s="11">
        <v>-8.0555582046508789</v>
      </c>
      <c r="D5417" s="11">
        <v>-8</v>
      </c>
      <c r="E5417" s="11">
        <v>59.970001220703118</v>
      </c>
      <c r="F5417" s="11">
        <v>60.03</v>
      </c>
      <c r="G5417" s="11">
        <v>59.97</v>
      </c>
      <c r="H5417" s="12">
        <v>10.91199970245361</v>
      </c>
    </row>
    <row r="5418" spans="2:8" x14ac:dyDescent="0.35">
      <c r="B5418" s="15">
        <v>538.5999755859375</v>
      </c>
      <c r="C5418" s="11">
        <v>-8.0582942962646484</v>
      </c>
      <c r="D5418" s="11">
        <v>-8</v>
      </c>
      <c r="E5418" s="11">
        <v>59.970001220703118</v>
      </c>
      <c r="F5418" s="11">
        <v>60.03</v>
      </c>
      <c r="G5418" s="11">
        <v>59.97</v>
      </c>
      <c r="H5418" s="12">
        <v>10.93099975585938</v>
      </c>
    </row>
    <row r="5419" spans="2:8" x14ac:dyDescent="0.35">
      <c r="B5419" s="15">
        <v>538.70001220703125</v>
      </c>
      <c r="C5419" s="11">
        <v>-8.056218147277832</v>
      </c>
      <c r="D5419" s="11">
        <v>-8</v>
      </c>
      <c r="E5419" s="11">
        <v>59.970001220703118</v>
      </c>
      <c r="F5419" s="11">
        <v>60.03</v>
      </c>
      <c r="G5419" s="11">
        <v>59.97</v>
      </c>
      <c r="H5419" s="12">
        <v>10.93099975585938</v>
      </c>
    </row>
    <row r="5420" spans="2:8" x14ac:dyDescent="0.35">
      <c r="B5420" s="15">
        <v>538.79998779296875</v>
      </c>
      <c r="C5420" s="11">
        <v>-8.0566282272338867</v>
      </c>
      <c r="D5420" s="11">
        <v>-8</v>
      </c>
      <c r="E5420" s="11">
        <v>59.970001220703118</v>
      </c>
      <c r="F5420" s="11">
        <v>60.03</v>
      </c>
      <c r="G5420" s="11">
        <v>59.97</v>
      </c>
      <c r="H5420" s="12">
        <v>10.93099975585938</v>
      </c>
    </row>
    <row r="5421" spans="2:8" x14ac:dyDescent="0.35">
      <c r="B5421" s="15">
        <v>538.9000244140625</v>
      </c>
      <c r="C5421" s="11">
        <v>-8.0570383071899414</v>
      </c>
      <c r="D5421" s="11">
        <v>-8</v>
      </c>
      <c r="E5421" s="11">
        <v>59.970001220703118</v>
      </c>
      <c r="F5421" s="11">
        <v>60.03</v>
      </c>
      <c r="G5421" s="11">
        <v>59.97</v>
      </c>
      <c r="H5421" s="12">
        <v>10.93099975585938</v>
      </c>
    </row>
    <row r="5422" spans="2:8" x14ac:dyDescent="0.35">
      <c r="B5422" s="15">
        <v>539</v>
      </c>
      <c r="C5422" s="11">
        <v>-8.0538949966430664</v>
      </c>
      <c r="D5422" s="11">
        <v>-8</v>
      </c>
      <c r="E5422" s="11">
        <v>59.970001220703118</v>
      </c>
      <c r="F5422" s="11">
        <v>60.03</v>
      </c>
      <c r="G5422" s="11">
        <v>59.97</v>
      </c>
      <c r="H5422" s="12">
        <v>10.93099975585938</v>
      </c>
    </row>
    <row r="5423" spans="2:8" x14ac:dyDescent="0.35">
      <c r="B5423" s="15">
        <v>539.0999755859375</v>
      </c>
      <c r="C5423" s="11">
        <v>-8.0465755462646484</v>
      </c>
      <c r="D5423" s="11">
        <v>-8</v>
      </c>
      <c r="E5423" s="11">
        <v>59.970001220703118</v>
      </c>
      <c r="F5423" s="11">
        <v>60.03</v>
      </c>
      <c r="G5423" s="11">
        <v>59.97</v>
      </c>
      <c r="H5423" s="12">
        <v>10.93099975585938</v>
      </c>
    </row>
    <row r="5424" spans="2:8" x14ac:dyDescent="0.35">
      <c r="B5424" s="15">
        <v>539.20001220703125</v>
      </c>
      <c r="C5424" s="11">
        <v>-8.0403108596801758</v>
      </c>
      <c r="D5424" s="11">
        <v>-8</v>
      </c>
      <c r="E5424" s="11">
        <v>59.970001220703118</v>
      </c>
      <c r="F5424" s="11">
        <v>60.03</v>
      </c>
      <c r="G5424" s="11">
        <v>59.97</v>
      </c>
      <c r="H5424" s="12">
        <v>10.93099975585938</v>
      </c>
    </row>
    <row r="5425" spans="2:8" x14ac:dyDescent="0.35">
      <c r="B5425" s="15">
        <v>539.29998779296875</v>
      </c>
      <c r="C5425" s="11">
        <v>-8.0314846038818359</v>
      </c>
      <c r="D5425" s="11">
        <v>-8</v>
      </c>
      <c r="E5425" s="11">
        <v>59.970001220703118</v>
      </c>
      <c r="F5425" s="11">
        <v>60.03</v>
      </c>
      <c r="G5425" s="11">
        <v>59.97</v>
      </c>
      <c r="H5425" s="12">
        <v>10.93099975585938</v>
      </c>
    </row>
    <row r="5426" spans="2:8" x14ac:dyDescent="0.35">
      <c r="B5426" s="15">
        <v>539.4000244140625</v>
      </c>
      <c r="C5426" s="11">
        <v>-8.0226593017578125</v>
      </c>
      <c r="D5426" s="11">
        <v>-8</v>
      </c>
      <c r="E5426" s="11">
        <v>59.970001220703118</v>
      </c>
      <c r="F5426" s="11">
        <v>60.03</v>
      </c>
      <c r="G5426" s="11">
        <v>59.97</v>
      </c>
      <c r="H5426" s="12">
        <v>10.93099975585938</v>
      </c>
    </row>
    <row r="5427" spans="2:8" x14ac:dyDescent="0.35">
      <c r="B5427" s="15">
        <v>539.5</v>
      </c>
      <c r="C5427" s="11">
        <v>-8.0138330459594727</v>
      </c>
      <c r="D5427" s="11">
        <v>-8</v>
      </c>
      <c r="E5427" s="11">
        <v>59.970001220703118</v>
      </c>
      <c r="F5427" s="11">
        <v>60.03</v>
      </c>
      <c r="G5427" s="11">
        <v>59.97</v>
      </c>
      <c r="H5427" s="12">
        <v>10.93099975585938</v>
      </c>
    </row>
    <row r="5428" spans="2:8" x14ac:dyDescent="0.35">
      <c r="B5428" s="15">
        <v>539.5999755859375</v>
      </c>
      <c r="C5428" s="11">
        <v>-8.0048446655273438</v>
      </c>
      <c r="D5428" s="11">
        <v>-7.7346874999999997</v>
      </c>
      <c r="E5428" s="11">
        <v>59.959999084472663</v>
      </c>
      <c r="F5428" s="11">
        <v>60.03</v>
      </c>
      <c r="G5428" s="11">
        <v>59.97</v>
      </c>
      <c r="H5428" s="12">
        <v>10.991000175476071</v>
      </c>
    </row>
    <row r="5429" spans="2:8" x14ac:dyDescent="0.35">
      <c r="B5429" s="15">
        <v>539.70001220703125</v>
      </c>
      <c r="C5429" s="11">
        <v>-8.0007715225219727</v>
      </c>
      <c r="D5429" s="11">
        <v>-7.7346874999999997</v>
      </c>
      <c r="E5429" s="11">
        <v>59.959999084472663</v>
      </c>
      <c r="F5429" s="11">
        <v>60.03</v>
      </c>
      <c r="G5429" s="11">
        <v>59.97</v>
      </c>
      <c r="H5429" s="12">
        <v>10.991000175476071</v>
      </c>
    </row>
    <row r="5430" spans="2:8" x14ac:dyDescent="0.35">
      <c r="B5430" s="15">
        <v>539.79998779296875</v>
      </c>
      <c r="C5430" s="11">
        <v>-7.9973464012145996</v>
      </c>
      <c r="D5430" s="11">
        <v>-7.7346874999999997</v>
      </c>
      <c r="E5430" s="11">
        <v>59.959999084472663</v>
      </c>
      <c r="F5430" s="11">
        <v>60.03</v>
      </c>
      <c r="G5430" s="11">
        <v>59.97</v>
      </c>
      <c r="H5430" s="12">
        <v>10.991000175476071</v>
      </c>
    </row>
    <row r="5431" spans="2:8" x14ac:dyDescent="0.35">
      <c r="B5431" s="15">
        <v>539.9000244140625</v>
      </c>
      <c r="C5431" s="11">
        <v>-7.9939208030700684</v>
      </c>
      <c r="D5431" s="11">
        <v>-7.7346874999999997</v>
      </c>
      <c r="E5431" s="11">
        <v>59.959999084472663</v>
      </c>
      <c r="F5431" s="11">
        <v>60.03</v>
      </c>
      <c r="G5431" s="11">
        <v>59.97</v>
      </c>
      <c r="H5431" s="12">
        <v>10.991000175476071</v>
      </c>
    </row>
    <row r="5432" spans="2:8" x14ac:dyDescent="0.35">
      <c r="B5432" s="15">
        <v>540</v>
      </c>
      <c r="C5432" s="11">
        <v>-7.990196704864502</v>
      </c>
      <c r="D5432" s="11">
        <v>-7.7346874999999997</v>
      </c>
      <c r="E5432" s="11">
        <v>59.959999084472663</v>
      </c>
      <c r="F5432" s="11">
        <v>60.03</v>
      </c>
      <c r="G5432" s="11">
        <v>59.97</v>
      </c>
      <c r="H5432" s="12">
        <v>10.991000175476071</v>
      </c>
    </row>
    <row r="5433" spans="2:8" x14ac:dyDescent="0.35">
      <c r="B5433" s="15">
        <v>540.0999755859375</v>
      </c>
      <c r="C5433" s="11">
        <v>-7.9864730834960938</v>
      </c>
      <c r="D5433" s="11">
        <v>-7.7346874999999997</v>
      </c>
      <c r="E5433" s="11">
        <v>59.959999084472663</v>
      </c>
      <c r="F5433" s="11">
        <v>60.03</v>
      </c>
      <c r="G5433" s="11">
        <v>59.97</v>
      </c>
      <c r="H5433" s="12">
        <v>10.991000175476071</v>
      </c>
    </row>
    <row r="5434" spans="2:8" x14ac:dyDescent="0.35">
      <c r="B5434" s="15">
        <v>540.20001220703125</v>
      </c>
      <c r="C5434" s="11">
        <v>-7.9783105850219727</v>
      </c>
      <c r="D5434" s="11">
        <v>-7.7346874999999997</v>
      </c>
      <c r="E5434" s="11">
        <v>59.959999084472663</v>
      </c>
      <c r="F5434" s="11">
        <v>60.03</v>
      </c>
      <c r="G5434" s="11">
        <v>59.97</v>
      </c>
      <c r="H5434" s="12">
        <v>10.991000175476071</v>
      </c>
    </row>
    <row r="5435" spans="2:8" x14ac:dyDescent="0.35">
      <c r="B5435" s="15">
        <v>540.29998779296875</v>
      </c>
      <c r="C5435" s="11">
        <v>-7.9674539566040039</v>
      </c>
      <c r="D5435" s="11">
        <v>-7.7346874999999997</v>
      </c>
      <c r="E5435" s="11">
        <v>59.959999084472663</v>
      </c>
      <c r="F5435" s="11">
        <v>60.03</v>
      </c>
      <c r="G5435" s="11">
        <v>59.97</v>
      </c>
      <c r="H5435" s="12">
        <v>10.991000175476071</v>
      </c>
    </row>
    <row r="5436" spans="2:8" x14ac:dyDescent="0.35">
      <c r="B5436" s="15">
        <v>540.4000244140625</v>
      </c>
      <c r="C5436" s="11">
        <v>-7.9522738456726074</v>
      </c>
      <c r="D5436" s="11">
        <v>-7.7346874999999997</v>
      </c>
      <c r="E5436" s="11">
        <v>59.959999084472663</v>
      </c>
      <c r="F5436" s="11">
        <v>60.03</v>
      </c>
      <c r="G5436" s="11">
        <v>59.97</v>
      </c>
      <c r="H5436" s="12">
        <v>10.991000175476071</v>
      </c>
    </row>
    <row r="5437" spans="2:8" x14ac:dyDescent="0.35">
      <c r="B5437" s="15">
        <v>540.5</v>
      </c>
      <c r="C5437" s="11">
        <v>-7.9444851875305176</v>
      </c>
      <c r="D5437" s="11">
        <v>-7.7346874999999997</v>
      </c>
      <c r="E5437" s="11">
        <v>59.959999084472663</v>
      </c>
      <c r="F5437" s="11">
        <v>60.03</v>
      </c>
      <c r="G5437" s="11">
        <v>59.97</v>
      </c>
      <c r="H5437" s="12">
        <v>10.991000175476071</v>
      </c>
    </row>
    <row r="5438" spans="2:8" x14ac:dyDescent="0.35">
      <c r="B5438" s="15">
        <v>540.5999755859375</v>
      </c>
      <c r="C5438" s="11">
        <v>-7.9366960525512704</v>
      </c>
      <c r="D5438" s="11">
        <v>-7.7346874999999997</v>
      </c>
      <c r="E5438" s="11">
        <v>59.959999084472663</v>
      </c>
      <c r="F5438" s="11">
        <v>60.03</v>
      </c>
      <c r="G5438" s="11">
        <v>59.97</v>
      </c>
      <c r="H5438" s="12">
        <v>10.95100021362305</v>
      </c>
    </row>
    <row r="5439" spans="2:8" x14ac:dyDescent="0.35">
      <c r="B5439" s="15">
        <v>540.70001220703125</v>
      </c>
      <c r="C5439" s="11">
        <v>-7.9289069175720206</v>
      </c>
      <c r="D5439" s="11">
        <v>-7.7346874999999997</v>
      </c>
      <c r="E5439" s="11">
        <v>59.959999084472663</v>
      </c>
      <c r="F5439" s="11">
        <v>60.03</v>
      </c>
      <c r="G5439" s="11">
        <v>59.97</v>
      </c>
      <c r="H5439" s="12">
        <v>10.95100021362305</v>
      </c>
    </row>
    <row r="5440" spans="2:8" x14ac:dyDescent="0.35">
      <c r="B5440" s="15">
        <v>540.79998779296875</v>
      </c>
      <c r="C5440" s="11">
        <v>-7.9217972755432129</v>
      </c>
      <c r="D5440" s="11">
        <v>-7.7346874999999997</v>
      </c>
      <c r="E5440" s="11">
        <v>59.959999084472663</v>
      </c>
      <c r="F5440" s="11">
        <v>60.03</v>
      </c>
      <c r="G5440" s="11">
        <v>59.97</v>
      </c>
      <c r="H5440" s="12">
        <v>10.95100021362305</v>
      </c>
    </row>
    <row r="5441" spans="2:8" x14ac:dyDescent="0.35">
      <c r="B5441" s="15">
        <v>540.9000244140625</v>
      </c>
      <c r="C5441" s="11">
        <v>-7.9146876335144043</v>
      </c>
      <c r="D5441" s="11">
        <v>-7.7346874999999997</v>
      </c>
      <c r="E5441" s="11">
        <v>59.959999084472663</v>
      </c>
      <c r="F5441" s="11">
        <v>60.03</v>
      </c>
      <c r="G5441" s="11">
        <v>59.97</v>
      </c>
      <c r="H5441" s="12">
        <v>10.95100021362305</v>
      </c>
    </row>
    <row r="5442" spans="2:8" x14ac:dyDescent="0.35">
      <c r="B5442" s="15">
        <v>541</v>
      </c>
      <c r="C5442" s="11">
        <v>-7.9111309051513672</v>
      </c>
      <c r="D5442" s="11">
        <v>-7.7346874999999997</v>
      </c>
      <c r="E5442" s="11">
        <v>59.959999084472663</v>
      </c>
      <c r="F5442" s="11">
        <v>60.03</v>
      </c>
      <c r="G5442" s="11">
        <v>59.97</v>
      </c>
      <c r="H5442" s="12">
        <v>10.95100021362305</v>
      </c>
    </row>
    <row r="5443" spans="2:8" x14ac:dyDescent="0.35">
      <c r="B5443" s="15">
        <v>541.0999755859375</v>
      </c>
      <c r="C5443" s="11">
        <v>-7.9065394401550293</v>
      </c>
      <c r="D5443" s="11">
        <v>-7.7346874999999997</v>
      </c>
      <c r="E5443" s="11">
        <v>59.959999084472663</v>
      </c>
      <c r="F5443" s="11">
        <v>60.03</v>
      </c>
      <c r="G5443" s="11">
        <v>59.97</v>
      </c>
      <c r="H5443" s="12">
        <v>10.95100021362305</v>
      </c>
    </row>
    <row r="5444" spans="2:8" x14ac:dyDescent="0.35">
      <c r="B5444" s="15">
        <v>541.20001220703125</v>
      </c>
      <c r="C5444" s="11">
        <v>-7.9019479751586914</v>
      </c>
      <c r="D5444" s="11">
        <v>-7.7346874999999997</v>
      </c>
      <c r="E5444" s="11">
        <v>59.959999084472663</v>
      </c>
      <c r="F5444" s="11">
        <v>60.03</v>
      </c>
      <c r="G5444" s="11">
        <v>59.97</v>
      </c>
      <c r="H5444" s="12">
        <v>10.95100021362305</v>
      </c>
    </row>
    <row r="5445" spans="2:8" x14ac:dyDescent="0.35">
      <c r="B5445" s="15">
        <v>541.29998779296875</v>
      </c>
      <c r="C5445" s="11">
        <v>-7.9000148773193359</v>
      </c>
      <c r="D5445" s="11">
        <v>-7.7346874999999997</v>
      </c>
      <c r="E5445" s="11">
        <v>59.959999084472663</v>
      </c>
      <c r="F5445" s="11">
        <v>60.03</v>
      </c>
      <c r="G5445" s="11">
        <v>59.97</v>
      </c>
      <c r="H5445" s="12">
        <v>10.95100021362305</v>
      </c>
    </row>
    <row r="5446" spans="2:8" x14ac:dyDescent="0.35">
      <c r="B5446" s="15">
        <v>541.4000244140625</v>
      </c>
      <c r="C5446" s="11">
        <v>-7.8992071151733398</v>
      </c>
      <c r="D5446" s="11">
        <v>-7.7346874999999997</v>
      </c>
      <c r="E5446" s="11">
        <v>59.959999084472663</v>
      </c>
      <c r="F5446" s="11">
        <v>60.03</v>
      </c>
      <c r="G5446" s="11">
        <v>59.97</v>
      </c>
      <c r="H5446" s="12">
        <v>10.95100021362305</v>
      </c>
    </row>
    <row r="5447" spans="2:8" x14ac:dyDescent="0.35">
      <c r="B5447" s="15">
        <v>541.5</v>
      </c>
      <c r="C5447" s="11">
        <v>-7.8982901573181152</v>
      </c>
      <c r="D5447" s="11">
        <v>-7.7346874999999997</v>
      </c>
      <c r="E5447" s="11">
        <v>59.959999084472663</v>
      </c>
      <c r="F5447" s="11">
        <v>60.03</v>
      </c>
      <c r="G5447" s="11">
        <v>59.97</v>
      </c>
      <c r="H5447" s="12">
        <v>10.95100021362305</v>
      </c>
    </row>
    <row r="5448" spans="2:8" x14ac:dyDescent="0.35">
      <c r="B5448" s="15">
        <v>541.5999755859375</v>
      </c>
      <c r="C5448" s="11">
        <v>-7.8959169387817383</v>
      </c>
      <c r="D5448" s="11">
        <v>-7.7346874999999997</v>
      </c>
      <c r="E5448" s="11">
        <v>59.959999084472663</v>
      </c>
      <c r="F5448" s="11">
        <v>60.03</v>
      </c>
      <c r="G5448" s="11">
        <v>59.97</v>
      </c>
      <c r="H5448" s="12">
        <v>11.071999549865721</v>
      </c>
    </row>
    <row r="5449" spans="2:8" x14ac:dyDescent="0.35">
      <c r="B5449" s="15">
        <v>541.70001220703125</v>
      </c>
      <c r="C5449" s="11">
        <v>-7.8886280059814453</v>
      </c>
      <c r="D5449" s="11">
        <v>-7.7346874999999997</v>
      </c>
      <c r="E5449" s="11">
        <v>59.959999084472663</v>
      </c>
      <c r="F5449" s="11">
        <v>60.03</v>
      </c>
      <c r="G5449" s="11">
        <v>59.97</v>
      </c>
      <c r="H5449" s="12">
        <v>11.071999549865721</v>
      </c>
    </row>
    <row r="5450" spans="2:8" x14ac:dyDescent="0.35">
      <c r="B5450" s="15">
        <v>541.79998779296875</v>
      </c>
      <c r="C5450" s="11">
        <v>-7.8765630722045898</v>
      </c>
      <c r="D5450" s="11">
        <v>-7.7346874999999997</v>
      </c>
      <c r="E5450" s="11">
        <v>59.959999084472663</v>
      </c>
      <c r="F5450" s="11">
        <v>60.03</v>
      </c>
      <c r="G5450" s="11">
        <v>59.97</v>
      </c>
      <c r="H5450" s="12">
        <v>11.071999549865721</v>
      </c>
    </row>
    <row r="5451" spans="2:8" x14ac:dyDescent="0.35">
      <c r="B5451" s="15">
        <v>541.9000244140625</v>
      </c>
      <c r="C5451" s="11">
        <v>-7.8644981384277344</v>
      </c>
      <c r="D5451" s="11">
        <v>-7.7346874999999997</v>
      </c>
      <c r="E5451" s="11">
        <v>59.959999084472663</v>
      </c>
      <c r="F5451" s="11">
        <v>60.03</v>
      </c>
      <c r="G5451" s="11">
        <v>59.97</v>
      </c>
      <c r="H5451" s="12">
        <v>11.071999549865721</v>
      </c>
    </row>
    <row r="5452" spans="2:8" x14ac:dyDescent="0.35">
      <c r="B5452" s="15">
        <v>542</v>
      </c>
      <c r="C5452" s="11">
        <v>-7.8597254753112793</v>
      </c>
      <c r="D5452" s="11">
        <v>-7.7346874999999997</v>
      </c>
      <c r="E5452" s="11">
        <v>59.959999084472663</v>
      </c>
      <c r="F5452" s="11">
        <v>60.03</v>
      </c>
      <c r="G5452" s="11">
        <v>59.97</v>
      </c>
      <c r="H5452" s="12">
        <v>11.071999549865721</v>
      </c>
    </row>
    <row r="5453" spans="2:8" x14ac:dyDescent="0.35">
      <c r="B5453" s="15">
        <v>542.0999755859375</v>
      </c>
      <c r="C5453" s="11">
        <v>-7.8570775985717773</v>
      </c>
      <c r="D5453" s="11">
        <v>-7.7346874999999997</v>
      </c>
      <c r="E5453" s="11">
        <v>59.959999084472663</v>
      </c>
      <c r="F5453" s="11">
        <v>60.03</v>
      </c>
      <c r="G5453" s="11">
        <v>59.97</v>
      </c>
      <c r="H5453" s="12">
        <v>11.071999549865721</v>
      </c>
    </row>
    <row r="5454" spans="2:8" x14ac:dyDescent="0.35">
      <c r="B5454" s="15">
        <v>542.20001220703125</v>
      </c>
      <c r="C5454" s="11">
        <v>-7.8588681221008301</v>
      </c>
      <c r="D5454" s="11">
        <v>-7.7346874999999997</v>
      </c>
      <c r="E5454" s="11">
        <v>59.959999084472663</v>
      </c>
      <c r="F5454" s="11">
        <v>60.03</v>
      </c>
      <c r="G5454" s="11">
        <v>59.97</v>
      </c>
      <c r="H5454" s="12">
        <v>11.071999549865721</v>
      </c>
    </row>
    <row r="5455" spans="2:8" x14ac:dyDescent="0.35">
      <c r="B5455" s="15">
        <v>542.29998779296875</v>
      </c>
      <c r="C5455" s="11">
        <v>-7.8633522987365723</v>
      </c>
      <c r="D5455" s="11">
        <v>-7.7346874999999997</v>
      </c>
      <c r="E5455" s="11">
        <v>59.959999084472663</v>
      </c>
      <c r="F5455" s="11">
        <v>60.03</v>
      </c>
      <c r="G5455" s="11">
        <v>59.97</v>
      </c>
      <c r="H5455" s="12">
        <v>11.071999549865721</v>
      </c>
    </row>
    <row r="5456" spans="2:8" x14ac:dyDescent="0.35">
      <c r="B5456" s="15">
        <v>542.4000244140625</v>
      </c>
      <c r="C5456" s="11">
        <v>-7.8669013977050781</v>
      </c>
      <c r="D5456" s="11">
        <v>-7.7346874999999997</v>
      </c>
      <c r="E5456" s="11">
        <v>59.959999084472663</v>
      </c>
      <c r="F5456" s="11">
        <v>60.03</v>
      </c>
      <c r="G5456" s="11">
        <v>59.97</v>
      </c>
      <c r="H5456" s="12">
        <v>11.071999549865721</v>
      </c>
    </row>
    <row r="5457" spans="2:8" x14ac:dyDescent="0.35">
      <c r="B5457" s="15">
        <v>542.5</v>
      </c>
      <c r="C5457" s="11">
        <v>-7.8661818504333496</v>
      </c>
      <c r="D5457" s="11">
        <v>-7.7346874999999997</v>
      </c>
      <c r="E5457" s="11">
        <v>59.959999084472663</v>
      </c>
      <c r="F5457" s="11">
        <v>60.03</v>
      </c>
      <c r="G5457" s="11">
        <v>59.97</v>
      </c>
      <c r="H5457" s="12">
        <v>11.083999633789061</v>
      </c>
    </row>
    <row r="5458" spans="2:8" x14ac:dyDescent="0.35">
      <c r="B5458" s="15">
        <v>542.5999755859375</v>
      </c>
      <c r="C5458" s="11">
        <v>-7.8633570671081543</v>
      </c>
      <c r="D5458" s="11">
        <v>-7.7346874999999997</v>
      </c>
      <c r="E5458" s="11">
        <v>59.959999084472663</v>
      </c>
      <c r="F5458" s="11">
        <v>60.03</v>
      </c>
      <c r="G5458" s="11">
        <v>59.97</v>
      </c>
      <c r="H5458" s="12">
        <v>11.083999633789061</v>
      </c>
    </row>
    <row r="5459" spans="2:8" x14ac:dyDescent="0.35">
      <c r="B5459" s="15">
        <v>542.70001220703125</v>
      </c>
      <c r="C5459" s="11">
        <v>-7.860532283782959</v>
      </c>
      <c r="D5459" s="11">
        <v>-7.7346874999999997</v>
      </c>
      <c r="E5459" s="11">
        <v>59.959999084472663</v>
      </c>
      <c r="F5459" s="11">
        <v>60.03</v>
      </c>
      <c r="G5459" s="11">
        <v>59.97</v>
      </c>
      <c r="H5459" s="12">
        <v>11.083999633789061</v>
      </c>
    </row>
    <row r="5460" spans="2:8" x14ac:dyDescent="0.35">
      <c r="B5460" s="15">
        <v>542.79998779296875</v>
      </c>
      <c r="C5460" s="11">
        <v>-7.8544144630432129</v>
      </c>
      <c r="D5460" s="11">
        <v>-7.7346874999999997</v>
      </c>
      <c r="E5460" s="11">
        <v>59.959999084472663</v>
      </c>
      <c r="F5460" s="11">
        <v>60.03</v>
      </c>
      <c r="G5460" s="11">
        <v>59.97</v>
      </c>
      <c r="H5460" s="12">
        <v>11.083999633789061</v>
      </c>
    </row>
    <row r="5461" spans="2:8" x14ac:dyDescent="0.35">
      <c r="B5461" s="15">
        <v>542.9000244140625</v>
      </c>
      <c r="C5461" s="11">
        <v>-7.8482961654663086</v>
      </c>
      <c r="D5461" s="11">
        <v>-7.7346874999999997</v>
      </c>
      <c r="E5461" s="11">
        <v>59.959999084472663</v>
      </c>
      <c r="F5461" s="11">
        <v>60.03</v>
      </c>
      <c r="G5461" s="11">
        <v>59.97</v>
      </c>
      <c r="H5461" s="12">
        <v>11.083999633789061</v>
      </c>
    </row>
    <row r="5462" spans="2:8" x14ac:dyDescent="0.35">
      <c r="B5462" s="15">
        <v>543</v>
      </c>
      <c r="C5462" s="11">
        <v>-7.8465580940246582</v>
      </c>
      <c r="D5462" s="11">
        <v>-7.7346874999999997</v>
      </c>
      <c r="E5462" s="11">
        <v>59.959999084472663</v>
      </c>
      <c r="F5462" s="11">
        <v>60.03</v>
      </c>
      <c r="G5462" s="11">
        <v>59.97</v>
      </c>
      <c r="H5462" s="12">
        <v>11.083999633789061</v>
      </c>
    </row>
    <row r="5463" spans="2:8" x14ac:dyDescent="0.35">
      <c r="B5463" s="15">
        <v>543.0999755859375</v>
      </c>
      <c r="C5463" s="11">
        <v>-7.8451075553894043</v>
      </c>
      <c r="D5463" s="11">
        <v>-7.7346874999999997</v>
      </c>
      <c r="E5463" s="11">
        <v>59.959999084472663</v>
      </c>
      <c r="F5463" s="11">
        <v>60.03</v>
      </c>
      <c r="G5463" s="11">
        <v>59.97</v>
      </c>
      <c r="H5463" s="12">
        <v>11.083999633789061</v>
      </c>
    </row>
    <row r="5464" spans="2:8" x14ac:dyDescent="0.35">
      <c r="B5464" s="15">
        <v>543.20001220703125</v>
      </c>
      <c r="C5464" s="11">
        <v>-7.8436570167541504</v>
      </c>
      <c r="D5464" s="11">
        <v>-7.7346874999999997</v>
      </c>
      <c r="E5464" s="11">
        <v>59.959999084472663</v>
      </c>
      <c r="F5464" s="11">
        <v>60.03</v>
      </c>
      <c r="G5464" s="11">
        <v>59.97</v>
      </c>
      <c r="H5464" s="12">
        <v>11.083999633789061</v>
      </c>
    </row>
    <row r="5465" spans="2:8" x14ac:dyDescent="0.35">
      <c r="B5465" s="15">
        <v>543.29998779296875</v>
      </c>
      <c r="C5465" s="11">
        <v>-7.8421087265014648</v>
      </c>
      <c r="D5465" s="11">
        <v>-7.7346874999999997</v>
      </c>
      <c r="E5465" s="11">
        <v>59.959999084472663</v>
      </c>
      <c r="F5465" s="11">
        <v>60.03</v>
      </c>
      <c r="G5465" s="11">
        <v>59.97</v>
      </c>
      <c r="H5465" s="12">
        <v>11.083999633789061</v>
      </c>
    </row>
    <row r="5466" spans="2:8" x14ac:dyDescent="0.35">
      <c r="B5466" s="15">
        <v>543.4000244140625</v>
      </c>
      <c r="C5466" s="11">
        <v>-7.8445301055908203</v>
      </c>
      <c r="D5466" s="11">
        <v>-7.7346874999999997</v>
      </c>
      <c r="E5466" s="11">
        <v>59.959999084472663</v>
      </c>
      <c r="F5466" s="11">
        <v>60.03</v>
      </c>
      <c r="G5466" s="11">
        <v>59.97</v>
      </c>
      <c r="H5466" s="12">
        <v>11.083999633789061</v>
      </c>
    </row>
    <row r="5467" spans="2:8" x14ac:dyDescent="0.35">
      <c r="B5467" s="15">
        <v>543.5</v>
      </c>
      <c r="C5467" s="11">
        <v>-7.8440670967102051</v>
      </c>
      <c r="D5467" s="11">
        <v>-7.7346874999999997</v>
      </c>
      <c r="E5467" s="11">
        <v>59.959999084472663</v>
      </c>
      <c r="F5467" s="11">
        <v>60.03</v>
      </c>
      <c r="G5467" s="11">
        <v>59.97</v>
      </c>
      <c r="H5467" s="12">
        <v>11.12399959564209</v>
      </c>
    </row>
    <row r="5468" spans="2:8" x14ac:dyDescent="0.35">
      <c r="B5468" s="15">
        <v>543.5999755859375</v>
      </c>
      <c r="C5468" s="11">
        <v>-7.8465991020202637</v>
      </c>
      <c r="D5468" s="11">
        <v>-7.7346874999999997</v>
      </c>
      <c r="E5468" s="11">
        <v>59.959999084472663</v>
      </c>
      <c r="F5468" s="11">
        <v>60.03</v>
      </c>
      <c r="G5468" s="11">
        <v>59.97</v>
      </c>
      <c r="H5468" s="12">
        <v>11.12399959564209</v>
      </c>
    </row>
    <row r="5469" spans="2:8" x14ac:dyDescent="0.35">
      <c r="B5469" s="15">
        <v>543.70001220703125</v>
      </c>
      <c r="C5469" s="11">
        <v>-7.8456635475158691</v>
      </c>
      <c r="D5469" s="11">
        <v>-7.7346874999999997</v>
      </c>
      <c r="E5469" s="11">
        <v>59.959999084472663</v>
      </c>
      <c r="F5469" s="11">
        <v>60.03</v>
      </c>
      <c r="G5469" s="11">
        <v>59.97</v>
      </c>
      <c r="H5469" s="12">
        <v>11.12399959564209</v>
      </c>
    </row>
    <row r="5470" spans="2:8" x14ac:dyDescent="0.35">
      <c r="B5470" s="15">
        <v>543.79998779296875</v>
      </c>
      <c r="C5470" s="11">
        <v>-7.8488569259643546</v>
      </c>
      <c r="D5470" s="11">
        <v>-7.7346874999999997</v>
      </c>
      <c r="E5470" s="11">
        <v>59.959999084472663</v>
      </c>
      <c r="F5470" s="11">
        <v>60.03</v>
      </c>
      <c r="G5470" s="11">
        <v>59.97</v>
      </c>
      <c r="H5470" s="12">
        <v>11.12399959564209</v>
      </c>
    </row>
    <row r="5471" spans="2:8" x14ac:dyDescent="0.35">
      <c r="B5471" s="15">
        <v>543.9000244140625</v>
      </c>
      <c r="C5471" s="11">
        <v>-7.8520498275756836</v>
      </c>
      <c r="D5471" s="11">
        <v>-7.7346874999999997</v>
      </c>
      <c r="E5471" s="11">
        <v>59.959999084472663</v>
      </c>
      <c r="F5471" s="11">
        <v>60.03</v>
      </c>
      <c r="G5471" s="11">
        <v>59.97</v>
      </c>
      <c r="H5471" s="12">
        <v>11.12399959564209</v>
      </c>
    </row>
    <row r="5472" spans="2:8" x14ac:dyDescent="0.35">
      <c r="B5472" s="15">
        <v>544</v>
      </c>
      <c r="C5472" s="11">
        <v>-7.8475499153137207</v>
      </c>
      <c r="D5472" s="11">
        <v>-7.7346874999999997</v>
      </c>
      <c r="E5472" s="11">
        <v>59.959999084472663</v>
      </c>
      <c r="F5472" s="11">
        <v>60.03</v>
      </c>
      <c r="G5472" s="11">
        <v>59.97</v>
      </c>
      <c r="H5472" s="12">
        <v>11.12399959564209</v>
      </c>
    </row>
    <row r="5473" spans="2:8" x14ac:dyDescent="0.35">
      <c r="B5473" s="15">
        <v>544.0999755859375</v>
      </c>
      <c r="C5473" s="11">
        <v>-7.8409252166748047</v>
      </c>
      <c r="D5473" s="11">
        <v>-7.7346874999999997</v>
      </c>
      <c r="E5473" s="11">
        <v>59.959999084472663</v>
      </c>
      <c r="F5473" s="11">
        <v>60.03</v>
      </c>
      <c r="G5473" s="11">
        <v>59.97</v>
      </c>
      <c r="H5473" s="12">
        <v>11.12399959564209</v>
      </c>
    </row>
    <row r="5474" spans="2:8" x14ac:dyDescent="0.35">
      <c r="B5474" s="15">
        <v>544.20001220703125</v>
      </c>
      <c r="C5474" s="11">
        <v>-7.8300881385803223</v>
      </c>
      <c r="D5474" s="11">
        <v>-7.7346874999999997</v>
      </c>
      <c r="E5474" s="11">
        <v>59.959999084472663</v>
      </c>
      <c r="F5474" s="11">
        <v>60.03</v>
      </c>
      <c r="G5474" s="11">
        <v>59.97</v>
      </c>
      <c r="H5474" s="12">
        <v>11.12399959564209</v>
      </c>
    </row>
    <row r="5475" spans="2:8" x14ac:dyDescent="0.35">
      <c r="B5475" s="15">
        <v>544.29998779296875</v>
      </c>
      <c r="C5475" s="11">
        <v>-7.819251537322998</v>
      </c>
      <c r="D5475" s="11">
        <v>-7.7346874999999997</v>
      </c>
      <c r="E5475" s="11">
        <v>59.959999084472663</v>
      </c>
      <c r="F5475" s="11">
        <v>60.03</v>
      </c>
      <c r="G5475" s="11">
        <v>59.97</v>
      </c>
      <c r="H5475" s="12">
        <v>11.12399959564209</v>
      </c>
    </row>
    <row r="5476" spans="2:8" x14ac:dyDescent="0.35">
      <c r="B5476" s="15">
        <v>544.4000244140625</v>
      </c>
      <c r="C5476" s="11">
        <v>-7.8093500137329102</v>
      </c>
      <c r="D5476" s="11">
        <v>-7.7346874999999997</v>
      </c>
      <c r="E5476" s="11">
        <v>59.959999084472663</v>
      </c>
      <c r="F5476" s="11">
        <v>60.03</v>
      </c>
      <c r="G5476" s="11">
        <v>59.97</v>
      </c>
      <c r="H5476" s="12">
        <v>11.12399959564209</v>
      </c>
    </row>
    <row r="5477" spans="2:8" x14ac:dyDescent="0.35">
      <c r="B5477" s="15">
        <v>544.5</v>
      </c>
      <c r="C5477" s="11">
        <v>-7.804192066192627</v>
      </c>
      <c r="D5477" s="11">
        <v>-7.7346874999999997</v>
      </c>
      <c r="E5477" s="11">
        <v>59.959999084472663</v>
      </c>
      <c r="F5477" s="11">
        <v>60.03</v>
      </c>
      <c r="G5477" s="11">
        <v>59.97</v>
      </c>
      <c r="H5477" s="12">
        <v>11.16800022125244</v>
      </c>
    </row>
    <row r="5478" spans="2:8" x14ac:dyDescent="0.35">
      <c r="B5478" s="15">
        <v>544.5999755859375</v>
      </c>
      <c r="C5478" s="11">
        <v>-7.8011393547058114</v>
      </c>
      <c r="D5478" s="11">
        <v>-7.7346874999999997</v>
      </c>
      <c r="E5478" s="11">
        <v>59.959999084472663</v>
      </c>
      <c r="F5478" s="11">
        <v>60.03</v>
      </c>
      <c r="G5478" s="11">
        <v>59.97</v>
      </c>
      <c r="H5478" s="12">
        <v>11.16800022125244</v>
      </c>
    </row>
    <row r="5479" spans="2:8" x14ac:dyDescent="0.35">
      <c r="B5479" s="15">
        <v>544.70001220703125</v>
      </c>
      <c r="C5479" s="11">
        <v>-7.8047728538513184</v>
      </c>
      <c r="D5479" s="11">
        <v>-7.7346874999999997</v>
      </c>
      <c r="E5479" s="11">
        <v>59.959999084472663</v>
      </c>
      <c r="F5479" s="11">
        <v>60.03</v>
      </c>
      <c r="G5479" s="11">
        <v>59.97</v>
      </c>
      <c r="H5479" s="12">
        <v>11.16800022125244</v>
      </c>
    </row>
    <row r="5480" spans="2:8" x14ac:dyDescent="0.35">
      <c r="B5480" s="15">
        <v>544.79998779296875</v>
      </c>
      <c r="C5480" s="11">
        <v>-7.811699390411377</v>
      </c>
      <c r="D5480" s="11">
        <v>-7.7346874999999997</v>
      </c>
      <c r="E5480" s="11">
        <v>59.959999084472663</v>
      </c>
      <c r="F5480" s="11">
        <v>60.03</v>
      </c>
      <c r="G5480" s="11">
        <v>59.97</v>
      </c>
      <c r="H5480" s="12">
        <v>11.16800022125244</v>
      </c>
    </row>
    <row r="5481" spans="2:8" x14ac:dyDescent="0.35">
      <c r="B5481" s="15">
        <v>544.9000244140625</v>
      </c>
      <c r="C5481" s="11">
        <v>-7.8186259269714364</v>
      </c>
      <c r="D5481" s="11">
        <v>-7.7346874999999997</v>
      </c>
      <c r="E5481" s="11">
        <v>59.959999084472663</v>
      </c>
      <c r="F5481" s="11">
        <v>60.03</v>
      </c>
      <c r="G5481" s="11">
        <v>59.97</v>
      </c>
      <c r="H5481" s="12">
        <v>11.16800022125244</v>
      </c>
    </row>
    <row r="5482" spans="2:8" x14ac:dyDescent="0.35">
      <c r="B5482" s="15">
        <v>545</v>
      </c>
      <c r="C5482" s="11">
        <v>-7.8131322860717773</v>
      </c>
      <c r="D5482" s="11">
        <v>-7.7346874999999997</v>
      </c>
      <c r="E5482" s="11">
        <v>59.959999084472663</v>
      </c>
      <c r="F5482" s="11">
        <v>60.03</v>
      </c>
      <c r="G5482" s="11">
        <v>59.97</v>
      </c>
      <c r="H5482" s="12">
        <v>11.16800022125244</v>
      </c>
    </row>
    <row r="5483" spans="2:8" x14ac:dyDescent="0.35">
      <c r="B5483" s="15">
        <v>545.0999755859375</v>
      </c>
      <c r="C5483" s="11">
        <v>-7.8164281845092773</v>
      </c>
      <c r="D5483" s="11">
        <v>-7.7346874999999997</v>
      </c>
      <c r="E5483" s="11">
        <v>59.959999084472663</v>
      </c>
      <c r="F5483" s="11">
        <v>60.03</v>
      </c>
      <c r="G5483" s="11">
        <v>59.97</v>
      </c>
      <c r="H5483" s="12">
        <v>11.16800022125244</v>
      </c>
    </row>
    <row r="5484" spans="2:8" x14ac:dyDescent="0.35">
      <c r="B5484" s="15">
        <v>545.20001220703125</v>
      </c>
      <c r="C5484" s="11">
        <v>-7.8106837272644043</v>
      </c>
      <c r="D5484" s="11">
        <v>-7.7346874999999997</v>
      </c>
      <c r="E5484" s="11">
        <v>59.959999084472663</v>
      </c>
      <c r="F5484" s="11">
        <v>60.03</v>
      </c>
      <c r="G5484" s="11">
        <v>59.97</v>
      </c>
      <c r="H5484" s="12">
        <v>11.16800022125244</v>
      </c>
    </row>
    <row r="5485" spans="2:8" x14ac:dyDescent="0.35">
      <c r="B5485" s="15">
        <v>545.29998779296875</v>
      </c>
      <c r="C5485" s="11">
        <v>-7.8049397468566886</v>
      </c>
      <c r="D5485" s="11">
        <v>-7.7346874999999997</v>
      </c>
      <c r="E5485" s="11">
        <v>59.959999084472663</v>
      </c>
      <c r="F5485" s="11">
        <v>60.03</v>
      </c>
      <c r="G5485" s="11">
        <v>59.97</v>
      </c>
      <c r="H5485" s="12">
        <v>11.16800022125244</v>
      </c>
    </row>
    <row r="5486" spans="2:8" x14ac:dyDescent="0.35">
      <c r="B5486" s="15">
        <v>545.4000244140625</v>
      </c>
      <c r="C5486" s="11">
        <v>-7.7927470207214364</v>
      </c>
      <c r="D5486" s="11">
        <v>-7.7346874999999997</v>
      </c>
      <c r="E5486" s="11">
        <v>59.959999084472663</v>
      </c>
      <c r="F5486" s="11">
        <v>60.03</v>
      </c>
      <c r="G5486" s="11">
        <v>59.97</v>
      </c>
      <c r="H5486" s="12">
        <v>11.16800022125244</v>
      </c>
    </row>
    <row r="5487" spans="2:8" x14ac:dyDescent="0.35">
      <c r="B5487" s="15">
        <v>545.5</v>
      </c>
      <c r="C5487" s="11">
        <v>-7.7885355949401864</v>
      </c>
      <c r="D5487" s="11">
        <v>-7.7346874999999997</v>
      </c>
      <c r="E5487" s="11">
        <v>59.959999084472663</v>
      </c>
      <c r="F5487" s="11">
        <v>60.03</v>
      </c>
      <c r="G5487" s="11">
        <v>59.97</v>
      </c>
      <c r="H5487" s="12">
        <v>11.196000099182131</v>
      </c>
    </row>
    <row r="5488" spans="2:8" x14ac:dyDescent="0.35">
      <c r="B5488" s="15">
        <v>545.5999755859375</v>
      </c>
      <c r="C5488" s="11">
        <v>-7.7816033363342294</v>
      </c>
      <c r="D5488" s="11">
        <v>-7.7346874999999997</v>
      </c>
      <c r="E5488" s="11">
        <v>59.959999084472663</v>
      </c>
      <c r="F5488" s="11">
        <v>60.03</v>
      </c>
      <c r="G5488" s="11">
        <v>59.97</v>
      </c>
      <c r="H5488" s="12">
        <v>11.196000099182131</v>
      </c>
    </row>
    <row r="5489" spans="2:8" x14ac:dyDescent="0.35">
      <c r="B5489" s="15">
        <v>545.70001220703125</v>
      </c>
      <c r="C5489" s="11">
        <v>-7.7817888259887704</v>
      </c>
      <c r="D5489" s="11">
        <v>-7.7346874999999997</v>
      </c>
      <c r="E5489" s="11">
        <v>59.959999084472663</v>
      </c>
      <c r="F5489" s="11">
        <v>60.03</v>
      </c>
      <c r="G5489" s="11">
        <v>59.97</v>
      </c>
      <c r="H5489" s="12">
        <v>11.196000099182131</v>
      </c>
    </row>
    <row r="5490" spans="2:8" x14ac:dyDescent="0.35">
      <c r="B5490" s="15">
        <v>545.79998779296875</v>
      </c>
      <c r="C5490" s="11">
        <v>-7.7819743156433114</v>
      </c>
      <c r="D5490" s="11">
        <v>-7.7346874999999997</v>
      </c>
      <c r="E5490" s="11">
        <v>59.959999084472663</v>
      </c>
      <c r="F5490" s="11">
        <v>60.03</v>
      </c>
      <c r="G5490" s="11">
        <v>59.97</v>
      </c>
      <c r="H5490" s="12">
        <v>11.196000099182131</v>
      </c>
    </row>
    <row r="5491" spans="2:8" x14ac:dyDescent="0.35">
      <c r="B5491" s="15">
        <v>545.9000244140625</v>
      </c>
      <c r="C5491" s="11">
        <v>-7.7821593284606934</v>
      </c>
      <c r="D5491" s="11">
        <v>-7.7346874999999997</v>
      </c>
      <c r="E5491" s="11">
        <v>59.959999084472663</v>
      </c>
      <c r="F5491" s="11">
        <v>60.03</v>
      </c>
      <c r="G5491" s="11">
        <v>59.97</v>
      </c>
      <c r="H5491" s="12">
        <v>11.196000099182131</v>
      </c>
    </row>
    <row r="5492" spans="2:8" x14ac:dyDescent="0.35">
      <c r="B5492" s="15">
        <v>546</v>
      </c>
      <c r="C5492" s="11">
        <v>-7.7857661247253418</v>
      </c>
      <c r="D5492" s="11">
        <v>-7.7346874999999997</v>
      </c>
      <c r="E5492" s="11">
        <v>59.959999084472663</v>
      </c>
      <c r="F5492" s="11">
        <v>60.03</v>
      </c>
      <c r="G5492" s="11">
        <v>59.97</v>
      </c>
      <c r="H5492" s="12">
        <v>11.196000099182131</v>
      </c>
    </row>
    <row r="5493" spans="2:8" x14ac:dyDescent="0.35">
      <c r="B5493" s="15">
        <v>546.0999755859375</v>
      </c>
      <c r="C5493" s="11">
        <v>-7.7893729209899902</v>
      </c>
      <c r="D5493" s="11">
        <v>-7.7346874999999997</v>
      </c>
      <c r="E5493" s="11">
        <v>59.959999084472663</v>
      </c>
      <c r="F5493" s="11">
        <v>60.03</v>
      </c>
      <c r="G5493" s="11">
        <v>59.97</v>
      </c>
      <c r="H5493" s="12">
        <v>11.196000099182131</v>
      </c>
    </row>
    <row r="5494" spans="2:8" x14ac:dyDescent="0.35">
      <c r="B5494" s="15">
        <v>546.20001220703125</v>
      </c>
      <c r="C5494" s="11">
        <v>-7.789848804473877</v>
      </c>
      <c r="D5494" s="11">
        <v>-7.7346874999999997</v>
      </c>
      <c r="E5494" s="11">
        <v>59.959999084472663</v>
      </c>
      <c r="F5494" s="11">
        <v>60.03</v>
      </c>
      <c r="G5494" s="11">
        <v>59.97</v>
      </c>
      <c r="H5494" s="12">
        <v>11.196000099182131</v>
      </c>
    </row>
    <row r="5495" spans="2:8" x14ac:dyDescent="0.35">
      <c r="B5495" s="15">
        <v>546.29998779296875</v>
      </c>
      <c r="C5495" s="11">
        <v>-7.7903242111206046</v>
      </c>
      <c r="D5495" s="11">
        <v>-7.7346874999999997</v>
      </c>
      <c r="E5495" s="11">
        <v>59.959999084472663</v>
      </c>
      <c r="F5495" s="11">
        <v>60.03</v>
      </c>
      <c r="G5495" s="11">
        <v>59.97</v>
      </c>
      <c r="H5495" s="12">
        <v>11.196000099182131</v>
      </c>
    </row>
    <row r="5496" spans="2:8" x14ac:dyDescent="0.35">
      <c r="B5496" s="15">
        <v>546.4000244140625</v>
      </c>
      <c r="C5496" s="11">
        <v>-7.7905654907226563</v>
      </c>
      <c r="D5496" s="11">
        <v>-7.7346874999999997</v>
      </c>
      <c r="E5496" s="11">
        <v>59.959999084472663</v>
      </c>
      <c r="F5496" s="11">
        <v>60.03</v>
      </c>
      <c r="G5496" s="11">
        <v>59.97</v>
      </c>
      <c r="H5496" s="12">
        <v>11.196000099182131</v>
      </c>
    </row>
    <row r="5497" spans="2:8" x14ac:dyDescent="0.35">
      <c r="B5497" s="15">
        <v>546.5</v>
      </c>
      <c r="C5497" s="11">
        <v>-7.7903313636779794</v>
      </c>
      <c r="D5497" s="11">
        <v>-7.7346874999999997</v>
      </c>
      <c r="E5497" s="11">
        <v>59.959999084472663</v>
      </c>
      <c r="F5497" s="11">
        <v>60.03</v>
      </c>
      <c r="G5497" s="11">
        <v>59.97</v>
      </c>
      <c r="H5497" s="12">
        <v>11.1879997253418</v>
      </c>
    </row>
    <row r="5498" spans="2:8" x14ac:dyDescent="0.35">
      <c r="B5498" s="15">
        <v>546.5999755859375</v>
      </c>
      <c r="C5498" s="11">
        <v>-7.789647102355957</v>
      </c>
      <c r="D5498" s="11">
        <v>-7.7346874999999997</v>
      </c>
      <c r="E5498" s="11">
        <v>59.959999084472663</v>
      </c>
      <c r="F5498" s="11">
        <v>60.03</v>
      </c>
      <c r="G5498" s="11">
        <v>59.97</v>
      </c>
      <c r="H5498" s="12">
        <v>11.1879997253418</v>
      </c>
    </row>
    <row r="5499" spans="2:8" x14ac:dyDescent="0.35">
      <c r="B5499" s="15">
        <v>546.70001220703125</v>
      </c>
      <c r="C5499" s="11">
        <v>-7.7801938056945801</v>
      </c>
      <c r="D5499" s="11">
        <v>-7.7346874999999997</v>
      </c>
      <c r="E5499" s="11">
        <v>59.959999084472663</v>
      </c>
      <c r="F5499" s="11">
        <v>60.03</v>
      </c>
      <c r="G5499" s="11">
        <v>59.97</v>
      </c>
      <c r="H5499" s="12">
        <v>11.1879997253418</v>
      </c>
    </row>
    <row r="5500" spans="2:8" x14ac:dyDescent="0.35">
      <c r="B5500" s="15">
        <v>546.79998779296875</v>
      </c>
      <c r="C5500" s="11">
        <v>-7.7707400321960449</v>
      </c>
      <c r="D5500" s="11">
        <v>-7.7346874999999997</v>
      </c>
      <c r="E5500" s="11">
        <v>59.959999084472663</v>
      </c>
      <c r="F5500" s="11">
        <v>60.03</v>
      </c>
      <c r="G5500" s="11">
        <v>59.97</v>
      </c>
      <c r="H5500" s="12">
        <v>11.1879997253418</v>
      </c>
    </row>
    <row r="5501" spans="2:8" x14ac:dyDescent="0.35">
      <c r="B5501" s="15">
        <v>546.9000244140625</v>
      </c>
      <c r="C5501" s="11">
        <v>-7.7636332511901864</v>
      </c>
      <c r="D5501" s="11">
        <v>-7.7346874999999997</v>
      </c>
      <c r="E5501" s="11">
        <v>59.959999084472663</v>
      </c>
      <c r="F5501" s="11">
        <v>60.03</v>
      </c>
      <c r="G5501" s="11">
        <v>59.97</v>
      </c>
      <c r="H5501" s="12">
        <v>11.1879997253418</v>
      </c>
    </row>
    <row r="5502" spans="2:8" x14ac:dyDescent="0.35">
      <c r="B5502" s="15">
        <v>547</v>
      </c>
      <c r="C5502" s="11">
        <v>-7.7567224502563477</v>
      </c>
      <c r="D5502" s="11">
        <v>-7.7346874999999997</v>
      </c>
      <c r="E5502" s="11">
        <v>59.959999084472663</v>
      </c>
      <c r="F5502" s="11">
        <v>60.03</v>
      </c>
      <c r="G5502" s="11">
        <v>59.97</v>
      </c>
      <c r="H5502" s="12">
        <v>11.1879997253418</v>
      </c>
    </row>
    <row r="5503" spans="2:8" x14ac:dyDescent="0.35">
      <c r="B5503" s="15">
        <v>547.0999755859375</v>
      </c>
      <c r="C5503" s="11">
        <v>-7.7407350540161133</v>
      </c>
      <c r="D5503" s="11">
        <v>-7.7346874999999997</v>
      </c>
      <c r="E5503" s="11">
        <v>59.959999084472663</v>
      </c>
      <c r="F5503" s="11">
        <v>60.03</v>
      </c>
      <c r="G5503" s="11">
        <v>59.97</v>
      </c>
      <c r="H5503" s="12">
        <v>11.1879997253418</v>
      </c>
    </row>
    <row r="5504" spans="2:8" x14ac:dyDescent="0.35">
      <c r="B5504" s="15">
        <v>547.20001220703125</v>
      </c>
      <c r="C5504" s="11">
        <v>-7.7337875366210938</v>
      </c>
      <c r="D5504" s="11">
        <v>-7.7346874999999997</v>
      </c>
      <c r="E5504" s="11">
        <v>59.959999084472663</v>
      </c>
      <c r="F5504" s="11">
        <v>60.03</v>
      </c>
      <c r="G5504" s="11">
        <v>59.97</v>
      </c>
      <c r="H5504" s="12">
        <v>11.1879997253418</v>
      </c>
    </row>
    <row r="5505" spans="2:8" x14ac:dyDescent="0.35">
      <c r="B5505" s="15">
        <v>547.29998779296875</v>
      </c>
      <c r="C5505" s="11">
        <v>-7.7268400192260742</v>
      </c>
      <c r="D5505" s="11">
        <v>-7.7346874999999997</v>
      </c>
      <c r="E5505" s="11">
        <v>59.959999084472663</v>
      </c>
      <c r="F5505" s="11">
        <v>60.03</v>
      </c>
      <c r="G5505" s="11">
        <v>59.97</v>
      </c>
      <c r="H5505" s="12">
        <v>11.1879997253418</v>
      </c>
    </row>
    <row r="5506" spans="2:8" x14ac:dyDescent="0.35">
      <c r="B5506" s="15">
        <v>547.4000244140625</v>
      </c>
      <c r="C5506" s="11">
        <v>-7.7257790565490723</v>
      </c>
      <c r="D5506" s="11">
        <v>-7.7346874999999997</v>
      </c>
      <c r="E5506" s="11">
        <v>59.959999084472663</v>
      </c>
      <c r="F5506" s="11">
        <v>60.03</v>
      </c>
      <c r="G5506" s="11">
        <v>59.97</v>
      </c>
      <c r="H5506" s="12">
        <v>11.1879997253418</v>
      </c>
    </row>
    <row r="5507" spans="2:8" x14ac:dyDescent="0.35">
      <c r="B5507" s="15">
        <v>547.5</v>
      </c>
      <c r="C5507" s="11">
        <v>-7.7271099090576172</v>
      </c>
      <c r="D5507" s="11">
        <v>-7.7346874999999997</v>
      </c>
      <c r="E5507" s="11">
        <v>59.959999084472663</v>
      </c>
      <c r="F5507" s="11">
        <v>60.03</v>
      </c>
      <c r="G5507" s="11">
        <v>59.97</v>
      </c>
      <c r="H5507" s="12">
        <v>11.22599983215332</v>
      </c>
    </row>
    <row r="5508" spans="2:8" x14ac:dyDescent="0.35">
      <c r="B5508" s="15">
        <v>547.5999755859375</v>
      </c>
      <c r="C5508" s="11">
        <v>-7.7196393013000488</v>
      </c>
      <c r="D5508" s="11">
        <v>-7.7346874999999997</v>
      </c>
      <c r="E5508" s="11">
        <v>59.959999084472663</v>
      </c>
      <c r="F5508" s="11">
        <v>60.03</v>
      </c>
      <c r="G5508" s="11">
        <v>59.97</v>
      </c>
      <c r="H5508" s="12">
        <v>11.22599983215332</v>
      </c>
    </row>
    <row r="5509" spans="2:8" x14ac:dyDescent="0.35">
      <c r="B5509" s="15">
        <v>547.70001220703125</v>
      </c>
      <c r="C5509" s="11">
        <v>-7.7183690071105957</v>
      </c>
      <c r="D5509" s="11">
        <v>-7.7346874999999997</v>
      </c>
      <c r="E5509" s="11">
        <v>59.959999084472663</v>
      </c>
      <c r="F5509" s="11">
        <v>60.03</v>
      </c>
      <c r="G5509" s="11">
        <v>59.97</v>
      </c>
      <c r="H5509" s="12">
        <v>11.22599983215332</v>
      </c>
    </row>
    <row r="5510" spans="2:8" x14ac:dyDescent="0.35">
      <c r="B5510" s="15">
        <v>547.79998779296875</v>
      </c>
      <c r="C5510" s="11">
        <v>-7.7170987129211426</v>
      </c>
      <c r="D5510" s="11">
        <v>-7.7346874999999997</v>
      </c>
      <c r="E5510" s="11">
        <v>59.959999084472663</v>
      </c>
      <c r="F5510" s="11">
        <v>60.03</v>
      </c>
      <c r="G5510" s="11">
        <v>59.97</v>
      </c>
      <c r="H5510" s="12">
        <v>11.22599983215332</v>
      </c>
    </row>
    <row r="5511" spans="2:8" x14ac:dyDescent="0.35">
      <c r="B5511" s="15">
        <v>547.9000244140625</v>
      </c>
      <c r="C5511" s="11">
        <v>-7.7146511077880859</v>
      </c>
      <c r="D5511" s="11">
        <v>-7.7346874999999997</v>
      </c>
      <c r="E5511" s="11">
        <v>59.959999084472663</v>
      </c>
      <c r="F5511" s="11">
        <v>60.03</v>
      </c>
      <c r="G5511" s="11">
        <v>59.97</v>
      </c>
      <c r="H5511" s="12">
        <v>11.22599983215332</v>
      </c>
    </row>
    <row r="5512" spans="2:8" x14ac:dyDescent="0.35">
      <c r="B5512" s="15">
        <v>548</v>
      </c>
      <c r="C5512" s="11">
        <v>-7.7094817161560059</v>
      </c>
      <c r="D5512" s="11">
        <v>-7.7346874999999997</v>
      </c>
      <c r="E5512" s="11">
        <v>59.959999084472663</v>
      </c>
      <c r="F5512" s="11">
        <v>60.03</v>
      </c>
      <c r="G5512" s="11">
        <v>59.97</v>
      </c>
      <c r="H5512" s="12">
        <v>11.22599983215332</v>
      </c>
    </row>
    <row r="5513" spans="2:8" x14ac:dyDescent="0.35">
      <c r="B5513" s="15">
        <v>548.0999755859375</v>
      </c>
      <c r="C5513" s="11">
        <v>-7.7063045501708984</v>
      </c>
      <c r="D5513" s="11">
        <v>-7.7346874999999997</v>
      </c>
      <c r="E5513" s="11">
        <v>59.959999084472663</v>
      </c>
      <c r="F5513" s="11">
        <v>60.03</v>
      </c>
      <c r="G5513" s="11">
        <v>59.97</v>
      </c>
      <c r="H5513" s="12">
        <v>11.22599983215332</v>
      </c>
    </row>
    <row r="5514" spans="2:8" x14ac:dyDescent="0.35">
      <c r="B5514" s="15">
        <v>548.20001220703125</v>
      </c>
      <c r="C5514" s="11">
        <v>-7.711970329284668</v>
      </c>
      <c r="D5514" s="11">
        <v>-7.7346874999999997</v>
      </c>
      <c r="E5514" s="11">
        <v>59.959999084472663</v>
      </c>
      <c r="F5514" s="11">
        <v>60.03</v>
      </c>
      <c r="G5514" s="11">
        <v>59.97</v>
      </c>
      <c r="H5514" s="12">
        <v>11.22599983215332</v>
      </c>
    </row>
    <row r="5515" spans="2:8" x14ac:dyDescent="0.35">
      <c r="B5515" s="15">
        <v>548.29998779296875</v>
      </c>
      <c r="C5515" s="11">
        <v>-7.7176361083984384</v>
      </c>
      <c r="D5515" s="11">
        <v>-7.7346874999999997</v>
      </c>
      <c r="E5515" s="11">
        <v>59.959999084472663</v>
      </c>
      <c r="F5515" s="11">
        <v>60.03</v>
      </c>
      <c r="G5515" s="11">
        <v>59.97</v>
      </c>
      <c r="H5515" s="12">
        <v>11.22599983215332</v>
      </c>
    </row>
    <row r="5516" spans="2:8" x14ac:dyDescent="0.35">
      <c r="B5516" s="15">
        <v>548.4000244140625</v>
      </c>
      <c r="C5516" s="11">
        <v>-7.723536491394043</v>
      </c>
      <c r="D5516" s="11">
        <v>-7.7346874999999997</v>
      </c>
      <c r="E5516" s="11">
        <v>59.959999084472663</v>
      </c>
      <c r="F5516" s="11">
        <v>60.03</v>
      </c>
      <c r="G5516" s="11">
        <v>59.97</v>
      </c>
      <c r="H5516" s="12">
        <v>11.16800022125244</v>
      </c>
    </row>
    <row r="5517" spans="2:8" x14ac:dyDescent="0.35">
      <c r="B5517" s="15">
        <v>548.5</v>
      </c>
      <c r="C5517" s="11">
        <v>-7.7262835502624512</v>
      </c>
      <c r="D5517" s="11">
        <v>-7.7346874999999997</v>
      </c>
      <c r="E5517" s="11">
        <v>59.959999084472663</v>
      </c>
      <c r="F5517" s="11">
        <v>60.03</v>
      </c>
      <c r="G5517" s="11">
        <v>59.97</v>
      </c>
      <c r="H5517" s="12">
        <v>11.16800022125244</v>
      </c>
    </row>
    <row r="5518" spans="2:8" x14ac:dyDescent="0.35">
      <c r="B5518" s="15">
        <v>548.5999755859375</v>
      </c>
      <c r="C5518" s="11">
        <v>-7.7227940559387207</v>
      </c>
      <c r="D5518" s="11">
        <v>-7.7346874999999997</v>
      </c>
      <c r="E5518" s="11">
        <v>59.959999084472663</v>
      </c>
      <c r="F5518" s="11">
        <v>60.03</v>
      </c>
      <c r="G5518" s="11">
        <v>59.97</v>
      </c>
      <c r="H5518" s="12">
        <v>11.16800022125244</v>
      </c>
    </row>
    <row r="5519" spans="2:8" x14ac:dyDescent="0.35">
      <c r="B5519" s="15">
        <v>548.70001220703125</v>
      </c>
      <c r="C5519" s="11">
        <v>-7.7219672203063956</v>
      </c>
      <c r="D5519" s="11">
        <v>-7.7346874999999997</v>
      </c>
      <c r="E5519" s="11">
        <v>59.959999084472663</v>
      </c>
      <c r="F5519" s="11">
        <v>60.03</v>
      </c>
      <c r="G5519" s="11">
        <v>59.97</v>
      </c>
      <c r="H5519" s="12">
        <v>11.16800022125244</v>
      </c>
    </row>
    <row r="5520" spans="2:8" x14ac:dyDescent="0.35">
      <c r="B5520" s="15">
        <v>548.79998779296875</v>
      </c>
      <c r="C5520" s="11">
        <v>-7.7211399078369141</v>
      </c>
      <c r="D5520" s="11">
        <v>-7.7346874999999997</v>
      </c>
      <c r="E5520" s="11">
        <v>59.959999084472663</v>
      </c>
      <c r="F5520" s="11">
        <v>60.03</v>
      </c>
      <c r="G5520" s="11">
        <v>59.97</v>
      </c>
      <c r="H5520" s="12">
        <v>11.16800022125244</v>
      </c>
    </row>
    <row r="5521" spans="2:8" x14ac:dyDescent="0.35">
      <c r="B5521" s="15">
        <v>548.9000244140625</v>
      </c>
      <c r="C5521" s="11">
        <v>-7.7179665565490723</v>
      </c>
      <c r="D5521" s="11">
        <v>-7.7346874999999997</v>
      </c>
      <c r="E5521" s="11">
        <v>59.959999084472663</v>
      </c>
      <c r="F5521" s="11">
        <v>60.03</v>
      </c>
      <c r="G5521" s="11">
        <v>59.97</v>
      </c>
      <c r="H5521" s="12">
        <v>11.16800022125244</v>
      </c>
    </row>
    <row r="5522" spans="2:8" x14ac:dyDescent="0.35">
      <c r="B5522" s="15">
        <v>549</v>
      </c>
      <c r="C5522" s="11">
        <v>-7.7239832878112793</v>
      </c>
      <c r="D5522" s="11">
        <v>-7.7346874999999997</v>
      </c>
      <c r="E5522" s="11">
        <v>59.959999084472663</v>
      </c>
      <c r="F5522" s="11">
        <v>60.03</v>
      </c>
      <c r="G5522" s="11">
        <v>59.97</v>
      </c>
      <c r="H5522" s="12">
        <v>11.16800022125244</v>
      </c>
    </row>
    <row r="5523" spans="2:8" x14ac:dyDescent="0.35">
      <c r="B5523" s="15">
        <v>549.0999755859375</v>
      </c>
      <c r="C5523" s="11">
        <v>-7.7299995422363281</v>
      </c>
      <c r="D5523" s="11">
        <v>-7.7346874999999997</v>
      </c>
      <c r="E5523" s="11">
        <v>59.959999084472663</v>
      </c>
      <c r="F5523" s="11">
        <v>60.03</v>
      </c>
      <c r="G5523" s="11">
        <v>59.97</v>
      </c>
      <c r="H5523" s="12">
        <v>11.16800022125244</v>
      </c>
    </row>
    <row r="5524" spans="2:8" x14ac:dyDescent="0.35">
      <c r="B5524" s="15">
        <v>549.20001220703125</v>
      </c>
      <c r="C5524" s="11">
        <v>-7.7442140579223633</v>
      </c>
      <c r="D5524" s="11">
        <v>-7.7346874999999997</v>
      </c>
      <c r="E5524" s="11">
        <v>59.959999084472663</v>
      </c>
      <c r="F5524" s="11">
        <v>60.03</v>
      </c>
      <c r="G5524" s="11">
        <v>59.97</v>
      </c>
      <c r="H5524" s="12">
        <v>11.16800022125244</v>
      </c>
    </row>
    <row r="5525" spans="2:8" x14ac:dyDescent="0.35">
      <c r="B5525" s="15">
        <v>549.29998779296875</v>
      </c>
      <c r="C5525" s="11">
        <v>-7.7584285736083984</v>
      </c>
      <c r="D5525" s="11">
        <v>-7.7346874999999997</v>
      </c>
      <c r="E5525" s="11">
        <v>59.959999084472663</v>
      </c>
      <c r="F5525" s="11">
        <v>60.03</v>
      </c>
      <c r="G5525" s="11">
        <v>59.97</v>
      </c>
      <c r="H5525" s="12">
        <v>11.16800022125244</v>
      </c>
    </row>
    <row r="5526" spans="2:8" x14ac:dyDescent="0.35">
      <c r="B5526" s="15">
        <v>549.4000244140625</v>
      </c>
      <c r="C5526" s="11">
        <v>-7.7681102752685547</v>
      </c>
      <c r="D5526" s="11">
        <v>-7.7346874999999997</v>
      </c>
      <c r="E5526" s="11">
        <v>59.959999084472663</v>
      </c>
      <c r="F5526" s="11">
        <v>60.03</v>
      </c>
      <c r="G5526" s="11">
        <v>59.97</v>
      </c>
      <c r="H5526" s="12">
        <v>11.185999870300289</v>
      </c>
    </row>
    <row r="5527" spans="2:8" x14ac:dyDescent="0.35">
      <c r="B5527" s="15">
        <v>549.5</v>
      </c>
      <c r="C5527" s="11">
        <v>-7.7627367973327637</v>
      </c>
      <c r="D5527" s="11">
        <v>-7.7346874999999997</v>
      </c>
      <c r="E5527" s="11">
        <v>59.959999084472663</v>
      </c>
      <c r="F5527" s="11">
        <v>60.03</v>
      </c>
      <c r="G5527" s="11">
        <v>59.97</v>
      </c>
      <c r="H5527" s="12">
        <v>11.185999870300289</v>
      </c>
    </row>
    <row r="5528" spans="2:8" x14ac:dyDescent="0.35">
      <c r="B5528" s="15">
        <v>549.5999755859375</v>
      </c>
      <c r="C5528" s="11">
        <v>-7.7623500823974609</v>
      </c>
      <c r="D5528" s="11">
        <v>-7.7346874999999997</v>
      </c>
      <c r="E5528" s="11">
        <v>59.959999084472663</v>
      </c>
      <c r="F5528" s="11">
        <v>60.03</v>
      </c>
      <c r="G5528" s="11">
        <v>59.97</v>
      </c>
      <c r="H5528" s="12">
        <v>11.185999870300289</v>
      </c>
    </row>
    <row r="5529" spans="2:8" x14ac:dyDescent="0.35">
      <c r="B5529" s="15">
        <v>549.70001220703125</v>
      </c>
      <c r="C5529" s="11">
        <v>-7.7650065422058114</v>
      </c>
      <c r="D5529" s="11">
        <v>-7.7346874999999997</v>
      </c>
      <c r="E5529" s="11">
        <v>59.959999084472663</v>
      </c>
      <c r="F5529" s="11">
        <v>60.03</v>
      </c>
      <c r="G5529" s="11">
        <v>59.97</v>
      </c>
      <c r="H5529" s="12">
        <v>11.185999870300289</v>
      </c>
    </row>
    <row r="5530" spans="2:8" x14ac:dyDescent="0.35">
      <c r="B5530" s="15">
        <v>549.79998779296875</v>
      </c>
      <c r="C5530" s="11">
        <v>-7.7676634788513184</v>
      </c>
      <c r="D5530" s="11">
        <v>-7.7346874999999997</v>
      </c>
      <c r="E5530" s="11">
        <v>59.959999084472663</v>
      </c>
      <c r="F5530" s="11">
        <v>60.03</v>
      </c>
      <c r="G5530" s="11">
        <v>59.97</v>
      </c>
      <c r="H5530" s="12">
        <v>11.185999870300289</v>
      </c>
    </row>
    <row r="5531" spans="2:8" x14ac:dyDescent="0.35">
      <c r="B5531" s="15">
        <v>549.9000244140625</v>
      </c>
      <c r="C5531" s="11">
        <v>-7.7714972496032706</v>
      </c>
      <c r="D5531" s="11">
        <v>-7.7346874999999997</v>
      </c>
      <c r="E5531" s="11">
        <v>59.959999084472663</v>
      </c>
      <c r="F5531" s="11">
        <v>60.03</v>
      </c>
      <c r="G5531" s="11">
        <v>59.97</v>
      </c>
      <c r="H5531" s="12">
        <v>11.185999870300289</v>
      </c>
    </row>
    <row r="5532" spans="2:8" x14ac:dyDescent="0.35">
      <c r="B5532" s="15">
        <v>550</v>
      </c>
      <c r="C5532" s="11">
        <v>-7.7730541229248047</v>
      </c>
      <c r="D5532" s="11">
        <v>-7.7346874999999997</v>
      </c>
      <c r="E5532" s="11">
        <v>59.959999084472663</v>
      </c>
      <c r="F5532" s="11">
        <v>60.03</v>
      </c>
      <c r="G5532" s="11">
        <v>59.97</v>
      </c>
      <c r="H5532" s="12">
        <v>11.185999870300289</v>
      </c>
    </row>
    <row r="5533" spans="2:8" x14ac:dyDescent="0.35">
      <c r="B5533" s="15">
        <v>550.0999755859375</v>
      </c>
      <c r="C5533" s="11">
        <v>-7.761878490447998</v>
      </c>
      <c r="D5533" s="11">
        <v>-7.7346874999999997</v>
      </c>
      <c r="E5533" s="11">
        <v>59.959999084472663</v>
      </c>
      <c r="F5533" s="11">
        <v>60.03</v>
      </c>
      <c r="G5533" s="11">
        <v>59.97</v>
      </c>
      <c r="H5533" s="12">
        <v>11.185999870300289</v>
      </c>
    </row>
    <row r="5534" spans="2:8" x14ac:dyDescent="0.35">
      <c r="B5534" s="15">
        <v>550.20001220703125</v>
      </c>
      <c r="C5534" s="11">
        <v>-7.757199764251709</v>
      </c>
      <c r="D5534" s="11">
        <v>-7.7346874999999997</v>
      </c>
      <c r="E5534" s="11">
        <v>59.959999084472663</v>
      </c>
      <c r="F5534" s="11">
        <v>60.03</v>
      </c>
      <c r="G5534" s="11">
        <v>59.97</v>
      </c>
      <c r="H5534" s="12">
        <v>11.185999870300289</v>
      </c>
    </row>
    <row r="5535" spans="2:8" x14ac:dyDescent="0.35">
      <c r="B5535" s="15">
        <v>550.29998779296875</v>
      </c>
      <c r="C5535" s="11">
        <v>-7.7525215148925781</v>
      </c>
      <c r="D5535" s="11">
        <v>-7.7346874999999997</v>
      </c>
      <c r="E5535" s="11">
        <v>59.959999084472663</v>
      </c>
      <c r="F5535" s="11">
        <v>60.03</v>
      </c>
      <c r="G5535" s="11">
        <v>59.97</v>
      </c>
      <c r="H5535" s="12">
        <v>11.185999870300289</v>
      </c>
    </row>
    <row r="5536" spans="2:8" x14ac:dyDescent="0.35">
      <c r="B5536" s="15">
        <v>550.4000244140625</v>
      </c>
      <c r="C5536" s="11">
        <v>-7.7453632354736328</v>
      </c>
      <c r="D5536" s="11">
        <v>-7.7346874999999997</v>
      </c>
      <c r="E5536" s="11">
        <v>59.959999084472663</v>
      </c>
      <c r="F5536" s="11">
        <v>60.03</v>
      </c>
      <c r="G5536" s="11">
        <v>59.97</v>
      </c>
      <c r="H5536" s="12">
        <v>11.16899967193604</v>
      </c>
    </row>
    <row r="5537" spans="2:8" x14ac:dyDescent="0.35">
      <c r="B5537" s="15">
        <v>550.5</v>
      </c>
      <c r="C5537" s="11">
        <v>-7.7413592338562012</v>
      </c>
      <c r="D5537" s="11">
        <v>-7.7346874999999997</v>
      </c>
      <c r="E5537" s="11">
        <v>59.959999084472663</v>
      </c>
      <c r="F5537" s="11">
        <v>60.03</v>
      </c>
      <c r="G5537" s="11">
        <v>59.97</v>
      </c>
      <c r="H5537" s="12">
        <v>11.16899967193604</v>
      </c>
    </row>
    <row r="5538" spans="2:8" x14ac:dyDescent="0.35">
      <c r="B5538" s="15">
        <v>550.5999755859375</v>
      </c>
      <c r="C5538" s="11">
        <v>-7.7440414428710938</v>
      </c>
      <c r="D5538" s="11">
        <v>-7.7346874999999997</v>
      </c>
      <c r="E5538" s="11">
        <v>59.959999084472663</v>
      </c>
      <c r="F5538" s="11">
        <v>60.03</v>
      </c>
      <c r="G5538" s="11">
        <v>59.97</v>
      </c>
      <c r="H5538" s="12">
        <v>11.16899967193604</v>
      </c>
    </row>
    <row r="5539" spans="2:8" x14ac:dyDescent="0.35">
      <c r="B5539" s="15">
        <v>550.70001220703125</v>
      </c>
      <c r="C5539" s="11">
        <v>-7.74365234375</v>
      </c>
      <c r="D5539" s="11">
        <v>-7.7346874999999997</v>
      </c>
      <c r="E5539" s="11">
        <v>59.959999084472663</v>
      </c>
      <c r="F5539" s="11">
        <v>60.03</v>
      </c>
      <c r="G5539" s="11">
        <v>59.97</v>
      </c>
      <c r="H5539" s="12">
        <v>11.16899967193604</v>
      </c>
    </row>
    <row r="5540" spans="2:8" x14ac:dyDescent="0.35">
      <c r="B5540" s="15">
        <v>550.79998779296875</v>
      </c>
      <c r="C5540" s="11">
        <v>-7.7432637214660636</v>
      </c>
      <c r="D5540" s="11">
        <v>-7.7346874999999997</v>
      </c>
      <c r="E5540" s="11">
        <v>59.959999084472663</v>
      </c>
      <c r="F5540" s="11">
        <v>60.03</v>
      </c>
      <c r="G5540" s="11">
        <v>59.97</v>
      </c>
      <c r="H5540" s="12">
        <v>11.16899967193604</v>
      </c>
    </row>
    <row r="5541" spans="2:8" x14ac:dyDescent="0.35">
      <c r="B5541" s="15">
        <v>550.9000244140625</v>
      </c>
      <c r="C5541" s="11">
        <v>-7.7436819076538086</v>
      </c>
      <c r="D5541" s="11">
        <v>-7.7346874999999997</v>
      </c>
      <c r="E5541" s="11">
        <v>59.959999084472663</v>
      </c>
      <c r="F5541" s="11">
        <v>60.03</v>
      </c>
      <c r="G5541" s="11">
        <v>59.97</v>
      </c>
      <c r="H5541" s="12">
        <v>11.16899967193604</v>
      </c>
    </row>
    <row r="5542" spans="2:8" x14ac:dyDescent="0.35">
      <c r="B5542" s="15">
        <v>551</v>
      </c>
      <c r="C5542" s="11">
        <v>-7.7427544593811044</v>
      </c>
      <c r="D5542" s="11">
        <v>-7.7346874999999997</v>
      </c>
      <c r="E5542" s="11">
        <v>59.959999084472663</v>
      </c>
      <c r="F5542" s="11">
        <v>60.03</v>
      </c>
      <c r="G5542" s="11">
        <v>59.97</v>
      </c>
      <c r="H5542" s="12">
        <v>11.16899967193604</v>
      </c>
    </row>
    <row r="5543" spans="2:8" x14ac:dyDescent="0.35">
      <c r="B5543" s="15">
        <v>551.0999755859375</v>
      </c>
      <c r="C5543" s="11">
        <v>-7.7466893196105957</v>
      </c>
      <c r="D5543" s="11">
        <v>-7.7346874999999997</v>
      </c>
      <c r="E5543" s="11">
        <v>59.959999084472663</v>
      </c>
      <c r="F5543" s="11">
        <v>60.03</v>
      </c>
      <c r="G5543" s="11">
        <v>59.97</v>
      </c>
      <c r="H5543" s="12">
        <v>11.16899967193604</v>
      </c>
    </row>
    <row r="5544" spans="2:8" x14ac:dyDescent="0.35">
      <c r="B5544" s="15">
        <v>551.20001220703125</v>
      </c>
      <c r="C5544" s="11">
        <v>-7.7424263954162598</v>
      </c>
      <c r="D5544" s="11">
        <v>-7.7346874999999997</v>
      </c>
      <c r="E5544" s="11">
        <v>59.959999084472663</v>
      </c>
      <c r="F5544" s="11">
        <v>60.03</v>
      </c>
      <c r="G5544" s="11">
        <v>59.97</v>
      </c>
      <c r="H5544" s="12">
        <v>11.16899967193604</v>
      </c>
    </row>
    <row r="5545" spans="2:8" x14ac:dyDescent="0.35">
      <c r="B5545" s="15">
        <v>551.29998779296875</v>
      </c>
      <c r="C5545" s="11">
        <v>-7.7381634712219238</v>
      </c>
      <c r="D5545" s="11">
        <v>-7.7346874999999997</v>
      </c>
      <c r="E5545" s="11">
        <v>59.959999084472663</v>
      </c>
      <c r="F5545" s="11">
        <v>60.03</v>
      </c>
      <c r="G5545" s="11">
        <v>59.97</v>
      </c>
      <c r="H5545" s="12">
        <v>11.19400024414062</v>
      </c>
    </row>
    <row r="5546" spans="2:8" x14ac:dyDescent="0.35">
      <c r="B5546" s="15">
        <v>551.4000244140625</v>
      </c>
      <c r="C5546" s="11">
        <v>-7.7381935119628906</v>
      </c>
      <c r="D5546" s="11">
        <v>-7.7346874999999997</v>
      </c>
      <c r="E5546" s="11">
        <v>59.959999084472663</v>
      </c>
      <c r="F5546" s="11">
        <v>60.03</v>
      </c>
      <c r="G5546" s="11">
        <v>59.97</v>
      </c>
      <c r="H5546" s="12">
        <v>11.19400024414062</v>
      </c>
    </row>
    <row r="5547" spans="2:8" x14ac:dyDescent="0.35">
      <c r="B5547" s="15">
        <v>551.5</v>
      </c>
      <c r="C5547" s="11">
        <v>-7.7342610359191886</v>
      </c>
      <c r="D5547" s="11">
        <v>-7.7346874999999997</v>
      </c>
      <c r="E5547" s="11">
        <v>59.959999084472663</v>
      </c>
      <c r="F5547" s="11">
        <v>60.03</v>
      </c>
      <c r="G5547" s="11">
        <v>59.97</v>
      </c>
      <c r="H5547" s="12">
        <v>11.19400024414062</v>
      </c>
    </row>
    <row r="5548" spans="2:8" x14ac:dyDescent="0.35">
      <c r="B5548" s="15">
        <v>551.5999755859375</v>
      </c>
      <c r="C5548" s="11">
        <v>-7.7354869842529297</v>
      </c>
      <c r="D5548" s="11">
        <v>-7.7346874999999997</v>
      </c>
      <c r="E5548" s="11">
        <v>59.959999084472663</v>
      </c>
      <c r="F5548" s="11">
        <v>60.03</v>
      </c>
      <c r="G5548" s="11">
        <v>59.97</v>
      </c>
      <c r="H5548" s="12">
        <v>11.19400024414062</v>
      </c>
    </row>
    <row r="5549" spans="2:8" x14ac:dyDescent="0.35">
      <c r="B5549" s="15">
        <v>551.70001220703125</v>
      </c>
      <c r="C5549" s="11">
        <v>-7.7238197326660156</v>
      </c>
      <c r="D5549" s="11">
        <v>-7.7346874999999997</v>
      </c>
      <c r="E5549" s="11">
        <v>59.959999084472663</v>
      </c>
      <c r="F5549" s="11">
        <v>60.03</v>
      </c>
      <c r="G5549" s="11">
        <v>59.97</v>
      </c>
      <c r="H5549" s="12">
        <v>11.19400024414062</v>
      </c>
    </row>
    <row r="5550" spans="2:8" x14ac:dyDescent="0.35">
      <c r="B5550" s="15">
        <v>551.79998779296875</v>
      </c>
      <c r="C5550" s="11">
        <v>-7.7117056846618652</v>
      </c>
      <c r="D5550" s="11">
        <v>-7.7346874999999997</v>
      </c>
      <c r="E5550" s="11">
        <v>59.959999084472663</v>
      </c>
      <c r="F5550" s="11">
        <v>60.03</v>
      </c>
      <c r="G5550" s="11">
        <v>59.97</v>
      </c>
      <c r="H5550" s="12">
        <v>11.19400024414062</v>
      </c>
    </row>
    <row r="5551" spans="2:8" x14ac:dyDescent="0.35">
      <c r="B5551" s="15">
        <v>551.9000244140625</v>
      </c>
      <c r="C5551" s="11">
        <v>-7.6994152069091797</v>
      </c>
      <c r="D5551" s="11">
        <v>-7.7346874999999997</v>
      </c>
      <c r="E5551" s="11">
        <v>59.959999084472663</v>
      </c>
      <c r="F5551" s="11">
        <v>60.03</v>
      </c>
      <c r="G5551" s="11">
        <v>59.97</v>
      </c>
      <c r="H5551" s="12">
        <v>11.19400024414062</v>
      </c>
    </row>
    <row r="5552" spans="2:8" x14ac:dyDescent="0.35">
      <c r="B5552" s="15">
        <v>552</v>
      </c>
      <c r="C5552" s="11">
        <v>-7.7005949020385742</v>
      </c>
      <c r="D5552" s="11">
        <v>-7.7346874999999997</v>
      </c>
      <c r="E5552" s="11">
        <v>59.959999084472663</v>
      </c>
      <c r="F5552" s="11">
        <v>60.03</v>
      </c>
      <c r="G5552" s="11">
        <v>59.97</v>
      </c>
      <c r="H5552" s="12">
        <v>11.19400024414062</v>
      </c>
    </row>
    <row r="5553" spans="2:8" x14ac:dyDescent="0.35">
      <c r="B5553" s="15">
        <v>552.0999755859375</v>
      </c>
      <c r="C5553" s="11">
        <v>-7.7125139236450204</v>
      </c>
      <c r="D5553" s="11">
        <v>-7.7346874999999997</v>
      </c>
      <c r="E5553" s="11">
        <v>59.959999084472663</v>
      </c>
      <c r="F5553" s="11">
        <v>60.03</v>
      </c>
      <c r="G5553" s="11">
        <v>59.97</v>
      </c>
      <c r="H5553" s="12">
        <v>11.19400024414062</v>
      </c>
    </row>
    <row r="5554" spans="2:8" x14ac:dyDescent="0.35">
      <c r="B5554" s="15">
        <v>552.20001220703125</v>
      </c>
      <c r="C5554" s="11">
        <v>-7.7164363861083984</v>
      </c>
      <c r="D5554" s="11">
        <v>-7.7346874999999997</v>
      </c>
      <c r="E5554" s="11">
        <v>59.959999084472663</v>
      </c>
      <c r="F5554" s="11">
        <v>60.03</v>
      </c>
      <c r="G5554" s="11">
        <v>59.97</v>
      </c>
      <c r="H5554" s="12">
        <v>11.19400024414062</v>
      </c>
    </row>
    <row r="5555" spans="2:8" x14ac:dyDescent="0.35">
      <c r="B5555" s="15">
        <v>552.29998779296875</v>
      </c>
      <c r="C5555" s="11">
        <v>-7.7209033966064453</v>
      </c>
      <c r="D5555" s="11">
        <v>-7.7346874999999997</v>
      </c>
      <c r="E5555" s="11">
        <v>59.959999084472663</v>
      </c>
      <c r="F5555" s="11">
        <v>60.03</v>
      </c>
      <c r="G5555" s="11">
        <v>59.97</v>
      </c>
      <c r="H5555" s="12">
        <v>11.185000419616699</v>
      </c>
    </row>
    <row r="5556" spans="2:8" x14ac:dyDescent="0.35">
      <c r="B5556" s="15">
        <v>552.4000244140625</v>
      </c>
      <c r="C5556" s="11">
        <v>-7.7217526435852051</v>
      </c>
      <c r="D5556" s="11">
        <v>-7.7346874999999997</v>
      </c>
      <c r="E5556" s="11">
        <v>59.959999084472663</v>
      </c>
      <c r="F5556" s="11">
        <v>60.03</v>
      </c>
      <c r="G5556" s="11">
        <v>59.97</v>
      </c>
      <c r="H5556" s="12">
        <v>11.185000419616699</v>
      </c>
    </row>
    <row r="5557" spans="2:8" x14ac:dyDescent="0.35">
      <c r="B5557" s="15">
        <v>552.5</v>
      </c>
      <c r="C5557" s="11">
        <v>-7.7255797386169434</v>
      </c>
      <c r="D5557" s="11">
        <v>-7.7346874999999997</v>
      </c>
      <c r="E5557" s="11">
        <v>59.959999084472663</v>
      </c>
      <c r="F5557" s="11">
        <v>60.03</v>
      </c>
      <c r="G5557" s="11">
        <v>59.97</v>
      </c>
      <c r="H5557" s="12">
        <v>11.185000419616699</v>
      </c>
    </row>
    <row r="5558" spans="2:8" x14ac:dyDescent="0.35">
      <c r="B5558" s="15">
        <v>552.5999755859375</v>
      </c>
      <c r="C5558" s="11">
        <v>-7.7294068336486816</v>
      </c>
      <c r="D5558" s="11">
        <v>-7.7346874999999997</v>
      </c>
      <c r="E5558" s="11">
        <v>59.959999084472663</v>
      </c>
      <c r="F5558" s="11">
        <v>60.03</v>
      </c>
      <c r="G5558" s="11">
        <v>59.97</v>
      </c>
      <c r="H5558" s="12">
        <v>11.185000419616699</v>
      </c>
    </row>
    <row r="5559" spans="2:8" x14ac:dyDescent="0.35">
      <c r="B5559" s="15">
        <v>552.70001220703125</v>
      </c>
      <c r="C5559" s="11">
        <v>-7.7357254028320313</v>
      </c>
      <c r="D5559" s="11">
        <v>-7.7346874999999997</v>
      </c>
      <c r="E5559" s="11">
        <v>59.959999084472663</v>
      </c>
      <c r="F5559" s="11">
        <v>60.03</v>
      </c>
      <c r="G5559" s="11">
        <v>59.97</v>
      </c>
      <c r="H5559" s="12">
        <v>11.185000419616699</v>
      </c>
    </row>
    <row r="5560" spans="2:8" x14ac:dyDescent="0.35">
      <c r="B5560" s="15">
        <v>552.79998779296875</v>
      </c>
      <c r="C5560" s="11">
        <v>-7.7458996772766113</v>
      </c>
      <c r="D5560" s="11">
        <v>-7.7346874999999997</v>
      </c>
      <c r="E5560" s="11">
        <v>59.959999084472663</v>
      </c>
      <c r="F5560" s="11">
        <v>60.03</v>
      </c>
      <c r="G5560" s="11">
        <v>59.97</v>
      </c>
      <c r="H5560" s="12">
        <v>11.185000419616699</v>
      </c>
    </row>
    <row r="5561" spans="2:8" x14ac:dyDescent="0.35">
      <c r="B5561" s="15">
        <v>552.9000244140625</v>
      </c>
      <c r="C5561" s="11">
        <v>-7.7492051124572754</v>
      </c>
      <c r="D5561" s="11">
        <v>-7.7346874999999997</v>
      </c>
      <c r="E5561" s="11">
        <v>59.959999084472663</v>
      </c>
      <c r="F5561" s="11">
        <v>60.03</v>
      </c>
      <c r="G5561" s="11">
        <v>59.97</v>
      </c>
      <c r="H5561" s="12">
        <v>11.185000419616699</v>
      </c>
    </row>
    <row r="5562" spans="2:8" x14ac:dyDescent="0.35">
      <c r="B5562" s="15">
        <v>553</v>
      </c>
      <c r="C5562" s="11">
        <v>-7.7525100708007813</v>
      </c>
      <c r="D5562" s="11">
        <v>-7.7346874999999997</v>
      </c>
      <c r="E5562" s="11">
        <v>59.959999084472663</v>
      </c>
      <c r="F5562" s="11">
        <v>60.03</v>
      </c>
      <c r="G5562" s="11">
        <v>59.97</v>
      </c>
      <c r="H5562" s="12">
        <v>11.185000419616699</v>
      </c>
    </row>
    <row r="5563" spans="2:8" x14ac:dyDescent="0.35">
      <c r="B5563" s="15">
        <v>553.0999755859375</v>
      </c>
      <c r="C5563" s="11">
        <v>-7.7526206970214844</v>
      </c>
      <c r="D5563" s="11">
        <v>-7.7346874999999997</v>
      </c>
      <c r="E5563" s="11">
        <v>59.959999084472663</v>
      </c>
      <c r="F5563" s="11">
        <v>60.03</v>
      </c>
      <c r="G5563" s="11">
        <v>59.97</v>
      </c>
      <c r="H5563" s="12">
        <v>11.185000419616699</v>
      </c>
    </row>
    <row r="5564" spans="2:8" x14ac:dyDescent="0.35">
      <c r="B5564" s="15">
        <v>553.20001220703125</v>
      </c>
      <c r="C5564" s="11">
        <v>-7.7527313232421884</v>
      </c>
      <c r="D5564" s="11">
        <v>-7.7346874999999997</v>
      </c>
      <c r="E5564" s="11">
        <v>59.959999084472663</v>
      </c>
      <c r="F5564" s="11">
        <v>60.03</v>
      </c>
      <c r="G5564" s="11">
        <v>59.97</v>
      </c>
      <c r="H5564" s="12">
        <v>11.185000419616699</v>
      </c>
    </row>
    <row r="5565" spans="2:8" x14ac:dyDescent="0.35">
      <c r="B5565" s="15">
        <v>553.29998779296875</v>
      </c>
      <c r="C5565" s="11">
        <v>-7.7606563568115234</v>
      </c>
      <c r="D5565" s="11">
        <v>-7.7346874999999997</v>
      </c>
      <c r="E5565" s="11">
        <v>59.959999084472663</v>
      </c>
      <c r="F5565" s="11">
        <v>60.03</v>
      </c>
      <c r="G5565" s="11">
        <v>59.97</v>
      </c>
      <c r="H5565" s="12">
        <v>11.201999664306641</v>
      </c>
    </row>
    <row r="5566" spans="2:8" x14ac:dyDescent="0.35">
      <c r="B5566" s="15">
        <v>553.4000244140625</v>
      </c>
      <c r="C5566" s="11">
        <v>-7.7642879486083984</v>
      </c>
      <c r="D5566" s="11">
        <v>-7.7346874999999997</v>
      </c>
      <c r="E5566" s="11">
        <v>59.959999084472663</v>
      </c>
      <c r="F5566" s="11">
        <v>60.03</v>
      </c>
      <c r="G5566" s="11">
        <v>59.97</v>
      </c>
      <c r="H5566" s="12">
        <v>11.201999664306641</v>
      </c>
    </row>
    <row r="5567" spans="2:8" x14ac:dyDescent="0.35">
      <c r="B5567" s="15">
        <v>553.5</v>
      </c>
      <c r="C5567" s="11">
        <v>-7.7795581817626953</v>
      </c>
      <c r="D5567" s="11">
        <v>-7.7346874999999997</v>
      </c>
      <c r="E5567" s="11">
        <v>59.959999084472663</v>
      </c>
      <c r="F5567" s="11">
        <v>60.03</v>
      </c>
      <c r="G5567" s="11">
        <v>59.97</v>
      </c>
      <c r="H5567" s="12">
        <v>11.201999664306641</v>
      </c>
    </row>
    <row r="5568" spans="2:8" x14ac:dyDescent="0.35">
      <c r="B5568" s="15">
        <v>553.5999755859375</v>
      </c>
      <c r="C5568" s="11">
        <v>-7.7859625816345206</v>
      </c>
      <c r="D5568" s="11">
        <v>-7.7346874999999997</v>
      </c>
      <c r="E5568" s="11">
        <v>59.959999084472663</v>
      </c>
      <c r="F5568" s="11">
        <v>60.03</v>
      </c>
      <c r="G5568" s="11">
        <v>59.97</v>
      </c>
      <c r="H5568" s="12">
        <v>11.201999664306641</v>
      </c>
    </row>
    <row r="5569" spans="2:8" x14ac:dyDescent="0.35">
      <c r="B5569" s="15">
        <v>553.70001220703125</v>
      </c>
      <c r="C5569" s="11">
        <v>-7.7923665046691886</v>
      </c>
      <c r="D5569" s="11">
        <v>-7.7346874999999997</v>
      </c>
      <c r="E5569" s="11">
        <v>59.959999084472663</v>
      </c>
      <c r="F5569" s="11">
        <v>60.03</v>
      </c>
      <c r="G5569" s="11">
        <v>59.97</v>
      </c>
      <c r="H5569" s="12">
        <v>11.201999664306641</v>
      </c>
    </row>
    <row r="5570" spans="2:8" x14ac:dyDescent="0.35">
      <c r="B5570" s="15">
        <v>553.79998779296875</v>
      </c>
      <c r="C5570" s="11">
        <v>-7.8002867698669434</v>
      </c>
      <c r="D5570" s="11">
        <v>-7.7346874999999997</v>
      </c>
      <c r="E5570" s="11">
        <v>59.959999084472663</v>
      </c>
      <c r="F5570" s="11">
        <v>60.03</v>
      </c>
      <c r="G5570" s="11">
        <v>59.97</v>
      </c>
      <c r="H5570" s="12">
        <v>11.201999664306641</v>
      </c>
    </row>
    <row r="5571" spans="2:8" x14ac:dyDescent="0.35">
      <c r="B5571" s="15">
        <v>553.9000244140625</v>
      </c>
      <c r="C5571" s="11">
        <v>-7.7983536720275879</v>
      </c>
      <c r="D5571" s="11">
        <v>-7.7346874999999997</v>
      </c>
      <c r="E5571" s="11">
        <v>59.959999084472663</v>
      </c>
      <c r="F5571" s="11">
        <v>60.03</v>
      </c>
      <c r="G5571" s="11">
        <v>59.97</v>
      </c>
      <c r="H5571" s="12">
        <v>11.201999664306641</v>
      </c>
    </row>
    <row r="5572" spans="2:8" x14ac:dyDescent="0.35">
      <c r="B5572" s="15">
        <v>554</v>
      </c>
      <c r="C5572" s="11">
        <v>-7.7852282524108887</v>
      </c>
      <c r="D5572" s="11">
        <v>-7.7346874999999997</v>
      </c>
      <c r="E5572" s="11">
        <v>59.959999084472663</v>
      </c>
      <c r="F5572" s="11">
        <v>60.03</v>
      </c>
      <c r="G5572" s="11">
        <v>59.97</v>
      </c>
      <c r="H5572" s="12">
        <v>11.201999664306641</v>
      </c>
    </row>
    <row r="5573" spans="2:8" x14ac:dyDescent="0.35">
      <c r="B5573" s="15">
        <v>554.0999755859375</v>
      </c>
      <c r="C5573" s="11">
        <v>-7.7721023559570313</v>
      </c>
      <c r="D5573" s="11">
        <v>-7.7346874999999997</v>
      </c>
      <c r="E5573" s="11">
        <v>59.959999084472663</v>
      </c>
      <c r="F5573" s="11">
        <v>60.03</v>
      </c>
      <c r="G5573" s="11">
        <v>59.97</v>
      </c>
      <c r="H5573" s="12">
        <v>11.201999664306641</v>
      </c>
    </row>
    <row r="5574" spans="2:8" x14ac:dyDescent="0.35">
      <c r="B5574" s="15">
        <v>554.20001220703125</v>
      </c>
      <c r="C5574" s="11">
        <v>-7.7589764595031738</v>
      </c>
      <c r="D5574" s="11">
        <v>-7.7346874999999997</v>
      </c>
      <c r="E5574" s="11">
        <v>59.959999084472663</v>
      </c>
      <c r="F5574" s="11">
        <v>60.03</v>
      </c>
      <c r="G5574" s="11">
        <v>59.97</v>
      </c>
      <c r="H5574" s="12">
        <v>11.23099994659424</v>
      </c>
    </row>
    <row r="5575" spans="2:8" x14ac:dyDescent="0.35">
      <c r="B5575" s="15">
        <v>554.29998779296875</v>
      </c>
      <c r="C5575" s="11">
        <v>-7.7526416778564453</v>
      </c>
      <c r="D5575" s="11">
        <v>-7.7346874999999997</v>
      </c>
      <c r="E5575" s="11">
        <v>59.959999084472663</v>
      </c>
      <c r="F5575" s="11">
        <v>60.03</v>
      </c>
      <c r="G5575" s="11">
        <v>59.97</v>
      </c>
      <c r="H5575" s="12">
        <v>11.23099994659424</v>
      </c>
    </row>
    <row r="5576" spans="2:8" x14ac:dyDescent="0.35">
      <c r="B5576" s="15">
        <v>554.4000244140625</v>
      </c>
      <c r="C5576" s="11">
        <v>-7.7524046897888184</v>
      </c>
      <c r="D5576" s="11">
        <v>-7.7346874999999997</v>
      </c>
      <c r="E5576" s="11">
        <v>59.959999084472663</v>
      </c>
      <c r="F5576" s="11">
        <v>60.03</v>
      </c>
      <c r="G5576" s="11">
        <v>59.97</v>
      </c>
      <c r="H5576" s="12">
        <v>11.23099994659424</v>
      </c>
    </row>
    <row r="5577" spans="2:8" x14ac:dyDescent="0.35">
      <c r="B5577" s="15">
        <v>554.5</v>
      </c>
      <c r="C5577" s="11">
        <v>-7.7491898536682129</v>
      </c>
      <c r="D5577" s="11">
        <v>-7.7346874999999997</v>
      </c>
      <c r="E5577" s="11">
        <v>59.959999084472663</v>
      </c>
      <c r="F5577" s="11">
        <v>60.03</v>
      </c>
      <c r="G5577" s="11">
        <v>59.97</v>
      </c>
      <c r="H5577" s="12">
        <v>11.23099994659424</v>
      </c>
    </row>
    <row r="5578" spans="2:8" x14ac:dyDescent="0.35">
      <c r="B5578" s="15">
        <v>554.5999755859375</v>
      </c>
      <c r="C5578" s="11">
        <v>-7.7552475929260254</v>
      </c>
      <c r="D5578" s="11">
        <v>-7.7346874999999997</v>
      </c>
      <c r="E5578" s="11">
        <v>59.959999084472663</v>
      </c>
      <c r="F5578" s="11">
        <v>60.03</v>
      </c>
      <c r="G5578" s="11">
        <v>59.97</v>
      </c>
      <c r="H5578" s="12">
        <v>11.23099994659424</v>
      </c>
    </row>
    <row r="5579" spans="2:8" x14ac:dyDescent="0.35">
      <c r="B5579" s="15">
        <v>554.70001220703125</v>
      </c>
      <c r="C5579" s="11">
        <v>-7.7613058090209961</v>
      </c>
      <c r="D5579" s="11">
        <v>-7.7346874999999997</v>
      </c>
      <c r="E5579" s="11">
        <v>59.959999084472663</v>
      </c>
      <c r="F5579" s="11">
        <v>60.03</v>
      </c>
      <c r="G5579" s="11">
        <v>59.97</v>
      </c>
      <c r="H5579" s="12">
        <v>11.23099994659424</v>
      </c>
    </row>
    <row r="5580" spans="2:8" x14ac:dyDescent="0.35">
      <c r="B5580" s="15">
        <v>554.79998779296875</v>
      </c>
      <c r="C5580" s="11">
        <v>-7.7573699951171884</v>
      </c>
      <c r="D5580" s="11">
        <v>-7.7346874999999997</v>
      </c>
      <c r="E5580" s="11">
        <v>59.959999084472663</v>
      </c>
      <c r="F5580" s="11">
        <v>60.03</v>
      </c>
      <c r="G5580" s="11">
        <v>59.97</v>
      </c>
      <c r="H5580" s="12">
        <v>11.23099994659424</v>
      </c>
    </row>
    <row r="5581" spans="2:8" x14ac:dyDescent="0.35">
      <c r="B5581" s="15">
        <v>554.9000244140625</v>
      </c>
      <c r="C5581" s="11">
        <v>-7.7527675628662109</v>
      </c>
      <c r="D5581" s="11">
        <v>-7.7346874999999997</v>
      </c>
      <c r="E5581" s="11">
        <v>59.959999084472663</v>
      </c>
      <c r="F5581" s="11">
        <v>60.03</v>
      </c>
      <c r="G5581" s="11">
        <v>59.97</v>
      </c>
      <c r="H5581" s="12">
        <v>11.23099994659424</v>
      </c>
    </row>
    <row r="5582" spans="2:8" x14ac:dyDescent="0.35">
      <c r="B5582" s="15">
        <v>555</v>
      </c>
      <c r="C5582" s="11">
        <v>-7.7481656074523926</v>
      </c>
      <c r="D5582" s="11">
        <v>-7.7346874999999997</v>
      </c>
      <c r="E5582" s="11">
        <v>59.959999084472663</v>
      </c>
      <c r="F5582" s="11">
        <v>60.03</v>
      </c>
      <c r="G5582" s="11">
        <v>59.97</v>
      </c>
      <c r="H5582" s="12">
        <v>11.23099994659424</v>
      </c>
    </row>
    <row r="5583" spans="2:8" x14ac:dyDescent="0.35">
      <c r="B5583" s="15">
        <v>555.0999755859375</v>
      </c>
      <c r="C5583" s="11">
        <v>-7.7484331130981454</v>
      </c>
      <c r="D5583" s="11">
        <v>-7.7346874999999997</v>
      </c>
      <c r="E5583" s="11">
        <v>59.959999084472663</v>
      </c>
      <c r="F5583" s="11">
        <v>60.03</v>
      </c>
      <c r="G5583" s="11">
        <v>59.97</v>
      </c>
      <c r="H5583" s="12">
        <v>11.23099994659424</v>
      </c>
    </row>
    <row r="5584" spans="2:8" x14ac:dyDescent="0.35">
      <c r="B5584" s="15">
        <v>555.20001220703125</v>
      </c>
      <c r="C5584" s="11">
        <v>-7.7487006187438956</v>
      </c>
      <c r="D5584" s="11">
        <v>-7.7346874999999997</v>
      </c>
      <c r="E5584" s="11">
        <v>59.959999084472663</v>
      </c>
      <c r="F5584" s="11">
        <v>60.03</v>
      </c>
      <c r="G5584" s="11">
        <v>59.97</v>
      </c>
      <c r="H5584" s="12">
        <v>11.23099994659424</v>
      </c>
    </row>
    <row r="5585" spans="2:8" x14ac:dyDescent="0.35">
      <c r="B5585" s="15">
        <v>555.29998779296875</v>
      </c>
      <c r="C5585" s="11">
        <v>-7.7314014434814453</v>
      </c>
      <c r="D5585" s="11">
        <v>-7.7346874999999997</v>
      </c>
      <c r="E5585" s="11">
        <v>59.959999084472663</v>
      </c>
      <c r="F5585" s="11">
        <v>60.03</v>
      </c>
      <c r="G5585" s="11">
        <v>59.97</v>
      </c>
      <c r="H5585" s="12">
        <v>11.192000389099119</v>
      </c>
    </row>
    <row r="5586" spans="2:8" x14ac:dyDescent="0.35">
      <c r="B5586" s="15">
        <v>555.4000244140625</v>
      </c>
      <c r="C5586" s="11">
        <v>-7.7142586708068848</v>
      </c>
      <c r="D5586" s="11">
        <v>-7.7346874999999997</v>
      </c>
      <c r="E5586" s="11">
        <v>59.959999084472663</v>
      </c>
      <c r="F5586" s="11">
        <v>60.03</v>
      </c>
      <c r="G5586" s="11">
        <v>59.97</v>
      </c>
      <c r="H5586" s="12">
        <v>11.192000389099119</v>
      </c>
    </row>
    <row r="5587" spans="2:8" x14ac:dyDescent="0.35">
      <c r="B5587" s="15">
        <v>555.5</v>
      </c>
      <c r="C5587" s="11">
        <v>-7.6971158981323242</v>
      </c>
      <c r="D5587" s="11">
        <v>-7.7346874999999997</v>
      </c>
      <c r="E5587" s="11">
        <v>59.959999084472663</v>
      </c>
      <c r="F5587" s="11">
        <v>60.03</v>
      </c>
      <c r="G5587" s="11">
        <v>59.97</v>
      </c>
      <c r="H5587" s="12">
        <v>11.192000389099119</v>
      </c>
    </row>
    <row r="5588" spans="2:8" x14ac:dyDescent="0.35">
      <c r="B5588" s="15">
        <v>555.5999755859375</v>
      </c>
      <c r="C5588" s="11">
        <v>-7.6971168518066406</v>
      </c>
      <c r="D5588" s="11">
        <v>-7.7346874999999997</v>
      </c>
      <c r="E5588" s="11">
        <v>59.959999084472663</v>
      </c>
      <c r="F5588" s="11">
        <v>60.03</v>
      </c>
      <c r="G5588" s="11">
        <v>59.97</v>
      </c>
      <c r="H5588" s="12">
        <v>11.192000389099119</v>
      </c>
    </row>
    <row r="5589" spans="2:8" x14ac:dyDescent="0.35">
      <c r="B5589" s="15">
        <v>555.70001220703125</v>
      </c>
      <c r="C5589" s="11">
        <v>-7.697117805480957</v>
      </c>
      <c r="D5589" s="11">
        <v>-7.7346874999999997</v>
      </c>
      <c r="E5589" s="11">
        <v>59.959999084472663</v>
      </c>
      <c r="F5589" s="11">
        <v>60.03</v>
      </c>
      <c r="G5589" s="11">
        <v>59.97</v>
      </c>
      <c r="H5589" s="12">
        <v>11.192000389099119</v>
      </c>
    </row>
    <row r="5590" spans="2:8" x14ac:dyDescent="0.35">
      <c r="B5590" s="15">
        <v>555.79998779296875</v>
      </c>
      <c r="C5590" s="11">
        <v>-7.6927824020385742</v>
      </c>
      <c r="D5590" s="11">
        <v>-7.7346874999999997</v>
      </c>
      <c r="E5590" s="11">
        <v>59.959999084472663</v>
      </c>
      <c r="F5590" s="11">
        <v>60.03</v>
      </c>
      <c r="G5590" s="11">
        <v>59.97</v>
      </c>
      <c r="H5590" s="12">
        <v>11.192000389099119</v>
      </c>
    </row>
    <row r="5591" spans="2:8" x14ac:dyDescent="0.35">
      <c r="B5591" s="15">
        <v>555.9000244140625</v>
      </c>
      <c r="C5591" s="11">
        <v>-7.7033195495605469</v>
      </c>
      <c r="D5591" s="11">
        <v>-7.7346874999999997</v>
      </c>
      <c r="E5591" s="11">
        <v>59.959999084472663</v>
      </c>
      <c r="F5591" s="11">
        <v>60.03</v>
      </c>
      <c r="G5591" s="11">
        <v>59.97</v>
      </c>
      <c r="H5591" s="12">
        <v>11.192000389099119</v>
      </c>
    </row>
    <row r="5592" spans="2:8" x14ac:dyDescent="0.35">
      <c r="B5592" s="15">
        <v>556</v>
      </c>
      <c r="C5592" s="11">
        <v>-7.7138571739196777</v>
      </c>
      <c r="D5592" s="11">
        <v>-7.7346874999999997</v>
      </c>
      <c r="E5592" s="11">
        <v>59.959999084472663</v>
      </c>
      <c r="F5592" s="11">
        <v>60.03</v>
      </c>
      <c r="G5592" s="11">
        <v>59.97</v>
      </c>
      <c r="H5592" s="12">
        <v>11.192000389099119</v>
      </c>
    </row>
    <row r="5593" spans="2:8" x14ac:dyDescent="0.35">
      <c r="B5593" s="15">
        <v>556.0999755859375</v>
      </c>
      <c r="C5593" s="11">
        <v>-7.7243943214416504</v>
      </c>
      <c r="D5593" s="11">
        <v>-7.7346874999999997</v>
      </c>
      <c r="E5593" s="11">
        <v>59.959999084472663</v>
      </c>
      <c r="F5593" s="11">
        <v>60.03</v>
      </c>
      <c r="G5593" s="11">
        <v>59.97</v>
      </c>
      <c r="H5593" s="12">
        <v>11.192000389099119</v>
      </c>
    </row>
    <row r="5594" spans="2:8" x14ac:dyDescent="0.35">
      <c r="B5594" s="15">
        <v>556.20001220703125</v>
      </c>
      <c r="C5594" s="11">
        <v>-7.7407169342041016</v>
      </c>
      <c r="D5594" s="11">
        <v>-7.7346874999999997</v>
      </c>
      <c r="E5594" s="11">
        <v>59.959999084472663</v>
      </c>
      <c r="F5594" s="11">
        <v>60.03</v>
      </c>
      <c r="G5594" s="11">
        <v>59.97</v>
      </c>
      <c r="H5594" s="12">
        <v>11.192000389099119</v>
      </c>
    </row>
    <row r="5595" spans="2:8" x14ac:dyDescent="0.35">
      <c r="B5595" s="15">
        <v>556.29998779296875</v>
      </c>
      <c r="C5595" s="11">
        <v>-7.7335672378540039</v>
      </c>
      <c r="D5595" s="11">
        <v>-7.7346874999999997</v>
      </c>
      <c r="E5595" s="11">
        <v>59.959999084472663</v>
      </c>
      <c r="F5595" s="11">
        <v>60.03</v>
      </c>
      <c r="G5595" s="11">
        <v>59.97</v>
      </c>
      <c r="H5595" s="12">
        <v>11.196999549865721</v>
      </c>
    </row>
    <row r="5596" spans="2:8" x14ac:dyDescent="0.35">
      <c r="B5596" s="15">
        <v>556.4000244140625</v>
      </c>
      <c r="C5596" s="11">
        <v>-7.7264180183410636</v>
      </c>
      <c r="D5596" s="11">
        <v>-7.7346874999999997</v>
      </c>
      <c r="E5596" s="11">
        <v>59.959999084472663</v>
      </c>
      <c r="F5596" s="11">
        <v>60.03</v>
      </c>
      <c r="G5596" s="11">
        <v>59.97</v>
      </c>
      <c r="H5596" s="12">
        <v>11.196999549865721</v>
      </c>
    </row>
    <row r="5597" spans="2:8" x14ac:dyDescent="0.35">
      <c r="B5597" s="15">
        <v>556.5</v>
      </c>
      <c r="C5597" s="11">
        <v>-7.719268798828125</v>
      </c>
      <c r="D5597" s="11">
        <v>-7.7346874999999997</v>
      </c>
      <c r="E5597" s="11">
        <v>59.959999084472663</v>
      </c>
      <c r="F5597" s="11">
        <v>60.03</v>
      </c>
      <c r="G5597" s="11">
        <v>59.97</v>
      </c>
      <c r="H5597" s="12">
        <v>11.196999549865721</v>
      </c>
    </row>
    <row r="5598" spans="2:8" x14ac:dyDescent="0.35">
      <c r="B5598" s="15">
        <v>556.5999755859375</v>
      </c>
      <c r="C5598" s="11">
        <v>-7.7167325019836426</v>
      </c>
      <c r="D5598" s="11">
        <v>-7.7346874999999997</v>
      </c>
      <c r="E5598" s="11">
        <v>59.959999084472663</v>
      </c>
      <c r="F5598" s="11">
        <v>60.03</v>
      </c>
      <c r="G5598" s="11">
        <v>59.97</v>
      </c>
      <c r="H5598" s="12">
        <v>11.196999549865721</v>
      </c>
    </row>
    <row r="5599" spans="2:8" x14ac:dyDescent="0.35">
      <c r="B5599" s="15">
        <v>556.70001220703125</v>
      </c>
      <c r="C5599" s="11">
        <v>-7.7141966819763184</v>
      </c>
      <c r="D5599" s="11">
        <v>-7.7346874999999997</v>
      </c>
      <c r="E5599" s="11">
        <v>59.959999084472663</v>
      </c>
      <c r="F5599" s="11">
        <v>60.03</v>
      </c>
      <c r="G5599" s="11">
        <v>59.97</v>
      </c>
      <c r="H5599" s="12">
        <v>11.196999549865721</v>
      </c>
    </row>
    <row r="5600" spans="2:8" x14ac:dyDescent="0.35">
      <c r="B5600" s="15">
        <v>556.79998779296875</v>
      </c>
      <c r="C5600" s="11">
        <v>-7.7176265716552734</v>
      </c>
      <c r="D5600" s="11">
        <v>-7.7346874999999997</v>
      </c>
      <c r="E5600" s="11">
        <v>59.959999084472663</v>
      </c>
      <c r="F5600" s="11">
        <v>60.03</v>
      </c>
      <c r="G5600" s="11">
        <v>59.97</v>
      </c>
      <c r="H5600" s="12">
        <v>11.196999549865721</v>
      </c>
    </row>
    <row r="5601" spans="2:8" x14ac:dyDescent="0.35">
      <c r="B5601" s="15">
        <v>556.9000244140625</v>
      </c>
      <c r="C5601" s="11">
        <v>-7.7231044769287109</v>
      </c>
      <c r="D5601" s="11">
        <v>-7.7346874999999997</v>
      </c>
      <c r="E5601" s="11">
        <v>59.959999084472663</v>
      </c>
      <c r="F5601" s="11">
        <v>60.03</v>
      </c>
      <c r="G5601" s="11">
        <v>59.97</v>
      </c>
      <c r="H5601" s="12">
        <v>11.196999549865721</v>
      </c>
    </row>
    <row r="5602" spans="2:8" x14ac:dyDescent="0.35">
      <c r="B5602" s="15">
        <v>557</v>
      </c>
      <c r="C5602" s="11">
        <v>-7.7285819053649902</v>
      </c>
      <c r="D5602" s="11">
        <v>-7.7346874999999997</v>
      </c>
      <c r="E5602" s="11">
        <v>59.959999084472663</v>
      </c>
      <c r="F5602" s="11">
        <v>60.03</v>
      </c>
      <c r="G5602" s="11">
        <v>59.97</v>
      </c>
      <c r="H5602" s="12">
        <v>11.196999549865721</v>
      </c>
    </row>
    <row r="5603" spans="2:8" x14ac:dyDescent="0.35">
      <c r="B5603" s="15">
        <v>557.0999755859375</v>
      </c>
      <c r="C5603" s="11">
        <v>-7.7275218963623047</v>
      </c>
      <c r="D5603" s="11">
        <v>-7.7346874999999997</v>
      </c>
      <c r="E5603" s="11">
        <v>59.959999084472663</v>
      </c>
      <c r="F5603" s="11">
        <v>60.03</v>
      </c>
      <c r="G5603" s="11">
        <v>59.97</v>
      </c>
      <c r="H5603" s="12">
        <v>11.196999549865721</v>
      </c>
    </row>
    <row r="5604" spans="2:8" x14ac:dyDescent="0.35">
      <c r="B5604" s="15">
        <v>557.20001220703125</v>
      </c>
      <c r="C5604" s="11">
        <v>-7.7290887832641602</v>
      </c>
      <c r="D5604" s="11">
        <v>-7.7346874999999997</v>
      </c>
      <c r="E5604" s="11">
        <v>59.959999084472663</v>
      </c>
      <c r="F5604" s="11">
        <v>60.03</v>
      </c>
      <c r="G5604" s="11">
        <v>59.97</v>
      </c>
      <c r="H5604" s="12">
        <v>11.196999549865721</v>
      </c>
    </row>
    <row r="5605" spans="2:8" x14ac:dyDescent="0.35">
      <c r="B5605" s="15">
        <v>557.29998779296875</v>
      </c>
      <c r="C5605" s="11">
        <v>-7.73980712890625</v>
      </c>
      <c r="D5605" s="11">
        <v>-7.7346874999999997</v>
      </c>
      <c r="E5605" s="11">
        <v>59.959999084472663</v>
      </c>
      <c r="F5605" s="11">
        <v>60.03</v>
      </c>
      <c r="G5605" s="11">
        <v>59.97</v>
      </c>
      <c r="H5605" s="12">
        <v>11.204000473022459</v>
      </c>
    </row>
    <row r="5606" spans="2:8" x14ac:dyDescent="0.35">
      <c r="B5606" s="15">
        <v>557.4000244140625</v>
      </c>
      <c r="C5606" s="11">
        <v>-7.7503690719604492</v>
      </c>
      <c r="D5606" s="11">
        <v>-7.7346874999999997</v>
      </c>
      <c r="E5606" s="11">
        <v>59.959999084472663</v>
      </c>
      <c r="F5606" s="11">
        <v>60.03</v>
      </c>
      <c r="G5606" s="11">
        <v>59.97</v>
      </c>
      <c r="H5606" s="12">
        <v>11.204000473022459</v>
      </c>
    </row>
    <row r="5607" spans="2:8" x14ac:dyDescent="0.35">
      <c r="B5607" s="15">
        <v>557.5</v>
      </c>
      <c r="C5607" s="11">
        <v>-7.7609314918518066</v>
      </c>
      <c r="D5607" s="11">
        <v>-7.7346874999999997</v>
      </c>
      <c r="E5607" s="11">
        <v>59.959999084472663</v>
      </c>
      <c r="F5607" s="11">
        <v>60.03</v>
      </c>
      <c r="G5607" s="11">
        <v>59.97</v>
      </c>
      <c r="H5607" s="12">
        <v>11.204000473022459</v>
      </c>
    </row>
    <row r="5608" spans="2:8" x14ac:dyDescent="0.35">
      <c r="B5608" s="15">
        <v>557.5999755859375</v>
      </c>
      <c r="C5608" s="11">
        <v>-7.7567219734191886</v>
      </c>
      <c r="D5608" s="11">
        <v>-7.7346874999999997</v>
      </c>
      <c r="E5608" s="11">
        <v>59.959999084472663</v>
      </c>
      <c r="F5608" s="11">
        <v>60.03</v>
      </c>
      <c r="G5608" s="11">
        <v>59.97</v>
      </c>
      <c r="H5608" s="12">
        <v>11.204000473022459</v>
      </c>
    </row>
    <row r="5609" spans="2:8" x14ac:dyDescent="0.35">
      <c r="B5609" s="15">
        <v>557.70001220703125</v>
      </c>
      <c r="C5609" s="11">
        <v>-7.7525129318237296</v>
      </c>
      <c r="D5609" s="11">
        <v>-7.7346874999999997</v>
      </c>
      <c r="E5609" s="11">
        <v>59.959999084472663</v>
      </c>
      <c r="F5609" s="11">
        <v>60.03</v>
      </c>
      <c r="G5609" s="11">
        <v>59.97</v>
      </c>
      <c r="H5609" s="12">
        <v>11.204000473022459</v>
      </c>
    </row>
    <row r="5610" spans="2:8" x14ac:dyDescent="0.35">
      <c r="B5610" s="15">
        <v>557.79998779296875</v>
      </c>
      <c r="C5610" s="11">
        <v>-7.7568931579589844</v>
      </c>
      <c r="D5610" s="11">
        <v>-7.7346874999999997</v>
      </c>
      <c r="E5610" s="11">
        <v>59.959999084472663</v>
      </c>
      <c r="F5610" s="11">
        <v>60.03</v>
      </c>
      <c r="G5610" s="11">
        <v>59.97</v>
      </c>
      <c r="H5610" s="12">
        <v>11.204000473022459</v>
      </c>
    </row>
    <row r="5611" spans="2:8" x14ac:dyDescent="0.35">
      <c r="B5611" s="15">
        <v>557.9000244140625</v>
      </c>
      <c r="C5611" s="11">
        <v>-7.7555661201477051</v>
      </c>
      <c r="D5611" s="11">
        <v>-7.7346874999999997</v>
      </c>
      <c r="E5611" s="11">
        <v>59.959999084472663</v>
      </c>
      <c r="F5611" s="11">
        <v>60.03</v>
      </c>
      <c r="G5611" s="11">
        <v>59.97</v>
      </c>
      <c r="H5611" s="12">
        <v>11.204000473022459</v>
      </c>
    </row>
    <row r="5612" spans="2:8" x14ac:dyDescent="0.35">
      <c r="B5612" s="15">
        <v>558</v>
      </c>
      <c r="C5612" s="11">
        <v>-7.7493281364440918</v>
      </c>
      <c r="D5612" s="11">
        <v>-7.7346874999999997</v>
      </c>
      <c r="E5612" s="11">
        <v>59.959999084472663</v>
      </c>
      <c r="F5612" s="11">
        <v>60.03</v>
      </c>
      <c r="G5612" s="11">
        <v>59.97</v>
      </c>
      <c r="H5612" s="12">
        <v>11.204000473022459</v>
      </c>
    </row>
    <row r="5613" spans="2:8" x14ac:dyDescent="0.35">
      <c r="B5613" s="15">
        <v>558.0999755859375</v>
      </c>
      <c r="C5613" s="11">
        <v>-7.7430901527404794</v>
      </c>
      <c r="D5613" s="11">
        <v>-7.7346874999999997</v>
      </c>
      <c r="E5613" s="11">
        <v>59.959999084472663</v>
      </c>
      <c r="F5613" s="11">
        <v>60.03</v>
      </c>
      <c r="G5613" s="11">
        <v>59.97</v>
      </c>
      <c r="H5613" s="12">
        <v>11.204000473022459</v>
      </c>
    </row>
    <row r="5614" spans="2:8" x14ac:dyDescent="0.35">
      <c r="B5614" s="15">
        <v>558.20001220703125</v>
      </c>
      <c r="C5614" s="11">
        <v>-7.7310671806335449</v>
      </c>
      <c r="D5614" s="11">
        <v>-7.7346874999999997</v>
      </c>
      <c r="E5614" s="11">
        <v>59.959999084472663</v>
      </c>
      <c r="F5614" s="11">
        <v>60.03</v>
      </c>
      <c r="G5614" s="11">
        <v>59.97</v>
      </c>
      <c r="H5614" s="12">
        <v>11.204000473022459</v>
      </c>
    </row>
    <row r="5615" spans="2:8" x14ac:dyDescent="0.35">
      <c r="B5615" s="15">
        <v>558.29998779296875</v>
      </c>
      <c r="C5615" s="11">
        <v>-7.7440829277038574</v>
      </c>
      <c r="D5615" s="11">
        <v>-7.7346874999999997</v>
      </c>
      <c r="E5615" s="11">
        <v>59.959999084472663</v>
      </c>
      <c r="F5615" s="11">
        <v>60.03</v>
      </c>
      <c r="G5615" s="11">
        <v>59.97</v>
      </c>
      <c r="H5615" s="12">
        <v>11.22000026702881</v>
      </c>
    </row>
    <row r="5616" spans="2:8" x14ac:dyDescent="0.35">
      <c r="B5616" s="15">
        <v>558.4000244140625</v>
      </c>
      <c r="C5616" s="11">
        <v>-7.7573738098144531</v>
      </c>
      <c r="D5616" s="11">
        <v>-7.7346874999999997</v>
      </c>
      <c r="E5616" s="11">
        <v>59.959999084472663</v>
      </c>
      <c r="F5616" s="11">
        <v>60.03</v>
      </c>
      <c r="G5616" s="11">
        <v>59.97</v>
      </c>
      <c r="H5616" s="12">
        <v>11.22000026702881</v>
      </c>
    </row>
    <row r="5617" spans="2:8" x14ac:dyDescent="0.35">
      <c r="B5617" s="15">
        <v>558.5</v>
      </c>
      <c r="C5617" s="11">
        <v>-7.770665168762207</v>
      </c>
      <c r="D5617" s="11">
        <v>-7.7346874999999997</v>
      </c>
      <c r="E5617" s="11">
        <v>59.959999084472663</v>
      </c>
      <c r="F5617" s="11">
        <v>60.03</v>
      </c>
      <c r="G5617" s="11">
        <v>59.97</v>
      </c>
      <c r="H5617" s="12">
        <v>11.22000026702881</v>
      </c>
    </row>
    <row r="5618" spans="2:8" x14ac:dyDescent="0.35">
      <c r="B5618" s="15">
        <v>558.5999755859375</v>
      </c>
      <c r="C5618" s="11">
        <v>-7.7700695991516113</v>
      </c>
      <c r="D5618" s="11">
        <v>-7.7346874999999997</v>
      </c>
      <c r="E5618" s="11">
        <v>59.959999084472663</v>
      </c>
      <c r="F5618" s="11">
        <v>60.03</v>
      </c>
      <c r="G5618" s="11">
        <v>59.97</v>
      </c>
      <c r="H5618" s="12">
        <v>11.22000026702881</v>
      </c>
    </row>
    <row r="5619" spans="2:8" x14ac:dyDescent="0.35">
      <c r="B5619" s="15">
        <v>558.70001220703125</v>
      </c>
      <c r="C5619" s="11">
        <v>-7.7590999603271484</v>
      </c>
      <c r="D5619" s="11">
        <v>-7.7346874999999997</v>
      </c>
      <c r="E5619" s="11">
        <v>59.959999084472663</v>
      </c>
      <c r="F5619" s="11">
        <v>60.03</v>
      </c>
      <c r="G5619" s="11">
        <v>59.97</v>
      </c>
      <c r="H5619" s="12">
        <v>11.22000026702881</v>
      </c>
    </row>
    <row r="5620" spans="2:8" x14ac:dyDescent="0.35">
      <c r="B5620" s="15">
        <v>558.79998779296875</v>
      </c>
      <c r="C5620" s="11">
        <v>-7.7515602111816406</v>
      </c>
      <c r="D5620" s="11">
        <v>-7.7346874999999997</v>
      </c>
      <c r="E5620" s="11">
        <v>59.959999084472663</v>
      </c>
      <c r="F5620" s="11">
        <v>60.03</v>
      </c>
      <c r="G5620" s="11">
        <v>59.97</v>
      </c>
      <c r="H5620" s="12">
        <v>11.22000026702881</v>
      </c>
    </row>
    <row r="5621" spans="2:8" x14ac:dyDescent="0.35">
      <c r="B5621" s="15">
        <v>558.9000244140625</v>
      </c>
      <c r="C5621" s="11">
        <v>-7.7487015724182129</v>
      </c>
      <c r="D5621" s="11">
        <v>-7.7346874999999997</v>
      </c>
      <c r="E5621" s="11">
        <v>59.959999084472663</v>
      </c>
      <c r="F5621" s="11">
        <v>60.03</v>
      </c>
      <c r="G5621" s="11">
        <v>59.97</v>
      </c>
      <c r="H5621" s="12">
        <v>11.22000026702881</v>
      </c>
    </row>
    <row r="5622" spans="2:8" x14ac:dyDescent="0.35">
      <c r="B5622" s="15">
        <v>559</v>
      </c>
      <c r="C5622" s="11">
        <v>-7.7518272399902344</v>
      </c>
      <c r="D5622" s="11">
        <v>-7.7346874999999997</v>
      </c>
      <c r="E5622" s="11">
        <v>59.959999084472663</v>
      </c>
      <c r="F5622" s="11">
        <v>60.03</v>
      </c>
      <c r="G5622" s="11">
        <v>59.97</v>
      </c>
      <c r="H5622" s="12">
        <v>11.22000026702881</v>
      </c>
    </row>
    <row r="5623" spans="2:8" x14ac:dyDescent="0.35">
      <c r="B5623" s="15">
        <v>559.0999755859375</v>
      </c>
      <c r="C5623" s="11">
        <v>-7.7549533843994141</v>
      </c>
      <c r="D5623" s="11">
        <v>-7.7346874999999997</v>
      </c>
      <c r="E5623" s="11">
        <v>59.959999084472663</v>
      </c>
      <c r="F5623" s="11">
        <v>60.03</v>
      </c>
      <c r="G5623" s="11">
        <v>59.97</v>
      </c>
      <c r="H5623" s="12">
        <v>11.22000026702881</v>
      </c>
    </row>
    <row r="5624" spans="2:8" x14ac:dyDescent="0.35">
      <c r="B5624" s="15">
        <v>559.20001220703125</v>
      </c>
      <c r="C5624" s="11">
        <v>-7.7517504692077637</v>
      </c>
      <c r="D5624" s="11">
        <v>-7.7346874999999997</v>
      </c>
      <c r="E5624" s="11">
        <v>59.959999084472663</v>
      </c>
      <c r="F5624" s="11">
        <v>60.03</v>
      </c>
      <c r="G5624" s="11">
        <v>59.97</v>
      </c>
      <c r="H5624" s="12">
        <v>11.22000026702881</v>
      </c>
    </row>
    <row r="5625" spans="2:8" x14ac:dyDescent="0.35">
      <c r="B5625" s="15">
        <v>559.29998779296875</v>
      </c>
      <c r="C5625" s="11">
        <v>-7.7473773956298828</v>
      </c>
      <c r="D5625" s="11">
        <v>-7.7346874999999997</v>
      </c>
      <c r="E5625" s="11">
        <v>59.959999084472663</v>
      </c>
      <c r="F5625" s="11">
        <v>60.03</v>
      </c>
      <c r="G5625" s="11">
        <v>59.97</v>
      </c>
      <c r="H5625" s="12">
        <v>11.218000411987299</v>
      </c>
    </row>
    <row r="5626" spans="2:8" x14ac:dyDescent="0.35">
      <c r="B5626" s="15">
        <v>559.4000244140625</v>
      </c>
      <c r="C5626" s="11">
        <v>-7.7430038452148438</v>
      </c>
      <c r="D5626" s="11">
        <v>-7.7346874999999997</v>
      </c>
      <c r="E5626" s="11">
        <v>59.959999084472663</v>
      </c>
      <c r="F5626" s="11">
        <v>60.03</v>
      </c>
      <c r="G5626" s="11">
        <v>59.97</v>
      </c>
      <c r="H5626" s="12">
        <v>11.218000411987299</v>
      </c>
    </row>
    <row r="5627" spans="2:8" x14ac:dyDescent="0.35">
      <c r="B5627" s="15">
        <v>559.5</v>
      </c>
      <c r="C5627" s="11">
        <v>-7.7386302947998047</v>
      </c>
      <c r="D5627" s="11">
        <v>-7.7346874999999997</v>
      </c>
      <c r="E5627" s="11">
        <v>59.959999084472663</v>
      </c>
      <c r="F5627" s="11">
        <v>60.03</v>
      </c>
      <c r="G5627" s="11">
        <v>59.97</v>
      </c>
      <c r="H5627" s="12">
        <v>11.218000411987299</v>
      </c>
    </row>
    <row r="5628" spans="2:8" x14ac:dyDescent="0.35">
      <c r="B5628" s="15">
        <v>559.5999755859375</v>
      </c>
      <c r="C5628" s="11">
        <v>-7.740750789642334</v>
      </c>
      <c r="D5628" s="11">
        <v>-7.7346874999999997</v>
      </c>
      <c r="E5628" s="11">
        <v>59.959999084472663</v>
      </c>
      <c r="F5628" s="11">
        <v>60.03</v>
      </c>
      <c r="G5628" s="11">
        <v>59.97</v>
      </c>
      <c r="H5628" s="12">
        <v>11.218000411987299</v>
      </c>
    </row>
    <row r="5629" spans="2:8" x14ac:dyDescent="0.35">
      <c r="B5629" s="15">
        <v>559.70001220703125</v>
      </c>
      <c r="C5629" s="11">
        <v>-7.7476396560668954</v>
      </c>
      <c r="D5629" s="11">
        <v>-7.7346874999999997</v>
      </c>
      <c r="E5629" s="11">
        <v>59.959999084472663</v>
      </c>
      <c r="F5629" s="11">
        <v>60.03</v>
      </c>
      <c r="G5629" s="11">
        <v>59.97</v>
      </c>
      <c r="H5629" s="12">
        <v>11.218000411987299</v>
      </c>
    </row>
    <row r="5630" spans="2:8" x14ac:dyDescent="0.35">
      <c r="B5630" s="15">
        <v>559.79998779296875</v>
      </c>
      <c r="C5630" s="11">
        <v>-7.7492432594299316</v>
      </c>
      <c r="D5630" s="11">
        <v>-7.7346874999999997</v>
      </c>
      <c r="E5630" s="11">
        <v>59.959999084472663</v>
      </c>
      <c r="F5630" s="11">
        <v>60.03</v>
      </c>
      <c r="G5630" s="11">
        <v>59.97</v>
      </c>
      <c r="H5630" s="12">
        <v>11.218000411987299</v>
      </c>
    </row>
    <row r="5631" spans="2:8" x14ac:dyDescent="0.35">
      <c r="B5631" s="15">
        <v>559.9000244140625</v>
      </c>
      <c r="C5631" s="11">
        <v>-7.7491436004638672</v>
      </c>
      <c r="D5631" s="11">
        <v>-7.7346874999999997</v>
      </c>
      <c r="E5631" s="11">
        <v>59.959999084472663</v>
      </c>
      <c r="F5631" s="11">
        <v>60.03</v>
      </c>
      <c r="G5631" s="11">
        <v>59.97</v>
      </c>
      <c r="H5631" s="12">
        <v>11.218000411987299</v>
      </c>
    </row>
    <row r="5632" spans="2:8" x14ac:dyDescent="0.35">
      <c r="B5632" s="15">
        <v>560</v>
      </c>
      <c r="C5632" s="11">
        <v>-7.7539544105529794</v>
      </c>
      <c r="D5632" s="11">
        <v>-7.7346874999999997</v>
      </c>
      <c r="E5632" s="11">
        <v>59.959999084472663</v>
      </c>
      <c r="F5632" s="11">
        <v>60.03</v>
      </c>
      <c r="G5632" s="11">
        <v>59.97</v>
      </c>
      <c r="H5632" s="12">
        <v>11.218000411987299</v>
      </c>
    </row>
    <row r="5633" spans="2:8" x14ac:dyDescent="0.35">
      <c r="B5633" s="15">
        <v>560.0999755859375</v>
      </c>
      <c r="C5633" s="11">
        <v>-7.7587652206420898</v>
      </c>
      <c r="D5633" s="11">
        <v>-7.7346874999999997</v>
      </c>
      <c r="E5633" s="11">
        <v>59.959999084472663</v>
      </c>
      <c r="F5633" s="11">
        <v>60.03</v>
      </c>
      <c r="G5633" s="11">
        <v>59.97</v>
      </c>
      <c r="H5633" s="12">
        <v>11.218000411987299</v>
      </c>
    </row>
    <row r="5634" spans="2:8" x14ac:dyDescent="0.35">
      <c r="B5634" s="15">
        <v>560.20001220703125</v>
      </c>
      <c r="C5634" s="11">
        <v>-7.763298511505127</v>
      </c>
      <c r="D5634" s="11">
        <v>-7.7346874999999997</v>
      </c>
      <c r="E5634" s="11">
        <v>59.959999084472663</v>
      </c>
      <c r="F5634" s="11">
        <v>60.03</v>
      </c>
      <c r="G5634" s="11">
        <v>59.97</v>
      </c>
      <c r="H5634" s="12">
        <v>11.218000411987299</v>
      </c>
    </row>
    <row r="5635" spans="2:8" x14ac:dyDescent="0.35">
      <c r="B5635" s="15">
        <v>560.29998779296875</v>
      </c>
      <c r="C5635" s="11">
        <v>-7.7578773498535156</v>
      </c>
      <c r="D5635" s="11">
        <v>-7.7346874999999997</v>
      </c>
      <c r="E5635" s="11">
        <v>59.959999084472663</v>
      </c>
      <c r="F5635" s="11">
        <v>60.03</v>
      </c>
      <c r="G5635" s="11">
        <v>59.97</v>
      </c>
      <c r="H5635" s="12">
        <v>11.208999633789061</v>
      </c>
    </row>
    <row r="5636" spans="2:8" x14ac:dyDescent="0.35">
      <c r="B5636" s="15">
        <v>560.4000244140625</v>
      </c>
      <c r="C5636" s="11">
        <v>-7.7521810531616211</v>
      </c>
      <c r="D5636" s="11">
        <v>-7.7346874999999997</v>
      </c>
      <c r="E5636" s="11">
        <v>59.959999084472663</v>
      </c>
      <c r="F5636" s="11">
        <v>60.03</v>
      </c>
      <c r="G5636" s="11">
        <v>59.97</v>
      </c>
      <c r="H5636" s="12">
        <v>11.208999633789061</v>
      </c>
    </row>
    <row r="5637" spans="2:8" x14ac:dyDescent="0.35">
      <c r="B5637" s="15">
        <v>560.5</v>
      </c>
      <c r="C5637" s="11">
        <v>-7.7507319450378418</v>
      </c>
      <c r="D5637" s="11">
        <v>-7.7346874999999997</v>
      </c>
      <c r="E5637" s="11">
        <v>59.959999084472663</v>
      </c>
      <c r="F5637" s="11">
        <v>60.03</v>
      </c>
      <c r="G5637" s="11">
        <v>59.97</v>
      </c>
      <c r="H5637" s="12">
        <v>11.208999633789061</v>
      </c>
    </row>
    <row r="5638" spans="2:8" x14ac:dyDescent="0.35">
      <c r="B5638" s="15">
        <v>560.5999755859375</v>
      </c>
      <c r="C5638" s="11">
        <v>-7.7492833137512207</v>
      </c>
      <c r="D5638" s="11">
        <v>-7.7346874999999997</v>
      </c>
      <c r="E5638" s="11">
        <v>59.959999084472663</v>
      </c>
      <c r="F5638" s="11">
        <v>60.03</v>
      </c>
      <c r="G5638" s="11">
        <v>59.97</v>
      </c>
      <c r="H5638" s="12">
        <v>11.208999633789061</v>
      </c>
    </row>
    <row r="5639" spans="2:8" x14ac:dyDescent="0.35">
      <c r="B5639" s="15">
        <v>560.70001220703125</v>
      </c>
      <c r="C5639" s="11">
        <v>-7.7556209564208984</v>
      </c>
      <c r="D5639" s="11">
        <v>-7.7346874999999997</v>
      </c>
      <c r="E5639" s="11">
        <v>59.959999084472663</v>
      </c>
      <c r="F5639" s="11">
        <v>60.03</v>
      </c>
      <c r="G5639" s="11">
        <v>59.97</v>
      </c>
      <c r="H5639" s="12">
        <v>11.208999633789061</v>
      </c>
    </row>
    <row r="5640" spans="2:8" x14ac:dyDescent="0.35">
      <c r="B5640" s="15">
        <v>560.79998779296875</v>
      </c>
      <c r="C5640" s="11">
        <v>-7.7515697479248047</v>
      </c>
      <c r="D5640" s="11">
        <v>-7.7346874999999997</v>
      </c>
      <c r="E5640" s="11">
        <v>59.959999084472663</v>
      </c>
      <c r="F5640" s="11">
        <v>60.03</v>
      </c>
      <c r="G5640" s="11">
        <v>59.97</v>
      </c>
      <c r="H5640" s="12">
        <v>11.208999633789061</v>
      </c>
    </row>
    <row r="5641" spans="2:8" x14ac:dyDescent="0.35">
      <c r="B5641" s="15">
        <v>560.9000244140625</v>
      </c>
      <c r="C5641" s="11">
        <v>-7.7475190162658691</v>
      </c>
      <c r="D5641" s="11">
        <v>-7.7346874999999997</v>
      </c>
      <c r="E5641" s="11">
        <v>59.959999084472663</v>
      </c>
      <c r="F5641" s="11">
        <v>60.03</v>
      </c>
      <c r="G5641" s="11">
        <v>59.97</v>
      </c>
      <c r="H5641" s="12">
        <v>11.208999633789061</v>
      </c>
    </row>
    <row r="5642" spans="2:8" x14ac:dyDescent="0.35">
      <c r="B5642" s="15">
        <v>561</v>
      </c>
      <c r="C5642" s="11">
        <v>-7.737483024597168</v>
      </c>
      <c r="D5642" s="11">
        <v>-7.7346874999999997</v>
      </c>
      <c r="E5642" s="11">
        <v>59.959999084472663</v>
      </c>
      <c r="F5642" s="11">
        <v>60.03</v>
      </c>
      <c r="G5642" s="11">
        <v>59.97</v>
      </c>
      <c r="H5642" s="12">
        <v>11.208999633789061</v>
      </c>
    </row>
    <row r="5643" spans="2:8" x14ac:dyDescent="0.35">
      <c r="B5643" s="15">
        <v>561.0999755859375</v>
      </c>
      <c r="C5643" s="11">
        <v>-7.7322044372558594</v>
      </c>
      <c r="D5643" s="11">
        <v>-7.7346874999999997</v>
      </c>
      <c r="E5643" s="11">
        <v>59.959999084472663</v>
      </c>
      <c r="F5643" s="11">
        <v>60.03</v>
      </c>
      <c r="G5643" s="11">
        <v>59.97</v>
      </c>
      <c r="H5643" s="12">
        <v>11.208999633789061</v>
      </c>
    </row>
    <row r="5644" spans="2:8" x14ac:dyDescent="0.35">
      <c r="B5644" s="15">
        <v>561.20001220703125</v>
      </c>
      <c r="C5644" s="11">
        <v>-7.7332882881164551</v>
      </c>
      <c r="D5644" s="11">
        <v>-7.7346874999999997</v>
      </c>
      <c r="E5644" s="11">
        <v>59.959999084472663</v>
      </c>
      <c r="F5644" s="11">
        <v>60.03</v>
      </c>
      <c r="G5644" s="11">
        <v>59.97</v>
      </c>
      <c r="H5644" s="12">
        <v>11.208999633789061</v>
      </c>
    </row>
    <row r="5645" spans="2:8" x14ac:dyDescent="0.35">
      <c r="B5645" s="15">
        <v>561.29998779296875</v>
      </c>
      <c r="C5645" s="11">
        <v>-7.7376394271850586</v>
      </c>
      <c r="D5645" s="11">
        <v>-7.7346874999999997</v>
      </c>
      <c r="E5645" s="11">
        <v>59.959999084472663</v>
      </c>
      <c r="F5645" s="11">
        <v>60.03</v>
      </c>
      <c r="G5645" s="11">
        <v>59.97</v>
      </c>
      <c r="H5645" s="12">
        <v>11.2480001449585</v>
      </c>
    </row>
    <row r="5646" spans="2:8" x14ac:dyDescent="0.35">
      <c r="B5646" s="15">
        <v>561.4000244140625</v>
      </c>
      <c r="C5646" s="11">
        <v>-7.7398886680603027</v>
      </c>
      <c r="D5646" s="11">
        <v>-7.7346874999999997</v>
      </c>
      <c r="E5646" s="11">
        <v>59.959999084472663</v>
      </c>
      <c r="F5646" s="11">
        <v>60.03</v>
      </c>
      <c r="G5646" s="11">
        <v>59.97</v>
      </c>
      <c r="H5646" s="12">
        <v>11.2480001449585</v>
      </c>
    </row>
    <row r="5647" spans="2:8" x14ac:dyDescent="0.35">
      <c r="B5647" s="15">
        <v>561.5</v>
      </c>
      <c r="C5647" s="11">
        <v>-7.7421379089355469</v>
      </c>
      <c r="D5647" s="11">
        <v>-7.7346874999999997</v>
      </c>
      <c r="E5647" s="11">
        <v>59.959999084472663</v>
      </c>
      <c r="F5647" s="11">
        <v>60.03</v>
      </c>
      <c r="G5647" s="11">
        <v>59.97</v>
      </c>
      <c r="H5647" s="12">
        <v>11.2480001449585</v>
      </c>
    </row>
    <row r="5648" spans="2:8" x14ac:dyDescent="0.35">
      <c r="B5648" s="15">
        <v>561.5999755859375</v>
      </c>
      <c r="C5648" s="11">
        <v>-7.744387149810791</v>
      </c>
      <c r="D5648" s="11">
        <v>-7.7346874999999997</v>
      </c>
      <c r="E5648" s="11">
        <v>59.959999084472663</v>
      </c>
      <c r="F5648" s="11">
        <v>60.03</v>
      </c>
      <c r="G5648" s="11">
        <v>59.97</v>
      </c>
      <c r="H5648" s="12">
        <v>11.2480001449585</v>
      </c>
    </row>
    <row r="5649" spans="2:8" x14ac:dyDescent="0.35">
      <c r="B5649" s="15">
        <v>561.70001220703125</v>
      </c>
      <c r="C5649" s="11">
        <v>-7.7405219078063956</v>
      </c>
      <c r="D5649" s="11">
        <v>-7.7346874999999997</v>
      </c>
      <c r="E5649" s="11">
        <v>59.959999084472663</v>
      </c>
      <c r="F5649" s="11">
        <v>60.03</v>
      </c>
      <c r="G5649" s="11">
        <v>59.97</v>
      </c>
      <c r="H5649" s="12">
        <v>11.2480001449585</v>
      </c>
    </row>
    <row r="5650" spans="2:8" x14ac:dyDescent="0.35">
      <c r="B5650" s="15">
        <v>561.79998779296875</v>
      </c>
      <c r="C5650" s="11">
        <v>-7.740138053894043</v>
      </c>
      <c r="D5650" s="11">
        <v>-7.7346874999999997</v>
      </c>
      <c r="E5650" s="11">
        <v>59.959999084472663</v>
      </c>
      <c r="F5650" s="11">
        <v>60.03</v>
      </c>
      <c r="G5650" s="11">
        <v>59.97</v>
      </c>
      <c r="H5650" s="12">
        <v>11.2480001449585</v>
      </c>
    </row>
    <row r="5651" spans="2:8" x14ac:dyDescent="0.35">
      <c r="B5651" s="15">
        <v>561.9000244140625</v>
      </c>
      <c r="C5651" s="11">
        <v>-7.7423219680786133</v>
      </c>
      <c r="D5651" s="11">
        <v>-7.7346874999999997</v>
      </c>
      <c r="E5651" s="11">
        <v>59.959999084472663</v>
      </c>
      <c r="F5651" s="11">
        <v>60.03</v>
      </c>
      <c r="G5651" s="11">
        <v>59.97</v>
      </c>
      <c r="H5651" s="12">
        <v>11.2480001449585</v>
      </c>
    </row>
    <row r="5652" spans="2:8" x14ac:dyDescent="0.35">
      <c r="B5652" s="15">
        <v>562</v>
      </c>
      <c r="C5652" s="11">
        <v>-7.7445058822631836</v>
      </c>
      <c r="D5652" s="11">
        <v>-7.7346874999999997</v>
      </c>
      <c r="E5652" s="11">
        <v>59.959999084472663</v>
      </c>
      <c r="F5652" s="11">
        <v>60.03</v>
      </c>
      <c r="G5652" s="11">
        <v>59.97</v>
      </c>
      <c r="H5652" s="12">
        <v>11.2480001449585</v>
      </c>
    </row>
    <row r="5653" spans="2:8" x14ac:dyDescent="0.35">
      <c r="B5653" s="15">
        <v>562.0999755859375</v>
      </c>
      <c r="C5653" s="11">
        <v>-7.7413730621337891</v>
      </c>
      <c r="D5653" s="11">
        <v>-7.7346874999999997</v>
      </c>
      <c r="E5653" s="11">
        <v>59.959999084472663</v>
      </c>
      <c r="F5653" s="11">
        <v>60.03</v>
      </c>
      <c r="G5653" s="11">
        <v>59.97</v>
      </c>
      <c r="H5653" s="12">
        <v>11.2480001449585</v>
      </c>
    </row>
    <row r="5654" spans="2:8" x14ac:dyDescent="0.35">
      <c r="B5654" s="15">
        <v>562.20001220703125</v>
      </c>
      <c r="C5654" s="11">
        <v>-7.7407107353210449</v>
      </c>
      <c r="D5654" s="11">
        <v>-7.7346874999999997</v>
      </c>
      <c r="E5654" s="11">
        <v>59.959999084472663</v>
      </c>
      <c r="F5654" s="11">
        <v>60.03</v>
      </c>
      <c r="G5654" s="11">
        <v>59.97</v>
      </c>
      <c r="H5654" s="12">
        <v>11.222000122070311</v>
      </c>
    </row>
    <row r="5655" spans="2:8" x14ac:dyDescent="0.35">
      <c r="B5655" s="15">
        <v>562.29998779296875</v>
      </c>
      <c r="C5655" s="11">
        <v>-7.7408838272094727</v>
      </c>
      <c r="D5655" s="11">
        <v>-7.7346874999999997</v>
      </c>
      <c r="E5655" s="11">
        <v>59.959999084472663</v>
      </c>
      <c r="F5655" s="11">
        <v>60.03</v>
      </c>
      <c r="G5655" s="11">
        <v>59.97</v>
      </c>
      <c r="H5655" s="12">
        <v>11.222000122070311</v>
      </c>
    </row>
    <row r="5656" spans="2:8" x14ac:dyDescent="0.35">
      <c r="B5656" s="15">
        <v>562.4000244140625</v>
      </c>
      <c r="C5656" s="11">
        <v>-7.7410569190979004</v>
      </c>
      <c r="D5656" s="11">
        <v>-7.7346874999999997</v>
      </c>
      <c r="E5656" s="11">
        <v>59.959999084472663</v>
      </c>
      <c r="F5656" s="11">
        <v>60.03</v>
      </c>
      <c r="G5656" s="11">
        <v>59.97</v>
      </c>
      <c r="H5656" s="12">
        <v>11.222000122070311</v>
      </c>
    </row>
    <row r="5657" spans="2:8" x14ac:dyDescent="0.35">
      <c r="B5657" s="15">
        <v>562.5</v>
      </c>
      <c r="C5657" s="11">
        <v>-7.7369823455810547</v>
      </c>
      <c r="D5657" s="11">
        <v>-7.7346874999999997</v>
      </c>
      <c r="E5657" s="11">
        <v>59.959999084472663</v>
      </c>
      <c r="F5657" s="11">
        <v>60.03</v>
      </c>
      <c r="G5657" s="11">
        <v>59.97</v>
      </c>
      <c r="H5657" s="12">
        <v>11.222000122070311</v>
      </c>
    </row>
    <row r="5658" spans="2:8" x14ac:dyDescent="0.35">
      <c r="B5658" s="15">
        <v>562.5999755859375</v>
      </c>
      <c r="C5658" s="11">
        <v>-7.732081413269043</v>
      </c>
      <c r="D5658" s="11">
        <v>-7.7346874999999997</v>
      </c>
      <c r="E5658" s="11">
        <v>59.959999084472663</v>
      </c>
      <c r="F5658" s="11">
        <v>60.03</v>
      </c>
      <c r="G5658" s="11">
        <v>59.97</v>
      </c>
      <c r="H5658" s="12">
        <v>11.222000122070311</v>
      </c>
    </row>
    <row r="5659" spans="2:8" x14ac:dyDescent="0.35">
      <c r="B5659" s="15">
        <v>562.70001220703125</v>
      </c>
      <c r="C5659" s="11">
        <v>-7.7297687530517578</v>
      </c>
      <c r="D5659" s="11">
        <v>-7.7346874999999997</v>
      </c>
      <c r="E5659" s="11">
        <v>59.959999084472663</v>
      </c>
      <c r="F5659" s="11">
        <v>60.03</v>
      </c>
      <c r="G5659" s="11">
        <v>59.97</v>
      </c>
      <c r="H5659" s="12">
        <v>11.222000122070311</v>
      </c>
    </row>
    <row r="5660" spans="2:8" x14ac:dyDescent="0.35">
      <c r="B5660" s="15">
        <v>562.79998779296875</v>
      </c>
      <c r="C5660" s="11">
        <v>-7.7345867156982422</v>
      </c>
      <c r="D5660" s="11">
        <v>-7.7346874999999997</v>
      </c>
      <c r="E5660" s="11">
        <v>59.959999084472663</v>
      </c>
      <c r="F5660" s="11">
        <v>60.03</v>
      </c>
      <c r="G5660" s="11">
        <v>59.97</v>
      </c>
      <c r="H5660" s="12">
        <v>11.222000122070311</v>
      </c>
    </row>
    <row r="5661" spans="2:8" x14ac:dyDescent="0.35">
      <c r="B5661" s="15">
        <v>562.9000244140625</v>
      </c>
      <c r="C5661" s="11">
        <v>-7.7393999099731454</v>
      </c>
      <c r="D5661" s="11">
        <v>-7.7346874999999997</v>
      </c>
      <c r="E5661" s="11">
        <v>59.959999084472663</v>
      </c>
      <c r="F5661" s="11">
        <v>60.03</v>
      </c>
      <c r="G5661" s="11">
        <v>59.97</v>
      </c>
      <c r="H5661" s="12">
        <v>11.222000122070311</v>
      </c>
    </row>
    <row r="5662" spans="2:8" x14ac:dyDescent="0.35">
      <c r="B5662" s="15">
        <v>563</v>
      </c>
      <c r="C5662" s="11">
        <v>-7.7442126274108887</v>
      </c>
      <c r="D5662" s="11">
        <v>-7.7346874999999997</v>
      </c>
      <c r="E5662" s="11">
        <v>59.959999084472663</v>
      </c>
      <c r="F5662" s="11">
        <v>60.03</v>
      </c>
      <c r="G5662" s="11">
        <v>59.97</v>
      </c>
      <c r="H5662" s="12">
        <v>11.222000122070311</v>
      </c>
    </row>
    <row r="5663" spans="2:8" x14ac:dyDescent="0.35">
      <c r="B5663" s="15">
        <v>563.0999755859375</v>
      </c>
      <c r="C5663" s="11">
        <v>-7.7450013160705566</v>
      </c>
      <c r="D5663" s="11">
        <v>-7.7346874999999997</v>
      </c>
      <c r="E5663" s="11">
        <v>59.959999084472663</v>
      </c>
      <c r="F5663" s="11">
        <v>60.03</v>
      </c>
      <c r="G5663" s="11">
        <v>59.97</v>
      </c>
      <c r="H5663" s="12">
        <v>11.222000122070311</v>
      </c>
    </row>
    <row r="5664" spans="2:8" x14ac:dyDescent="0.35">
      <c r="B5664" s="15">
        <v>563.20001220703125</v>
      </c>
      <c r="C5664" s="11">
        <v>-7.7412533760070801</v>
      </c>
      <c r="D5664" s="11">
        <v>-7.7346874999999997</v>
      </c>
      <c r="E5664" s="11">
        <v>59.959999084472663</v>
      </c>
      <c r="F5664" s="11">
        <v>60.03</v>
      </c>
      <c r="G5664" s="11">
        <v>59.97</v>
      </c>
      <c r="H5664" s="12">
        <v>11.23900032043457</v>
      </c>
    </row>
    <row r="5665" spans="2:8" x14ac:dyDescent="0.35">
      <c r="B5665" s="15">
        <v>563.29998779296875</v>
      </c>
      <c r="C5665" s="11">
        <v>-7.7407917976379386</v>
      </c>
      <c r="D5665" s="11">
        <v>-7.7346874999999997</v>
      </c>
      <c r="E5665" s="11">
        <v>59.959999084472663</v>
      </c>
      <c r="F5665" s="11">
        <v>60.03</v>
      </c>
      <c r="G5665" s="11">
        <v>59.97</v>
      </c>
      <c r="H5665" s="12">
        <v>11.23900032043457</v>
      </c>
    </row>
    <row r="5666" spans="2:8" x14ac:dyDescent="0.35">
      <c r="B5666" s="15">
        <v>563.4000244140625</v>
      </c>
      <c r="C5666" s="11">
        <v>-7.742431640625</v>
      </c>
      <c r="D5666" s="11">
        <v>-7.7346874999999997</v>
      </c>
      <c r="E5666" s="11">
        <v>59.959999084472663</v>
      </c>
      <c r="F5666" s="11">
        <v>60.03</v>
      </c>
      <c r="G5666" s="11">
        <v>59.97</v>
      </c>
      <c r="H5666" s="12">
        <v>11.23900032043457</v>
      </c>
    </row>
    <row r="5667" spans="2:8" x14ac:dyDescent="0.35">
      <c r="B5667" s="15">
        <v>563.5</v>
      </c>
      <c r="C5667" s="11">
        <v>-7.7440714836120614</v>
      </c>
      <c r="D5667" s="11">
        <v>-7.7346874999999997</v>
      </c>
      <c r="E5667" s="11">
        <v>59.950000762939453</v>
      </c>
      <c r="F5667" s="11">
        <v>60.03</v>
      </c>
      <c r="G5667" s="11">
        <v>59.97</v>
      </c>
      <c r="H5667" s="12">
        <v>11.23900032043457</v>
      </c>
    </row>
    <row r="5668" spans="2:8" x14ac:dyDescent="0.35">
      <c r="B5668" s="15">
        <v>563.5999755859375</v>
      </c>
      <c r="C5668" s="11">
        <v>-7.7421932220458984</v>
      </c>
      <c r="D5668" s="11">
        <v>-7.66834375</v>
      </c>
      <c r="E5668" s="11">
        <v>59.950000762939453</v>
      </c>
      <c r="F5668" s="11">
        <v>60.03</v>
      </c>
      <c r="G5668" s="11">
        <v>59.97</v>
      </c>
      <c r="H5668" s="12">
        <v>11.23900032043457</v>
      </c>
    </row>
    <row r="5669" spans="2:8" x14ac:dyDescent="0.35">
      <c r="B5669" s="15">
        <v>563.70001220703125</v>
      </c>
      <c r="C5669" s="11">
        <v>-7.7395710945129386</v>
      </c>
      <c r="D5669" s="11">
        <v>-7.66834375</v>
      </c>
      <c r="E5669" s="11">
        <v>59.950000762939453</v>
      </c>
      <c r="F5669" s="11">
        <v>60.03</v>
      </c>
      <c r="G5669" s="11">
        <v>59.97</v>
      </c>
      <c r="H5669" s="12">
        <v>11.23900032043457</v>
      </c>
    </row>
    <row r="5670" spans="2:8" x14ac:dyDescent="0.35">
      <c r="B5670" s="15">
        <v>563.79998779296875</v>
      </c>
      <c r="C5670" s="11">
        <v>-7.7379722595214844</v>
      </c>
      <c r="D5670" s="11">
        <v>-7.66834375</v>
      </c>
      <c r="E5670" s="11">
        <v>59.950000762939453</v>
      </c>
      <c r="F5670" s="11">
        <v>60.03</v>
      </c>
      <c r="G5670" s="11">
        <v>59.97</v>
      </c>
      <c r="H5670" s="12">
        <v>11.23900032043457</v>
      </c>
    </row>
    <row r="5671" spans="2:8" x14ac:dyDescent="0.35">
      <c r="B5671" s="15">
        <v>563.9000244140625</v>
      </c>
      <c r="C5671" s="11">
        <v>-7.7316999435424796</v>
      </c>
      <c r="D5671" s="11">
        <v>-7.66834375</v>
      </c>
      <c r="E5671" s="11">
        <v>59.950000762939453</v>
      </c>
      <c r="F5671" s="11">
        <v>60.03</v>
      </c>
      <c r="G5671" s="11">
        <v>59.97</v>
      </c>
      <c r="H5671" s="12">
        <v>11.23900032043457</v>
      </c>
    </row>
    <row r="5672" spans="2:8" x14ac:dyDescent="0.35">
      <c r="B5672" s="15">
        <v>564</v>
      </c>
      <c r="C5672" s="11">
        <v>-7.7254276275634766</v>
      </c>
      <c r="D5672" s="11">
        <v>-7.66834375</v>
      </c>
      <c r="E5672" s="11">
        <v>59.950000762939453</v>
      </c>
      <c r="F5672" s="11">
        <v>60.03</v>
      </c>
      <c r="G5672" s="11">
        <v>59.97</v>
      </c>
      <c r="H5672" s="12">
        <v>11.23900032043457</v>
      </c>
    </row>
    <row r="5673" spans="2:8" x14ac:dyDescent="0.35">
      <c r="B5673" s="15">
        <v>564.0999755859375</v>
      </c>
      <c r="C5673" s="11">
        <v>-7.7244715690612793</v>
      </c>
      <c r="D5673" s="11">
        <v>-7.66834375</v>
      </c>
      <c r="E5673" s="11">
        <v>59.950000762939453</v>
      </c>
      <c r="F5673" s="11">
        <v>60.03</v>
      </c>
      <c r="G5673" s="11">
        <v>59.97</v>
      </c>
      <c r="H5673" s="12">
        <v>11.23900032043457</v>
      </c>
    </row>
    <row r="5674" spans="2:8" x14ac:dyDescent="0.35">
      <c r="B5674" s="15">
        <v>564.20001220703125</v>
      </c>
      <c r="C5674" s="11">
        <v>-7.7261190414428711</v>
      </c>
      <c r="D5674" s="11">
        <v>-7.66834375</v>
      </c>
      <c r="E5674" s="11">
        <v>59.950000762939453</v>
      </c>
      <c r="F5674" s="11">
        <v>60.03</v>
      </c>
      <c r="G5674" s="11">
        <v>59.97</v>
      </c>
      <c r="H5674" s="12">
        <v>11.23799991607666</v>
      </c>
    </row>
    <row r="5675" spans="2:8" x14ac:dyDescent="0.35">
      <c r="B5675" s="15">
        <v>564.29998779296875</v>
      </c>
      <c r="C5675" s="11">
        <v>-7.7256875038146973</v>
      </c>
      <c r="D5675" s="11">
        <v>-7.66834375</v>
      </c>
      <c r="E5675" s="11">
        <v>59.950000762939453</v>
      </c>
      <c r="F5675" s="11">
        <v>60.03</v>
      </c>
      <c r="G5675" s="11">
        <v>59.97</v>
      </c>
      <c r="H5675" s="12">
        <v>11.23799991607666</v>
      </c>
    </row>
    <row r="5676" spans="2:8" x14ac:dyDescent="0.35">
      <c r="B5676" s="15">
        <v>564.4000244140625</v>
      </c>
      <c r="C5676" s="11">
        <v>-7.7252564430236816</v>
      </c>
      <c r="D5676" s="11">
        <v>-7.66834375</v>
      </c>
      <c r="E5676" s="11">
        <v>59.950000762939453</v>
      </c>
      <c r="F5676" s="11">
        <v>60.03</v>
      </c>
      <c r="G5676" s="11">
        <v>59.97</v>
      </c>
      <c r="H5676" s="12">
        <v>11.23799991607666</v>
      </c>
    </row>
    <row r="5677" spans="2:8" x14ac:dyDescent="0.35">
      <c r="B5677" s="15">
        <v>564.5</v>
      </c>
      <c r="C5677" s="11">
        <v>-7.7248249053955078</v>
      </c>
      <c r="D5677" s="11">
        <v>-7.66834375</v>
      </c>
      <c r="E5677" s="11">
        <v>59.950000762939453</v>
      </c>
      <c r="F5677" s="11">
        <v>60.03</v>
      </c>
      <c r="G5677" s="11">
        <v>59.97</v>
      </c>
      <c r="H5677" s="12">
        <v>11.23799991607666</v>
      </c>
    </row>
    <row r="5678" spans="2:8" x14ac:dyDescent="0.35">
      <c r="B5678" s="15">
        <v>564.5999755859375</v>
      </c>
      <c r="C5678" s="11">
        <v>-7.7282896041870117</v>
      </c>
      <c r="D5678" s="11">
        <v>-7.66834375</v>
      </c>
      <c r="E5678" s="11">
        <v>59.950000762939453</v>
      </c>
      <c r="F5678" s="11">
        <v>60.03</v>
      </c>
      <c r="G5678" s="11">
        <v>59.97</v>
      </c>
      <c r="H5678" s="12">
        <v>11.23799991607666</v>
      </c>
    </row>
    <row r="5679" spans="2:8" x14ac:dyDescent="0.35">
      <c r="B5679" s="15">
        <v>564.70001220703125</v>
      </c>
      <c r="C5679" s="11">
        <v>-7.7239489555358887</v>
      </c>
      <c r="D5679" s="11">
        <v>-7.66834375</v>
      </c>
      <c r="E5679" s="11">
        <v>59.950000762939453</v>
      </c>
      <c r="F5679" s="11">
        <v>60.03</v>
      </c>
      <c r="G5679" s="11">
        <v>59.97</v>
      </c>
      <c r="H5679" s="12">
        <v>11.23799991607666</v>
      </c>
    </row>
    <row r="5680" spans="2:8" x14ac:dyDescent="0.35">
      <c r="B5680" s="15">
        <v>564.79998779296875</v>
      </c>
      <c r="C5680" s="11">
        <v>-7.7224259376525879</v>
      </c>
      <c r="D5680" s="11">
        <v>-7.66834375</v>
      </c>
      <c r="E5680" s="11">
        <v>59.950000762939453</v>
      </c>
      <c r="F5680" s="11">
        <v>60.03</v>
      </c>
      <c r="G5680" s="11">
        <v>59.97</v>
      </c>
      <c r="H5680" s="12">
        <v>11.23799991607666</v>
      </c>
    </row>
    <row r="5681" spans="2:8" x14ac:dyDescent="0.35">
      <c r="B5681" s="15">
        <v>564.9000244140625</v>
      </c>
      <c r="C5681" s="11">
        <v>-7.7227821350097656</v>
      </c>
      <c r="D5681" s="11">
        <v>-7.66834375</v>
      </c>
      <c r="E5681" s="11">
        <v>59.950000762939453</v>
      </c>
      <c r="F5681" s="11">
        <v>60.03</v>
      </c>
      <c r="G5681" s="11">
        <v>59.97</v>
      </c>
      <c r="H5681" s="12">
        <v>11.23799991607666</v>
      </c>
    </row>
    <row r="5682" spans="2:8" x14ac:dyDescent="0.35">
      <c r="B5682" s="15">
        <v>565</v>
      </c>
      <c r="C5682" s="11">
        <v>-7.7231383323669434</v>
      </c>
      <c r="D5682" s="11">
        <v>-7.66834375</v>
      </c>
      <c r="E5682" s="11">
        <v>59.950000762939453</v>
      </c>
      <c r="F5682" s="11">
        <v>60.03</v>
      </c>
      <c r="G5682" s="11">
        <v>59.97</v>
      </c>
      <c r="H5682" s="12">
        <v>11.23799991607666</v>
      </c>
    </row>
    <row r="5683" spans="2:8" x14ac:dyDescent="0.35">
      <c r="B5683" s="15">
        <v>565.0999755859375</v>
      </c>
      <c r="C5683" s="11">
        <v>-7.7227616310119629</v>
      </c>
      <c r="D5683" s="11">
        <v>-7.66834375</v>
      </c>
      <c r="E5683" s="11">
        <v>59.950000762939453</v>
      </c>
      <c r="F5683" s="11">
        <v>60.03</v>
      </c>
      <c r="G5683" s="11">
        <v>59.97</v>
      </c>
      <c r="H5683" s="12">
        <v>11.23799991607666</v>
      </c>
    </row>
    <row r="5684" spans="2:8" x14ac:dyDescent="0.35">
      <c r="B5684" s="15">
        <v>565.20001220703125</v>
      </c>
      <c r="C5684" s="11">
        <v>-7.7244606018066406</v>
      </c>
      <c r="D5684" s="11">
        <v>-7.66834375</v>
      </c>
      <c r="E5684" s="11">
        <v>59.950000762939453</v>
      </c>
      <c r="F5684" s="11">
        <v>60.03</v>
      </c>
      <c r="G5684" s="11">
        <v>59.97</v>
      </c>
      <c r="H5684" s="12">
        <v>11.272000312805179</v>
      </c>
    </row>
    <row r="5685" spans="2:8" x14ac:dyDescent="0.35">
      <c r="B5685" s="15">
        <v>565.29998779296875</v>
      </c>
      <c r="C5685" s="11">
        <v>-7.7169437408447266</v>
      </c>
      <c r="D5685" s="11">
        <v>-7.66834375</v>
      </c>
      <c r="E5685" s="11">
        <v>59.950000762939453</v>
      </c>
      <c r="F5685" s="11">
        <v>60.03</v>
      </c>
      <c r="G5685" s="11">
        <v>59.97</v>
      </c>
      <c r="H5685" s="12">
        <v>11.272000312805179</v>
      </c>
    </row>
    <row r="5686" spans="2:8" x14ac:dyDescent="0.35">
      <c r="B5686" s="15">
        <v>565.4000244140625</v>
      </c>
      <c r="C5686" s="11">
        <v>-7.71142578125</v>
      </c>
      <c r="D5686" s="11">
        <v>-7.66834375</v>
      </c>
      <c r="E5686" s="11">
        <v>59.950000762939453</v>
      </c>
      <c r="F5686" s="11">
        <v>60.03</v>
      </c>
      <c r="G5686" s="11">
        <v>59.97</v>
      </c>
      <c r="H5686" s="12">
        <v>11.272000312805179</v>
      </c>
    </row>
    <row r="5687" spans="2:8" x14ac:dyDescent="0.35">
      <c r="B5687" s="15">
        <v>565.5</v>
      </c>
      <c r="C5687" s="11">
        <v>-7.7059082984924316</v>
      </c>
      <c r="D5687" s="11">
        <v>-7.66834375</v>
      </c>
      <c r="E5687" s="11">
        <v>59.950000762939453</v>
      </c>
      <c r="F5687" s="11">
        <v>60.03</v>
      </c>
      <c r="G5687" s="11">
        <v>59.97</v>
      </c>
      <c r="H5687" s="12">
        <v>11.272000312805179</v>
      </c>
    </row>
    <row r="5688" spans="2:8" x14ac:dyDescent="0.35">
      <c r="B5688" s="15">
        <v>565.5999755859375</v>
      </c>
      <c r="C5688" s="11">
        <v>-7.7039084434509277</v>
      </c>
      <c r="D5688" s="11">
        <v>-7.66834375</v>
      </c>
      <c r="E5688" s="11">
        <v>59.950000762939453</v>
      </c>
      <c r="F5688" s="11">
        <v>60.03</v>
      </c>
      <c r="G5688" s="11">
        <v>59.97</v>
      </c>
      <c r="H5688" s="12">
        <v>11.272000312805179</v>
      </c>
    </row>
    <row r="5689" spans="2:8" x14ac:dyDescent="0.35">
      <c r="B5689" s="15">
        <v>565.70001220703125</v>
      </c>
      <c r="C5689" s="11">
        <v>-7.7015495300292969</v>
      </c>
      <c r="D5689" s="11">
        <v>-7.66834375</v>
      </c>
      <c r="E5689" s="11">
        <v>59.950000762939453</v>
      </c>
      <c r="F5689" s="11">
        <v>60.03</v>
      </c>
      <c r="G5689" s="11">
        <v>59.97</v>
      </c>
      <c r="H5689" s="12">
        <v>11.272000312805179</v>
      </c>
    </row>
    <row r="5690" spans="2:8" x14ac:dyDescent="0.35">
      <c r="B5690" s="15">
        <v>565.79998779296875</v>
      </c>
      <c r="C5690" s="11">
        <v>-7.6946487426757813</v>
      </c>
      <c r="D5690" s="11">
        <v>-7.66834375</v>
      </c>
      <c r="E5690" s="11">
        <v>59.950000762939453</v>
      </c>
      <c r="F5690" s="11">
        <v>60.03</v>
      </c>
      <c r="G5690" s="11">
        <v>59.97</v>
      </c>
      <c r="H5690" s="12">
        <v>11.272000312805179</v>
      </c>
    </row>
    <row r="5691" spans="2:8" x14ac:dyDescent="0.35">
      <c r="B5691" s="15">
        <v>565.9000244140625</v>
      </c>
      <c r="C5691" s="11">
        <v>-7.6923394203186044</v>
      </c>
      <c r="D5691" s="11">
        <v>-7.66834375</v>
      </c>
      <c r="E5691" s="11">
        <v>59.950000762939453</v>
      </c>
      <c r="F5691" s="11">
        <v>60.03</v>
      </c>
      <c r="G5691" s="11">
        <v>59.97</v>
      </c>
      <c r="H5691" s="12">
        <v>11.272000312805179</v>
      </c>
    </row>
    <row r="5692" spans="2:8" x14ac:dyDescent="0.35">
      <c r="B5692" s="15">
        <v>566</v>
      </c>
      <c r="C5692" s="11">
        <v>-7.690030574798584</v>
      </c>
      <c r="D5692" s="11">
        <v>-7.66834375</v>
      </c>
      <c r="E5692" s="11">
        <v>59.950000762939453</v>
      </c>
      <c r="F5692" s="11">
        <v>60.03</v>
      </c>
      <c r="G5692" s="11">
        <v>59.97</v>
      </c>
      <c r="H5692" s="12">
        <v>11.272000312805179</v>
      </c>
    </row>
    <row r="5693" spans="2:8" x14ac:dyDescent="0.35">
      <c r="B5693" s="15">
        <v>566.0999755859375</v>
      </c>
      <c r="C5693" s="11">
        <v>-7.6877217292785636</v>
      </c>
      <c r="D5693" s="11">
        <v>-7.66834375</v>
      </c>
      <c r="E5693" s="11">
        <v>59.950000762939453</v>
      </c>
      <c r="F5693" s="11">
        <v>60.03</v>
      </c>
      <c r="G5693" s="11">
        <v>59.97</v>
      </c>
      <c r="H5693" s="12">
        <v>11.272000312805179</v>
      </c>
    </row>
    <row r="5694" spans="2:8" x14ac:dyDescent="0.35">
      <c r="B5694" s="15">
        <v>566.20001220703125</v>
      </c>
      <c r="C5694" s="11">
        <v>-7.6817378997802734</v>
      </c>
      <c r="D5694" s="11">
        <v>-7.66834375</v>
      </c>
      <c r="E5694" s="11">
        <v>59.950000762939453</v>
      </c>
      <c r="F5694" s="11">
        <v>60.03</v>
      </c>
      <c r="G5694" s="11">
        <v>59.97</v>
      </c>
      <c r="H5694" s="12">
        <v>11.26700019836426</v>
      </c>
    </row>
    <row r="5695" spans="2:8" x14ac:dyDescent="0.35">
      <c r="B5695" s="15">
        <v>566.29998779296875</v>
      </c>
      <c r="C5695" s="11">
        <v>-7.6807365417480469</v>
      </c>
      <c r="D5695" s="11">
        <v>-7.66834375</v>
      </c>
      <c r="E5695" s="11">
        <v>59.950000762939453</v>
      </c>
      <c r="F5695" s="11">
        <v>60.03</v>
      </c>
      <c r="G5695" s="11">
        <v>59.97</v>
      </c>
      <c r="H5695" s="12">
        <v>11.26700019836426</v>
      </c>
    </row>
    <row r="5696" spans="2:8" x14ac:dyDescent="0.35">
      <c r="B5696" s="15">
        <v>566.4000244140625</v>
      </c>
      <c r="C5696" s="11">
        <v>-7.6797351837158203</v>
      </c>
      <c r="D5696" s="11">
        <v>-7.66834375</v>
      </c>
      <c r="E5696" s="11">
        <v>59.950000762939453</v>
      </c>
      <c r="F5696" s="11">
        <v>60.03</v>
      </c>
      <c r="G5696" s="11">
        <v>59.97</v>
      </c>
      <c r="H5696" s="12">
        <v>11.26700019836426</v>
      </c>
    </row>
    <row r="5697" spans="2:8" x14ac:dyDescent="0.35">
      <c r="B5697" s="15">
        <v>566.5</v>
      </c>
      <c r="C5697" s="11">
        <v>-7.6787338256835938</v>
      </c>
      <c r="D5697" s="11">
        <v>-7.66834375</v>
      </c>
      <c r="E5697" s="11">
        <v>59.950000762939453</v>
      </c>
      <c r="F5697" s="11">
        <v>60.03</v>
      </c>
      <c r="G5697" s="11">
        <v>59.97</v>
      </c>
      <c r="H5697" s="12">
        <v>11.26700019836426</v>
      </c>
    </row>
    <row r="5698" spans="2:8" x14ac:dyDescent="0.35">
      <c r="B5698" s="15">
        <v>566.5999755859375</v>
      </c>
      <c r="C5698" s="11">
        <v>-7.672675609588623</v>
      </c>
      <c r="D5698" s="11">
        <v>-7.66834375</v>
      </c>
      <c r="E5698" s="11">
        <v>59.950000762939453</v>
      </c>
      <c r="F5698" s="11">
        <v>60.03</v>
      </c>
      <c r="G5698" s="11">
        <v>59.97</v>
      </c>
      <c r="H5698" s="12">
        <v>11.26700019836426</v>
      </c>
    </row>
    <row r="5699" spans="2:8" x14ac:dyDescent="0.35">
      <c r="B5699" s="15">
        <v>566.70001220703125</v>
      </c>
      <c r="C5699" s="11">
        <v>-7.6758484840393066</v>
      </c>
      <c r="D5699" s="11">
        <v>-7.66834375</v>
      </c>
      <c r="E5699" s="11">
        <v>59.950000762939453</v>
      </c>
      <c r="F5699" s="11">
        <v>60.03</v>
      </c>
      <c r="G5699" s="11">
        <v>59.97</v>
      </c>
      <c r="H5699" s="12">
        <v>11.26700019836426</v>
      </c>
    </row>
    <row r="5700" spans="2:8" x14ac:dyDescent="0.35">
      <c r="B5700" s="15">
        <v>566.79998779296875</v>
      </c>
      <c r="C5700" s="11">
        <v>-7.676203727722168</v>
      </c>
      <c r="D5700" s="11">
        <v>-7.66834375</v>
      </c>
      <c r="E5700" s="11">
        <v>59.950000762939453</v>
      </c>
      <c r="F5700" s="11">
        <v>60.03</v>
      </c>
      <c r="G5700" s="11">
        <v>59.97</v>
      </c>
      <c r="H5700" s="12">
        <v>11.26700019836426</v>
      </c>
    </row>
    <row r="5701" spans="2:8" x14ac:dyDescent="0.35">
      <c r="B5701" s="15">
        <v>566.9000244140625</v>
      </c>
      <c r="C5701" s="11">
        <v>-7.6706857681274414</v>
      </c>
      <c r="D5701" s="11">
        <v>-7.66834375</v>
      </c>
      <c r="E5701" s="11">
        <v>59.950000762939453</v>
      </c>
      <c r="F5701" s="11">
        <v>60.03</v>
      </c>
      <c r="G5701" s="11">
        <v>59.97</v>
      </c>
      <c r="H5701" s="12">
        <v>11.26700019836426</v>
      </c>
    </row>
    <row r="5702" spans="2:8" x14ac:dyDescent="0.35">
      <c r="B5702" s="15">
        <v>567</v>
      </c>
      <c r="C5702" s="11">
        <v>-7.665168285369873</v>
      </c>
      <c r="D5702" s="11">
        <v>-7.66834375</v>
      </c>
      <c r="E5702" s="11">
        <v>59.950000762939453</v>
      </c>
      <c r="F5702" s="11">
        <v>60.03</v>
      </c>
      <c r="G5702" s="11">
        <v>59.97</v>
      </c>
      <c r="H5702" s="12">
        <v>11.26700019836426</v>
      </c>
    </row>
    <row r="5703" spans="2:8" x14ac:dyDescent="0.35">
      <c r="B5703" s="15">
        <v>567.0999755859375</v>
      </c>
      <c r="C5703" s="11">
        <v>-7.6596503257751456</v>
      </c>
      <c r="D5703" s="11">
        <v>-7.66834375</v>
      </c>
      <c r="E5703" s="11">
        <v>59.950000762939453</v>
      </c>
      <c r="F5703" s="11">
        <v>60.03</v>
      </c>
      <c r="G5703" s="11">
        <v>59.97</v>
      </c>
      <c r="H5703" s="12">
        <v>11.26700019836426</v>
      </c>
    </row>
    <row r="5704" spans="2:8" x14ac:dyDescent="0.35">
      <c r="B5704" s="15">
        <v>567.20001220703125</v>
      </c>
      <c r="C5704" s="11">
        <v>-7.6584115028381348</v>
      </c>
      <c r="D5704" s="11">
        <v>-7.66834375</v>
      </c>
      <c r="E5704" s="11">
        <v>59.950000762939453</v>
      </c>
      <c r="F5704" s="11">
        <v>60.03</v>
      </c>
      <c r="G5704" s="11">
        <v>59.97</v>
      </c>
      <c r="H5704" s="12">
        <v>11.26700019836426</v>
      </c>
    </row>
    <row r="5705" spans="2:8" x14ac:dyDescent="0.35">
      <c r="B5705" s="15">
        <v>567.29998779296875</v>
      </c>
      <c r="C5705" s="11">
        <v>-7.6616067886352539</v>
      </c>
      <c r="D5705" s="11">
        <v>-7.66834375</v>
      </c>
      <c r="E5705" s="11">
        <v>59.950000762939453</v>
      </c>
      <c r="F5705" s="11">
        <v>60.03</v>
      </c>
      <c r="G5705" s="11">
        <v>59.97</v>
      </c>
      <c r="H5705" s="12">
        <v>11.26700019836426</v>
      </c>
    </row>
    <row r="5706" spans="2:8" x14ac:dyDescent="0.35">
      <c r="B5706" s="15">
        <v>567.4000244140625</v>
      </c>
      <c r="C5706" s="11">
        <v>-7.6619162559509277</v>
      </c>
      <c r="D5706" s="11">
        <v>-7.66834375</v>
      </c>
      <c r="E5706" s="11">
        <v>59.950000762939453</v>
      </c>
      <c r="F5706" s="11">
        <v>60.03</v>
      </c>
      <c r="G5706" s="11">
        <v>59.97</v>
      </c>
      <c r="H5706" s="12">
        <v>11.26700019836426</v>
      </c>
    </row>
    <row r="5707" spans="2:8" x14ac:dyDescent="0.35">
      <c r="B5707" s="15">
        <v>567.5</v>
      </c>
      <c r="C5707" s="11">
        <v>-7.6622257232666016</v>
      </c>
      <c r="D5707" s="11">
        <v>-7.66834375</v>
      </c>
      <c r="E5707" s="11">
        <v>59.950000762939453</v>
      </c>
      <c r="F5707" s="11">
        <v>60.03</v>
      </c>
      <c r="G5707" s="11">
        <v>59.97</v>
      </c>
      <c r="H5707" s="12">
        <v>11.26700019836426</v>
      </c>
    </row>
    <row r="5708" spans="2:8" x14ac:dyDescent="0.35">
      <c r="B5708" s="15">
        <v>567.5999755859375</v>
      </c>
      <c r="C5708" s="11">
        <v>-7.6626663208007813</v>
      </c>
      <c r="D5708" s="11">
        <v>-7.66834375</v>
      </c>
      <c r="E5708" s="11">
        <v>59.950000762939453</v>
      </c>
      <c r="F5708" s="11">
        <v>60.03</v>
      </c>
      <c r="G5708" s="11">
        <v>59.97</v>
      </c>
      <c r="H5708" s="12">
        <v>11.26700019836426</v>
      </c>
    </row>
    <row r="5709" spans="2:8" x14ac:dyDescent="0.35">
      <c r="B5709" s="15">
        <v>567.70001220703125</v>
      </c>
      <c r="C5709" s="11">
        <v>-7.6662602424621582</v>
      </c>
      <c r="D5709" s="11">
        <v>-7.66834375</v>
      </c>
      <c r="E5709" s="11">
        <v>59.950000762939453</v>
      </c>
      <c r="F5709" s="11">
        <v>60.03</v>
      </c>
      <c r="G5709" s="11">
        <v>59.97</v>
      </c>
      <c r="H5709" s="12">
        <v>11.25500011444092</v>
      </c>
    </row>
    <row r="5710" spans="2:8" x14ac:dyDescent="0.35">
      <c r="B5710" s="15">
        <v>567.79998779296875</v>
      </c>
      <c r="C5710" s="11">
        <v>-7.669853687286377</v>
      </c>
      <c r="D5710" s="11">
        <v>-7.66834375</v>
      </c>
      <c r="E5710" s="11">
        <v>59.950000762939453</v>
      </c>
      <c r="F5710" s="11">
        <v>60.03</v>
      </c>
      <c r="G5710" s="11">
        <v>59.97</v>
      </c>
      <c r="H5710" s="12">
        <v>11.25500011444092</v>
      </c>
    </row>
    <row r="5711" spans="2:8" x14ac:dyDescent="0.35">
      <c r="B5711" s="15">
        <v>567.9000244140625</v>
      </c>
      <c r="C5711" s="11">
        <v>-7.6735286712646484</v>
      </c>
      <c r="D5711" s="11">
        <v>-7.66834375</v>
      </c>
      <c r="E5711" s="11">
        <v>59.950000762939453</v>
      </c>
      <c r="F5711" s="11">
        <v>60.03</v>
      </c>
      <c r="G5711" s="11">
        <v>59.97</v>
      </c>
      <c r="H5711" s="12">
        <v>11.25500011444092</v>
      </c>
    </row>
    <row r="5712" spans="2:8" x14ac:dyDescent="0.35">
      <c r="B5712" s="15">
        <v>568</v>
      </c>
      <c r="C5712" s="11">
        <v>-7.6772036552429199</v>
      </c>
      <c r="D5712" s="11">
        <v>-7.66834375</v>
      </c>
      <c r="E5712" s="11">
        <v>59.950000762939453</v>
      </c>
      <c r="F5712" s="11">
        <v>60.03</v>
      </c>
      <c r="G5712" s="11">
        <v>59.97</v>
      </c>
      <c r="H5712" s="12">
        <v>11.25500011444092</v>
      </c>
    </row>
    <row r="5713" spans="2:8" x14ac:dyDescent="0.35">
      <c r="B5713" s="15">
        <v>568.0999755859375</v>
      </c>
      <c r="C5713" s="11">
        <v>-7.6820759773254386</v>
      </c>
      <c r="D5713" s="11">
        <v>-7.66834375</v>
      </c>
      <c r="E5713" s="11">
        <v>59.950000762939453</v>
      </c>
      <c r="F5713" s="11">
        <v>60.03</v>
      </c>
      <c r="G5713" s="11">
        <v>59.97</v>
      </c>
      <c r="H5713" s="12">
        <v>11.25500011444092</v>
      </c>
    </row>
    <row r="5714" spans="2:8" x14ac:dyDescent="0.35">
      <c r="B5714" s="15">
        <v>568.20001220703125</v>
      </c>
      <c r="C5714" s="11">
        <v>-7.6886000633239746</v>
      </c>
      <c r="D5714" s="11">
        <v>-7.66834375</v>
      </c>
      <c r="E5714" s="11">
        <v>59.950000762939453</v>
      </c>
      <c r="F5714" s="11">
        <v>60.03</v>
      </c>
      <c r="G5714" s="11">
        <v>59.97</v>
      </c>
      <c r="H5714" s="12">
        <v>11.25500011444092</v>
      </c>
    </row>
    <row r="5715" spans="2:8" x14ac:dyDescent="0.35">
      <c r="B5715" s="15">
        <v>568.29998779296875</v>
      </c>
      <c r="C5715" s="11">
        <v>-7.6924357414245614</v>
      </c>
      <c r="D5715" s="11">
        <v>-7.66834375</v>
      </c>
      <c r="E5715" s="11">
        <v>59.950000762939453</v>
      </c>
      <c r="F5715" s="11">
        <v>60.03</v>
      </c>
      <c r="G5715" s="11">
        <v>59.97</v>
      </c>
      <c r="H5715" s="12">
        <v>11.25500011444092</v>
      </c>
    </row>
    <row r="5716" spans="2:8" x14ac:dyDescent="0.35">
      <c r="B5716" s="15">
        <v>568.4000244140625</v>
      </c>
      <c r="C5716" s="11">
        <v>-7.6964507102966309</v>
      </c>
      <c r="D5716" s="11">
        <v>-7.66834375</v>
      </c>
      <c r="E5716" s="11">
        <v>59.950000762939453</v>
      </c>
      <c r="F5716" s="11">
        <v>60.03</v>
      </c>
      <c r="G5716" s="11">
        <v>59.97</v>
      </c>
      <c r="H5716" s="12">
        <v>11.25500011444092</v>
      </c>
    </row>
    <row r="5717" spans="2:8" x14ac:dyDescent="0.35">
      <c r="B5717" s="15">
        <v>568.5</v>
      </c>
      <c r="C5717" s="11">
        <v>-7.7004656791687012</v>
      </c>
      <c r="D5717" s="11">
        <v>-7.66834375</v>
      </c>
      <c r="E5717" s="11">
        <v>59.950000762939453</v>
      </c>
      <c r="F5717" s="11">
        <v>60.03</v>
      </c>
      <c r="G5717" s="11">
        <v>59.97</v>
      </c>
      <c r="H5717" s="12">
        <v>11.25500011444092</v>
      </c>
    </row>
    <row r="5718" spans="2:8" x14ac:dyDescent="0.35">
      <c r="B5718" s="15">
        <v>568.5999755859375</v>
      </c>
      <c r="C5718" s="11">
        <v>-7.7064681053161621</v>
      </c>
      <c r="D5718" s="11">
        <v>-7.66834375</v>
      </c>
      <c r="E5718" s="11">
        <v>59.950000762939453</v>
      </c>
      <c r="F5718" s="11">
        <v>60.03</v>
      </c>
      <c r="G5718" s="11">
        <v>59.97</v>
      </c>
      <c r="H5718" s="12">
        <v>11.25500011444092</v>
      </c>
    </row>
    <row r="5719" spans="2:8" x14ac:dyDescent="0.35">
      <c r="B5719" s="15">
        <v>568.70001220703125</v>
      </c>
      <c r="C5719" s="11">
        <v>-7.7029156684875488</v>
      </c>
      <c r="D5719" s="11">
        <v>-7.66834375</v>
      </c>
      <c r="E5719" s="11">
        <v>59.950000762939453</v>
      </c>
      <c r="F5719" s="11">
        <v>60.03</v>
      </c>
      <c r="G5719" s="11">
        <v>59.97</v>
      </c>
      <c r="H5719" s="12">
        <v>11.25800037384033</v>
      </c>
    </row>
    <row r="5720" spans="2:8" x14ac:dyDescent="0.35">
      <c r="B5720" s="15">
        <v>568.79998779296875</v>
      </c>
      <c r="C5720" s="11">
        <v>-7.6993632316589364</v>
      </c>
      <c r="D5720" s="11">
        <v>-7.66834375</v>
      </c>
      <c r="E5720" s="11">
        <v>59.950000762939453</v>
      </c>
      <c r="F5720" s="11">
        <v>60.03</v>
      </c>
      <c r="G5720" s="11">
        <v>59.97</v>
      </c>
      <c r="H5720" s="12">
        <v>11.25800037384033</v>
      </c>
    </row>
    <row r="5721" spans="2:8" x14ac:dyDescent="0.35">
      <c r="B5721" s="15">
        <v>568.9000244140625</v>
      </c>
      <c r="C5721" s="11">
        <v>-7.697843074798584</v>
      </c>
      <c r="D5721" s="11">
        <v>-7.66834375</v>
      </c>
      <c r="E5721" s="11">
        <v>59.950000762939453</v>
      </c>
      <c r="F5721" s="11">
        <v>60.03</v>
      </c>
      <c r="G5721" s="11">
        <v>59.97</v>
      </c>
      <c r="H5721" s="12">
        <v>11.25800037384033</v>
      </c>
    </row>
    <row r="5722" spans="2:8" x14ac:dyDescent="0.35">
      <c r="B5722" s="15">
        <v>569</v>
      </c>
      <c r="C5722" s="11">
        <v>-7.6963229179382324</v>
      </c>
      <c r="D5722" s="11">
        <v>-7.66834375</v>
      </c>
      <c r="E5722" s="11">
        <v>59.950000762939453</v>
      </c>
      <c r="F5722" s="11">
        <v>60.03</v>
      </c>
      <c r="G5722" s="11">
        <v>59.97</v>
      </c>
      <c r="H5722" s="12">
        <v>11.25800037384033</v>
      </c>
    </row>
    <row r="5723" spans="2:8" x14ac:dyDescent="0.35">
      <c r="B5723" s="15">
        <v>569.0999755859375</v>
      </c>
      <c r="C5723" s="11">
        <v>-7.699711799621582</v>
      </c>
      <c r="D5723" s="11">
        <v>-7.66834375</v>
      </c>
      <c r="E5723" s="11">
        <v>59.950000762939453</v>
      </c>
      <c r="F5723" s="11">
        <v>60.03</v>
      </c>
      <c r="G5723" s="11">
        <v>59.97</v>
      </c>
      <c r="H5723" s="12">
        <v>11.25800037384033</v>
      </c>
    </row>
    <row r="5724" spans="2:8" x14ac:dyDescent="0.35">
      <c r="B5724" s="15">
        <v>569.20001220703125</v>
      </c>
      <c r="C5724" s="11">
        <v>-7.7015047073364258</v>
      </c>
      <c r="D5724" s="11">
        <v>-7.66834375</v>
      </c>
      <c r="E5724" s="11">
        <v>59.950000762939453</v>
      </c>
      <c r="F5724" s="11">
        <v>60.03</v>
      </c>
      <c r="G5724" s="11">
        <v>59.97</v>
      </c>
      <c r="H5724" s="12">
        <v>11.25800037384033</v>
      </c>
    </row>
    <row r="5725" spans="2:8" x14ac:dyDescent="0.35">
      <c r="B5725" s="15">
        <v>569.29998779296875</v>
      </c>
      <c r="C5725" s="11">
        <v>-7.7032976150512704</v>
      </c>
      <c r="D5725" s="11">
        <v>-7.66834375</v>
      </c>
      <c r="E5725" s="11">
        <v>59.950000762939453</v>
      </c>
      <c r="F5725" s="11">
        <v>60.03</v>
      </c>
      <c r="G5725" s="11">
        <v>59.97</v>
      </c>
      <c r="H5725" s="12">
        <v>11.25800037384033</v>
      </c>
    </row>
    <row r="5726" spans="2:8" x14ac:dyDescent="0.35">
      <c r="B5726" s="15">
        <v>569.4000244140625</v>
      </c>
      <c r="C5726" s="11">
        <v>-7.7058982849121094</v>
      </c>
      <c r="D5726" s="11">
        <v>-7.66834375</v>
      </c>
      <c r="E5726" s="11">
        <v>59.950000762939453</v>
      </c>
      <c r="F5726" s="11">
        <v>60.03</v>
      </c>
      <c r="G5726" s="11">
        <v>59.97</v>
      </c>
      <c r="H5726" s="12">
        <v>11.25800037384033</v>
      </c>
    </row>
    <row r="5727" spans="2:8" x14ac:dyDescent="0.35">
      <c r="B5727" s="15">
        <v>569.5</v>
      </c>
      <c r="C5727" s="11">
        <v>-7.7084989547729492</v>
      </c>
      <c r="D5727" s="11">
        <v>-7.66834375</v>
      </c>
      <c r="E5727" s="11">
        <v>59.950000762939453</v>
      </c>
      <c r="F5727" s="11">
        <v>60.03</v>
      </c>
      <c r="G5727" s="11">
        <v>59.97</v>
      </c>
      <c r="H5727" s="12">
        <v>11.25800037384033</v>
      </c>
    </row>
    <row r="5728" spans="2:8" x14ac:dyDescent="0.35">
      <c r="B5728" s="15">
        <v>569.5999755859375</v>
      </c>
      <c r="C5728" s="11">
        <v>-7.7109684944152832</v>
      </c>
      <c r="D5728" s="11">
        <v>-7.66834375</v>
      </c>
      <c r="E5728" s="11">
        <v>59.950000762939453</v>
      </c>
      <c r="F5728" s="11">
        <v>60.03</v>
      </c>
      <c r="G5728" s="11">
        <v>59.97</v>
      </c>
      <c r="H5728" s="12">
        <v>11.25800037384033</v>
      </c>
    </row>
    <row r="5729" spans="2:8" x14ac:dyDescent="0.35">
      <c r="B5729" s="15">
        <v>569.70001220703125</v>
      </c>
      <c r="C5729" s="11">
        <v>-7.7122154235839844</v>
      </c>
      <c r="D5729" s="11">
        <v>-7.66834375</v>
      </c>
      <c r="E5729" s="11">
        <v>59.950000762939453</v>
      </c>
      <c r="F5729" s="11">
        <v>60.03</v>
      </c>
      <c r="G5729" s="11">
        <v>59.97</v>
      </c>
      <c r="H5729" s="12">
        <v>11.28800010681152</v>
      </c>
    </row>
    <row r="5730" spans="2:8" x14ac:dyDescent="0.35">
      <c r="B5730" s="15">
        <v>569.79998779296875</v>
      </c>
      <c r="C5730" s="11">
        <v>-7.7124357223510742</v>
      </c>
      <c r="D5730" s="11">
        <v>-7.66834375</v>
      </c>
      <c r="E5730" s="11">
        <v>59.950000762939453</v>
      </c>
      <c r="F5730" s="11">
        <v>60.03</v>
      </c>
      <c r="G5730" s="11">
        <v>59.97</v>
      </c>
      <c r="H5730" s="12">
        <v>11.28800010681152</v>
      </c>
    </row>
    <row r="5731" spans="2:8" x14ac:dyDescent="0.35">
      <c r="B5731" s="15">
        <v>569.9000244140625</v>
      </c>
      <c r="C5731" s="11">
        <v>-7.7126560211181641</v>
      </c>
      <c r="D5731" s="11">
        <v>-7.66834375</v>
      </c>
      <c r="E5731" s="11">
        <v>59.950000762939453</v>
      </c>
      <c r="F5731" s="11">
        <v>60.03</v>
      </c>
      <c r="G5731" s="11">
        <v>59.97</v>
      </c>
      <c r="H5731" s="12">
        <v>11.28800010681152</v>
      </c>
    </row>
    <row r="5732" spans="2:8" x14ac:dyDescent="0.35">
      <c r="B5732" s="15">
        <v>570</v>
      </c>
      <c r="C5732" s="11">
        <v>-7.7128763198852539</v>
      </c>
      <c r="D5732" s="11">
        <v>-7.66834375</v>
      </c>
      <c r="E5732" s="11">
        <v>59.950000762939453</v>
      </c>
      <c r="F5732" s="11">
        <v>60.03</v>
      </c>
      <c r="G5732" s="11">
        <v>59.97</v>
      </c>
      <c r="H5732" s="12">
        <v>11.28800010681152</v>
      </c>
    </row>
    <row r="5733" spans="2:8" x14ac:dyDescent="0.35">
      <c r="B5733" s="15">
        <v>570.0999755859375</v>
      </c>
      <c r="C5733" s="11">
        <v>-7.7083740234375</v>
      </c>
      <c r="D5733" s="11">
        <v>-7.66834375</v>
      </c>
      <c r="E5733" s="11">
        <v>59.950000762939453</v>
      </c>
      <c r="F5733" s="11">
        <v>60.03</v>
      </c>
      <c r="G5733" s="11">
        <v>59.97</v>
      </c>
      <c r="H5733" s="12">
        <v>11.28800010681152</v>
      </c>
    </row>
    <row r="5734" spans="2:8" x14ac:dyDescent="0.35">
      <c r="B5734" s="15">
        <v>570.20001220703125</v>
      </c>
      <c r="C5734" s="11">
        <v>-7.7014145851135254</v>
      </c>
      <c r="D5734" s="11">
        <v>-7.66834375</v>
      </c>
      <c r="E5734" s="11">
        <v>59.950000762939453</v>
      </c>
      <c r="F5734" s="11">
        <v>60.03</v>
      </c>
      <c r="G5734" s="11">
        <v>59.97</v>
      </c>
      <c r="H5734" s="12">
        <v>11.28800010681152</v>
      </c>
    </row>
    <row r="5735" spans="2:8" x14ac:dyDescent="0.35">
      <c r="B5735" s="15">
        <v>570.29998779296875</v>
      </c>
      <c r="C5735" s="11">
        <v>-7.6944551467895508</v>
      </c>
      <c r="D5735" s="11">
        <v>-7.66834375</v>
      </c>
      <c r="E5735" s="11">
        <v>59.950000762939453</v>
      </c>
      <c r="F5735" s="11">
        <v>60.03</v>
      </c>
      <c r="G5735" s="11">
        <v>59.97</v>
      </c>
      <c r="H5735" s="12">
        <v>11.28800010681152</v>
      </c>
    </row>
    <row r="5736" spans="2:8" x14ac:dyDescent="0.35">
      <c r="B5736" s="15">
        <v>570.4000244140625</v>
      </c>
      <c r="C5736" s="11">
        <v>-7.6850442886352539</v>
      </c>
      <c r="D5736" s="11">
        <v>-7.66834375</v>
      </c>
      <c r="E5736" s="11">
        <v>59.950000762939453</v>
      </c>
      <c r="F5736" s="11">
        <v>60.03</v>
      </c>
      <c r="G5736" s="11">
        <v>59.97</v>
      </c>
      <c r="H5736" s="12">
        <v>11.28800010681152</v>
      </c>
    </row>
    <row r="5737" spans="2:8" x14ac:dyDescent="0.35">
      <c r="B5737" s="15">
        <v>570.5</v>
      </c>
      <c r="C5737" s="11">
        <v>-7.6756329536437988</v>
      </c>
      <c r="D5737" s="11">
        <v>-7.66834375</v>
      </c>
      <c r="E5737" s="11">
        <v>59.950000762939453</v>
      </c>
      <c r="F5737" s="11">
        <v>60.03</v>
      </c>
      <c r="G5737" s="11">
        <v>59.97</v>
      </c>
      <c r="H5737" s="12">
        <v>11.28800010681152</v>
      </c>
    </row>
    <row r="5738" spans="2:8" x14ac:dyDescent="0.35">
      <c r="B5738" s="15">
        <v>570.5999755859375</v>
      </c>
      <c r="C5738" s="11">
        <v>-7.6662216186523438</v>
      </c>
      <c r="D5738" s="11">
        <v>-7.66834375</v>
      </c>
      <c r="E5738" s="11">
        <v>59.950000762939453</v>
      </c>
      <c r="F5738" s="11">
        <v>60.03</v>
      </c>
      <c r="G5738" s="11">
        <v>59.97</v>
      </c>
      <c r="H5738" s="12">
        <v>11.28800010681152</v>
      </c>
    </row>
    <row r="5739" spans="2:8" x14ac:dyDescent="0.35">
      <c r="B5739" s="15">
        <v>570.70001220703125</v>
      </c>
      <c r="C5739" s="11">
        <v>-7.6667509078979492</v>
      </c>
      <c r="D5739" s="11">
        <v>-7.66834375</v>
      </c>
      <c r="E5739" s="11">
        <v>59.950000762939453</v>
      </c>
      <c r="F5739" s="11">
        <v>60.03</v>
      </c>
      <c r="G5739" s="11">
        <v>59.97</v>
      </c>
      <c r="H5739" s="12">
        <v>11.279000282287599</v>
      </c>
    </row>
    <row r="5740" spans="2:8" x14ac:dyDescent="0.35">
      <c r="B5740" s="15">
        <v>570.79998779296875</v>
      </c>
      <c r="C5740" s="11">
        <v>-7.6680221557617188</v>
      </c>
      <c r="D5740" s="11">
        <v>-7.66834375</v>
      </c>
      <c r="E5740" s="11">
        <v>59.950000762939453</v>
      </c>
      <c r="F5740" s="11">
        <v>60.03</v>
      </c>
      <c r="G5740" s="11">
        <v>59.97</v>
      </c>
      <c r="H5740" s="12">
        <v>11.279000282287599</v>
      </c>
    </row>
    <row r="5741" spans="2:8" x14ac:dyDescent="0.35">
      <c r="B5741" s="15">
        <v>570.9000244140625</v>
      </c>
      <c r="C5741" s="11">
        <v>-7.6712603569030762</v>
      </c>
      <c r="D5741" s="11">
        <v>-7.66834375</v>
      </c>
      <c r="E5741" s="11">
        <v>59.950000762939453</v>
      </c>
      <c r="F5741" s="11">
        <v>60.03</v>
      </c>
      <c r="G5741" s="11">
        <v>59.97</v>
      </c>
      <c r="H5741" s="12">
        <v>11.279000282287599</v>
      </c>
    </row>
    <row r="5742" spans="2:8" x14ac:dyDescent="0.35">
      <c r="B5742" s="15">
        <v>571</v>
      </c>
      <c r="C5742" s="11">
        <v>-7.6744985580444336</v>
      </c>
      <c r="D5742" s="11">
        <v>-7.66834375</v>
      </c>
      <c r="E5742" s="11">
        <v>59.950000762939453</v>
      </c>
      <c r="F5742" s="11">
        <v>60.03</v>
      </c>
      <c r="G5742" s="11">
        <v>59.97</v>
      </c>
      <c r="H5742" s="12">
        <v>11.279000282287599</v>
      </c>
    </row>
    <row r="5743" spans="2:8" x14ac:dyDescent="0.35">
      <c r="B5743" s="15">
        <v>571.0999755859375</v>
      </c>
      <c r="C5743" s="11">
        <v>-7.6707844734191886</v>
      </c>
      <c r="D5743" s="11">
        <v>-7.66834375</v>
      </c>
      <c r="E5743" s="11">
        <v>59.950000762939453</v>
      </c>
      <c r="F5743" s="11">
        <v>60.03</v>
      </c>
      <c r="G5743" s="11">
        <v>59.97</v>
      </c>
      <c r="H5743" s="12">
        <v>11.279000282287599</v>
      </c>
    </row>
    <row r="5744" spans="2:8" x14ac:dyDescent="0.35">
      <c r="B5744" s="15">
        <v>571.20001220703125</v>
      </c>
      <c r="C5744" s="11">
        <v>-7.6664266586303711</v>
      </c>
      <c r="D5744" s="11">
        <v>-7.66834375</v>
      </c>
      <c r="E5744" s="11">
        <v>59.950000762939453</v>
      </c>
      <c r="F5744" s="11">
        <v>60.03</v>
      </c>
      <c r="G5744" s="11">
        <v>59.97</v>
      </c>
      <c r="H5744" s="12">
        <v>11.279000282287599</v>
      </c>
    </row>
    <row r="5745" spans="2:8" x14ac:dyDescent="0.35">
      <c r="B5745" s="15">
        <v>571.29998779296875</v>
      </c>
      <c r="C5745" s="11">
        <v>-7.6631960868835449</v>
      </c>
      <c r="D5745" s="11">
        <v>-7.66834375</v>
      </c>
      <c r="E5745" s="11">
        <v>59.950000762939453</v>
      </c>
      <c r="F5745" s="11">
        <v>60.03</v>
      </c>
      <c r="G5745" s="11">
        <v>59.97</v>
      </c>
      <c r="H5745" s="12">
        <v>11.279000282287599</v>
      </c>
    </row>
    <row r="5746" spans="2:8" x14ac:dyDescent="0.35">
      <c r="B5746" s="15">
        <v>571.4000244140625</v>
      </c>
      <c r="C5746" s="11">
        <v>-7.6600446701049796</v>
      </c>
      <c r="D5746" s="11">
        <v>-7.66834375</v>
      </c>
      <c r="E5746" s="11">
        <v>59.950000762939453</v>
      </c>
      <c r="F5746" s="11">
        <v>60.03</v>
      </c>
      <c r="G5746" s="11">
        <v>59.97</v>
      </c>
      <c r="H5746" s="12">
        <v>11.279000282287599</v>
      </c>
    </row>
    <row r="5747" spans="2:8" x14ac:dyDescent="0.35">
      <c r="B5747" s="15">
        <v>571.5</v>
      </c>
      <c r="C5747" s="11">
        <v>-7.656893253326416</v>
      </c>
      <c r="D5747" s="11">
        <v>-7.66834375</v>
      </c>
      <c r="E5747" s="11">
        <v>59.950000762939453</v>
      </c>
      <c r="F5747" s="11">
        <v>60.03</v>
      </c>
      <c r="G5747" s="11">
        <v>59.97</v>
      </c>
      <c r="H5747" s="12">
        <v>11.279000282287599</v>
      </c>
    </row>
    <row r="5748" spans="2:8" x14ac:dyDescent="0.35">
      <c r="B5748" s="15">
        <v>571.5999755859375</v>
      </c>
      <c r="C5748" s="11">
        <v>-7.6517548561096191</v>
      </c>
      <c r="D5748" s="11">
        <v>-7.66834375</v>
      </c>
      <c r="E5748" s="11">
        <v>59.950000762939453</v>
      </c>
      <c r="F5748" s="11">
        <v>60.03</v>
      </c>
      <c r="G5748" s="11">
        <v>59.97</v>
      </c>
      <c r="H5748" s="12">
        <v>11.277999877929689</v>
      </c>
    </row>
    <row r="5749" spans="2:8" x14ac:dyDescent="0.35">
      <c r="B5749" s="15">
        <v>571.70001220703125</v>
      </c>
      <c r="C5749" s="11">
        <v>-7.6495838165283203</v>
      </c>
      <c r="D5749" s="11">
        <v>-7.66834375</v>
      </c>
      <c r="E5749" s="11">
        <v>59.950000762939453</v>
      </c>
      <c r="F5749" s="11">
        <v>60.03</v>
      </c>
      <c r="G5749" s="11">
        <v>59.97</v>
      </c>
      <c r="H5749" s="12">
        <v>11.277999877929689</v>
      </c>
    </row>
    <row r="5750" spans="2:8" x14ac:dyDescent="0.35">
      <c r="B5750" s="15">
        <v>571.79998779296875</v>
      </c>
      <c r="C5750" s="11">
        <v>-7.6484394073486328</v>
      </c>
      <c r="D5750" s="11">
        <v>-7.66834375</v>
      </c>
      <c r="E5750" s="11">
        <v>59.950000762939453</v>
      </c>
      <c r="F5750" s="11">
        <v>60.03</v>
      </c>
      <c r="G5750" s="11">
        <v>59.97</v>
      </c>
      <c r="H5750" s="12">
        <v>11.277999877929689</v>
      </c>
    </row>
    <row r="5751" spans="2:8" x14ac:dyDescent="0.35">
      <c r="B5751" s="15">
        <v>571.9000244140625</v>
      </c>
      <c r="C5751" s="11">
        <v>-7.6483688354492188</v>
      </c>
      <c r="D5751" s="11">
        <v>-7.66834375</v>
      </c>
      <c r="E5751" s="11">
        <v>59.950000762939453</v>
      </c>
      <c r="F5751" s="11">
        <v>60.03</v>
      </c>
      <c r="G5751" s="11">
        <v>59.97</v>
      </c>
      <c r="H5751" s="12">
        <v>11.277999877929689</v>
      </c>
    </row>
    <row r="5752" spans="2:8" x14ac:dyDescent="0.35">
      <c r="B5752" s="15">
        <v>572</v>
      </c>
      <c r="C5752" s="11">
        <v>-7.6482977867126456</v>
      </c>
      <c r="D5752" s="11">
        <v>-7.66834375</v>
      </c>
      <c r="E5752" s="11">
        <v>59.950000762939453</v>
      </c>
      <c r="F5752" s="11">
        <v>60.03</v>
      </c>
      <c r="G5752" s="11">
        <v>59.97</v>
      </c>
      <c r="H5752" s="12">
        <v>11.277999877929689</v>
      </c>
    </row>
    <row r="5753" spans="2:8" x14ac:dyDescent="0.35">
      <c r="B5753" s="15">
        <v>572.0999755859375</v>
      </c>
      <c r="C5753" s="11">
        <v>-7.6511745452880859</v>
      </c>
      <c r="D5753" s="11">
        <v>-7.66834375</v>
      </c>
      <c r="E5753" s="11">
        <v>59.950000762939453</v>
      </c>
      <c r="F5753" s="11">
        <v>60.03</v>
      </c>
      <c r="G5753" s="11">
        <v>59.97</v>
      </c>
      <c r="H5753" s="12">
        <v>11.277999877929689</v>
      </c>
    </row>
    <row r="5754" spans="2:8" x14ac:dyDescent="0.35">
      <c r="B5754" s="15">
        <v>572.20001220703125</v>
      </c>
      <c r="C5754" s="11">
        <v>-7.649528980255127</v>
      </c>
      <c r="D5754" s="11">
        <v>-7.66834375</v>
      </c>
      <c r="E5754" s="11">
        <v>59.950000762939453</v>
      </c>
      <c r="F5754" s="11">
        <v>60.03</v>
      </c>
      <c r="G5754" s="11">
        <v>59.97</v>
      </c>
      <c r="H5754" s="12">
        <v>11.277999877929689</v>
      </c>
    </row>
    <row r="5755" spans="2:8" x14ac:dyDescent="0.35">
      <c r="B5755" s="15">
        <v>572.29998779296875</v>
      </c>
      <c r="C5755" s="11">
        <v>-7.6478829383850098</v>
      </c>
      <c r="D5755" s="11">
        <v>-7.66834375</v>
      </c>
      <c r="E5755" s="11">
        <v>59.950000762939453</v>
      </c>
      <c r="F5755" s="11">
        <v>60.03</v>
      </c>
      <c r="G5755" s="11">
        <v>59.97</v>
      </c>
      <c r="H5755" s="12">
        <v>11.277999877929689</v>
      </c>
    </row>
    <row r="5756" spans="2:8" x14ac:dyDescent="0.35">
      <c r="B5756" s="15">
        <v>572.4000244140625</v>
      </c>
      <c r="C5756" s="11">
        <v>-7.6485095024108887</v>
      </c>
      <c r="D5756" s="11">
        <v>-7.66834375</v>
      </c>
      <c r="E5756" s="11">
        <v>59.950000762939453</v>
      </c>
      <c r="F5756" s="11">
        <v>60.03</v>
      </c>
      <c r="G5756" s="11">
        <v>59.97</v>
      </c>
      <c r="H5756" s="12">
        <v>11.277999877929689</v>
      </c>
    </row>
    <row r="5757" spans="2:8" x14ac:dyDescent="0.35">
      <c r="B5757" s="15">
        <v>572.5</v>
      </c>
      <c r="C5757" s="11">
        <v>-7.6491365432739258</v>
      </c>
      <c r="D5757" s="11">
        <v>-7.66834375</v>
      </c>
      <c r="E5757" s="11">
        <v>59.950000762939453</v>
      </c>
      <c r="F5757" s="11">
        <v>60.03</v>
      </c>
      <c r="G5757" s="11">
        <v>59.97</v>
      </c>
      <c r="H5757" s="12">
        <v>11.27400016784668</v>
      </c>
    </row>
    <row r="5758" spans="2:8" x14ac:dyDescent="0.35">
      <c r="B5758" s="15">
        <v>572.5999755859375</v>
      </c>
      <c r="C5758" s="11">
        <v>-7.6530303955078116</v>
      </c>
      <c r="D5758" s="11">
        <v>-7.66834375</v>
      </c>
      <c r="E5758" s="11">
        <v>59.950000762939453</v>
      </c>
      <c r="F5758" s="11">
        <v>60.03</v>
      </c>
      <c r="G5758" s="11">
        <v>59.97</v>
      </c>
      <c r="H5758" s="12">
        <v>11.27400016784668</v>
      </c>
    </row>
    <row r="5759" spans="2:8" x14ac:dyDescent="0.35">
      <c r="B5759" s="15">
        <v>572.70001220703125</v>
      </c>
      <c r="C5759" s="11">
        <v>-7.6557025909423828</v>
      </c>
      <c r="D5759" s="11">
        <v>-7.66834375</v>
      </c>
      <c r="E5759" s="11">
        <v>59.950000762939453</v>
      </c>
      <c r="F5759" s="11">
        <v>60.03</v>
      </c>
      <c r="G5759" s="11">
        <v>59.97</v>
      </c>
      <c r="H5759" s="12">
        <v>11.27400016784668</v>
      </c>
    </row>
    <row r="5760" spans="2:8" x14ac:dyDescent="0.35">
      <c r="B5760" s="15">
        <v>572.79998779296875</v>
      </c>
      <c r="C5760" s="11">
        <v>-7.6576328277587891</v>
      </c>
      <c r="D5760" s="11">
        <v>-7.66834375</v>
      </c>
      <c r="E5760" s="11">
        <v>59.950000762939453</v>
      </c>
      <c r="F5760" s="11">
        <v>60.03</v>
      </c>
      <c r="G5760" s="11">
        <v>59.97</v>
      </c>
      <c r="H5760" s="12">
        <v>11.27400016784668</v>
      </c>
    </row>
    <row r="5761" spans="2:8" x14ac:dyDescent="0.35">
      <c r="B5761" s="15">
        <v>572.9000244140625</v>
      </c>
      <c r="C5761" s="11">
        <v>-7.6595630645751953</v>
      </c>
      <c r="D5761" s="11">
        <v>-7.66834375</v>
      </c>
      <c r="E5761" s="11">
        <v>59.950000762939453</v>
      </c>
      <c r="F5761" s="11">
        <v>60.03</v>
      </c>
      <c r="G5761" s="11">
        <v>59.97</v>
      </c>
      <c r="H5761" s="12">
        <v>11.27400016784668</v>
      </c>
    </row>
    <row r="5762" spans="2:8" x14ac:dyDescent="0.35">
      <c r="B5762" s="15">
        <v>573</v>
      </c>
      <c r="C5762" s="11">
        <v>-7.6621255874633789</v>
      </c>
      <c r="D5762" s="11">
        <v>-7.66834375</v>
      </c>
      <c r="E5762" s="11">
        <v>59.950000762939453</v>
      </c>
      <c r="F5762" s="11">
        <v>60.03</v>
      </c>
      <c r="G5762" s="11">
        <v>59.97</v>
      </c>
      <c r="H5762" s="12">
        <v>11.27400016784668</v>
      </c>
    </row>
    <row r="5763" spans="2:8" x14ac:dyDescent="0.35">
      <c r="B5763" s="15">
        <v>573.0999755859375</v>
      </c>
      <c r="C5763" s="11">
        <v>-7.664090633392334</v>
      </c>
      <c r="D5763" s="11">
        <v>-7.66834375</v>
      </c>
      <c r="E5763" s="11">
        <v>59.950000762939453</v>
      </c>
      <c r="F5763" s="11">
        <v>60.03</v>
      </c>
      <c r="G5763" s="11">
        <v>59.97</v>
      </c>
      <c r="H5763" s="12">
        <v>11.27400016784668</v>
      </c>
    </row>
    <row r="5764" spans="2:8" x14ac:dyDescent="0.35">
      <c r="B5764" s="15">
        <v>573.20001220703125</v>
      </c>
      <c r="C5764" s="11">
        <v>-7.6618075370788574</v>
      </c>
      <c r="D5764" s="11">
        <v>-7.66834375</v>
      </c>
      <c r="E5764" s="11">
        <v>59.950000762939453</v>
      </c>
      <c r="F5764" s="11">
        <v>60.03</v>
      </c>
      <c r="G5764" s="11">
        <v>59.97</v>
      </c>
      <c r="H5764" s="12">
        <v>11.27400016784668</v>
      </c>
    </row>
    <row r="5765" spans="2:8" x14ac:dyDescent="0.35">
      <c r="B5765" s="15">
        <v>573.29998779296875</v>
      </c>
      <c r="C5765" s="11">
        <v>-7.657982349395752</v>
      </c>
      <c r="D5765" s="11">
        <v>-7.66834375</v>
      </c>
      <c r="E5765" s="11">
        <v>59.950000762939453</v>
      </c>
      <c r="F5765" s="11">
        <v>60.03</v>
      </c>
      <c r="G5765" s="11">
        <v>59.97</v>
      </c>
      <c r="H5765" s="12">
        <v>11.27400016784668</v>
      </c>
    </row>
    <row r="5766" spans="2:8" x14ac:dyDescent="0.35">
      <c r="B5766" s="15">
        <v>573.4000244140625</v>
      </c>
      <c r="C5766" s="11">
        <v>-7.6541576385498047</v>
      </c>
      <c r="D5766" s="11">
        <v>-7.66834375</v>
      </c>
      <c r="E5766" s="11">
        <v>59.950000762939453</v>
      </c>
      <c r="F5766" s="11">
        <v>60.03</v>
      </c>
      <c r="G5766" s="11">
        <v>59.97</v>
      </c>
      <c r="H5766" s="12">
        <v>11.27400016784668</v>
      </c>
    </row>
    <row r="5767" spans="2:8" x14ac:dyDescent="0.35">
      <c r="B5767" s="15">
        <v>573.5</v>
      </c>
      <c r="C5767" s="11">
        <v>-7.6503324508666992</v>
      </c>
      <c r="D5767" s="11">
        <v>-7.66834375</v>
      </c>
      <c r="E5767" s="11">
        <v>59.950000762939453</v>
      </c>
      <c r="F5767" s="11">
        <v>60.03</v>
      </c>
      <c r="G5767" s="11">
        <v>59.97</v>
      </c>
      <c r="H5767" s="12">
        <v>11.27299976348877</v>
      </c>
    </row>
    <row r="5768" spans="2:8" x14ac:dyDescent="0.35">
      <c r="B5768" s="15">
        <v>573.5999755859375</v>
      </c>
      <c r="C5768" s="11">
        <v>-7.6529884338378906</v>
      </c>
      <c r="D5768" s="11">
        <v>-7.66834375</v>
      </c>
      <c r="E5768" s="11">
        <v>59.950000762939453</v>
      </c>
      <c r="F5768" s="11">
        <v>60.03</v>
      </c>
      <c r="G5768" s="11">
        <v>59.97</v>
      </c>
      <c r="H5768" s="12">
        <v>11.27299976348877</v>
      </c>
    </row>
    <row r="5769" spans="2:8" x14ac:dyDescent="0.35">
      <c r="B5769" s="15">
        <v>573.70001220703125</v>
      </c>
      <c r="C5769" s="11">
        <v>-7.655029296875</v>
      </c>
      <c r="D5769" s="11">
        <v>-7.66834375</v>
      </c>
      <c r="E5769" s="11">
        <v>59.950000762939453</v>
      </c>
      <c r="F5769" s="11">
        <v>60.03</v>
      </c>
      <c r="G5769" s="11">
        <v>59.97</v>
      </c>
      <c r="H5769" s="12">
        <v>11.27299976348877</v>
      </c>
    </row>
    <row r="5770" spans="2:8" x14ac:dyDescent="0.35">
      <c r="B5770" s="15">
        <v>573.79998779296875</v>
      </c>
      <c r="C5770" s="11">
        <v>-7.6570696830749512</v>
      </c>
      <c r="D5770" s="11">
        <v>-7.66834375</v>
      </c>
      <c r="E5770" s="11">
        <v>59.950000762939453</v>
      </c>
      <c r="F5770" s="11">
        <v>60.03</v>
      </c>
      <c r="G5770" s="11">
        <v>59.97</v>
      </c>
      <c r="H5770" s="12">
        <v>11.27299976348877</v>
      </c>
    </row>
    <row r="5771" spans="2:8" x14ac:dyDescent="0.35">
      <c r="B5771" s="15">
        <v>573.9000244140625</v>
      </c>
      <c r="C5771" s="11">
        <v>-7.6580371856689453</v>
      </c>
      <c r="D5771" s="11">
        <v>-7.66834375</v>
      </c>
      <c r="E5771" s="11">
        <v>59.950000762939453</v>
      </c>
      <c r="F5771" s="11">
        <v>60.03</v>
      </c>
      <c r="G5771" s="11">
        <v>59.97</v>
      </c>
      <c r="H5771" s="12">
        <v>11.27299976348877</v>
      </c>
    </row>
    <row r="5772" spans="2:8" x14ac:dyDescent="0.35">
      <c r="B5772" s="15">
        <v>574</v>
      </c>
      <c r="C5772" s="11">
        <v>-7.6580061912536621</v>
      </c>
      <c r="D5772" s="11">
        <v>-7.66834375</v>
      </c>
      <c r="E5772" s="11">
        <v>59.950000762939453</v>
      </c>
      <c r="F5772" s="11">
        <v>60.03</v>
      </c>
      <c r="G5772" s="11">
        <v>59.97</v>
      </c>
      <c r="H5772" s="12">
        <v>11.27299976348877</v>
      </c>
    </row>
    <row r="5773" spans="2:8" x14ac:dyDescent="0.35">
      <c r="B5773" s="15">
        <v>574.0999755859375</v>
      </c>
      <c r="C5773" s="11">
        <v>-7.658602237701416</v>
      </c>
      <c r="D5773" s="11">
        <v>-7.66834375</v>
      </c>
      <c r="E5773" s="11">
        <v>59.950000762939453</v>
      </c>
      <c r="F5773" s="11">
        <v>60.03</v>
      </c>
      <c r="G5773" s="11">
        <v>59.97</v>
      </c>
      <c r="H5773" s="12">
        <v>11.27299976348877</v>
      </c>
    </row>
    <row r="5774" spans="2:8" x14ac:dyDescent="0.35">
      <c r="B5774" s="15">
        <v>574.20001220703125</v>
      </c>
      <c r="C5774" s="11">
        <v>-7.664947509765625</v>
      </c>
      <c r="D5774" s="11">
        <v>-7.66834375</v>
      </c>
      <c r="E5774" s="11">
        <v>59.950000762939453</v>
      </c>
      <c r="F5774" s="11">
        <v>60.03</v>
      </c>
      <c r="G5774" s="11">
        <v>59.97</v>
      </c>
      <c r="H5774" s="12">
        <v>11.27299976348877</v>
      </c>
    </row>
    <row r="5775" spans="2:8" x14ac:dyDescent="0.35">
      <c r="B5775" s="15">
        <v>574.29998779296875</v>
      </c>
      <c r="C5775" s="11">
        <v>-7.6704425811767578</v>
      </c>
      <c r="D5775" s="11">
        <v>-7.66834375</v>
      </c>
      <c r="E5775" s="11">
        <v>59.950000762939453</v>
      </c>
      <c r="F5775" s="11">
        <v>60.03</v>
      </c>
      <c r="G5775" s="11">
        <v>59.97</v>
      </c>
      <c r="H5775" s="12">
        <v>11.27299976348877</v>
      </c>
    </row>
    <row r="5776" spans="2:8" x14ac:dyDescent="0.35">
      <c r="B5776" s="15">
        <v>574.4000244140625</v>
      </c>
      <c r="C5776" s="11">
        <v>-7.6759371757507324</v>
      </c>
      <c r="D5776" s="11">
        <v>-7.66834375</v>
      </c>
      <c r="E5776" s="11">
        <v>59.950000762939453</v>
      </c>
      <c r="F5776" s="11">
        <v>60.03</v>
      </c>
      <c r="G5776" s="11">
        <v>59.97</v>
      </c>
      <c r="H5776" s="12">
        <v>11.258999824523929</v>
      </c>
    </row>
    <row r="5777" spans="2:8" x14ac:dyDescent="0.35">
      <c r="B5777" s="15">
        <v>574.5</v>
      </c>
      <c r="C5777" s="11">
        <v>-7.6814322471618652</v>
      </c>
      <c r="D5777" s="11">
        <v>-7.66834375</v>
      </c>
      <c r="E5777" s="11">
        <v>59.950000762939453</v>
      </c>
      <c r="F5777" s="11">
        <v>60.03</v>
      </c>
      <c r="G5777" s="11">
        <v>59.97</v>
      </c>
      <c r="H5777" s="12">
        <v>11.258999824523929</v>
      </c>
    </row>
    <row r="5778" spans="2:8" x14ac:dyDescent="0.35">
      <c r="B5778" s="15">
        <v>574.5999755859375</v>
      </c>
      <c r="C5778" s="11">
        <v>-7.6808204650878906</v>
      </c>
      <c r="D5778" s="11">
        <v>-7.66834375</v>
      </c>
      <c r="E5778" s="11">
        <v>59.950000762939453</v>
      </c>
      <c r="F5778" s="11">
        <v>60.03</v>
      </c>
      <c r="G5778" s="11">
        <v>59.97</v>
      </c>
      <c r="H5778" s="12">
        <v>11.258999824523929</v>
      </c>
    </row>
    <row r="5779" spans="2:8" x14ac:dyDescent="0.35">
      <c r="B5779" s="15">
        <v>574.70001220703125</v>
      </c>
      <c r="C5779" s="11">
        <v>-7.679619312286377</v>
      </c>
      <c r="D5779" s="11">
        <v>-7.66834375</v>
      </c>
      <c r="E5779" s="11">
        <v>59.950000762939453</v>
      </c>
      <c r="F5779" s="11">
        <v>60.03</v>
      </c>
      <c r="G5779" s="11">
        <v>59.97</v>
      </c>
      <c r="H5779" s="12">
        <v>11.258999824523929</v>
      </c>
    </row>
    <row r="5780" spans="2:8" x14ac:dyDescent="0.35">
      <c r="B5780" s="15">
        <v>574.79998779296875</v>
      </c>
      <c r="C5780" s="11">
        <v>-7.677208423614502</v>
      </c>
      <c r="D5780" s="11">
        <v>-7.66834375</v>
      </c>
      <c r="E5780" s="11">
        <v>59.950000762939453</v>
      </c>
      <c r="F5780" s="11">
        <v>60.03</v>
      </c>
      <c r="G5780" s="11">
        <v>59.97</v>
      </c>
      <c r="H5780" s="12">
        <v>11.258999824523929</v>
      </c>
    </row>
    <row r="5781" spans="2:8" x14ac:dyDescent="0.35">
      <c r="B5781" s="15">
        <v>574.9000244140625</v>
      </c>
      <c r="C5781" s="11">
        <v>-7.674797534942627</v>
      </c>
      <c r="D5781" s="11">
        <v>-7.66834375</v>
      </c>
      <c r="E5781" s="11">
        <v>59.950000762939453</v>
      </c>
      <c r="F5781" s="11">
        <v>60.03</v>
      </c>
      <c r="G5781" s="11">
        <v>59.97</v>
      </c>
      <c r="H5781" s="12">
        <v>11.258999824523929</v>
      </c>
    </row>
    <row r="5782" spans="2:8" x14ac:dyDescent="0.35">
      <c r="B5782" s="15">
        <v>575</v>
      </c>
      <c r="C5782" s="11">
        <v>-7.6745619773864746</v>
      </c>
      <c r="D5782" s="11">
        <v>-7.66834375</v>
      </c>
      <c r="E5782" s="11">
        <v>59.950000762939453</v>
      </c>
      <c r="F5782" s="11">
        <v>60.03</v>
      </c>
      <c r="G5782" s="11">
        <v>59.97</v>
      </c>
      <c r="H5782" s="12">
        <v>11.258999824523929</v>
      </c>
    </row>
    <row r="5783" spans="2:8" x14ac:dyDescent="0.35">
      <c r="B5783" s="15">
        <v>575.0999755859375</v>
      </c>
      <c r="C5783" s="11">
        <v>-7.6769661903381348</v>
      </c>
      <c r="D5783" s="11">
        <v>-7.66834375</v>
      </c>
      <c r="E5783" s="11">
        <v>59.950000762939453</v>
      </c>
      <c r="F5783" s="11">
        <v>60.03</v>
      </c>
      <c r="G5783" s="11">
        <v>59.97</v>
      </c>
      <c r="H5783" s="12">
        <v>11.258999824523929</v>
      </c>
    </row>
    <row r="5784" spans="2:8" x14ac:dyDescent="0.35">
      <c r="B5784" s="15">
        <v>575.20001220703125</v>
      </c>
      <c r="C5784" s="11">
        <v>-7.6813802719116211</v>
      </c>
      <c r="D5784" s="11">
        <v>-7.66834375</v>
      </c>
      <c r="E5784" s="11">
        <v>59.950000762939453</v>
      </c>
      <c r="F5784" s="11">
        <v>60.03</v>
      </c>
      <c r="G5784" s="11">
        <v>59.97</v>
      </c>
      <c r="H5784" s="12">
        <v>11.258999824523929</v>
      </c>
    </row>
    <row r="5785" spans="2:8" x14ac:dyDescent="0.35">
      <c r="B5785" s="15">
        <v>575.29998779296875</v>
      </c>
      <c r="C5785" s="11">
        <v>-7.6818227767944336</v>
      </c>
      <c r="D5785" s="11">
        <v>-7.66834375</v>
      </c>
      <c r="E5785" s="11">
        <v>59.950000762939453</v>
      </c>
      <c r="F5785" s="11">
        <v>60.03</v>
      </c>
      <c r="G5785" s="11">
        <v>59.97</v>
      </c>
      <c r="H5785" s="12">
        <v>11.258999824523929</v>
      </c>
    </row>
    <row r="5786" spans="2:8" x14ac:dyDescent="0.35">
      <c r="B5786" s="15">
        <v>575.4000244140625</v>
      </c>
      <c r="C5786" s="11">
        <v>-7.6822652816772461</v>
      </c>
      <c r="D5786" s="11">
        <v>-7.66834375</v>
      </c>
      <c r="E5786" s="11">
        <v>59.950000762939453</v>
      </c>
      <c r="F5786" s="11">
        <v>60.03</v>
      </c>
      <c r="G5786" s="11">
        <v>59.97</v>
      </c>
      <c r="H5786" s="12">
        <v>11.291000366210939</v>
      </c>
    </row>
    <row r="5787" spans="2:8" x14ac:dyDescent="0.35">
      <c r="B5787" s="15">
        <v>575.5</v>
      </c>
      <c r="C5787" s="11">
        <v>-7.6859879493713379</v>
      </c>
      <c r="D5787" s="11">
        <v>-7.66834375</v>
      </c>
      <c r="E5787" s="11">
        <v>59.950000762939453</v>
      </c>
      <c r="F5787" s="11">
        <v>60.03</v>
      </c>
      <c r="G5787" s="11">
        <v>59.97</v>
      </c>
      <c r="H5787" s="12">
        <v>11.291000366210939</v>
      </c>
    </row>
    <row r="5788" spans="2:8" x14ac:dyDescent="0.35">
      <c r="B5788" s="15">
        <v>575.5999755859375</v>
      </c>
      <c r="C5788" s="11">
        <v>-7.6818556785583496</v>
      </c>
      <c r="D5788" s="11">
        <v>-7.66834375</v>
      </c>
      <c r="E5788" s="11">
        <v>59.950000762939453</v>
      </c>
      <c r="F5788" s="11">
        <v>60.03</v>
      </c>
      <c r="G5788" s="11">
        <v>59.97</v>
      </c>
      <c r="H5788" s="12">
        <v>11.291000366210939</v>
      </c>
    </row>
    <row r="5789" spans="2:8" x14ac:dyDescent="0.35">
      <c r="B5789" s="15">
        <v>575.70001220703125</v>
      </c>
      <c r="C5789" s="11">
        <v>-7.6758899688720703</v>
      </c>
      <c r="D5789" s="11">
        <v>-7.66834375</v>
      </c>
      <c r="E5789" s="11">
        <v>59.950000762939453</v>
      </c>
      <c r="F5789" s="11">
        <v>60.03</v>
      </c>
      <c r="G5789" s="11">
        <v>59.97</v>
      </c>
      <c r="H5789" s="12">
        <v>11.291000366210939</v>
      </c>
    </row>
    <row r="5790" spans="2:8" x14ac:dyDescent="0.35">
      <c r="B5790" s="15">
        <v>575.79998779296875</v>
      </c>
      <c r="C5790" s="11">
        <v>-7.6750321388244629</v>
      </c>
      <c r="D5790" s="11">
        <v>-7.66834375</v>
      </c>
      <c r="E5790" s="11">
        <v>59.950000762939453</v>
      </c>
      <c r="F5790" s="11">
        <v>60.03</v>
      </c>
      <c r="G5790" s="11">
        <v>59.97</v>
      </c>
      <c r="H5790" s="12">
        <v>11.291000366210939</v>
      </c>
    </row>
    <row r="5791" spans="2:8" x14ac:dyDescent="0.35">
      <c r="B5791" s="15">
        <v>575.9000244140625</v>
      </c>
      <c r="C5791" s="11">
        <v>-7.6741747856140137</v>
      </c>
      <c r="D5791" s="11">
        <v>-7.66834375</v>
      </c>
      <c r="E5791" s="11">
        <v>59.950000762939453</v>
      </c>
      <c r="F5791" s="11">
        <v>60.03</v>
      </c>
      <c r="G5791" s="11">
        <v>59.97</v>
      </c>
      <c r="H5791" s="12">
        <v>11.291000366210939</v>
      </c>
    </row>
    <row r="5792" spans="2:8" x14ac:dyDescent="0.35">
      <c r="B5792" s="15">
        <v>576</v>
      </c>
      <c r="C5792" s="11">
        <v>-7.6794590950012207</v>
      </c>
      <c r="D5792" s="11">
        <v>-7.66834375</v>
      </c>
      <c r="E5792" s="11">
        <v>59.950000762939453</v>
      </c>
      <c r="F5792" s="11">
        <v>60.03</v>
      </c>
      <c r="G5792" s="11">
        <v>59.97</v>
      </c>
      <c r="H5792" s="12">
        <v>11.291000366210939</v>
      </c>
    </row>
    <row r="5793" spans="2:8" x14ac:dyDescent="0.35">
      <c r="B5793" s="15">
        <v>576.0999755859375</v>
      </c>
      <c r="C5793" s="11">
        <v>-7.6779627799987793</v>
      </c>
      <c r="D5793" s="11">
        <v>-7.66834375</v>
      </c>
      <c r="E5793" s="11">
        <v>59.950000762939453</v>
      </c>
      <c r="F5793" s="11">
        <v>60.03</v>
      </c>
      <c r="G5793" s="11">
        <v>59.97</v>
      </c>
      <c r="H5793" s="12">
        <v>11.291000366210939</v>
      </c>
    </row>
    <row r="5794" spans="2:8" x14ac:dyDescent="0.35">
      <c r="B5794" s="15">
        <v>576.20001220703125</v>
      </c>
      <c r="C5794" s="11">
        <v>-7.6749253273010254</v>
      </c>
      <c r="D5794" s="11">
        <v>-7.66834375</v>
      </c>
      <c r="E5794" s="11">
        <v>59.950000762939453</v>
      </c>
      <c r="F5794" s="11">
        <v>60.03</v>
      </c>
      <c r="G5794" s="11">
        <v>59.97</v>
      </c>
      <c r="H5794" s="12">
        <v>11.291000366210939</v>
      </c>
    </row>
    <row r="5795" spans="2:8" x14ac:dyDescent="0.35">
      <c r="B5795" s="15">
        <v>576.29998779296875</v>
      </c>
      <c r="C5795" s="11">
        <v>-7.6771526336669922</v>
      </c>
      <c r="D5795" s="11">
        <v>-7.66834375</v>
      </c>
      <c r="E5795" s="11">
        <v>59.950000762939453</v>
      </c>
      <c r="F5795" s="11">
        <v>60.03</v>
      </c>
      <c r="G5795" s="11">
        <v>59.97</v>
      </c>
      <c r="H5795" s="12">
        <v>11.258999824523929</v>
      </c>
    </row>
    <row r="5796" spans="2:8" x14ac:dyDescent="0.35">
      <c r="B5796" s="15">
        <v>576.4000244140625</v>
      </c>
      <c r="C5796" s="11">
        <v>-7.6793804168701172</v>
      </c>
      <c r="D5796" s="11">
        <v>-7.66834375</v>
      </c>
      <c r="E5796" s="11">
        <v>59.950000762939453</v>
      </c>
      <c r="F5796" s="11">
        <v>60.03</v>
      </c>
      <c r="G5796" s="11">
        <v>59.97</v>
      </c>
      <c r="H5796" s="12">
        <v>11.258999824523929</v>
      </c>
    </row>
    <row r="5797" spans="2:8" x14ac:dyDescent="0.35">
      <c r="B5797" s="15">
        <v>576.5</v>
      </c>
      <c r="C5797" s="11">
        <v>-7.6714029312133789</v>
      </c>
      <c r="D5797" s="11">
        <v>-7.66834375</v>
      </c>
      <c r="E5797" s="11">
        <v>59.950000762939453</v>
      </c>
      <c r="F5797" s="11">
        <v>60.03</v>
      </c>
      <c r="G5797" s="11">
        <v>59.97</v>
      </c>
      <c r="H5797" s="12">
        <v>11.258999824523929</v>
      </c>
    </row>
    <row r="5798" spans="2:8" x14ac:dyDescent="0.35">
      <c r="B5798" s="15">
        <v>576.5999755859375</v>
      </c>
      <c r="C5798" s="11">
        <v>-7.6698360443115234</v>
      </c>
      <c r="D5798" s="11">
        <v>-7.66834375</v>
      </c>
      <c r="E5798" s="11">
        <v>59.950000762939453</v>
      </c>
      <c r="F5798" s="11">
        <v>60.03</v>
      </c>
      <c r="G5798" s="11">
        <v>59.97</v>
      </c>
      <c r="H5798" s="12">
        <v>11.258999824523929</v>
      </c>
    </row>
    <row r="5799" spans="2:8" x14ac:dyDescent="0.35">
      <c r="B5799" s="15">
        <v>576.70001220703125</v>
      </c>
      <c r="C5799" s="11">
        <v>-7.6682696342468262</v>
      </c>
      <c r="D5799" s="11">
        <v>-7.66834375</v>
      </c>
      <c r="E5799" s="11">
        <v>59.950000762939453</v>
      </c>
      <c r="F5799" s="11">
        <v>60.03</v>
      </c>
      <c r="G5799" s="11">
        <v>59.97</v>
      </c>
      <c r="H5799" s="12">
        <v>11.258999824523929</v>
      </c>
    </row>
    <row r="5800" spans="2:8" x14ac:dyDescent="0.35">
      <c r="B5800" s="15">
        <v>576.79998779296875</v>
      </c>
      <c r="C5800" s="11">
        <v>-7.665473461151123</v>
      </c>
      <c r="D5800" s="11">
        <v>-7.66834375</v>
      </c>
      <c r="E5800" s="11">
        <v>59.950000762939453</v>
      </c>
      <c r="F5800" s="11">
        <v>60.03</v>
      </c>
      <c r="G5800" s="11">
        <v>59.97</v>
      </c>
      <c r="H5800" s="12">
        <v>11.258999824523929</v>
      </c>
    </row>
    <row r="5801" spans="2:8" x14ac:dyDescent="0.35">
      <c r="B5801" s="15">
        <v>576.9000244140625</v>
      </c>
      <c r="C5801" s="11">
        <v>-7.6626772880554199</v>
      </c>
      <c r="D5801" s="11">
        <v>-7.66834375</v>
      </c>
      <c r="E5801" s="11">
        <v>59.950000762939453</v>
      </c>
      <c r="F5801" s="11">
        <v>60.03</v>
      </c>
      <c r="G5801" s="11">
        <v>59.97</v>
      </c>
      <c r="H5801" s="12">
        <v>11.258999824523929</v>
      </c>
    </row>
    <row r="5802" spans="2:8" x14ac:dyDescent="0.35">
      <c r="B5802" s="15">
        <v>577</v>
      </c>
      <c r="C5802" s="11">
        <v>-7.6650958061218262</v>
      </c>
      <c r="D5802" s="11">
        <v>-7.66834375</v>
      </c>
      <c r="E5802" s="11">
        <v>59.950000762939453</v>
      </c>
      <c r="F5802" s="11">
        <v>60.03</v>
      </c>
      <c r="G5802" s="11">
        <v>59.97</v>
      </c>
      <c r="H5802" s="12">
        <v>11.258999824523929</v>
      </c>
    </row>
    <row r="5803" spans="2:8" x14ac:dyDescent="0.35">
      <c r="B5803" s="15">
        <v>577.0999755859375</v>
      </c>
      <c r="C5803" s="11">
        <v>-7.6698012351989746</v>
      </c>
      <c r="D5803" s="11">
        <v>-7.66834375</v>
      </c>
      <c r="E5803" s="11">
        <v>59.950000762939453</v>
      </c>
      <c r="F5803" s="11">
        <v>60.03</v>
      </c>
      <c r="G5803" s="11">
        <v>59.97</v>
      </c>
      <c r="H5803" s="12">
        <v>11.258999824523929</v>
      </c>
    </row>
    <row r="5804" spans="2:8" x14ac:dyDescent="0.35">
      <c r="B5804" s="15">
        <v>577.20001220703125</v>
      </c>
      <c r="C5804" s="11">
        <v>-7.674506664276123</v>
      </c>
      <c r="D5804" s="11">
        <v>-7.66834375</v>
      </c>
      <c r="E5804" s="11">
        <v>59.950000762939453</v>
      </c>
      <c r="F5804" s="11">
        <v>60.03</v>
      </c>
      <c r="G5804" s="11">
        <v>59.97</v>
      </c>
      <c r="H5804" s="12">
        <v>11.258999824523929</v>
      </c>
    </row>
    <row r="5805" spans="2:8" x14ac:dyDescent="0.35">
      <c r="B5805" s="15">
        <v>577.29998779296875</v>
      </c>
      <c r="C5805" s="11">
        <v>-7.6835975646972656</v>
      </c>
      <c r="D5805" s="11">
        <v>-7.66834375</v>
      </c>
      <c r="E5805" s="11">
        <v>59.950000762939453</v>
      </c>
      <c r="F5805" s="11">
        <v>60.03</v>
      </c>
      <c r="G5805" s="11">
        <v>59.97</v>
      </c>
      <c r="H5805" s="12">
        <v>11.277999877929689</v>
      </c>
    </row>
    <row r="5806" spans="2:8" x14ac:dyDescent="0.35">
      <c r="B5806" s="15">
        <v>577.4000244140625</v>
      </c>
      <c r="C5806" s="11">
        <v>-7.6926884651184082</v>
      </c>
      <c r="D5806" s="11">
        <v>-7.66834375</v>
      </c>
      <c r="E5806" s="11">
        <v>59.950000762939453</v>
      </c>
      <c r="F5806" s="11">
        <v>60.03</v>
      </c>
      <c r="G5806" s="11">
        <v>59.97</v>
      </c>
      <c r="H5806" s="12">
        <v>11.277999877929689</v>
      </c>
    </row>
    <row r="5807" spans="2:8" x14ac:dyDescent="0.35">
      <c r="B5807" s="15">
        <v>577.5</v>
      </c>
      <c r="C5807" s="11">
        <v>-7.6907100677490234</v>
      </c>
      <c r="D5807" s="11">
        <v>-7.66834375</v>
      </c>
      <c r="E5807" s="11">
        <v>59.950000762939453</v>
      </c>
      <c r="F5807" s="11">
        <v>60.03</v>
      </c>
      <c r="G5807" s="11">
        <v>59.97</v>
      </c>
      <c r="H5807" s="12">
        <v>11.277999877929689</v>
      </c>
    </row>
    <row r="5808" spans="2:8" x14ac:dyDescent="0.35">
      <c r="B5808" s="15">
        <v>577.5999755859375</v>
      </c>
      <c r="C5808" s="11">
        <v>-7.6968317031860352</v>
      </c>
      <c r="D5808" s="11">
        <v>-7.66834375</v>
      </c>
      <c r="E5808" s="11">
        <v>59.950000762939453</v>
      </c>
      <c r="F5808" s="11">
        <v>60.03</v>
      </c>
      <c r="G5808" s="11">
        <v>59.97</v>
      </c>
      <c r="H5808" s="12">
        <v>11.277999877929689</v>
      </c>
    </row>
    <row r="5809" spans="2:8" x14ac:dyDescent="0.35">
      <c r="B5809" s="15">
        <v>577.70001220703125</v>
      </c>
      <c r="C5809" s="11">
        <v>-7.7029533386230469</v>
      </c>
      <c r="D5809" s="11">
        <v>-7.66834375</v>
      </c>
      <c r="E5809" s="11">
        <v>59.950000762939453</v>
      </c>
      <c r="F5809" s="11">
        <v>60.03</v>
      </c>
      <c r="G5809" s="11">
        <v>59.97</v>
      </c>
      <c r="H5809" s="12">
        <v>11.277999877929689</v>
      </c>
    </row>
    <row r="5810" spans="2:8" x14ac:dyDescent="0.35">
      <c r="B5810" s="15">
        <v>577.79998779296875</v>
      </c>
      <c r="C5810" s="11">
        <v>-7.6984128952026367</v>
      </c>
      <c r="D5810" s="11">
        <v>-7.66834375</v>
      </c>
      <c r="E5810" s="11">
        <v>59.950000762939453</v>
      </c>
      <c r="F5810" s="11">
        <v>60.03</v>
      </c>
      <c r="G5810" s="11">
        <v>59.97</v>
      </c>
      <c r="H5810" s="12">
        <v>11.277999877929689</v>
      </c>
    </row>
    <row r="5811" spans="2:8" x14ac:dyDescent="0.35">
      <c r="B5811" s="15">
        <v>577.9000244140625</v>
      </c>
      <c r="C5811" s="11">
        <v>-7.6938724517822266</v>
      </c>
      <c r="D5811" s="11">
        <v>-7.66834375</v>
      </c>
      <c r="E5811" s="11">
        <v>59.950000762939453</v>
      </c>
      <c r="F5811" s="11">
        <v>60.03</v>
      </c>
      <c r="G5811" s="11">
        <v>59.97</v>
      </c>
      <c r="H5811" s="12">
        <v>11.277999877929689</v>
      </c>
    </row>
    <row r="5812" spans="2:8" x14ac:dyDescent="0.35">
      <c r="B5812" s="15">
        <v>578</v>
      </c>
      <c r="C5812" s="11">
        <v>-7.689661979675293</v>
      </c>
      <c r="D5812" s="11">
        <v>-7.66834375</v>
      </c>
      <c r="E5812" s="11">
        <v>59.950000762939453</v>
      </c>
      <c r="F5812" s="11">
        <v>60.03</v>
      </c>
      <c r="G5812" s="11">
        <v>59.97</v>
      </c>
      <c r="H5812" s="12">
        <v>11.277999877929689</v>
      </c>
    </row>
    <row r="5813" spans="2:8" x14ac:dyDescent="0.35">
      <c r="B5813" s="15">
        <v>578.0999755859375</v>
      </c>
      <c r="C5813" s="11">
        <v>-7.6932377815246582</v>
      </c>
      <c r="D5813" s="11">
        <v>-7.66834375</v>
      </c>
      <c r="E5813" s="11">
        <v>59.950000762939453</v>
      </c>
      <c r="F5813" s="11">
        <v>60.03</v>
      </c>
      <c r="G5813" s="11">
        <v>59.97</v>
      </c>
      <c r="H5813" s="12">
        <v>11.277999877929689</v>
      </c>
    </row>
    <row r="5814" spans="2:8" x14ac:dyDescent="0.35">
      <c r="B5814" s="15">
        <v>578.20001220703125</v>
      </c>
      <c r="C5814" s="11">
        <v>-7.6939334869384766</v>
      </c>
      <c r="D5814" s="11">
        <v>-7.66834375</v>
      </c>
      <c r="E5814" s="11">
        <v>59.950000762939453</v>
      </c>
      <c r="F5814" s="11">
        <v>60.03</v>
      </c>
      <c r="G5814" s="11">
        <v>59.97</v>
      </c>
      <c r="H5814" s="12">
        <v>11.277999877929689</v>
      </c>
    </row>
    <row r="5815" spans="2:8" x14ac:dyDescent="0.35">
      <c r="B5815" s="15">
        <v>578.29998779296875</v>
      </c>
      <c r="C5815" s="11">
        <v>-7.6902141571044922</v>
      </c>
      <c r="D5815" s="11">
        <v>-7.66834375</v>
      </c>
      <c r="E5815" s="11">
        <v>59.950000762939453</v>
      </c>
      <c r="F5815" s="11">
        <v>60.03</v>
      </c>
      <c r="G5815" s="11">
        <v>59.97</v>
      </c>
      <c r="H5815" s="12">
        <v>11.28699970245361</v>
      </c>
    </row>
    <row r="5816" spans="2:8" x14ac:dyDescent="0.35">
      <c r="B5816" s="15">
        <v>578.4000244140625</v>
      </c>
      <c r="C5816" s="11">
        <v>-7.6864948272705078</v>
      </c>
      <c r="D5816" s="11">
        <v>-7.66834375</v>
      </c>
      <c r="E5816" s="11">
        <v>59.950000762939453</v>
      </c>
      <c r="F5816" s="11">
        <v>60.03</v>
      </c>
      <c r="G5816" s="11">
        <v>59.97</v>
      </c>
      <c r="H5816" s="12">
        <v>11.28699970245361</v>
      </c>
    </row>
    <row r="5817" spans="2:8" x14ac:dyDescent="0.35">
      <c r="B5817" s="15">
        <v>578.5</v>
      </c>
      <c r="C5817" s="11">
        <v>-7.6901149749755859</v>
      </c>
      <c r="D5817" s="11">
        <v>-7.66834375</v>
      </c>
      <c r="E5817" s="11">
        <v>59.950000762939453</v>
      </c>
      <c r="F5817" s="11">
        <v>60.03</v>
      </c>
      <c r="G5817" s="11">
        <v>59.97</v>
      </c>
      <c r="H5817" s="12">
        <v>11.28699970245361</v>
      </c>
    </row>
    <row r="5818" spans="2:8" x14ac:dyDescent="0.35">
      <c r="B5818" s="15">
        <v>578.5999755859375</v>
      </c>
      <c r="C5818" s="11">
        <v>-7.696204662322998</v>
      </c>
      <c r="D5818" s="11">
        <v>-7.66834375</v>
      </c>
      <c r="E5818" s="11">
        <v>59.950000762939453</v>
      </c>
      <c r="F5818" s="11">
        <v>60.03</v>
      </c>
      <c r="G5818" s="11">
        <v>59.97</v>
      </c>
      <c r="H5818" s="12">
        <v>11.28699970245361</v>
      </c>
    </row>
    <row r="5819" spans="2:8" x14ac:dyDescent="0.35">
      <c r="B5819" s="15">
        <v>578.70001220703125</v>
      </c>
      <c r="C5819" s="11">
        <v>-7.7022943496704102</v>
      </c>
      <c r="D5819" s="11">
        <v>-7.66834375</v>
      </c>
      <c r="E5819" s="11">
        <v>59.950000762939453</v>
      </c>
      <c r="F5819" s="11">
        <v>60.03</v>
      </c>
      <c r="G5819" s="11">
        <v>59.97</v>
      </c>
      <c r="H5819" s="12">
        <v>11.28699970245361</v>
      </c>
    </row>
    <row r="5820" spans="2:8" x14ac:dyDescent="0.35">
      <c r="B5820" s="15">
        <v>578.79998779296875</v>
      </c>
      <c r="C5820" s="11">
        <v>-7.7108230590820313</v>
      </c>
      <c r="D5820" s="11">
        <v>-7.66834375</v>
      </c>
      <c r="E5820" s="11">
        <v>59.950000762939453</v>
      </c>
      <c r="F5820" s="11">
        <v>60.03</v>
      </c>
      <c r="G5820" s="11">
        <v>59.97</v>
      </c>
      <c r="H5820" s="12">
        <v>11.28699970245361</v>
      </c>
    </row>
    <row r="5821" spans="2:8" x14ac:dyDescent="0.35">
      <c r="B5821" s="15">
        <v>578.9000244140625</v>
      </c>
      <c r="C5821" s="11">
        <v>-7.714083194732666</v>
      </c>
      <c r="D5821" s="11">
        <v>-7.66834375</v>
      </c>
      <c r="E5821" s="11">
        <v>59.950000762939453</v>
      </c>
      <c r="F5821" s="11">
        <v>60.03</v>
      </c>
      <c r="G5821" s="11">
        <v>59.97</v>
      </c>
      <c r="H5821" s="12">
        <v>11.28699970245361</v>
      </c>
    </row>
    <row r="5822" spans="2:8" x14ac:dyDescent="0.35">
      <c r="B5822" s="15">
        <v>579</v>
      </c>
      <c r="C5822" s="11">
        <v>-7.7151427268981934</v>
      </c>
      <c r="D5822" s="11">
        <v>-7.66834375</v>
      </c>
      <c r="E5822" s="11">
        <v>59.950000762939453</v>
      </c>
      <c r="F5822" s="11">
        <v>60.03</v>
      </c>
      <c r="G5822" s="11">
        <v>59.97</v>
      </c>
      <c r="H5822" s="12">
        <v>11.28699970245361</v>
      </c>
    </row>
    <row r="5823" spans="2:8" x14ac:dyDescent="0.35">
      <c r="B5823" s="15">
        <v>579.0999755859375</v>
      </c>
      <c r="C5823" s="11">
        <v>-7.705838680267334</v>
      </c>
      <c r="D5823" s="11">
        <v>-7.66834375</v>
      </c>
      <c r="E5823" s="11">
        <v>59.950000762939453</v>
      </c>
      <c r="F5823" s="11">
        <v>60.03</v>
      </c>
      <c r="G5823" s="11">
        <v>59.97</v>
      </c>
      <c r="H5823" s="12">
        <v>11.28699970245361</v>
      </c>
    </row>
    <row r="5824" spans="2:8" x14ac:dyDescent="0.35">
      <c r="B5824" s="15">
        <v>579.20001220703125</v>
      </c>
      <c r="C5824" s="11">
        <v>-7.6965346336364746</v>
      </c>
      <c r="D5824" s="11">
        <v>-7.66834375</v>
      </c>
      <c r="E5824" s="11">
        <v>59.950000762939453</v>
      </c>
      <c r="F5824" s="11">
        <v>60.03</v>
      </c>
      <c r="G5824" s="11">
        <v>59.97</v>
      </c>
      <c r="H5824" s="12">
        <v>11.288999557495121</v>
      </c>
    </row>
    <row r="5825" spans="2:8" x14ac:dyDescent="0.35">
      <c r="B5825" s="15">
        <v>579.29998779296875</v>
      </c>
      <c r="C5825" s="11">
        <v>-7.6872310638427734</v>
      </c>
      <c r="D5825" s="11">
        <v>-7.66834375</v>
      </c>
      <c r="E5825" s="11">
        <v>59.950000762939453</v>
      </c>
      <c r="F5825" s="11">
        <v>60.03</v>
      </c>
      <c r="G5825" s="11">
        <v>59.97</v>
      </c>
      <c r="H5825" s="12">
        <v>11.288999557495121</v>
      </c>
    </row>
    <row r="5826" spans="2:8" x14ac:dyDescent="0.35">
      <c r="B5826" s="15">
        <v>579.4000244140625</v>
      </c>
      <c r="C5826" s="11">
        <v>-7.6812944412231454</v>
      </c>
      <c r="D5826" s="11">
        <v>-7.66834375</v>
      </c>
      <c r="E5826" s="11">
        <v>59.950000762939453</v>
      </c>
      <c r="F5826" s="11">
        <v>60.03</v>
      </c>
      <c r="G5826" s="11">
        <v>59.97</v>
      </c>
      <c r="H5826" s="12">
        <v>11.288999557495121</v>
      </c>
    </row>
    <row r="5827" spans="2:8" x14ac:dyDescent="0.35">
      <c r="B5827" s="15">
        <v>579.5</v>
      </c>
      <c r="C5827" s="11">
        <v>-7.6808433532714844</v>
      </c>
      <c r="D5827" s="11">
        <v>-7.66834375</v>
      </c>
      <c r="E5827" s="11">
        <v>59.950000762939453</v>
      </c>
      <c r="F5827" s="11">
        <v>60.03</v>
      </c>
      <c r="G5827" s="11">
        <v>59.97</v>
      </c>
      <c r="H5827" s="12">
        <v>11.288999557495121</v>
      </c>
    </row>
    <row r="5828" spans="2:8" x14ac:dyDescent="0.35">
      <c r="B5828" s="15">
        <v>579.5999755859375</v>
      </c>
      <c r="C5828" s="11">
        <v>-7.6756539344787598</v>
      </c>
      <c r="D5828" s="11">
        <v>-7.66834375</v>
      </c>
      <c r="E5828" s="11">
        <v>59.950000762939453</v>
      </c>
      <c r="F5828" s="11">
        <v>60.03</v>
      </c>
      <c r="G5828" s="11">
        <v>59.97</v>
      </c>
      <c r="H5828" s="12">
        <v>11.288999557495121</v>
      </c>
    </row>
    <row r="5829" spans="2:8" x14ac:dyDescent="0.35">
      <c r="B5829" s="15">
        <v>579.70001220703125</v>
      </c>
      <c r="C5829" s="11">
        <v>-7.675471305847168</v>
      </c>
      <c r="D5829" s="11">
        <v>-7.66834375</v>
      </c>
      <c r="E5829" s="11">
        <v>59.950000762939453</v>
      </c>
      <c r="F5829" s="11">
        <v>60.03</v>
      </c>
      <c r="G5829" s="11">
        <v>59.97</v>
      </c>
      <c r="H5829" s="12">
        <v>11.288999557495121</v>
      </c>
    </row>
    <row r="5830" spans="2:8" x14ac:dyDescent="0.35">
      <c r="B5830" s="15">
        <v>579.79998779296875</v>
      </c>
      <c r="C5830" s="11">
        <v>-7.6808419227600098</v>
      </c>
      <c r="D5830" s="11">
        <v>-7.66834375</v>
      </c>
      <c r="E5830" s="11">
        <v>59.950000762939453</v>
      </c>
      <c r="F5830" s="11">
        <v>60.03</v>
      </c>
      <c r="G5830" s="11">
        <v>59.97</v>
      </c>
      <c r="H5830" s="12">
        <v>11.288999557495121</v>
      </c>
    </row>
    <row r="5831" spans="2:8" x14ac:dyDescent="0.35">
      <c r="B5831" s="15">
        <v>579.9000244140625</v>
      </c>
      <c r="C5831" s="11">
        <v>-7.6886987686157227</v>
      </c>
      <c r="D5831" s="11">
        <v>-7.66834375</v>
      </c>
      <c r="E5831" s="11">
        <v>59.950000762939453</v>
      </c>
      <c r="F5831" s="11">
        <v>60.03</v>
      </c>
      <c r="G5831" s="11">
        <v>59.97</v>
      </c>
      <c r="H5831" s="12">
        <v>11.288999557495121</v>
      </c>
    </row>
    <row r="5832" spans="2:8" x14ac:dyDescent="0.35">
      <c r="B5832" s="15">
        <v>580</v>
      </c>
      <c r="C5832" s="11">
        <v>-7.6903557777404794</v>
      </c>
      <c r="D5832" s="11">
        <v>-7.66834375</v>
      </c>
      <c r="E5832" s="11">
        <v>59.950000762939453</v>
      </c>
      <c r="F5832" s="11">
        <v>60.03</v>
      </c>
      <c r="G5832" s="11">
        <v>59.97</v>
      </c>
      <c r="H5832" s="12">
        <v>11.288999557495121</v>
      </c>
    </row>
    <row r="5833" spans="2:8" x14ac:dyDescent="0.35">
      <c r="B5833" s="15">
        <v>580.0999755859375</v>
      </c>
      <c r="C5833" s="11">
        <v>-7.6909580230712891</v>
      </c>
      <c r="D5833" s="11">
        <v>-7.66834375</v>
      </c>
      <c r="E5833" s="11">
        <v>59.950000762939453</v>
      </c>
      <c r="F5833" s="11">
        <v>60.03</v>
      </c>
      <c r="G5833" s="11">
        <v>59.97</v>
      </c>
      <c r="H5833" s="12">
        <v>11.288999557495121</v>
      </c>
    </row>
    <row r="5834" spans="2:8" x14ac:dyDescent="0.35">
      <c r="B5834" s="15">
        <v>580.20001220703125</v>
      </c>
      <c r="C5834" s="11">
        <v>-7.6944398880004883</v>
      </c>
      <c r="D5834" s="11">
        <v>-7.66834375</v>
      </c>
      <c r="E5834" s="11">
        <v>59.950000762939453</v>
      </c>
      <c r="F5834" s="11">
        <v>60.03</v>
      </c>
      <c r="G5834" s="11">
        <v>59.97</v>
      </c>
      <c r="H5834" s="12">
        <v>11.288999557495121</v>
      </c>
    </row>
    <row r="5835" spans="2:8" x14ac:dyDescent="0.35">
      <c r="B5835" s="15">
        <v>580.29998779296875</v>
      </c>
      <c r="C5835" s="11">
        <v>-7.6984457969665527</v>
      </c>
      <c r="D5835" s="11">
        <v>-7.66834375</v>
      </c>
      <c r="E5835" s="11">
        <v>59.950000762939453</v>
      </c>
      <c r="F5835" s="11">
        <v>60.03</v>
      </c>
      <c r="G5835" s="11">
        <v>59.97</v>
      </c>
      <c r="H5835" s="12">
        <v>11.288999557495121</v>
      </c>
    </row>
    <row r="5836" spans="2:8" x14ac:dyDescent="0.35">
      <c r="B5836" s="15">
        <v>580.4000244140625</v>
      </c>
      <c r="C5836" s="11">
        <v>-7.6923246383666992</v>
      </c>
      <c r="D5836" s="11">
        <v>-7.66834375</v>
      </c>
      <c r="E5836" s="11">
        <v>59.950000762939453</v>
      </c>
      <c r="F5836" s="11">
        <v>60.03</v>
      </c>
      <c r="G5836" s="11">
        <v>59.97</v>
      </c>
      <c r="H5836" s="12">
        <v>11.288999557495121</v>
      </c>
    </row>
    <row r="5837" spans="2:8" x14ac:dyDescent="0.35">
      <c r="B5837" s="15">
        <v>580.5</v>
      </c>
      <c r="C5837" s="11">
        <v>-7.6890687942504883</v>
      </c>
      <c r="D5837" s="11">
        <v>-7.66834375</v>
      </c>
      <c r="E5837" s="11">
        <v>59.950000762939453</v>
      </c>
      <c r="F5837" s="11">
        <v>60.03</v>
      </c>
      <c r="G5837" s="11">
        <v>59.97</v>
      </c>
      <c r="H5837" s="12">
        <v>11.288999557495121</v>
      </c>
    </row>
    <row r="5838" spans="2:8" x14ac:dyDescent="0.35">
      <c r="B5838" s="15">
        <v>580.5999755859375</v>
      </c>
      <c r="C5838" s="11">
        <v>-7.6857223510742188</v>
      </c>
      <c r="D5838" s="11">
        <v>-7.66834375</v>
      </c>
      <c r="E5838" s="11">
        <v>59.950000762939453</v>
      </c>
      <c r="F5838" s="11">
        <v>60.03</v>
      </c>
      <c r="G5838" s="11">
        <v>59.97</v>
      </c>
      <c r="H5838" s="12">
        <v>11.288999557495121</v>
      </c>
    </row>
    <row r="5839" spans="2:8" x14ac:dyDescent="0.35">
      <c r="B5839" s="15">
        <v>580.70001220703125</v>
      </c>
      <c r="C5839" s="11">
        <v>-7.682375431060791</v>
      </c>
      <c r="D5839" s="11">
        <v>-7.66834375</v>
      </c>
      <c r="E5839" s="11">
        <v>59.950000762939453</v>
      </c>
      <c r="F5839" s="11">
        <v>60.03</v>
      </c>
      <c r="G5839" s="11">
        <v>59.97</v>
      </c>
      <c r="H5839" s="12">
        <v>11.27299976348877</v>
      </c>
    </row>
    <row r="5840" spans="2:8" x14ac:dyDescent="0.35">
      <c r="B5840" s="15">
        <v>580.79998779296875</v>
      </c>
      <c r="C5840" s="11">
        <v>-7.6790289878845206</v>
      </c>
      <c r="D5840" s="11">
        <v>-7.66834375</v>
      </c>
      <c r="E5840" s="11">
        <v>59.950000762939453</v>
      </c>
      <c r="F5840" s="11">
        <v>60.03</v>
      </c>
      <c r="G5840" s="11">
        <v>59.97</v>
      </c>
      <c r="H5840" s="12">
        <v>11.27299976348877</v>
      </c>
    </row>
    <row r="5841" spans="2:8" x14ac:dyDescent="0.35">
      <c r="B5841" s="15">
        <v>580.9000244140625</v>
      </c>
      <c r="C5841" s="11">
        <v>-7.6828289031982422</v>
      </c>
      <c r="D5841" s="11">
        <v>-7.66834375</v>
      </c>
      <c r="E5841" s="11">
        <v>59.950000762939453</v>
      </c>
      <c r="F5841" s="11">
        <v>60.03</v>
      </c>
      <c r="G5841" s="11">
        <v>59.97</v>
      </c>
      <c r="H5841" s="12">
        <v>11.27299976348877</v>
      </c>
    </row>
    <row r="5842" spans="2:8" x14ac:dyDescent="0.35">
      <c r="B5842" s="15">
        <v>581</v>
      </c>
      <c r="C5842" s="11">
        <v>-7.6808071136474609</v>
      </c>
      <c r="D5842" s="11">
        <v>-7.66834375</v>
      </c>
      <c r="E5842" s="11">
        <v>59.950000762939453</v>
      </c>
      <c r="F5842" s="11">
        <v>60.03</v>
      </c>
      <c r="G5842" s="11">
        <v>59.97</v>
      </c>
      <c r="H5842" s="12">
        <v>11.27299976348877</v>
      </c>
    </row>
    <row r="5843" spans="2:8" x14ac:dyDescent="0.35">
      <c r="B5843" s="15">
        <v>581.0999755859375</v>
      </c>
      <c r="C5843" s="11">
        <v>-7.6849207878112793</v>
      </c>
      <c r="D5843" s="11">
        <v>-7.66834375</v>
      </c>
      <c r="E5843" s="11">
        <v>59.950000762939453</v>
      </c>
      <c r="F5843" s="11">
        <v>60.03</v>
      </c>
      <c r="G5843" s="11">
        <v>59.97</v>
      </c>
      <c r="H5843" s="12">
        <v>11.27299976348877</v>
      </c>
    </row>
    <row r="5844" spans="2:8" x14ac:dyDescent="0.35">
      <c r="B5844" s="15">
        <v>581.20001220703125</v>
      </c>
      <c r="C5844" s="11">
        <v>-7.6890344619750977</v>
      </c>
      <c r="D5844" s="11">
        <v>-7.66834375</v>
      </c>
      <c r="E5844" s="11">
        <v>59.950000762939453</v>
      </c>
      <c r="F5844" s="11">
        <v>60.03</v>
      </c>
      <c r="G5844" s="11">
        <v>59.97</v>
      </c>
      <c r="H5844" s="12">
        <v>11.27299976348877</v>
      </c>
    </row>
    <row r="5845" spans="2:8" x14ac:dyDescent="0.35">
      <c r="B5845" s="15">
        <v>581.29998779296875</v>
      </c>
      <c r="C5845" s="11">
        <v>-7.6912088394165039</v>
      </c>
      <c r="D5845" s="11">
        <v>-7.66834375</v>
      </c>
      <c r="E5845" s="11">
        <v>59.950000762939453</v>
      </c>
      <c r="F5845" s="11">
        <v>60.03</v>
      </c>
      <c r="G5845" s="11">
        <v>59.97</v>
      </c>
      <c r="H5845" s="12">
        <v>11.27299976348877</v>
      </c>
    </row>
    <row r="5846" spans="2:8" x14ac:dyDescent="0.35">
      <c r="B5846" s="15">
        <v>581.4000244140625</v>
      </c>
      <c r="C5846" s="11">
        <v>-7.6900157928466797</v>
      </c>
      <c r="D5846" s="11">
        <v>-7.66834375</v>
      </c>
      <c r="E5846" s="11">
        <v>59.950000762939453</v>
      </c>
      <c r="F5846" s="11">
        <v>60.03</v>
      </c>
      <c r="G5846" s="11">
        <v>59.97</v>
      </c>
      <c r="H5846" s="12">
        <v>11.27299976348877</v>
      </c>
    </row>
    <row r="5847" spans="2:8" x14ac:dyDescent="0.35">
      <c r="B5847" s="15">
        <v>581.5</v>
      </c>
      <c r="C5847" s="11">
        <v>-7.6938438415527344</v>
      </c>
      <c r="D5847" s="11">
        <v>-7.66834375</v>
      </c>
      <c r="E5847" s="11">
        <v>59.950000762939453</v>
      </c>
      <c r="F5847" s="11">
        <v>60.03</v>
      </c>
      <c r="G5847" s="11">
        <v>59.97</v>
      </c>
      <c r="H5847" s="12">
        <v>11.27299976348877</v>
      </c>
    </row>
    <row r="5848" spans="2:8" x14ac:dyDescent="0.35">
      <c r="B5848" s="15">
        <v>581.5999755859375</v>
      </c>
      <c r="C5848" s="11">
        <v>-7.6976723670959473</v>
      </c>
      <c r="D5848" s="11">
        <v>-7.66834375</v>
      </c>
      <c r="E5848" s="11">
        <v>59.950000762939453</v>
      </c>
      <c r="F5848" s="11">
        <v>60.03</v>
      </c>
      <c r="G5848" s="11">
        <v>59.97</v>
      </c>
      <c r="H5848" s="12">
        <v>11.27299976348877</v>
      </c>
    </row>
    <row r="5849" spans="2:8" x14ac:dyDescent="0.35">
      <c r="B5849" s="15">
        <v>581.70001220703125</v>
      </c>
      <c r="C5849" s="11">
        <v>-7.7001075744628906</v>
      </c>
      <c r="D5849" s="11">
        <v>-7.66834375</v>
      </c>
      <c r="E5849" s="11">
        <v>59.950000762939453</v>
      </c>
      <c r="F5849" s="11">
        <v>60.03</v>
      </c>
      <c r="G5849" s="11">
        <v>59.97</v>
      </c>
      <c r="H5849" s="12">
        <v>11.282999992370611</v>
      </c>
    </row>
    <row r="5850" spans="2:8" x14ac:dyDescent="0.35">
      <c r="B5850" s="15">
        <v>581.79998779296875</v>
      </c>
      <c r="C5850" s="11">
        <v>-7.7025432586669922</v>
      </c>
      <c r="D5850" s="11">
        <v>-7.66834375</v>
      </c>
      <c r="E5850" s="11">
        <v>59.950000762939453</v>
      </c>
      <c r="F5850" s="11">
        <v>60.03</v>
      </c>
      <c r="G5850" s="11">
        <v>59.97</v>
      </c>
      <c r="H5850" s="12">
        <v>11.282999992370611</v>
      </c>
    </row>
    <row r="5851" spans="2:8" x14ac:dyDescent="0.35">
      <c r="B5851" s="15">
        <v>581.9000244140625</v>
      </c>
      <c r="C5851" s="11">
        <v>-7.6954936981201172</v>
      </c>
      <c r="D5851" s="11">
        <v>-7.66834375</v>
      </c>
      <c r="E5851" s="11">
        <v>59.950000762939453</v>
      </c>
      <c r="F5851" s="11">
        <v>60.03</v>
      </c>
      <c r="G5851" s="11">
        <v>59.97</v>
      </c>
      <c r="H5851" s="12">
        <v>11.282999992370611</v>
      </c>
    </row>
    <row r="5852" spans="2:8" x14ac:dyDescent="0.35">
      <c r="B5852" s="15">
        <v>582</v>
      </c>
      <c r="C5852" s="11">
        <v>-7.6919660568237296</v>
      </c>
      <c r="D5852" s="11">
        <v>-7.66834375</v>
      </c>
      <c r="E5852" s="11">
        <v>59.950000762939453</v>
      </c>
      <c r="F5852" s="11">
        <v>60.03</v>
      </c>
      <c r="G5852" s="11">
        <v>59.97</v>
      </c>
      <c r="H5852" s="12">
        <v>11.282999992370611</v>
      </c>
    </row>
    <row r="5853" spans="2:8" x14ac:dyDescent="0.35">
      <c r="B5853" s="15">
        <v>582.0999755859375</v>
      </c>
      <c r="C5853" s="11">
        <v>-7.6884384155273438</v>
      </c>
      <c r="D5853" s="11">
        <v>-7.66834375</v>
      </c>
      <c r="E5853" s="11">
        <v>59.950000762939453</v>
      </c>
      <c r="F5853" s="11">
        <v>60.03</v>
      </c>
      <c r="G5853" s="11">
        <v>59.97</v>
      </c>
      <c r="H5853" s="12">
        <v>11.282999992370611</v>
      </c>
    </row>
    <row r="5854" spans="2:8" x14ac:dyDescent="0.35">
      <c r="B5854" s="15">
        <v>582.20001220703125</v>
      </c>
      <c r="C5854" s="11">
        <v>-7.6849102973937988</v>
      </c>
      <c r="D5854" s="11">
        <v>-7.66834375</v>
      </c>
      <c r="E5854" s="11">
        <v>59.950000762939453</v>
      </c>
      <c r="F5854" s="11">
        <v>60.03</v>
      </c>
      <c r="G5854" s="11">
        <v>59.97</v>
      </c>
      <c r="H5854" s="12">
        <v>11.282999992370611</v>
      </c>
    </row>
    <row r="5855" spans="2:8" x14ac:dyDescent="0.35">
      <c r="B5855" s="15">
        <v>582.29998779296875</v>
      </c>
      <c r="C5855" s="11">
        <v>-7.6763753890991211</v>
      </c>
      <c r="D5855" s="11">
        <v>-7.66834375</v>
      </c>
      <c r="E5855" s="11">
        <v>59.950000762939453</v>
      </c>
      <c r="F5855" s="11">
        <v>60.03</v>
      </c>
      <c r="G5855" s="11">
        <v>59.97</v>
      </c>
      <c r="H5855" s="12">
        <v>11.282999992370611</v>
      </c>
    </row>
    <row r="5856" spans="2:8" x14ac:dyDescent="0.35">
      <c r="B5856" s="15">
        <v>582.4000244140625</v>
      </c>
      <c r="C5856" s="11">
        <v>-7.6779670715332031</v>
      </c>
      <c r="D5856" s="11">
        <v>-7.66834375</v>
      </c>
      <c r="E5856" s="11">
        <v>59.950000762939453</v>
      </c>
      <c r="F5856" s="11">
        <v>60.03</v>
      </c>
      <c r="G5856" s="11">
        <v>59.97</v>
      </c>
      <c r="H5856" s="12">
        <v>11.282999992370611</v>
      </c>
    </row>
    <row r="5857" spans="2:8" x14ac:dyDescent="0.35">
      <c r="B5857" s="15">
        <v>582.5</v>
      </c>
      <c r="C5857" s="11">
        <v>-7.6830663681030273</v>
      </c>
      <c r="D5857" s="11">
        <v>-7.66834375</v>
      </c>
      <c r="E5857" s="11">
        <v>59.950000762939453</v>
      </c>
      <c r="F5857" s="11">
        <v>60.03</v>
      </c>
      <c r="G5857" s="11">
        <v>59.97</v>
      </c>
      <c r="H5857" s="12">
        <v>11.282999992370611</v>
      </c>
    </row>
    <row r="5858" spans="2:8" x14ac:dyDescent="0.35">
      <c r="B5858" s="15">
        <v>582.5999755859375</v>
      </c>
      <c r="C5858" s="11">
        <v>-7.6856780052185059</v>
      </c>
      <c r="D5858" s="11">
        <v>-7.66834375</v>
      </c>
      <c r="E5858" s="11">
        <v>59.950000762939453</v>
      </c>
      <c r="F5858" s="11">
        <v>60.03</v>
      </c>
      <c r="G5858" s="11">
        <v>59.97</v>
      </c>
      <c r="H5858" s="12">
        <v>11.282999992370611</v>
      </c>
    </row>
    <row r="5859" spans="2:8" x14ac:dyDescent="0.35">
      <c r="B5859" s="15">
        <v>582.70001220703125</v>
      </c>
      <c r="C5859" s="11">
        <v>-7.6882896423339844</v>
      </c>
      <c r="D5859" s="11">
        <v>-7.66834375</v>
      </c>
      <c r="E5859" s="11">
        <v>59.950000762939453</v>
      </c>
      <c r="F5859" s="11">
        <v>60.03</v>
      </c>
      <c r="G5859" s="11">
        <v>59.97</v>
      </c>
      <c r="H5859" s="12">
        <v>11.2810001373291</v>
      </c>
    </row>
    <row r="5860" spans="2:8" x14ac:dyDescent="0.35">
      <c r="B5860" s="15">
        <v>582.79998779296875</v>
      </c>
      <c r="C5860" s="11">
        <v>-7.6909008026123047</v>
      </c>
      <c r="D5860" s="11">
        <v>-7.66834375</v>
      </c>
      <c r="E5860" s="11">
        <v>59.950000762939453</v>
      </c>
      <c r="F5860" s="11">
        <v>60.03</v>
      </c>
      <c r="G5860" s="11">
        <v>59.97</v>
      </c>
      <c r="H5860" s="12">
        <v>11.2810001373291</v>
      </c>
    </row>
    <row r="5861" spans="2:8" x14ac:dyDescent="0.35">
      <c r="B5861" s="15">
        <v>582.9000244140625</v>
      </c>
      <c r="C5861" s="11">
        <v>-7.6846981048583984</v>
      </c>
      <c r="D5861" s="11">
        <v>-7.66834375</v>
      </c>
      <c r="E5861" s="11">
        <v>59.950000762939453</v>
      </c>
      <c r="F5861" s="11">
        <v>60.03</v>
      </c>
      <c r="G5861" s="11">
        <v>59.97</v>
      </c>
      <c r="H5861" s="12">
        <v>11.2810001373291</v>
      </c>
    </row>
    <row r="5862" spans="2:8" x14ac:dyDescent="0.35">
      <c r="B5862" s="15">
        <v>583</v>
      </c>
      <c r="C5862" s="11">
        <v>-7.680821418762207</v>
      </c>
      <c r="D5862" s="11">
        <v>-7.66834375</v>
      </c>
      <c r="E5862" s="11">
        <v>59.950000762939453</v>
      </c>
      <c r="F5862" s="11">
        <v>60.03</v>
      </c>
      <c r="G5862" s="11">
        <v>59.97</v>
      </c>
      <c r="H5862" s="12">
        <v>11.2810001373291</v>
      </c>
    </row>
    <row r="5863" spans="2:8" x14ac:dyDescent="0.35">
      <c r="B5863" s="15">
        <v>583.0999755859375</v>
      </c>
      <c r="C5863" s="11">
        <v>-7.6788854598999023</v>
      </c>
      <c r="D5863" s="11">
        <v>-7.66834375</v>
      </c>
      <c r="E5863" s="11">
        <v>59.950000762939453</v>
      </c>
      <c r="F5863" s="11">
        <v>60.03</v>
      </c>
      <c r="G5863" s="11">
        <v>59.97</v>
      </c>
      <c r="H5863" s="12">
        <v>11.2810001373291</v>
      </c>
    </row>
    <row r="5864" spans="2:8" x14ac:dyDescent="0.35">
      <c r="B5864" s="15">
        <v>583.20001220703125</v>
      </c>
      <c r="C5864" s="11">
        <v>-7.6769490242004386</v>
      </c>
      <c r="D5864" s="11">
        <v>-7.66834375</v>
      </c>
      <c r="E5864" s="11">
        <v>59.950000762939453</v>
      </c>
      <c r="F5864" s="11">
        <v>60.03</v>
      </c>
      <c r="G5864" s="11">
        <v>59.97</v>
      </c>
      <c r="H5864" s="12">
        <v>11.2810001373291</v>
      </c>
    </row>
    <row r="5865" spans="2:8" x14ac:dyDescent="0.35">
      <c r="B5865" s="15">
        <v>583.29998779296875</v>
      </c>
      <c r="C5865" s="11">
        <v>-7.6725149154663086</v>
      </c>
      <c r="D5865" s="11">
        <v>-7.66834375</v>
      </c>
      <c r="E5865" s="11">
        <v>59.950000762939453</v>
      </c>
      <c r="F5865" s="11">
        <v>60.03</v>
      </c>
      <c r="G5865" s="11">
        <v>59.97</v>
      </c>
      <c r="H5865" s="12">
        <v>11.2810001373291</v>
      </c>
    </row>
    <row r="5866" spans="2:8" x14ac:dyDescent="0.35">
      <c r="B5866" s="15">
        <v>583.4000244140625</v>
      </c>
      <c r="C5866" s="11">
        <v>-7.6758685111999512</v>
      </c>
      <c r="D5866" s="11">
        <v>-7.66834375</v>
      </c>
      <c r="E5866" s="11">
        <v>59.950000762939453</v>
      </c>
      <c r="F5866" s="11">
        <v>60.03</v>
      </c>
      <c r="G5866" s="11">
        <v>59.97</v>
      </c>
      <c r="H5866" s="12">
        <v>11.2810001373291</v>
      </c>
    </row>
    <row r="5867" spans="2:8" x14ac:dyDescent="0.35">
      <c r="B5867" s="15">
        <v>583.5</v>
      </c>
      <c r="C5867" s="11">
        <v>-7.6808013916015616</v>
      </c>
      <c r="D5867" s="11">
        <v>-7.66834375</v>
      </c>
      <c r="E5867" s="11">
        <v>59.950000762939453</v>
      </c>
      <c r="F5867" s="11">
        <v>60.03</v>
      </c>
      <c r="G5867" s="11">
        <v>59.97</v>
      </c>
      <c r="H5867" s="12">
        <v>11.2810001373291</v>
      </c>
    </row>
    <row r="5868" spans="2:8" x14ac:dyDescent="0.35">
      <c r="B5868" s="15">
        <v>583.5999755859375</v>
      </c>
      <c r="C5868" s="11">
        <v>-7.6857337951660156</v>
      </c>
      <c r="D5868" s="11">
        <v>-7.66834375</v>
      </c>
      <c r="E5868" s="11">
        <v>59.950000762939453</v>
      </c>
      <c r="F5868" s="11">
        <v>60.03</v>
      </c>
      <c r="G5868" s="11">
        <v>59.97</v>
      </c>
      <c r="H5868" s="12">
        <v>11.28600025177002</v>
      </c>
    </row>
    <row r="5869" spans="2:8" x14ac:dyDescent="0.35">
      <c r="B5869" s="15">
        <v>583.70001220703125</v>
      </c>
      <c r="C5869" s="11">
        <v>-7.6789131164550781</v>
      </c>
      <c r="D5869" s="11">
        <v>-7.66834375</v>
      </c>
      <c r="E5869" s="11">
        <v>59.950000762939453</v>
      </c>
      <c r="F5869" s="11">
        <v>60.03</v>
      </c>
      <c r="G5869" s="11">
        <v>59.97</v>
      </c>
      <c r="H5869" s="12">
        <v>11.28600025177002</v>
      </c>
    </row>
    <row r="5870" spans="2:8" x14ac:dyDescent="0.35">
      <c r="B5870" s="15">
        <v>583.79998779296875</v>
      </c>
      <c r="C5870" s="11">
        <v>-7.6720924377441406</v>
      </c>
      <c r="D5870" s="11">
        <v>-7.66834375</v>
      </c>
      <c r="E5870" s="11">
        <v>59.950000762939453</v>
      </c>
      <c r="F5870" s="11">
        <v>60.03</v>
      </c>
      <c r="G5870" s="11">
        <v>59.97</v>
      </c>
      <c r="H5870" s="12">
        <v>11.28600025177002</v>
      </c>
    </row>
    <row r="5871" spans="2:8" x14ac:dyDescent="0.35">
      <c r="B5871" s="15">
        <v>583.9000244140625</v>
      </c>
      <c r="C5871" s="11">
        <v>-7.6776218414306641</v>
      </c>
      <c r="D5871" s="11">
        <v>-7.66834375</v>
      </c>
      <c r="E5871" s="11">
        <v>59.950000762939453</v>
      </c>
      <c r="F5871" s="11">
        <v>60.03</v>
      </c>
      <c r="G5871" s="11">
        <v>59.97</v>
      </c>
      <c r="H5871" s="12">
        <v>11.28600025177002</v>
      </c>
    </row>
    <row r="5872" spans="2:8" x14ac:dyDescent="0.35">
      <c r="B5872" s="15">
        <v>584</v>
      </c>
      <c r="C5872" s="11">
        <v>-7.6671881675720206</v>
      </c>
      <c r="D5872" s="11">
        <v>-7.66834375</v>
      </c>
      <c r="E5872" s="11">
        <v>59.950000762939453</v>
      </c>
      <c r="F5872" s="11">
        <v>60.03</v>
      </c>
      <c r="G5872" s="11">
        <v>59.97</v>
      </c>
      <c r="H5872" s="12">
        <v>11.28600025177002</v>
      </c>
    </row>
    <row r="5873" spans="2:8" x14ac:dyDescent="0.35">
      <c r="B5873" s="15">
        <v>584.0999755859375</v>
      </c>
      <c r="C5873" s="11">
        <v>-7.6567544937133789</v>
      </c>
      <c r="D5873" s="11">
        <v>-7.66834375</v>
      </c>
      <c r="E5873" s="11">
        <v>59.950000762939453</v>
      </c>
      <c r="F5873" s="11">
        <v>60.03</v>
      </c>
      <c r="G5873" s="11">
        <v>59.97</v>
      </c>
      <c r="H5873" s="12">
        <v>11.28600025177002</v>
      </c>
    </row>
    <row r="5874" spans="2:8" x14ac:dyDescent="0.35">
      <c r="B5874" s="15">
        <v>584.20001220703125</v>
      </c>
      <c r="C5874" s="11">
        <v>-7.6463208198547363</v>
      </c>
      <c r="D5874" s="11">
        <v>-7.66834375</v>
      </c>
      <c r="E5874" s="11">
        <v>59.950000762939453</v>
      </c>
      <c r="F5874" s="11">
        <v>60.03</v>
      </c>
      <c r="G5874" s="11">
        <v>59.97</v>
      </c>
      <c r="H5874" s="12">
        <v>11.28600025177002</v>
      </c>
    </row>
    <row r="5875" spans="2:8" x14ac:dyDescent="0.35">
      <c r="B5875" s="15">
        <v>584.29998779296875</v>
      </c>
      <c r="C5875" s="11">
        <v>-7.6527576446533203</v>
      </c>
      <c r="D5875" s="11">
        <v>-7.66834375</v>
      </c>
      <c r="E5875" s="11">
        <v>59.950000762939453</v>
      </c>
      <c r="F5875" s="11">
        <v>60.03</v>
      </c>
      <c r="G5875" s="11">
        <v>59.97</v>
      </c>
      <c r="H5875" s="12">
        <v>11.28600025177002</v>
      </c>
    </row>
    <row r="5876" spans="2:8" x14ac:dyDescent="0.35">
      <c r="B5876" s="15">
        <v>584.4000244140625</v>
      </c>
      <c r="C5876" s="11">
        <v>-7.6657052040100098</v>
      </c>
      <c r="D5876" s="11">
        <v>-7.66834375</v>
      </c>
      <c r="E5876" s="11">
        <v>59.950000762939453</v>
      </c>
      <c r="F5876" s="11">
        <v>60.03</v>
      </c>
      <c r="G5876" s="11">
        <v>59.97</v>
      </c>
      <c r="H5876" s="12">
        <v>11.28600025177002</v>
      </c>
    </row>
    <row r="5877" spans="2:8" x14ac:dyDescent="0.35">
      <c r="B5877" s="15">
        <v>584.5</v>
      </c>
      <c r="C5877" s="11">
        <v>-7.675145149230957</v>
      </c>
      <c r="D5877" s="11">
        <v>-7.66834375</v>
      </c>
      <c r="E5877" s="11">
        <v>59.950000762939453</v>
      </c>
      <c r="F5877" s="11">
        <v>60.03</v>
      </c>
      <c r="G5877" s="11">
        <v>59.97</v>
      </c>
      <c r="H5877" s="12">
        <v>11.28600025177002</v>
      </c>
    </row>
    <row r="5878" spans="2:8" x14ac:dyDescent="0.35">
      <c r="B5878" s="15">
        <v>584.5999755859375</v>
      </c>
      <c r="C5878" s="11">
        <v>-7.6819477081298828</v>
      </c>
      <c r="D5878" s="11">
        <v>-7.66834375</v>
      </c>
      <c r="E5878" s="11">
        <v>59.950000762939453</v>
      </c>
      <c r="F5878" s="11">
        <v>60.03</v>
      </c>
      <c r="G5878" s="11">
        <v>59.97</v>
      </c>
      <c r="H5878" s="12">
        <v>11.28800010681152</v>
      </c>
    </row>
    <row r="5879" spans="2:8" x14ac:dyDescent="0.35">
      <c r="B5879" s="15">
        <v>584.70001220703125</v>
      </c>
      <c r="C5879" s="11">
        <v>-7.6887497901916504</v>
      </c>
      <c r="D5879" s="11">
        <v>-7.66834375</v>
      </c>
      <c r="E5879" s="11">
        <v>59.950000762939453</v>
      </c>
      <c r="F5879" s="11">
        <v>60.03</v>
      </c>
      <c r="G5879" s="11">
        <v>59.97</v>
      </c>
      <c r="H5879" s="12">
        <v>11.28800010681152</v>
      </c>
    </row>
    <row r="5880" spans="2:8" x14ac:dyDescent="0.35">
      <c r="B5880" s="15">
        <v>584.79998779296875</v>
      </c>
      <c r="C5880" s="11">
        <v>-7.6884832382202148</v>
      </c>
      <c r="D5880" s="11">
        <v>-7.66834375</v>
      </c>
      <c r="E5880" s="11">
        <v>59.950000762939453</v>
      </c>
      <c r="F5880" s="11">
        <v>60.03</v>
      </c>
      <c r="G5880" s="11">
        <v>59.97</v>
      </c>
      <c r="H5880" s="12">
        <v>11.28800010681152</v>
      </c>
    </row>
    <row r="5881" spans="2:8" x14ac:dyDescent="0.35">
      <c r="B5881" s="15">
        <v>584.9000244140625</v>
      </c>
      <c r="C5881" s="11">
        <v>-7.6946120262145996</v>
      </c>
      <c r="D5881" s="11">
        <v>-7.66834375</v>
      </c>
      <c r="E5881" s="11">
        <v>59.950000762939453</v>
      </c>
      <c r="F5881" s="11">
        <v>60.03</v>
      </c>
      <c r="G5881" s="11">
        <v>59.97</v>
      </c>
      <c r="H5881" s="12">
        <v>11.28800010681152</v>
      </c>
    </row>
    <row r="5882" spans="2:8" x14ac:dyDescent="0.35">
      <c r="B5882" s="15">
        <v>585</v>
      </c>
      <c r="C5882" s="11">
        <v>-7.6984148025512704</v>
      </c>
      <c r="D5882" s="11">
        <v>-7.66834375</v>
      </c>
      <c r="E5882" s="11">
        <v>59.950000762939453</v>
      </c>
      <c r="F5882" s="11">
        <v>60.03</v>
      </c>
      <c r="G5882" s="11">
        <v>59.97</v>
      </c>
      <c r="H5882" s="12">
        <v>11.28800010681152</v>
      </c>
    </row>
    <row r="5883" spans="2:8" x14ac:dyDescent="0.35">
      <c r="B5883" s="15">
        <v>585.0999755859375</v>
      </c>
      <c r="C5883" s="11">
        <v>-7.7022175788879386</v>
      </c>
      <c r="D5883" s="11">
        <v>-7.66834375</v>
      </c>
      <c r="E5883" s="11">
        <v>59.950000762939453</v>
      </c>
      <c r="F5883" s="11">
        <v>60.03</v>
      </c>
      <c r="G5883" s="11">
        <v>59.97</v>
      </c>
      <c r="H5883" s="12">
        <v>11.28800010681152</v>
      </c>
    </row>
    <row r="5884" spans="2:8" x14ac:dyDescent="0.35">
      <c r="B5884" s="15">
        <v>585.20001220703125</v>
      </c>
      <c r="C5884" s="11">
        <v>-7.7060198783874512</v>
      </c>
      <c r="D5884" s="11">
        <v>-7.66834375</v>
      </c>
      <c r="E5884" s="11">
        <v>59.950000762939453</v>
      </c>
      <c r="F5884" s="11">
        <v>60.03</v>
      </c>
      <c r="G5884" s="11">
        <v>59.97</v>
      </c>
      <c r="H5884" s="12">
        <v>11.28800010681152</v>
      </c>
    </row>
    <row r="5885" spans="2:8" x14ac:dyDescent="0.35">
      <c r="B5885" s="15">
        <v>585.29998779296875</v>
      </c>
      <c r="C5885" s="11">
        <v>-7.7114462852478027</v>
      </c>
      <c r="D5885" s="11">
        <v>-7.66834375</v>
      </c>
      <c r="E5885" s="11">
        <v>59.950000762939453</v>
      </c>
      <c r="F5885" s="11">
        <v>60.03</v>
      </c>
      <c r="G5885" s="11">
        <v>59.97</v>
      </c>
      <c r="H5885" s="12">
        <v>11.28800010681152</v>
      </c>
    </row>
    <row r="5886" spans="2:8" x14ac:dyDescent="0.35">
      <c r="B5886" s="15">
        <v>585.4000244140625</v>
      </c>
      <c r="C5886" s="11">
        <v>-7.7064294815063477</v>
      </c>
      <c r="D5886" s="11">
        <v>-7.66834375</v>
      </c>
      <c r="E5886" s="11">
        <v>59.950000762939453</v>
      </c>
      <c r="F5886" s="11">
        <v>60.03</v>
      </c>
      <c r="G5886" s="11">
        <v>59.97</v>
      </c>
      <c r="H5886" s="12">
        <v>11.28800010681152</v>
      </c>
    </row>
    <row r="5887" spans="2:8" x14ac:dyDescent="0.35">
      <c r="B5887" s="15">
        <v>585.5</v>
      </c>
      <c r="C5887" s="11">
        <v>-7.6971149444580078</v>
      </c>
      <c r="D5887" s="11">
        <v>-7.66834375</v>
      </c>
      <c r="E5887" s="11">
        <v>59.950000762939453</v>
      </c>
      <c r="F5887" s="11">
        <v>60.03</v>
      </c>
      <c r="G5887" s="11">
        <v>59.97</v>
      </c>
      <c r="H5887" s="12">
        <v>11.279000282287599</v>
      </c>
    </row>
    <row r="5888" spans="2:8" x14ac:dyDescent="0.35">
      <c r="B5888" s="15">
        <v>585.5999755859375</v>
      </c>
      <c r="C5888" s="11">
        <v>-7.6859951019287109</v>
      </c>
      <c r="D5888" s="11">
        <v>-7.66834375</v>
      </c>
      <c r="E5888" s="11">
        <v>59.950000762939453</v>
      </c>
      <c r="F5888" s="11">
        <v>60.03</v>
      </c>
      <c r="G5888" s="11">
        <v>59.97</v>
      </c>
      <c r="H5888" s="12">
        <v>11.279000282287599</v>
      </c>
    </row>
    <row r="5889" spans="2:8" x14ac:dyDescent="0.35">
      <c r="B5889" s="15">
        <v>585.70001220703125</v>
      </c>
      <c r="C5889" s="11">
        <v>-7.6830153465270996</v>
      </c>
      <c r="D5889" s="11">
        <v>-7.66834375</v>
      </c>
      <c r="E5889" s="11">
        <v>59.950000762939453</v>
      </c>
      <c r="F5889" s="11">
        <v>60.03</v>
      </c>
      <c r="G5889" s="11">
        <v>59.97</v>
      </c>
      <c r="H5889" s="12">
        <v>11.279000282287599</v>
      </c>
    </row>
    <row r="5890" spans="2:8" x14ac:dyDescent="0.35">
      <c r="B5890" s="15">
        <v>585.79998779296875</v>
      </c>
      <c r="C5890" s="11">
        <v>-7.6800355911254883</v>
      </c>
      <c r="D5890" s="11">
        <v>-7.66834375</v>
      </c>
      <c r="E5890" s="11">
        <v>59.950000762939453</v>
      </c>
      <c r="F5890" s="11">
        <v>60.03</v>
      </c>
      <c r="G5890" s="11">
        <v>59.97</v>
      </c>
      <c r="H5890" s="12">
        <v>11.279000282287599</v>
      </c>
    </row>
    <row r="5891" spans="2:8" x14ac:dyDescent="0.35">
      <c r="B5891" s="15">
        <v>585.9000244140625</v>
      </c>
      <c r="C5891" s="11">
        <v>-7.6802945137023926</v>
      </c>
      <c r="D5891" s="11">
        <v>-7.66834375</v>
      </c>
      <c r="E5891" s="11">
        <v>59.950000762939453</v>
      </c>
      <c r="F5891" s="11">
        <v>60.03</v>
      </c>
      <c r="G5891" s="11">
        <v>59.97</v>
      </c>
      <c r="H5891" s="12">
        <v>11.279000282287599</v>
      </c>
    </row>
    <row r="5892" spans="2:8" x14ac:dyDescent="0.35">
      <c r="B5892" s="15">
        <v>586</v>
      </c>
      <c r="C5892" s="11">
        <v>-7.6937217712402344</v>
      </c>
      <c r="D5892" s="11">
        <v>-7.66834375</v>
      </c>
      <c r="E5892" s="11">
        <v>59.950000762939453</v>
      </c>
      <c r="F5892" s="11">
        <v>60.03</v>
      </c>
      <c r="G5892" s="11">
        <v>59.97</v>
      </c>
      <c r="H5892" s="12">
        <v>11.279000282287599</v>
      </c>
    </row>
    <row r="5893" spans="2:8" x14ac:dyDescent="0.35">
      <c r="B5893" s="15">
        <v>586.0999755859375</v>
      </c>
      <c r="C5893" s="11">
        <v>-7.7063822746276864</v>
      </c>
      <c r="D5893" s="11">
        <v>-7.66834375</v>
      </c>
      <c r="E5893" s="11">
        <v>59.950000762939453</v>
      </c>
      <c r="F5893" s="11">
        <v>60.03</v>
      </c>
      <c r="G5893" s="11">
        <v>59.97</v>
      </c>
      <c r="H5893" s="12">
        <v>11.279000282287599</v>
      </c>
    </row>
    <row r="5894" spans="2:8" x14ac:dyDescent="0.35">
      <c r="B5894" s="15">
        <v>586.20001220703125</v>
      </c>
      <c r="C5894" s="11">
        <v>-7.7190427780151367</v>
      </c>
      <c r="D5894" s="11">
        <v>-7.66834375</v>
      </c>
      <c r="E5894" s="11">
        <v>59.950000762939453</v>
      </c>
      <c r="F5894" s="11">
        <v>60.03</v>
      </c>
      <c r="G5894" s="11">
        <v>59.97</v>
      </c>
      <c r="H5894" s="12">
        <v>11.279000282287599</v>
      </c>
    </row>
    <row r="5895" spans="2:8" x14ac:dyDescent="0.35">
      <c r="B5895" s="15">
        <v>586.29998779296875</v>
      </c>
      <c r="C5895" s="11">
        <v>-7.717139720916748</v>
      </c>
      <c r="D5895" s="11">
        <v>-7.66834375</v>
      </c>
      <c r="E5895" s="11">
        <v>59.950000762939453</v>
      </c>
      <c r="F5895" s="11">
        <v>60.03</v>
      </c>
      <c r="G5895" s="11">
        <v>59.97</v>
      </c>
      <c r="H5895" s="12">
        <v>11.279000282287599</v>
      </c>
    </row>
    <row r="5896" spans="2:8" x14ac:dyDescent="0.35">
      <c r="B5896" s="15">
        <v>586.4000244140625</v>
      </c>
      <c r="C5896" s="11">
        <v>-7.7087264060974121</v>
      </c>
      <c r="D5896" s="11">
        <v>-7.66834375</v>
      </c>
      <c r="E5896" s="11">
        <v>59.950000762939453</v>
      </c>
      <c r="F5896" s="11">
        <v>60.03</v>
      </c>
      <c r="G5896" s="11">
        <v>59.97</v>
      </c>
      <c r="H5896" s="12">
        <v>11.279000282287599</v>
      </c>
    </row>
    <row r="5897" spans="2:8" x14ac:dyDescent="0.35">
      <c r="B5897" s="15">
        <v>586.5</v>
      </c>
      <c r="C5897" s="11">
        <v>-7.700312614440918</v>
      </c>
      <c r="D5897" s="11">
        <v>-7.66834375</v>
      </c>
      <c r="E5897" s="11">
        <v>59.950000762939453</v>
      </c>
      <c r="F5897" s="11">
        <v>60.03</v>
      </c>
      <c r="G5897" s="11">
        <v>59.97</v>
      </c>
      <c r="H5897" s="12">
        <v>11.317000389099119</v>
      </c>
    </row>
    <row r="5898" spans="2:8" x14ac:dyDescent="0.35">
      <c r="B5898" s="15">
        <v>586.5999755859375</v>
      </c>
      <c r="C5898" s="11">
        <v>-7.6878037452697754</v>
      </c>
      <c r="D5898" s="11">
        <v>-7.66834375</v>
      </c>
      <c r="E5898" s="11">
        <v>59.950000762939453</v>
      </c>
      <c r="F5898" s="11">
        <v>60.03</v>
      </c>
      <c r="G5898" s="11">
        <v>59.97</v>
      </c>
      <c r="H5898" s="12">
        <v>11.317000389099119</v>
      </c>
    </row>
    <row r="5899" spans="2:8" x14ac:dyDescent="0.35">
      <c r="B5899" s="15">
        <v>586.70001220703125</v>
      </c>
      <c r="C5899" s="11">
        <v>-7.6752943992614746</v>
      </c>
      <c r="D5899" s="11">
        <v>-7.66834375</v>
      </c>
      <c r="E5899" s="11">
        <v>59.950000762939453</v>
      </c>
      <c r="F5899" s="11">
        <v>60.03</v>
      </c>
      <c r="G5899" s="11">
        <v>59.97</v>
      </c>
      <c r="H5899" s="12">
        <v>11.317000389099119</v>
      </c>
    </row>
    <row r="5900" spans="2:8" x14ac:dyDescent="0.35">
      <c r="B5900" s="15">
        <v>586.79998779296875</v>
      </c>
      <c r="C5900" s="11">
        <v>-7.6637816429138184</v>
      </c>
      <c r="D5900" s="11">
        <v>-7.66834375</v>
      </c>
      <c r="E5900" s="11">
        <v>59.950000762939453</v>
      </c>
      <c r="F5900" s="11">
        <v>60.03</v>
      </c>
      <c r="G5900" s="11">
        <v>59.97</v>
      </c>
      <c r="H5900" s="12">
        <v>11.317000389099119</v>
      </c>
    </row>
    <row r="5901" spans="2:8" x14ac:dyDescent="0.35">
      <c r="B5901" s="15">
        <v>586.9000244140625</v>
      </c>
      <c r="C5901" s="11">
        <v>-7.6528100967407227</v>
      </c>
      <c r="D5901" s="11">
        <v>-7.66834375</v>
      </c>
      <c r="E5901" s="11">
        <v>59.950000762939453</v>
      </c>
      <c r="F5901" s="11">
        <v>60.03</v>
      </c>
      <c r="G5901" s="11">
        <v>59.97</v>
      </c>
      <c r="H5901" s="12">
        <v>11.317000389099119</v>
      </c>
    </row>
    <row r="5902" spans="2:8" x14ac:dyDescent="0.35">
      <c r="B5902" s="15">
        <v>587</v>
      </c>
      <c r="C5902" s="11">
        <v>-7.641838550567627</v>
      </c>
      <c r="D5902" s="11">
        <v>-7.66834375</v>
      </c>
      <c r="E5902" s="11">
        <v>59.950000762939453</v>
      </c>
      <c r="F5902" s="11">
        <v>60.03</v>
      </c>
      <c r="G5902" s="11">
        <v>59.97</v>
      </c>
      <c r="H5902" s="12">
        <v>11.317000389099119</v>
      </c>
    </row>
    <row r="5903" spans="2:8" x14ac:dyDescent="0.35">
      <c r="B5903" s="15">
        <v>587.0999755859375</v>
      </c>
      <c r="C5903" s="11">
        <v>-7.635223388671875</v>
      </c>
      <c r="D5903" s="11">
        <v>-7.66834375</v>
      </c>
      <c r="E5903" s="11">
        <v>59.950000762939453</v>
      </c>
      <c r="F5903" s="11">
        <v>60.03</v>
      </c>
      <c r="G5903" s="11">
        <v>59.97</v>
      </c>
      <c r="H5903" s="12">
        <v>11.317000389099119</v>
      </c>
    </row>
    <row r="5904" spans="2:8" x14ac:dyDescent="0.35">
      <c r="B5904" s="15">
        <v>587.20001220703125</v>
      </c>
      <c r="C5904" s="11">
        <v>-7.6286077499389648</v>
      </c>
      <c r="D5904" s="11">
        <v>-7.66834375</v>
      </c>
      <c r="E5904" s="11">
        <v>59.950000762939453</v>
      </c>
      <c r="F5904" s="11">
        <v>60.03</v>
      </c>
      <c r="G5904" s="11">
        <v>59.97</v>
      </c>
      <c r="H5904" s="12">
        <v>11.317000389099119</v>
      </c>
    </row>
    <row r="5905" spans="2:8" x14ac:dyDescent="0.35">
      <c r="B5905" s="15">
        <v>587.29998779296875</v>
      </c>
      <c r="C5905" s="11">
        <v>-7.6287775039672852</v>
      </c>
      <c r="D5905" s="11">
        <v>-7.66834375</v>
      </c>
      <c r="E5905" s="11">
        <v>59.950000762939453</v>
      </c>
      <c r="F5905" s="11">
        <v>60.03</v>
      </c>
      <c r="G5905" s="11">
        <v>59.97</v>
      </c>
      <c r="H5905" s="12">
        <v>11.317000389099119</v>
      </c>
    </row>
    <row r="5906" spans="2:8" x14ac:dyDescent="0.35">
      <c r="B5906" s="15">
        <v>587.4000244140625</v>
      </c>
      <c r="C5906" s="11">
        <v>-7.6316018104553223</v>
      </c>
      <c r="D5906" s="11">
        <v>-7.66834375</v>
      </c>
      <c r="E5906" s="11">
        <v>59.950000762939453</v>
      </c>
      <c r="F5906" s="11">
        <v>60.03</v>
      </c>
      <c r="G5906" s="11">
        <v>59.97</v>
      </c>
      <c r="H5906" s="12">
        <v>11.314000129699711</v>
      </c>
    </row>
    <row r="5907" spans="2:8" x14ac:dyDescent="0.35">
      <c r="B5907" s="15">
        <v>587.5</v>
      </c>
      <c r="C5907" s="11">
        <v>-7.6344265937805176</v>
      </c>
      <c r="D5907" s="11">
        <v>-7.66834375</v>
      </c>
      <c r="E5907" s="11">
        <v>59.950000762939453</v>
      </c>
      <c r="F5907" s="11">
        <v>60.03</v>
      </c>
      <c r="G5907" s="11">
        <v>59.97</v>
      </c>
      <c r="H5907" s="12">
        <v>11.314000129699711</v>
      </c>
    </row>
    <row r="5908" spans="2:8" x14ac:dyDescent="0.35">
      <c r="B5908" s="15">
        <v>587.5999755859375</v>
      </c>
      <c r="C5908" s="11">
        <v>-7.6416363716125488</v>
      </c>
      <c r="D5908" s="11">
        <v>-7.66834375</v>
      </c>
      <c r="E5908" s="11">
        <v>59.950000762939453</v>
      </c>
      <c r="F5908" s="11">
        <v>60.03</v>
      </c>
      <c r="G5908" s="11">
        <v>59.97</v>
      </c>
      <c r="H5908" s="12">
        <v>11.314000129699711</v>
      </c>
    </row>
    <row r="5909" spans="2:8" x14ac:dyDescent="0.35">
      <c r="B5909" s="15">
        <v>587.70001220703125</v>
      </c>
      <c r="C5909" s="11">
        <v>-7.6488461494445801</v>
      </c>
      <c r="D5909" s="11">
        <v>-7.66834375</v>
      </c>
      <c r="E5909" s="11">
        <v>59.950000762939453</v>
      </c>
      <c r="F5909" s="11">
        <v>60.03</v>
      </c>
      <c r="G5909" s="11">
        <v>59.97</v>
      </c>
      <c r="H5909" s="12">
        <v>11.314000129699711</v>
      </c>
    </row>
    <row r="5910" spans="2:8" x14ac:dyDescent="0.35">
      <c r="B5910" s="15">
        <v>587.79998779296875</v>
      </c>
      <c r="C5910" s="11">
        <v>-7.659764289855957</v>
      </c>
      <c r="D5910" s="11">
        <v>-7.66834375</v>
      </c>
      <c r="E5910" s="11">
        <v>59.950000762939453</v>
      </c>
      <c r="F5910" s="11">
        <v>60.03</v>
      </c>
      <c r="G5910" s="11">
        <v>59.97</v>
      </c>
      <c r="H5910" s="12">
        <v>11.314000129699711</v>
      </c>
    </row>
    <row r="5911" spans="2:8" x14ac:dyDescent="0.35">
      <c r="B5911" s="15">
        <v>587.9000244140625</v>
      </c>
      <c r="C5911" s="11">
        <v>-7.6546587944030762</v>
      </c>
      <c r="D5911" s="11">
        <v>-7.66834375</v>
      </c>
      <c r="E5911" s="11">
        <v>59.950000762939453</v>
      </c>
      <c r="F5911" s="11">
        <v>60.03</v>
      </c>
      <c r="G5911" s="11">
        <v>59.97</v>
      </c>
      <c r="H5911" s="12">
        <v>11.314000129699711</v>
      </c>
    </row>
    <row r="5912" spans="2:8" x14ac:dyDescent="0.35">
      <c r="B5912" s="15">
        <v>588</v>
      </c>
      <c r="C5912" s="11">
        <v>-7.6495528221130371</v>
      </c>
      <c r="D5912" s="11">
        <v>-7.66834375</v>
      </c>
      <c r="E5912" s="11">
        <v>59.950000762939453</v>
      </c>
      <c r="F5912" s="11">
        <v>60.03</v>
      </c>
      <c r="G5912" s="11">
        <v>59.97</v>
      </c>
      <c r="H5912" s="12">
        <v>11.314000129699711</v>
      </c>
    </row>
    <row r="5913" spans="2:8" x14ac:dyDescent="0.35">
      <c r="B5913" s="15">
        <v>588.0999755859375</v>
      </c>
      <c r="C5913" s="11">
        <v>-7.6452140808105469</v>
      </c>
      <c r="D5913" s="11">
        <v>-7.66834375</v>
      </c>
      <c r="E5913" s="11">
        <v>59.950000762939453</v>
      </c>
      <c r="F5913" s="11">
        <v>60.03</v>
      </c>
      <c r="G5913" s="11">
        <v>59.97</v>
      </c>
      <c r="H5913" s="12">
        <v>11.314000129699711</v>
      </c>
    </row>
    <row r="5914" spans="2:8" x14ac:dyDescent="0.35">
      <c r="B5914" s="15">
        <v>588.20001220703125</v>
      </c>
      <c r="C5914" s="11">
        <v>-7.6406912803649902</v>
      </c>
      <c r="D5914" s="11">
        <v>-7.66834375</v>
      </c>
      <c r="E5914" s="11">
        <v>59.950000762939453</v>
      </c>
      <c r="F5914" s="11">
        <v>60.03</v>
      </c>
      <c r="G5914" s="11">
        <v>59.97</v>
      </c>
      <c r="H5914" s="12">
        <v>11.314000129699711</v>
      </c>
    </row>
    <row r="5915" spans="2:8" x14ac:dyDescent="0.35">
      <c r="B5915" s="15">
        <v>588.29998779296875</v>
      </c>
      <c r="C5915" s="11">
        <v>-7.6390972137451172</v>
      </c>
      <c r="D5915" s="11">
        <v>-7.66834375</v>
      </c>
      <c r="E5915" s="11">
        <v>59.950000762939453</v>
      </c>
      <c r="F5915" s="11">
        <v>60.03</v>
      </c>
      <c r="G5915" s="11">
        <v>59.97</v>
      </c>
      <c r="H5915" s="12">
        <v>11.314000129699711</v>
      </c>
    </row>
    <row r="5916" spans="2:8" x14ac:dyDescent="0.35">
      <c r="B5916" s="15">
        <v>588.4000244140625</v>
      </c>
      <c r="C5916" s="11">
        <v>-7.6354084014892578</v>
      </c>
      <c r="D5916" s="11">
        <v>-7.66834375</v>
      </c>
      <c r="E5916" s="11">
        <v>59.950000762939453</v>
      </c>
      <c r="F5916" s="11">
        <v>60.03</v>
      </c>
      <c r="G5916" s="11">
        <v>59.97</v>
      </c>
      <c r="H5916" s="12">
        <v>11.25699996948242</v>
      </c>
    </row>
    <row r="5917" spans="2:8" x14ac:dyDescent="0.35">
      <c r="B5917" s="15">
        <v>588.5</v>
      </c>
      <c r="C5917" s="11">
        <v>-7.6317195892333984</v>
      </c>
      <c r="D5917" s="11">
        <v>-7.66834375</v>
      </c>
      <c r="E5917" s="11">
        <v>59.950000762939453</v>
      </c>
      <c r="F5917" s="11">
        <v>60.03</v>
      </c>
      <c r="G5917" s="11">
        <v>59.97</v>
      </c>
      <c r="H5917" s="12">
        <v>11.25699996948242</v>
      </c>
    </row>
    <row r="5918" spans="2:8" x14ac:dyDescent="0.35">
      <c r="B5918" s="15">
        <v>588.5999755859375</v>
      </c>
      <c r="C5918" s="11">
        <v>-7.6399474143981934</v>
      </c>
      <c r="D5918" s="11">
        <v>-7.66834375</v>
      </c>
      <c r="E5918" s="11">
        <v>59.950000762939453</v>
      </c>
      <c r="F5918" s="11">
        <v>60.03</v>
      </c>
      <c r="G5918" s="11">
        <v>59.97</v>
      </c>
      <c r="H5918" s="12">
        <v>11.25699996948242</v>
      </c>
    </row>
    <row r="5919" spans="2:8" x14ac:dyDescent="0.35">
      <c r="B5919" s="15">
        <v>588.70001220703125</v>
      </c>
      <c r="C5919" s="11">
        <v>-7.6481757164001456</v>
      </c>
      <c r="D5919" s="11">
        <v>-7.66834375</v>
      </c>
      <c r="E5919" s="11">
        <v>59.950000762939453</v>
      </c>
      <c r="F5919" s="11">
        <v>60.03</v>
      </c>
      <c r="G5919" s="11">
        <v>59.97</v>
      </c>
      <c r="H5919" s="12">
        <v>11.25699996948242</v>
      </c>
    </row>
    <row r="5920" spans="2:8" x14ac:dyDescent="0.35">
      <c r="B5920" s="15">
        <v>588.79998779296875</v>
      </c>
      <c r="C5920" s="11">
        <v>-7.6624770164489746</v>
      </c>
      <c r="D5920" s="11">
        <v>-7.66834375</v>
      </c>
      <c r="E5920" s="11">
        <v>59.939998626708977</v>
      </c>
      <c r="F5920" s="11">
        <v>60.03</v>
      </c>
      <c r="G5920" s="11">
        <v>59.97</v>
      </c>
      <c r="H5920" s="12">
        <v>11.25699996948242</v>
      </c>
    </row>
    <row r="5921" spans="2:8" x14ac:dyDescent="0.35">
      <c r="B5921" s="15">
        <v>588.9000244140625</v>
      </c>
      <c r="C5921" s="11">
        <v>-7.6697206497192383</v>
      </c>
      <c r="D5921" s="11">
        <v>-7.6020000000000003</v>
      </c>
      <c r="E5921" s="11">
        <v>59.939998626708977</v>
      </c>
      <c r="F5921" s="11">
        <v>60.03</v>
      </c>
      <c r="G5921" s="11">
        <v>59.97</v>
      </c>
      <c r="H5921" s="12">
        <v>11.25699996948242</v>
      </c>
    </row>
    <row r="5922" spans="2:8" x14ac:dyDescent="0.35">
      <c r="B5922" s="15">
        <v>589</v>
      </c>
      <c r="C5922" s="11">
        <v>-7.6765942573547363</v>
      </c>
      <c r="D5922" s="11">
        <v>-7.6020000000000003</v>
      </c>
      <c r="E5922" s="11">
        <v>59.939998626708977</v>
      </c>
      <c r="F5922" s="11">
        <v>60.03</v>
      </c>
      <c r="G5922" s="11">
        <v>59.97</v>
      </c>
      <c r="H5922" s="12">
        <v>11.25699996948242</v>
      </c>
    </row>
    <row r="5923" spans="2:8" x14ac:dyDescent="0.35">
      <c r="B5923" s="15">
        <v>589.0999755859375</v>
      </c>
      <c r="C5923" s="11">
        <v>-7.6791119575500488</v>
      </c>
      <c r="D5923" s="11">
        <v>-7.6020000000000003</v>
      </c>
      <c r="E5923" s="11">
        <v>59.939998626708977</v>
      </c>
      <c r="F5923" s="11">
        <v>60.03</v>
      </c>
      <c r="G5923" s="11">
        <v>59.97</v>
      </c>
      <c r="H5923" s="12">
        <v>11.25699996948242</v>
      </c>
    </row>
    <row r="5924" spans="2:8" x14ac:dyDescent="0.35">
      <c r="B5924" s="15">
        <v>589.20001220703125</v>
      </c>
      <c r="C5924" s="11">
        <v>-7.6816291809082031</v>
      </c>
      <c r="D5924" s="11">
        <v>-7.6020000000000003</v>
      </c>
      <c r="E5924" s="11">
        <v>59.939998626708977</v>
      </c>
      <c r="F5924" s="11">
        <v>60.03</v>
      </c>
      <c r="G5924" s="11">
        <v>59.97</v>
      </c>
      <c r="H5924" s="12">
        <v>11.25699996948242</v>
      </c>
    </row>
    <row r="5925" spans="2:8" x14ac:dyDescent="0.35">
      <c r="B5925" s="15">
        <v>589.29998779296875</v>
      </c>
      <c r="C5925" s="11">
        <v>-7.6841015815734863</v>
      </c>
      <c r="D5925" s="11">
        <v>-7.6020000000000003</v>
      </c>
      <c r="E5925" s="11">
        <v>59.939998626708977</v>
      </c>
      <c r="F5925" s="11">
        <v>60.03</v>
      </c>
      <c r="G5925" s="11">
        <v>59.97</v>
      </c>
      <c r="H5925" s="12">
        <v>11.25699996948242</v>
      </c>
    </row>
    <row r="5926" spans="2:8" x14ac:dyDescent="0.35">
      <c r="B5926" s="15">
        <v>589.4000244140625</v>
      </c>
      <c r="C5926" s="11">
        <v>-7.6840314865112296</v>
      </c>
      <c r="D5926" s="11">
        <v>-7.6020000000000003</v>
      </c>
      <c r="E5926" s="11">
        <v>59.939998626708977</v>
      </c>
      <c r="F5926" s="11">
        <v>60.03</v>
      </c>
      <c r="G5926" s="11">
        <v>59.97</v>
      </c>
      <c r="H5926" s="12">
        <v>11.25599956512451</v>
      </c>
    </row>
    <row r="5927" spans="2:8" x14ac:dyDescent="0.35">
      <c r="B5927" s="15">
        <v>589.5</v>
      </c>
      <c r="C5927" s="11">
        <v>-7.6839609146118164</v>
      </c>
      <c r="D5927" s="11">
        <v>-7.6020000000000003</v>
      </c>
      <c r="E5927" s="11">
        <v>59.939998626708977</v>
      </c>
      <c r="F5927" s="11">
        <v>60.03</v>
      </c>
      <c r="G5927" s="11">
        <v>59.97</v>
      </c>
      <c r="H5927" s="12">
        <v>11.25599956512451</v>
      </c>
    </row>
    <row r="5928" spans="2:8" x14ac:dyDescent="0.35">
      <c r="B5928" s="15">
        <v>589.5999755859375</v>
      </c>
      <c r="C5928" s="11">
        <v>-7.6775045394897461</v>
      </c>
      <c r="D5928" s="11">
        <v>-7.6020000000000003</v>
      </c>
      <c r="E5928" s="11">
        <v>59.939998626708977</v>
      </c>
      <c r="F5928" s="11">
        <v>60.03</v>
      </c>
      <c r="G5928" s="11">
        <v>59.97</v>
      </c>
      <c r="H5928" s="12">
        <v>11.25599956512451</v>
      </c>
    </row>
    <row r="5929" spans="2:8" x14ac:dyDescent="0.35">
      <c r="B5929" s="15">
        <v>589.70001220703125</v>
      </c>
      <c r="C5929" s="11">
        <v>-7.6710481643676758</v>
      </c>
      <c r="D5929" s="11">
        <v>-7.6020000000000003</v>
      </c>
      <c r="E5929" s="11">
        <v>59.939998626708977</v>
      </c>
      <c r="F5929" s="11">
        <v>60.03</v>
      </c>
      <c r="G5929" s="11">
        <v>59.97</v>
      </c>
      <c r="H5929" s="12">
        <v>11.25599956512451</v>
      </c>
    </row>
    <row r="5930" spans="2:8" x14ac:dyDescent="0.35">
      <c r="B5930" s="15">
        <v>589.79998779296875</v>
      </c>
      <c r="C5930" s="11">
        <v>-7.6631908416748047</v>
      </c>
      <c r="D5930" s="11">
        <v>-7.6020000000000003</v>
      </c>
      <c r="E5930" s="11">
        <v>59.939998626708977</v>
      </c>
      <c r="F5930" s="11">
        <v>60.03</v>
      </c>
      <c r="G5930" s="11">
        <v>59.97</v>
      </c>
      <c r="H5930" s="12">
        <v>11.25599956512451</v>
      </c>
    </row>
    <row r="5931" spans="2:8" x14ac:dyDescent="0.35">
      <c r="B5931" s="15">
        <v>589.9000244140625</v>
      </c>
      <c r="C5931" s="11">
        <v>-7.6659641265869141</v>
      </c>
      <c r="D5931" s="11">
        <v>-7.6020000000000003</v>
      </c>
      <c r="E5931" s="11">
        <v>59.939998626708977</v>
      </c>
      <c r="F5931" s="11">
        <v>60.03</v>
      </c>
      <c r="G5931" s="11">
        <v>59.97</v>
      </c>
      <c r="H5931" s="12">
        <v>11.25599956512451</v>
      </c>
    </row>
    <row r="5932" spans="2:8" x14ac:dyDescent="0.35">
      <c r="B5932" s="15">
        <v>590</v>
      </c>
      <c r="C5932" s="11">
        <v>-7.6687374114990234</v>
      </c>
      <c r="D5932" s="11">
        <v>-7.6020000000000003</v>
      </c>
      <c r="E5932" s="11">
        <v>59.939998626708977</v>
      </c>
      <c r="F5932" s="11">
        <v>60.03</v>
      </c>
      <c r="G5932" s="11">
        <v>59.97</v>
      </c>
      <c r="H5932" s="12">
        <v>11.25599956512451</v>
      </c>
    </row>
    <row r="5933" spans="2:8" x14ac:dyDescent="0.35">
      <c r="B5933" s="15">
        <v>590.0999755859375</v>
      </c>
      <c r="C5933" s="11">
        <v>-7.6692695617675781</v>
      </c>
      <c r="D5933" s="11">
        <v>-7.6020000000000003</v>
      </c>
      <c r="E5933" s="11">
        <v>59.939998626708977</v>
      </c>
      <c r="F5933" s="11">
        <v>60.03</v>
      </c>
      <c r="G5933" s="11">
        <v>59.97</v>
      </c>
      <c r="H5933" s="12">
        <v>11.25599956512451</v>
      </c>
    </row>
    <row r="5934" spans="2:8" x14ac:dyDescent="0.35">
      <c r="B5934" s="15">
        <v>590.20001220703125</v>
      </c>
      <c r="C5934" s="11">
        <v>-7.6699857711791992</v>
      </c>
      <c r="D5934" s="11">
        <v>-7.6020000000000003</v>
      </c>
      <c r="E5934" s="11">
        <v>59.939998626708977</v>
      </c>
      <c r="F5934" s="11">
        <v>60.03</v>
      </c>
      <c r="G5934" s="11">
        <v>59.97</v>
      </c>
      <c r="H5934" s="12">
        <v>11.25599956512451</v>
      </c>
    </row>
    <row r="5935" spans="2:8" x14ac:dyDescent="0.35">
      <c r="B5935" s="15">
        <v>590.29998779296875</v>
      </c>
      <c r="C5935" s="11">
        <v>-7.6713466644287109</v>
      </c>
      <c r="D5935" s="11">
        <v>-7.6020000000000003</v>
      </c>
      <c r="E5935" s="11">
        <v>59.939998626708977</v>
      </c>
      <c r="F5935" s="11">
        <v>60.03</v>
      </c>
      <c r="G5935" s="11">
        <v>59.97</v>
      </c>
      <c r="H5935" s="12">
        <v>11.25599956512451</v>
      </c>
    </row>
    <row r="5936" spans="2:8" x14ac:dyDescent="0.35">
      <c r="B5936" s="15">
        <v>590.4000244140625</v>
      </c>
      <c r="C5936" s="11">
        <v>-7.6718916893005371</v>
      </c>
      <c r="D5936" s="11">
        <v>-7.6020000000000003</v>
      </c>
      <c r="E5936" s="11">
        <v>59.939998626708977</v>
      </c>
      <c r="F5936" s="11">
        <v>60.03</v>
      </c>
      <c r="G5936" s="11">
        <v>59.97</v>
      </c>
      <c r="H5936" s="12">
        <v>11.288999557495121</v>
      </c>
    </row>
    <row r="5937" spans="2:8" x14ac:dyDescent="0.35">
      <c r="B5937" s="15">
        <v>590.5</v>
      </c>
      <c r="C5937" s="11">
        <v>-7.6724367141723633</v>
      </c>
      <c r="D5937" s="11">
        <v>-7.6020000000000003</v>
      </c>
      <c r="E5937" s="11">
        <v>59.939998626708977</v>
      </c>
      <c r="F5937" s="11">
        <v>60.03</v>
      </c>
      <c r="G5937" s="11">
        <v>59.97</v>
      </c>
      <c r="H5937" s="12">
        <v>11.288999557495121</v>
      </c>
    </row>
    <row r="5938" spans="2:8" x14ac:dyDescent="0.35">
      <c r="B5938" s="15">
        <v>590.5999755859375</v>
      </c>
      <c r="C5938" s="11">
        <v>-7.6667633056640616</v>
      </c>
      <c r="D5938" s="11">
        <v>-7.6020000000000003</v>
      </c>
      <c r="E5938" s="11">
        <v>59.939998626708977</v>
      </c>
      <c r="F5938" s="11">
        <v>60.03</v>
      </c>
      <c r="G5938" s="11">
        <v>59.97</v>
      </c>
      <c r="H5938" s="12">
        <v>11.288999557495121</v>
      </c>
    </row>
    <row r="5939" spans="2:8" x14ac:dyDescent="0.35">
      <c r="B5939" s="15">
        <v>590.70001220703125</v>
      </c>
      <c r="C5939" s="11">
        <v>-7.6610898971557617</v>
      </c>
      <c r="D5939" s="11">
        <v>-7.6020000000000003</v>
      </c>
      <c r="E5939" s="11">
        <v>59.939998626708977</v>
      </c>
      <c r="F5939" s="11">
        <v>60.03</v>
      </c>
      <c r="G5939" s="11">
        <v>59.97</v>
      </c>
      <c r="H5939" s="12">
        <v>11.288999557495121</v>
      </c>
    </row>
    <row r="5940" spans="2:8" x14ac:dyDescent="0.35">
      <c r="B5940" s="15">
        <v>590.79998779296875</v>
      </c>
      <c r="C5940" s="11">
        <v>-7.6540017127990723</v>
      </c>
      <c r="D5940" s="11">
        <v>-7.6020000000000003</v>
      </c>
      <c r="E5940" s="11">
        <v>59.939998626708977</v>
      </c>
      <c r="F5940" s="11">
        <v>60.03</v>
      </c>
      <c r="G5940" s="11">
        <v>59.97</v>
      </c>
      <c r="H5940" s="12">
        <v>11.288999557495121</v>
      </c>
    </row>
    <row r="5941" spans="2:8" x14ac:dyDescent="0.35">
      <c r="B5941" s="15">
        <v>590.9000244140625</v>
      </c>
      <c r="C5941" s="11">
        <v>-7.6499567031860352</v>
      </c>
      <c r="D5941" s="11">
        <v>-7.6020000000000003</v>
      </c>
      <c r="E5941" s="11">
        <v>59.939998626708977</v>
      </c>
      <c r="F5941" s="11">
        <v>60.03</v>
      </c>
      <c r="G5941" s="11">
        <v>59.97</v>
      </c>
      <c r="H5941" s="12">
        <v>11.288999557495121</v>
      </c>
    </row>
    <row r="5942" spans="2:8" x14ac:dyDescent="0.35">
      <c r="B5942" s="15">
        <v>591</v>
      </c>
      <c r="C5942" s="11">
        <v>-7.6462821960449219</v>
      </c>
      <c r="D5942" s="11">
        <v>-7.6020000000000003</v>
      </c>
      <c r="E5942" s="11">
        <v>59.939998626708977</v>
      </c>
      <c r="F5942" s="11">
        <v>60.03</v>
      </c>
      <c r="G5942" s="11">
        <v>59.97</v>
      </c>
      <c r="H5942" s="12">
        <v>11.288999557495121</v>
      </c>
    </row>
    <row r="5943" spans="2:8" x14ac:dyDescent="0.35">
      <c r="B5943" s="15">
        <v>591.0999755859375</v>
      </c>
      <c r="C5943" s="11">
        <v>-7.6450657844543457</v>
      </c>
      <c r="D5943" s="11">
        <v>-7.6020000000000003</v>
      </c>
      <c r="E5943" s="11">
        <v>59.939998626708977</v>
      </c>
      <c r="F5943" s="11">
        <v>60.03</v>
      </c>
      <c r="G5943" s="11">
        <v>59.97</v>
      </c>
      <c r="H5943" s="12">
        <v>11.288999557495121</v>
      </c>
    </row>
    <row r="5944" spans="2:8" x14ac:dyDescent="0.35">
      <c r="B5944" s="15">
        <v>591.20001220703125</v>
      </c>
      <c r="C5944" s="11">
        <v>-7.6438493728637704</v>
      </c>
      <c r="D5944" s="11">
        <v>-7.6020000000000003</v>
      </c>
      <c r="E5944" s="11">
        <v>59.939998626708977</v>
      </c>
      <c r="F5944" s="11">
        <v>60.03</v>
      </c>
      <c r="G5944" s="11">
        <v>59.97</v>
      </c>
      <c r="H5944" s="12">
        <v>11.288999557495121</v>
      </c>
    </row>
    <row r="5945" spans="2:8" x14ac:dyDescent="0.35">
      <c r="B5945" s="15">
        <v>591.29998779296875</v>
      </c>
      <c r="C5945" s="11">
        <v>-7.6363263130187988</v>
      </c>
      <c r="D5945" s="11">
        <v>-7.6020000000000003</v>
      </c>
      <c r="E5945" s="11">
        <v>59.939998626708977</v>
      </c>
      <c r="F5945" s="11">
        <v>60.03</v>
      </c>
      <c r="G5945" s="11">
        <v>59.97</v>
      </c>
      <c r="H5945" s="12">
        <v>11.288999557495121</v>
      </c>
    </row>
    <row r="5946" spans="2:8" x14ac:dyDescent="0.35">
      <c r="B5946" s="15">
        <v>591.4000244140625</v>
      </c>
      <c r="C5946" s="11">
        <v>-7.6292719841003418</v>
      </c>
      <c r="D5946" s="11">
        <v>-7.6020000000000003</v>
      </c>
      <c r="E5946" s="11">
        <v>59.939998626708977</v>
      </c>
      <c r="F5946" s="11">
        <v>60.03</v>
      </c>
      <c r="G5946" s="11">
        <v>59.97</v>
      </c>
      <c r="H5946" s="12">
        <v>11.310000419616699</v>
      </c>
    </row>
    <row r="5947" spans="2:8" x14ac:dyDescent="0.35">
      <c r="B5947" s="15">
        <v>591.5</v>
      </c>
      <c r="C5947" s="11">
        <v>-7.622218132019043</v>
      </c>
      <c r="D5947" s="11">
        <v>-7.6020000000000003</v>
      </c>
      <c r="E5947" s="11">
        <v>59.939998626708977</v>
      </c>
      <c r="F5947" s="11">
        <v>60.03</v>
      </c>
      <c r="G5947" s="11">
        <v>59.97</v>
      </c>
      <c r="H5947" s="12">
        <v>11.310000419616699</v>
      </c>
    </row>
    <row r="5948" spans="2:8" x14ac:dyDescent="0.35">
      <c r="B5948" s="15">
        <v>591.5999755859375</v>
      </c>
      <c r="C5948" s="11">
        <v>-7.6273689270019531</v>
      </c>
      <c r="D5948" s="11">
        <v>-7.6020000000000003</v>
      </c>
      <c r="E5948" s="11">
        <v>59.939998626708977</v>
      </c>
      <c r="F5948" s="11">
        <v>60.03</v>
      </c>
      <c r="G5948" s="11">
        <v>59.97</v>
      </c>
      <c r="H5948" s="12">
        <v>11.310000419616699</v>
      </c>
    </row>
    <row r="5949" spans="2:8" x14ac:dyDescent="0.35">
      <c r="B5949" s="15">
        <v>591.70001220703125</v>
      </c>
      <c r="C5949" s="11">
        <v>-7.6325197219848633</v>
      </c>
      <c r="D5949" s="11">
        <v>-7.6020000000000003</v>
      </c>
      <c r="E5949" s="11">
        <v>59.939998626708977</v>
      </c>
      <c r="F5949" s="11">
        <v>60.03</v>
      </c>
      <c r="G5949" s="11">
        <v>59.97</v>
      </c>
      <c r="H5949" s="12">
        <v>11.310000419616699</v>
      </c>
    </row>
    <row r="5950" spans="2:8" x14ac:dyDescent="0.35">
      <c r="B5950" s="15">
        <v>591.79998779296875</v>
      </c>
      <c r="C5950" s="11">
        <v>-7.6301593780517578</v>
      </c>
      <c r="D5950" s="11">
        <v>-7.6020000000000003</v>
      </c>
      <c r="E5950" s="11">
        <v>59.939998626708977</v>
      </c>
      <c r="F5950" s="11">
        <v>60.03</v>
      </c>
      <c r="G5950" s="11">
        <v>59.97</v>
      </c>
      <c r="H5950" s="12">
        <v>11.310000419616699</v>
      </c>
    </row>
    <row r="5951" spans="2:8" x14ac:dyDescent="0.35">
      <c r="B5951" s="15">
        <v>591.9000244140625</v>
      </c>
      <c r="C5951" s="11">
        <v>-7.624603271484375</v>
      </c>
      <c r="D5951" s="11">
        <v>-7.6020000000000003</v>
      </c>
      <c r="E5951" s="11">
        <v>59.939998626708977</v>
      </c>
      <c r="F5951" s="11">
        <v>60.03</v>
      </c>
      <c r="G5951" s="11">
        <v>59.97</v>
      </c>
      <c r="H5951" s="12">
        <v>11.310000419616699</v>
      </c>
    </row>
    <row r="5952" spans="2:8" x14ac:dyDescent="0.35">
      <c r="B5952" s="15">
        <v>592</v>
      </c>
      <c r="C5952" s="11">
        <v>-7.6221413612365723</v>
      </c>
      <c r="D5952" s="11">
        <v>-7.6020000000000003</v>
      </c>
      <c r="E5952" s="11">
        <v>59.939998626708977</v>
      </c>
      <c r="F5952" s="11">
        <v>60.03</v>
      </c>
      <c r="G5952" s="11">
        <v>59.97</v>
      </c>
      <c r="H5952" s="12">
        <v>11.310000419616699</v>
      </c>
    </row>
    <row r="5953" spans="2:8" x14ac:dyDescent="0.35">
      <c r="B5953" s="15">
        <v>592.0999755859375</v>
      </c>
      <c r="C5953" s="11">
        <v>-7.6219205856323242</v>
      </c>
      <c r="D5953" s="11">
        <v>-7.6020000000000003</v>
      </c>
      <c r="E5953" s="11">
        <v>59.939998626708977</v>
      </c>
      <c r="F5953" s="11">
        <v>60.03</v>
      </c>
      <c r="G5953" s="11">
        <v>59.97</v>
      </c>
      <c r="H5953" s="12">
        <v>11.310000419616699</v>
      </c>
    </row>
    <row r="5954" spans="2:8" x14ac:dyDescent="0.35">
      <c r="B5954" s="15">
        <v>592.20001220703125</v>
      </c>
      <c r="C5954" s="11">
        <v>-7.621699333190918</v>
      </c>
      <c r="D5954" s="11">
        <v>-7.6020000000000003</v>
      </c>
      <c r="E5954" s="11">
        <v>59.939998626708977</v>
      </c>
      <c r="F5954" s="11">
        <v>60.03</v>
      </c>
      <c r="G5954" s="11">
        <v>59.97</v>
      </c>
      <c r="H5954" s="12">
        <v>11.310000419616699</v>
      </c>
    </row>
    <row r="5955" spans="2:8" x14ac:dyDescent="0.35">
      <c r="B5955" s="15">
        <v>592.29998779296875</v>
      </c>
      <c r="C5955" s="11">
        <v>-7.6129684448242188</v>
      </c>
      <c r="D5955" s="11">
        <v>-7.6020000000000003</v>
      </c>
      <c r="E5955" s="11">
        <v>59.939998626708977</v>
      </c>
      <c r="F5955" s="11">
        <v>60.03</v>
      </c>
      <c r="G5955" s="11">
        <v>59.97</v>
      </c>
      <c r="H5955" s="12">
        <v>11.295999526977541</v>
      </c>
    </row>
    <row r="5956" spans="2:8" x14ac:dyDescent="0.35">
      <c r="B5956" s="15">
        <v>592.4000244140625</v>
      </c>
      <c r="C5956" s="11">
        <v>-7.6071486473083496</v>
      </c>
      <c r="D5956" s="11">
        <v>-7.6020000000000003</v>
      </c>
      <c r="E5956" s="11">
        <v>59.939998626708977</v>
      </c>
      <c r="F5956" s="11">
        <v>60.03</v>
      </c>
      <c r="G5956" s="11">
        <v>59.97</v>
      </c>
      <c r="H5956" s="12">
        <v>11.295999526977541</v>
      </c>
    </row>
    <row r="5957" spans="2:8" x14ac:dyDescent="0.35">
      <c r="B5957" s="15">
        <v>592.5</v>
      </c>
      <c r="C5957" s="11">
        <v>-7.6087870597839364</v>
      </c>
      <c r="D5957" s="11">
        <v>-7.6020000000000003</v>
      </c>
      <c r="E5957" s="11">
        <v>59.939998626708977</v>
      </c>
      <c r="F5957" s="11">
        <v>60.03</v>
      </c>
      <c r="G5957" s="11">
        <v>59.97</v>
      </c>
      <c r="H5957" s="12">
        <v>11.295999526977541</v>
      </c>
    </row>
    <row r="5958" spans="2:8" x14ac:dyDescent="0.35">
      <c r="B5958" s="15">
        <v>592.5999755859375</v>
      </c>
      <c r="C5958" s="11">
        <v>-7.6079978942871094</v>
      </c>
      <c r="D5958" s="11">
        <v>-7.6020000000000003</v>
      </c>
      <c r="E5958" s="11">
        <v>59.939998626708977</v>
      </c>
      <c r="F5958" s="11">
        <v>60.03</v>
      </c>
      <c r="G5958" s="11">
        <v>59.97</v>
      </c>
      <c r="H5958" s="12">
        <v>11.295999526977541</v>
      </c>
    </row>
    <row r="5959" spans="2:8" x14ac:dyDescent="0.35">
      <c r="B5959" s="15">
        <v>592.70001220703125</v>
      </c>
      <c r="C5959" s="11">
        <v>-7.607208251953125</v>
      </c>
      <c r="D5959" s="11">
        <v>-7.6020000000000003</v>
      </c>
      <c r="E5959" s="11">
        <v>59.939998626708977</v>
      </c>
      <c r="F5959" s="11">
        <v>60.03</v>
      </c>
      <c r="G5959" s="11">
        <v>59.97</v>
      </c>
      <c r="H5959" s="12">
        <v>11.295999526977541</v>
      </c>
    </row>
    <row r="5960" spans="2:8" x14ac:dyDescent="0.35">
      <c r="B5960" s="15">
        <v>592.79998779296875</v>
      </c>
      <c r="C5960" s="11">
        <v>-7.6078338623046884</v>
      </c>
      <c r="D5960" s="11">
        <v>-7.6020000000000003</v>
      </c>
      <c r="E5960" s="11">
        <v>59.939998626708977</v>
      </c>
      <c r="F5960" s="11">
        <v>60.03</v>
      </c>
      <c r="G5960" s="11">
        <v>59.97</v>
      </c>
      <c r="H5960" s="12">
        <v>11.295999526977541</v>
      </c>
    </row>
    <row r="5961" spans="2:8" x14ac:dyDescent="0.35">
      <c r="B5961" s="15">
        <v>592.9000244140625</v>
      </c>
      <c r="C5961" s="11">
        <v>-7.6124730110168457</v>
      </c>
      <c r="D5961" s="11">
        <v>-7.6020000000000003</v>
      </c>
      <c r="E5961" s="11">
        <v>59.939998626708977</v>
      </c>
      <c r="F5961" s="11">
        <v>60.03</v>
      </c>
      <c r="G5961" s="11">
        <v>59.97</v>
      </c>
      <c r="H5961" s="12">
        <v>11.295999526977541</v>
      </c>
    </row>
    <row r="5962" spans="2:8" x14ac:dyDescent="0.35">
      <c r="B5962" s="15">
        <v>593</v>
      </c>
      <c r="C5962" s="11">
        <v>-7.6171121597290039</v>
      </c>
      <c r="D5962" s="11">
        <v>-7.6020000000000003</v>
      </c>
      <c r="E5962" s="11">
        <v>59.939998626708977</v>
      </c>
      <c r="F5962" s="11">
        <v>60.03</v>
      </c>
      <c r="G5962" s="11">
        <v>59.97</v>
      </c>
      <c r="H5962" s="12">
        <v>11.295999526977541</v>
      </c>
    </row>
    <row r="5963" spans="2:8" x14ac:dyDescent="0.35">
      <c r="B5963" s="15">
        <v>593.0999755859375</v>
      </c>
      <c r="C5963" s="11">
        <v>-7.619293212890625</v>
      </c>
      <c r="D5963" s="11">
        <v>-7.6020000000000003</v>
      </c>
      <c r="E5963" s="11">
        <v>59.939998626708977</v>
      </c>
      <c r="F5963" s="11">
        <v>60.03</v>
      </c>
      <c r="G5963" s="11">
        <v>59.97</v>
      </c>
      <c r="H5963" s="12">
        <v>11.295999526977541</v>
      </c>
    </row>
    <row r="5964" spans="2:8" x14ac:dyDescent="0.35">
      <c r="B5964" s="15">
        <v>593.20001220703125</v>
      </c>
      <c r="C5964" s="11">
        <v>-7.6214737892150879</v>
      </c>
      <c r="D5964" s="11">
        <v>-7.6020000000000003</v>
      </c>
      <c r="E5964" s="11">
        <v>59.939998626708977</v>
      </c>
      <c r="F5964" s="11">
        <v>60.03</v>
      </c>
      <c r="G5964" s="11">
        <v>59.97</v>
      </c>
      <c r="H5964" s="12">
        <v>11.295999526977541</v>
      </c>
    </row>
    <row r="5965" spans="2:8" x14ac:dyDescent="0.35">
      <c r="B5965" s="15">
        <v>593.29998779296875</v>
      </c>
      <c r="C5965" s="11">
        <v>-7.6260366439819336</v>
      </c>
      <c r="D5965" s="11">
        <v>-7.6020000000000003</v>
      </c>
      <c r="E5965" s="11">
        <v>59.939998626708977</v>
      </c>
      <c r="F5965" s="11">
        <v>60.03</v>
      </c>
      <c r="G5965" s="11">
        <v>59.97</v>
      </c>
      <c r="H5965" s="12">
        <v>11.32600021362305</v>
      </c>
    </row>
    <row r="5966" spans="2:8" x14ac:dyDescent="0.35">
      <c r="B5966" s="15">
        <v>593.4000244140625</v>
      </c>
      <c r="C5966" s="11">
        <v>-7.6326727867126456</v>
      </c>
      <c r="D5966" s="11">
        <v>-7.6020000000000003</v>
      </c>
      <c r="E5966" s="11">
        <v>59.939998626708977</v>
      </c>
      <c r="F5966" s="11">
        <v>60.03</v>
      </c>
      <c r="G5966" s="11">
        <v>59.97</v>
      </c>
      <c r="H5966" s="12">
        <v>11.32600021362305</v>
      </c>
    </row>
    <row r="5967" spans="2:8" x14ac:dyDescent="0.35">
      <c r="B5967" s="15">
        <v>593.5</v>
      </c>
      <c r="C5967" s="11">
        <v>-7.6372580528259277</v>
      </c>
      <c r="D5967" s="11">
        <v>-7.6020000000000003</v>
      </c>
      <c r="E5967" s="11">
        <v>59.939998626708977</v>
      </c>
      <c r="F5967" s="11">
        <v>60.03</v>
      </c>
      <c r="G5967" s="11">
        <v>59.97</v>
      </c>
      <c r="H5967" s="12">
        <v>11.32600021362305</v>
      </c>
    </row>
    <row r="5968" spans="2:8" x14ac:dyDescent="0.35">
      <c r="B5968" s="15">
        <v>593.5999755859375</v>
      </c>
      <c r="C5968" s="11">
        <v>-7.6334447860717773</v>
      </c>
      <c r="D5968" s="11">
        <v>-7.6020000000000003</v>
      </c>
      <c r="E5968" s="11">
        <v>59.939998626708977</v>
      </c>
      <c r="F5968" s="11">
        <v>60.03</v>
      </c>
      <c r="G5968" s="11">
        <v>59.97</v>
      </c>
      <c r="H5968" s="12">
        <v>11.32600021362305</v>
      </c>
    </row>
    <row r="5969" spans="2:8" x14ac:dyDescent="0.35">
      <c r="B5969" s="15">
        <v>593.70001220703125</v>
      </c>
      <c r="C5969" s="11">
        <v>-7.6296319961547852</v>
      </c>
      <c r="D5969" s="11">
        <v>-7.6020000000000003</v>
      </c>
      <c r="E5969" s="11">
        <v>59.939998626708977</v>
      </c>
      <c r="F5969" s="11">
        <v>60.03</v>
      </c>
      <c r="G5969" s="11">
        <v>59.97</v>
      </c>
      <c r="H5969" s="12">
        <v>11.32600021362305</v>
      </c>
    </row>
    <row r="5970" spans="2:8" x14ac:dyDescent="0.35">
      <c r="B5970" s="15">
        <v>593.79998779296875</v>
      </c>
      <c r="C5970" s="11">
        <v>-7.6321439743041992</v>
      </c>
      <c r="D5970" s="11">
        <v>-7.6020000000000003</v>
      </c>
      <c r="E5970" s="11">
        <v>59.939998626708977</v>
      </c>
      <c r="F5970" s="11">
        <v>60.03</v>
      </c>
      <c r="G5970" s="11">
        <v>59.97</v>
      </c>
      <c r="H5970" s="12">
        <v>11.32600021362305</v>
      </c>
    </row>
    <row r="5971" spans="2:8" x14ac:dyDescent="0.35">
      <c r="B5971" s="15">
        <v>593.9000244140625</v>
      </c>
      <c r="C5971" s="11">
        <v>-7.6305575370788574</v>
      </c>
      <c r="D5971" s="11">
        <v>-7.6020000000000003</v>
      </c>
      <c r="E5971" s="11">
        <v>59.939998626708977</v>
      </c>
      <c r="F5971" s="11">
        <v>60.03</v>
      </c>
      <c r="G5971" s="11">
        <v>59.97</v>
      </c>
      <c r="H5971" s="12">
        <v>11.32600021362305</v>
      </c>
    </row>
    <row r="5972" spans="2:8" x14ac:dyDescent="0.35">
      <c r="B5972" s="15">
        <v>594</v>
      </c>
      <c r="C5972" s="11">
        <v>-7.6313090324401864</v>
      </c>
      <c r="D5972" s="11">
        <v>-7.6020000000000003</v>
      </c>
      <c r="E5972" s="11">
        <v>59.939998626708977</v>
      </c>
      <c r="F5972" s="11">
        <v>60.03</v>
      </c>
      <c r="G5972" s="11">
        <v>59.97</v>
      </c>
      <c r="H5972" s="12">
        <v>11.32600021362305</v>
      </c>
    </row>
    <row r="5973" spans="2:8" x14ac:dyDescent="0.35">
      <c r="B5973" s="15">
        <v>594.0999755859375</v>
      </c>
      <c r="C5973" s="11">
        <v>-7.6320605278015137</v>
      </c>
      <c r="D5973" s="11">
        <v>-7.6020000000000003</v>
      </c>
      <c r="E5973" s="11">
        <v>59.939998626708977</v>
      </c>
      <c r="F5973" s="11">
        <v>60.03</v>
      </c>
      <c r="G5973" s="11">
        <v>59.97</v>
      </c>
      <c r="H5973" s="12">
        <v>11.32600021362305</v>
      </c>
    </row>
    <row r="5974" spans="2:8" x14ac:dyDescent="0.35">
      <c r="B5974" s="15">
        <v>594.20001220703125</v>
      </c>
      <c r="C5974" s="11">
        <v>-7.6328125</v>
      </c>
      <c r="D5974" s="11">
        <v>-7.6020000000000003</v>
      </c>
      <c r="E5974" s="11">
        <v>59.939998626708977</v>
      </c>
      <c r="F5974" s="11">
        <v>60.03</v>
      </c>
      <c r="G5974" s="11">
        <v>59.97</v>
      </c>
      <c r="H5974" s="12">
        <v>11.32600021362305</v>
      </c>
    </row>
    <row r="5975" spans="2:8" x14ac:dyDescent="0.35">
      <c r="B5975" s="15">
        <v>594.29998779296875</v>
      </c>
      <c r="C5975" s="11">
        <v>-7.6388845443725586</v>
      </c>
      <c r="D5975" s="11">
        <v>-7.6020000000000003</v>
      </c>
      <c r="E5975" s="11">
        <v>59.939998626708977</v>
      </c>
      <c r="F5975" s="11">
        <v>60.03</v>
      </c>
      <c r="G5975" s="11">
        <v>59.97</v>
      </c>
      <c r="H5975" s="12">
        <v>11.329999923706049</v>
      </c>
    </row>
    <row r="5976" spans="2:8" x14ac:dyDescent="0.35">
      <c r="B5976" s="15">
        <v>594.4000244140625</v>
      </c>
      <c r="C5976" s="11">
        <v>-7.6449565887451172</v>
      </c>
      <c r="D5976" s="11">
        <v>-7.6020000000000003</v>
      </c>
      <c r="E5976" s="11">
        <v>59.939998626708977</v>
      </c>
      <c r="F5976" s="11">
        <v>60.03</v>
      </c>
      <c r="G5976" s="11">
        <v>59.97</v>
      </c>
      <c r="H5976" s="12">
        <v>11.329999923706049</v>
      </c>
    </row>
    <row r="5977" spans="2:8" x14ac:dyDescent="0.35">
      <c r="B5977" s="15">
        <v>594.5</v>
      </c>
      <c r="C5977" s="11">
        <v>-7.6464676856994629</v>
      </c>
      <c r="D5977" s="11">
        <v>-7.6020000000000003</v>
      </c>
      <c r="E5977" s="11">
        <v>59.939998626708977</v>
      </c>
      <c r="F5977" s="11">
        <v>60.03</v>
      </c>
      <c r="G5977" s="11">
        <v>59.97</v>
      </c>
      <c r="H5977" s="12">
        <v>11.329999923706049</v>
      </c>
    </row>
    <row r="5978" spans="2:8" x14ac:dyDescent="0.35">
      <c r="B5978" s="15">
        <v>594.5999755859375</v>
      </c>
      <c r="C5978" s="11">
        <v>-7.6479783058166504</v>
      </c>
      <c r="D5978" s="11">
        <v>-7.6020000000000003</v>
      </c>
      <c r="E5978" s="11">
        <v>59.939998626708977</v>
      </c>
      <c r="F5978" s="11">
        <v>60.03</v>
      </c>
      <c r="G5978" s="11">
        <v>59.97</v>
      </c>
      <c r="H5978" s="12">
        <v>11.329999923706049</v>
      </c>
    </row>
    <row r="5979" spans="2:8" x14ac:dyDescent="0.35">
      <c r="B5979" s="15">
        <v>594.70001220703125</v>
      </c>
      <c r="C5979" s="11">
        <v>-7.6494894027709961</v>
      </c>
      <c r="D5979" s="11">
        <v>-7.6020000000000003</v>
      </c>
      <c r="E5979" s="11">
        <v>59.939998626708977</v>
      </c>
      <c r="F5979" s="11">
        <v>60.03</v>
      </c>
      <c r="G5979" s="11">
        <v>59.97</v>
      </c>
      <c r="H5979" s="12">
        <v>11.329999923706049</v>
      </c>
    </row>
    <row r="5980" spans="2:8" x14ac:dyDescent="0.35">
      <c r="B5980" s="15">
        <v>594.79998779296875</v>
      </c>
      <c r="C5980" s="11">
        <v>-7.6466255187988281</v>
      </c>
      <c r="D5980" s="11">
        <v>-7.6020000000000003</v>
      </c>
      <c r="E5980" s="11">
        <v>59.939998626708977</v>
      </c>
      <c r="F5980" s="11">
        <v>60.03</v>
      </c>
      <c r="G5980" s="11">
        <v>59.97</v>
      </c>
      <c r="H5980" s="12">
        <v>11.329999923706049</v>
      </c>
    </row>
    <row r="5981" spans="2:8" x14ac:dyDescent="0.35">
      <c r="B5981" s="15">
        <v>594.9000244140625</v>
      </c>
      <c r="C5981" s="11">
        <v>-7.643761157989502</v>
      </c>
      <c r="D5981" s="11">
        <v>-7.6020000000000003</v>
      </c>
      <c r="E5981" s="11">
        <v>59.939998626708977</v>
      </c>
      <c r="F5981" s="11">
        <v>60.03</v>
      </c>
      <c r="G5981" s="11">
        <v>59.97</v>
      </c>
      <c r="H5981" s="12">
        <v>11.329999923706049</v>
      </c>
    </row>
    <row r="5982" spans="2:8" x14ac:dyDescent="0.35">
      <c r="B5982" s="15">
        <v>595</v>
      </c>
      <c r="C5982" s="11">
        <v>-7.6386795043945313</v>
      </c>
      <c r="D5982" s="11">
        <v>-7.6020000000000003</v>
      </c>
      <c r="E5982" s="11">
        <v>59.939998626708977</v>
      </c>
      <c r="F5982" s="11">
        <v>60.03</v>
      </c>
      <c r="G5982" s="11">
        <v>59.97</v>
      </c>
      <c r="H5982" s="12">
        <v>11.329999923706049</v>
      </c>
    </row>
    <row r="5983" spans="2:8" x14ac:dyDescent="0.35">
      <c r="B5983" s="15">
        <v>595.0999755859375</v>
      </c>
      <c r="C5983" s="11">
        <v>-7.6335973739624023</v>
      </c>
      <c r="D5983" s="11">
        <v>-7.6020000000000003</v>
      </c>
      <c r="E5983" s="11">
        <v>59.939998626708977</v>
      </c>
      <c r="F5983" s="11">
        <v>60.03</v>
      </c>
      <c r="G5983" s="11">
        <v>59.97</v>
      </c>
      <c r="H5983" s="12">
        <v>11.329999923706049</v>
      </c>
    </row>
    <row r="5984" spans="2:8" x14ac:dyDescent="0.35">
      <c r="B5984" s="15">
        <v>595.20001220703125</v>
      </c>
      <c r="C5984" s="11">
        <v>-7.6333303451538086</v>
      </c>
      <c r="D5984" s="11">
        <v>-7.6020000000000003</v>
      </c>
      <c r="E5984" s="11">
        <v>59.939998626708977</v>
      </c>
      <c r="F5984" s="11">
        <v>60.03</v>
      </c>
      <c r="G5984" s="11">
        <v>59.97</v>
      </c>
      <c r="H5984" s="12">
        <v>11.329999923706049</v>
      </c>
    </row>
    <row r="5985" spans="2:8" x14ac:dyDescent="0.35">
      <c r="B5985" s="15">
        <v>595.29998779296875</v>
      </c>
      <c r="C5985" s="11">
        <v>-7.6330633163452148</v>
      </c>
      <c r="D5985" s="11">
        <v>-7.6020000000000003</v>
      </c>
      <c r="E5985" s="11">
        <v>59.939998626708977</v>
      </c>
      <c r="F5985" s="11">
        <v>60.03</v>
      </c>
      <c r="G5985" s="11">
        <v>59.97</v>
      </c>
      <c r="H5985" s="12">
        <v>11.34899997711182</v>
      </c>
    </row>
    <row r="5986" spans="2:8" x14ac:dyDescent="0.35">
      <c r="B5986" s="15">
        <v>595.4000244140625</v>
      </c>
      <c r="C5986" s="11">
        <v>-7.6305303573608398</v>
      </c>
      <c r="D5986" s="11">
        <v>-7.6020000000000003</v>
      </c>
      <c r="E5986" s="11">
        <v>59.939998626708977</v>
      </c>
      <c r="F5986" s="11">
        <v>60.03</v>
      </c>
      <c r="G5986" s="11">
        <v>59.97</v>
      </c>
      <c r="H5986" s="12">
        <v>11.34899997711182</v>
      </c>
    </row>
    <row r="5987" spans="2:8" x14ac:dyDescent="0.35">
      <c r="B5987" s="15">
        <v>595.5</v>
      </c>
      <c r="C5987" s="11">
        <v>-7.6300482749938956</v>
      </c>
      <c r="D5987" s="11">
        <v>-7.6020000000000003</v>
      </c>
      <c r="E5987" s="11">
        <v>59.939998626708977</v>
      </c>
      <c r="F5987" s="11">
        <v>60.03</v>
      </c>
      <c r="G5987" s="11">
        <v>59.97</v>
      </c>
      <c r="H5987" s="12">
        <v>11.34899997711182</v>
      </c>
    </row>
    <row r="5988" spans="2:8" x14ac:dyDescent="0.35">
      <c r="B5988" s="15">
        <v>595.5999755859375</v>
      </c>
      <c r="C5988" s="11">
        <v>-7.6295657157897949</v>
      </c>
      <c r="D5988" s="11">
        <v>-7.6020000000000003</v>
      </c>
      <c r="E5988" s="11">
        <v>59.939998626708977</v>
      </c>
      <c r="F5988" s="11">
        <v>60.03</v>
      </c>
      <c r="G5988" s="11">
        <v>59.97</v>
      </c>
      <c r="H5988" s="12">
        <v>11.34899997711182</v>
      </c>
    </row>
    <row r="5989" spans="2:8" x14ac:dyDescent="0.35">
      <c r="B5989" s="15">
        <v>595.70001220703125</v>
      </c>
      <c r="C5989" s="11">
        <v>-7.634829044342041</v>
      </c>
      <c r="D5989" s="11">
        <v>-7.6020000000000003</v>
      </c>
      <c r="E5989" s="11">
        <v>59.939998626708977</v>
      </c>
      <c r="F5989" s="11">
        <v>60.03</v>
      </c>
      <c r="G5989" s="11">
        <v>59.97</v>
      </c>
      <c r="H5989" s="12">
        <v>11.34899997711182</v>
      </c>
    </row>
    <row r="5990" spans="2:8" x14ac:dyDescent="0.35">
      <c r="B5990" s="15">
        <v>595.79998779296875</v>
      </c>
      <c r="C5990" s="11">
        <v>-7.633643627166748</v>
      </c>
      <c r="D5990" s="11">
        <v>-7.6020000000000003</v>
      </c>
      <c r="E5990" s="11">
        <v>59.939998626708977</v>
      </c>
      <c r="F5990" s="11">
        <v>60.03</v>
      </c>
      <c r="G5990" s="11">
        <v>59.97</v>
      </c>
      <c r="H5990" s="12">
        <v>11.34899997711182</v>
      </c>
    </row>
    <row r="5991" spans="2:8" x14ac:dyDescent="0.35">
      <c r="B5991" s="15">
        <v>595.9000244140625</v>
      </c>
      <c r="C5991" s="11">
        <v>-7.6372551918029794</v>
      </c>
      <c r="D5991" s="11">
        <v>-7.6020000000000003</v>
      </c>
      <c r="E5991" s="11">
        <v>59.939998626708977</v>
      </c>
      <c r="F5991" s="11">
        <v>60.03</v>
      </c>
      <c r="G5991" s="11">
        <v>59.97</v>
      </c>
      <c r="H5991" s="12">
        <v>11.34899997711182</v>
      </c>
    </row>
    <row r="5992" spans="2:8" x14ac:dyDescent="0.35">
      <c r="B5992" s="15">
        <v>596</v>
      </c>
      <c r="C5992" s="11">
        <v>-7.6309700012207031</v>
      </c>
      <c r="D5992" s="11">
        <v>-7.6020000000000003</v>
      </c>
      <c r="E5992" s="11">
        <v>59.939998626708977</v>
      </c>
      <c r="F5992" s="11">
        <v>60.03</v>
      </c>
      <c r="G5992" s="11">
        <v>59.97</v>
      </c>
      <c r="H5992" s="12">
        <v>11.34899997711182</v>
      </c>
    </row>
    <row r="5993" spans="2:8" x14ac:dyDescent="0.35">
      <c r="B5993" s="15">
        <v>596.0999755859375</v>
      </c>
      <c r="C5993" s="11">
        <v>-7.6246852874755859</v>
      </c>
      <c r="D5993" s="11">
        <v>-7.6020000000000003</v>
      </c>
      <c r="E5993" s="11">
        <v>59.939998626708977</v>
      </c>
      <c r="F5993" s="11">
        <v>60.03</v>
      </c>
      <c r="G5993" s="11">
        <v>59.97</v>
      </c>
      <c r="H5993" s="12">
        <v>11.34899997711182</v>
      </c>
    </row>
    <row r="5994" spans="2:8" x14ac:dyDescent="0.35">
      <c r="B5994" s="15">
        <v>596.20001220703125</v>
      </c>
      <c r="C5994" s="11">
        <v>-7.6184005737304688</v>
      </c>
      <c r="D5994" s="11">
        <v>-7.6020000000000003</v>
      </c>
      <c r="E5994" s="11">
        <v>59.939998626708977</v>
      </c>
      <c r="F5994" s="11">
        <v>60.03</v>
      </c>
      <c r="G5994" s="11">
        <v>59.97</v>
      </c>
      <c r="H5994" s="12">
        <v>11.34899997711182</v>
      </c>
    </row>
    <row r="5995" spans="2:8" x14ac:dyDescent="0.35">
      <c r="B5995" s="15">
        <v>596.29998779296875</v>
      </c>
      <c r="C5995" s="11">
        <v>-7.6190347671508789</v>
      </c>
      <c r="D5995" s="11">
        <v>-7.6020000000000003</v>
      </c>
      <c r="E5995" s="11">
        <v>59.939998626708977</v>
      </c>
      <c r="F5995" s="11">
        <v>60.03</v>
      </c>
      <c r="G5995" s="11">
        <v>59.97</v>
      </c>
      <c r="H5995" s="12">
        <v>11.329000473022459</v>
      </c>
    </row>
    <row r="5996" spans="2:8" x14ac:dyDescent="0.35">
      <c r="B5996" s="15">
        <v>596.4000244140625</v>
      </c>
      <c r="C5996" s="11">
        <v>-7.6143960952758789</v>
      </c>
      <c r="D5996" s="11">
        <v>-7.6020000000000003</v>
      </c>
      <c r="E5996" s="11">
        <v>59.939998626708977</v>
      </c>
      <c r="F5996" s="11">
        <v>60.03</v>
      </c>
      <c r="G5996" s="11">
        <v>59.97</v>
      </c>
      <c r="H5996" s="12">
        <v>11.329000473022459</v>
      </c>
    </row>
    <row r="5997" spans="2:8" x14ac:dyDescent="0.35">
      <c r="B5997" s="15">
        <v>596.5</v>
      </c>
      <c r="C5997" s="11">
        <v>-7.6068601608276367</v>
      </c>
      <c r="D5997" s="11">
        <v>-7.6020000000000003</v>
      </c>
      <c r="E5997" s="11">
        <v>59.939998626708977</v>
      </c>
      <c r="F5997" s="11">
        <v>60.03</v>
      </c>
      <c r="G5997" s="11">
        <v>59.97</v>
      </c>
      <c r="H5997" s="12">
        <v>11.329000473022459</v>
      </c>
    </row>
    <row r="5998" spans="2:8" x14ac:dyDescent="0.35">
      <c r="B5998" s="15">
        <v>596.5999755859375</v>
      </c>
      <c r="C5998" s="11">
        <v>-7.5993237495422363</v>
      </c>
      <c r="D5998" s="11">
        <v>-7.6020000000000003</v>
      </c>
      <c r="E5998" s="11">
        <v>59.939998626708977</v>
      </c>
      <c r="F5998" s="11">
        <v>60.03</v>
      </c>
      <c r="G5998" s="11">
        <v>59.97</v>
      </c>
      <c r="H5998" s="12">
        <v>11.329000473022459</v>
      </c>
    </row>
    <row r="5999" spans="2:8" x14ac:dyDescent="0.35">
      <c r="B5999" s="15">
        <v>596.70001220703125</v>
      </c>
      <c r="C5999" s="11">
        <v>-7.5996708869934082</v>
      </c>
      <c r="D5999" s="11">
        <v>-7.6020000000000003</v>
      </c>
      <c r="E5999" s="11">
        <v>59.939998626708977</v>
      </c>
      <c r="F5999" s="11">
        <v>60.03</v>
      </c>
      <c r="G5999" s="11">
        <v>59.97</v>
      </c>
      <c r="H5999" s="12">
        <v>11.329000473022459</v>
      </c>
    </row>
    <row r="6000" spans="2:8" x14ac:dyDescent="0.35">
      <c r="B6000" s="15">
        <v>596.79998779296875</v>
      </c>
      <c r="C6000" s="11">
        <v>-7.6043930053710938</v>
      </c>
      <c r="D6000" s="11">
        <v>-7.6020000000000003</v>
      </c>
      <c r="E6000" s="11">
        <v>59.939998626708977</v>
      </c>
      <c r="F6000" s="11">
        <v>60.03</v>
      </c>
      <c r="G6000" s="11">
        <v>59.97</v>
      </c>
      <c r="H6000" s="12">
        <v>11.329000473022459</v>
      </c>
    </row>
    <row r="6001" spans="2:8" x14ac:dyDescent="0.35">
      <c r="B6001" s="15">
        <v>596.9000244140625</v>
      </c>
      <c r="C6001" s="11">
        <v>-7.606630802154541</v>
      </c>
      <c r="D6001" s="11">
        <v>-7.6020000000000003</v>
      </c>
      <c r="E6001" s="11">
        <v>59.939998626708977</v>
      </c>
      <c r="F6001" s="11">
        <v>60.03</v>
      </c>
      <c r="G6001" s="11">
        <v>59.97</v>
      </c>
      <c r="H6001" s="12">
        <v>11.329000473022459</v>
      </c>
    </row>
    <row r="6002" spans="2:8" x14ac:dyDescent="0.35">
      <c r="B6002" s="15">
        <v>597</v>
      </c>
      <c r="C6002" s="11">
        <v>-7.611086368560791</v>
      </c>
      <c r="D6002" s="11">
        <v>-7.6020000000000003</v>
      </c>
      <c r="E6002" s="11">
        <v>59.939998626708977</v>
      </c>
      <c r="F6002" s="11">
        <v>60.03</v>
      </c>
      <c r="G6002" s="11">
        <v>59.97</v>
      </c>
      <c r="H6002" s="12">
        <v>11.329000473022459</v>
      </c>
    </row>
    <row r="6003" spans="2:8" x14ac:dyDescent="0.35">
      <c r="B6003" s="15">
        <v>597.0999755859375</v>
      </c>
      <c r="C6003" s="11">
        <v>-7.615541934967041</v>
      </c>
      <c r="D6003" s="11">
        <v>-7.6020000000000003</v>
      </c>
      <c r="E6003" s="11">
        <v>59.939998626708977</v>
      </c>
      <c r="F6003" s="11">
        <v>60.03</v>
      </c>
      <c r="G6003" s="11">
        <v>59.97</v>
      </c>
      <c r="H6003" s="12">
        <v>11.329000473022459</v>
      </c>
    </row>
    <row r="6004" spans="2:8" x14ac:dyDescent="0.35">
      <c r="B6004" s="15">
        <v>597.20001220703125</v>
      </c>
      <c r="C6004" s="11">
        <v>-7.6138405799865723</v>
      </c>
      <c r="D6004" s="11">
        <v>-7.6020000000000003</v>
      </c>
      <c r="E6004" s="11">
        <v>59.939998626708977</v>
      </c>
      <c r="F6004" s="11">
        <v>60.03</v>
      </c>
      <c r="G6004" s="11">
        <v>59.97</v>
      </c>
      <c r="H6004" s="12">
        <v>11.329000473022459</v>
      </c>
    </row>
    <row r="6005" spans="2:8" x14ac:dyDescent="0.35">
      <c r="B6005" s="15">
        <v>597.29998779296875</v>
      </c>
      <c r="C6005" s="11">
        <v>-7.6110687255859384</v>
      </c>
      <c r="D6005" s="11">
        <v>-7.6020000000000003</v>
      </c>
      <c r="E6005" s="11">
        <v>59.939998626708977</v>
      </c>
      <c r="F6005" s="11">
        <v>60.03</v>
      </c>
      <c r="G6005" s="11">
        <v>59.97</v>
      </c>
      <c r="H6005" s="12">
        <v>11.321999549865721</v>
      </c>
    </row>
    <row r="6006" spans="2:8" x14ac:dyDescent="0.35">
      <c r="B6006" s="15">
        <v>597.4000244140625</v>
      </c>
      <c r="C6006" s="11">
        <v>-7.6105632781982422</v>
      </c>
      <c r="D6006" s="11">
        <v>-7.6020000000000003</v>
      </c>
      <c r="E6006" s="11">
        <v>59.939998626708977</v>
      </c>
      <c r="F6006" s="11">
        <v>60.03</v>
      </c>
      <c r="G6006" s="11">
        <v>59.97</v>
      </c>
      <c r="H6006" s="12">
        <v>11.321999549865721</v>
      </c>
    </row>
    <row r="6007" spans="2:8" x14ac:dyDescent="0.35">
      <c r="B6007" s="15">
        <v>597.5</v>
      </c>
      <c r="C6007" s="11">
        <v>-7.6100578308105469</v>
      </c>
      <c r="D6007" s="11">
        <v>-7.6020000000000003</v>
      </c>
      <c r="E6007" s="11">
        <v>59.939998626708977</v>
      </c>
      <c r="F6007" s="11">
        <v>60.03</v>
      </c>
      <c r="G6007" s="11">
        <v>59.97</v>
      </c>
      <c r="H6007" s="12">
        <v>11.321999549865721</v>
      </c>
    </row>
    <row r="6008" spans="2:8" x14ac:dyDescent="0.35">
      <c r="B6008" s="15">
        <v>597.5999755859375</v>
      </c>
      <c r="C6008" s="11">
        <v>-7.6095519065856934</v>
      </c>
      <c r="D6008" s="11">
        <v>-7.6020000000000003</v>
      </c>
      <c r="E6008" s="11">
        <v>59.939998626708977</v>
      </c>
      <c r="F6008" s="11">
        <v>60.03</v>
      </c>
      <c r="G6008" s="11">
        <v>59.97</v>
      </c>
      <c r="H6008" s="12">
        <v>11.321999549865721</v>
      </c>
    </row>
    <row r="6009" spans="2:8" x14ac:dyDescent="0.35">
      <c r="B6009" s="15">
        <v>597.70001220703125</v>
      </c>
      <c r="C6009" s="11">
        <v>-7.6050443649291992</v>
      </c>
      <c r="D6009" s="11">
        <v>-7.6020000000000003</v>
      </c>
      <c r="E6009" s="11">
        <v>59.939998626708977</v>
      </c>
      <c r="F6009" s="11">
        <v>60.03</v>
      </c>
      <c r="G6009" s="11">
        <v>59.97</v>
      </c>
      <c r="H6009" s="12">
        <v>11.321999549865721</v>
      </c>
    </row>
    <row r="6010" spans="2:8" x14ac:dyDescent="0.35">
      <c r="B6010" s="15">
        <v>597.79998779296875</v>
      </c>
      <c r="C6010" s="11">
        <v>-7.6073732376098633</v>
      </c>
      <c r="D6010" s="11">
        <v>-7.6020000000000003</v>
      </c>
      <c r="E6010" s="11">
        <v>59.939998626708977</v>
      </c>
      <c r="F6010" s="11">
        <v>60.03</v>
      </c>
      <c r="G6010" s="11">
        <v>59.97</v>
      </c>
      <c r="H6010" s="12">
        <v>11.321999549865721</v>
      </c>
    </row>
    <row r="6011" spans="2:8" x14ac:dyDescent="0.35">
      <c r="B6011" s="15">
        <v>597.9000244140625</v>
      </c>
      <c r="C6011" s="11">
        <v>-7.609004020690918</v>
      </c>
      <c r="D6011" s="11">
        <v>-7.6020000000000003</v>
      </c>
      <c r="E6011" s="11">
        <v>59.939998626708977</v>
      </c>
      <c r="F6011" s="11">
        <v>60.03</v>
      </c>
      <c r="G6011" s="11">
        <v>59.97</v>
      </c>
      <c r="H6011" s="12">
        <v>11.321999549865721</v>
      </c>
    </row>
    <row r="6012" spans="2:8" x14ac:dyDescent="0.35">
      <c r="B6012" s="15">
        <v>598</v>
      </c>
      <c r="C6012" s="11">
        <v>-7.6150979995727539</v>
      </c>
      <c r="D6012" s="11">
        <v>-7.6020000000000003</v>
      </c>
      <c r="E6012" s="11">
        <v>59.939998626708977</v>
      </c>
      <c r="F6012" s="11">
        <v>60.03</v>
      </c>
      <c r="G6012" s="11">
        <v>59.97</v>
      </c>
      <c r="H6012" s="12">
        <v>11.321999549865721</v>
      </c>
    </row>
    <row r="6013" spans="2:8" x14ac:dyDescent="0.35">
      <c r="B6013" s="15">
        <v>598.0999755859375</v>
      </c>
      <c r="C6013" s="11">
        <v>-7.6225495338439941</v>
      </c>
      <c r="D6013" s="11">
        <v>-7.6020000000000003</v>
      </c>
      <c r="E6013" s="11">
        <v>59.939998626708977</v>
      </c>
      <c r="F6013" s="11">
        <v>60.03</v>
      </c>
      <c r="G6013" s="11">
        <v>59.97</v>
      </c>
      <c r="H6013" s="12">
        <v>11.321999549865721</v>
      </c>
    </row>
    <row r="6014" spans="2:8" x14ac:dyDescent="0.35">
      <c r="B6014" s="15">
        <v>598.20001220703125</v>
      </c>
      <c r="C6014" s="11">
        <v>-7.6289219856262207</v>
      </c>
      <c r="D6014" s="11">
        <v>-7.6020000000000003</v>
      </c>
      <c r="E6014" s="11">
        <v>59.939998626708977</v>
      </c>
      <c r="F6014" s="11">
        <v>60.03</v>
      </c>
      <c r="G6014" s="11">
        <v>59.97</v>
      </c>
      <c r="H6014" s="12">
        <v>11.340999603271481</v>
      </c>
    </row>
    <row r="6015" spans="2:8" x14ac:dyDescent="0.35">
      <c r="B6015" s="15">
        <v>598.29998779296875</v>
      </c>
      <c r="C6015" s="11">
        <v>-7.6301665306091309</v>
      </c>
      <c r="D6015" s="11">
        <v>-7.6020000000000003</v>
      </c>
      <c r="E6015" s="11">
        <v>59.939998626708977</v>
      </c>
      <c r="F6015" s="11">
        <v>60.03</v>
      </c>
      <c r="G6015" s="11">
        <v>59.97</v>
      </c>
      <c r="H6015" s="12">
        <v>11.340999603271481</v>
      </c>
    </row>
    <row r="6016" spans="2:8" x14ac:dyDescent="0.35">
      <c r="B6016" s="15">
        <v>598.4000244140625</v>
      </c>
      <c r="C6016" s="11">
        <v>-7.6372532844543457</v>
      </c>
      <c r="D6016" s="11">
        <v>-7.6020000000000003</v>
      </c>
      <c r="E6016" s="11">
        <v>59.939998626708977</v>
      </c>
      <c r="F6016" s="11">
        <v>60.03</v>
      </c>
      <c r="G6016" s="11">
        <v>59.97</v>
      </c>
      <c r="H6016" s="12">
        <v>11.340999603271481</v>
      </c>
    </row>
    <row r="6017" spans="2:8" x14ac:dyDescent="0.35">
      <c r="B6017" s="15">
        <v>598.5</v>
      </c>
      <c r="C6017" s="11">
        <v>-7.6443395614624023</v>
      </c>
      <c r="D6017" s="11">
        <v>-7.6020000000000003</v>
      </c>
      <c r="E6017" s="11">
        <v>59.939998626708977</v>
      </c>
      <c r="F6017" s="11">
        <v>60.03</v>
      </c>
      <c r="G6017" s="11">
        <v>59.97</v>
      </c>
      <c r="H6017" s="12">
        <v>11.340999603271481</v>
      </c>
    </row>
    <row r="6018" spans="2:8" x14ac:dyDescent="0.35">
      <c r="B6018" s="15">
        <v>598.5999755859375</v>
      </c>
      <c r="C6018" s="11">
        <v>-7.651425838470459</v>
      </c>
      <c r="D6018" s="11">
        <v>-7.6020000000000003</v>
      </c>
      <c r="E6018" s="11">
        <v>59.939998626708977</v>
      </c>
      <c r="F6018" s="11">
        <v>60.03</v>
      </c>
      <c r="G6018" s="11">
        <v>59.97</v>
      </c>
      <c r="H6018" s="12">
        <v>11.340999603271481</v>
      </c>
    </row>
    <row r="6019" spans="2:8" x14ac:dyDescent="0.35">
      <c r="B6019" s="15">
        <v>598.70001220703125</v>
      </c>
      <c r="C6019" s="11">
        <v>-7.6506290435791016</v>
      </c>
      <c r="D6019" s="11">
        <v>-7.6020000000000003</v>
      </c>
      <c r="E6019" s="11">
        <v>59.939998626708977</v>
      </c>
      <c r="F6019" s="11">
        <v>60.03</v>
      </c>
      <c r="G6019" s="11">
        <v>59.97</v>
      </c>
      <c r="H6019" s="12">
        <v>11.340999603271481</v>
      </c>
    </row>
    <row r="6020" spans="2:8" x14ac:dyDescent="0.35">
      <c r="B6020" s="15">
        <v>598.79998779296875</v>
      </c>
      <c r="C6020" s="11">
        <v>-7.6484847068786621</v>
      </c>
      <c r="D6020" s="11">
        <v>-7.6020000000000003</v>
      </c>
      <c r="E6020" s="11">
        <v>59.939998626708977</v>
      </c>
      <c r="F6020" s="11">
        <v>60.03</v>
      </c>
      <c r="G6020" s="11">
        <v>59.97</v>
      </c>
      <c r="H6020" s="12">
        <v>11.340999603271481</v>
      </c>
    </row>
    <row r="6021" spans="2:8" x14ac:dyDescent="0.35">
      <c r="B6021" s="15">
        <v>598.9000244140625</v>
      </c>
      <c r="C6021" s="11">
        <v>-7.6449155807495117</v>
      </c>
      <c r="D6021" s="11">
        <v>-7.6020000000000003</v>
      </c>
      <c r="E6021" s="11">
        <v>59.939998626708977</v>
      </c>
      <c r="F6021" s="11">
        <v>60.03</v>
      </c>
      <c r="G6021" s="11">
        <v>59.97</v>
      </c>
      <c r="H6021" s="12">
        <v>11.340999603271481</v>
      </c>
    </row>
    <row r="6022" spans="2:8" x14ac:dyDescent="0.35">
      <c r="B6022" s="15">
        <v>599</v>
      </c>
      <c r="C6022" s="11">
        <v>-7.6413464546203613</v>
      </c>
      <c r="D6022" s="11">
        <v>-7.6020000000000003</v>
      </c>
      <c r="E6022" s="11">
        <v>59.939998626708977</v>
      </c>
      <c r="F6022" s="11">
        <v>60.03</v>
      </c>
      <c r="G6022" s="11">
        <v>59.97</v>
      </c>
      <c r="H6022" s="12">
        <v>11.340999603271481</v>
      </c>
    </row>
    <row r="6023" spans="2:8" x14ac:dyDescent="0.35">
      <c r="B6023" s="15">
        <v>599.0999755859375</v>
      </c>
      <c r="C6023" s="11">
        <v>-7.6377773284912109</v>
      </c>
      <c r="D6023" s="11">
        <v>-7.6020000000000003</v>
      </c>
      <c r="E6023" s="11">
        <v>59.939998626708977</v>
      </c>
      <c r="F6023" s="11">
        <v>60.03</v>
      </c>
      <c r="G6023" s="11">
        <v>59.97</v>
      </c>
      <c r="H6023" s="12">
        <v>11.340999603271481</v>
      </c>
    </row>
    <row r="6024" spans="2:8" x14ac:dyDescent="0.35">
      <c r="B6024" s="15">
        <v>599.20001220703125</v>
      </c>
      <c r="C6024" s="11">
        <v>-7.6374011039733887</v>
      </c>
      <c r="D6024" s="11">
        <v>-7.6020000000000003</v>
      </c>
      <c r="E6024" s="11">
        <v>59.939998626708977</v>
      </c>
      <c r="F6024" s="11">
        <v>60.03</v>
      </c>
      <c r="G6024" s="11">
        <v>59.97</v>
      </c>
      <c r="H6024" s="12">
        <v>11.36400032043457</v>
      </c>
    </row>
    <row r="6025" spans="2:8" x14ac:dyDescent="0.35">
      <c r="B6025" s="15">
        <v>599.29998779296875</v>
      </c>
      <c r="C6025" s="11">
        <v>-7.6390151977539063</v>
      </c>
      <c r="D6025" s="11">
        <v>-7.6020000000000003</v>
      </c>
      <c r="E6025" s="11">
        <v>59.939998626708977</v>
      </c>
      <c r="F6025" s="11">
        <v>60.03</v>
      </c>
      <c r="G6025" s="11">
        <v>59.97</v>
      </c>
      <c r="H6025" s="12">
        <v>11.36400032043457</v>
      </c>
    </row>
    <row r="6026" spans="2:8" x14ac:dyDescent="0.35">
      <c r="B6026" s="15">
        <v>599.4000244140625</v>
      </c>
      <c r="C6026" s="11">
        <v>-7.640629768371582</v>
      </c>
      <c r="D6026" s="11">
        <v>-7.6020000000000003</v>
      </c>
      <c r="E6026" s="11">
        <v>59.939998626708977</v>
      </c>
      <c r="F6026" s="11">
        <v>60.03</v>
      </c>
      <c r="G6026" s="11">
        <v>59.97</v>
      </c>
      <c r="H6026" s="12">
        <v>11.36400032043457</v>
      </c>
    </row>
    <row r="6027" spans="2:8" x14ac:dyDescent="0.35">
      <c r="B6027" s="15">
        <v>599.5</v>
      </c>
      <c r="C6027" s="11">
        <v>-7.6423177719116211</v>
      </c>
      <c r="D6027" s="11">
        <v>-7.6020000000000003</v>
      </c>
      <c r="E6027" s="11">
        <v>59.939998626708977</v>
      </c>
      <c r="F6027" s="11">
        <v>60.03</v>
      </c>
      <c r="G6027" s="11">
        <v>59.97</v>
      </c>
      <c r="H6027" s="12">
        <v>11.36400032043457</v>
      </c>
    </row>
    <row r="6028" spans="2:8" x14ac:dyDescent="0.35">
      <c r="B6028" s="15">
        <v>599.5999755859375</v>
      </c>
      <c r="C6028" s="11">
        <v>-7.6440057754516602</v>
      </c>
      <c r="D6028" s="11">
        <v>-7.6020000000000003</v>
      </c>
      <c r="E6028" s="11">
        <v>59.939998626708977</v>
      </c>
      <c r="F6028" s="11">
        <v>60.03</v>
      </c>
      <c r="G6028" s="11">
        <v>59.97</v>
      </c>
      <c r="H6028" s="12">
        <v>11.36400032043457</v>
      </c>
    </row>
    <row r="6029" spans="2:8" x14ac:dyDescent="0.35">
      <c r="B6029" s="15">
        <v>599.70001220703125</v>
      </c>
      <c r="C6029" s="11">
        <v>-7.6438722610473633</v>
      </c>
      <c r="D6029" s="11">
        <v>-7.6020000000000003</v>
      </c>
      <c r="E6029" s="11">
        <v>59.939998626708977</v>
      </c>
      <c r="F6029" s="11">
        <v>60.03</v>
      </c>
      <c r="G6029" s="11">
        <v>59.97</v>
      </c>
      <c r="H6029" s="12">
        <v>11.36400032043457</v>
      </c>
    </row>
    <row r="6030" spans="2:8" x14ac:dyDescent="0.35">
      <c r="B6030" s="15">
        <v>599.79998779296875</v>
      </c>
      <c r="C6030" s="11">
        <v>-7.6461424827575684</v>
      </c>
      <c r="D6030" s="11">
        <v>-7.6020000000000003</v>
      </c>
      <c r="E6030" s="11">
        <v>59.939998626708977</v>
      </c>
      <c r="F6030" s="11">
        <v>60.03</v>
      </c>
      <c r="G6030" s="11">
        <v>59.97</v>
      </c>
      <c r="H6030" s="12">
        <v>11.36400032043457</v>
      </c>
    </row>
    <row r="6031" spans="2:8" x14ac:dyDescent="0.35">
      <c r="B6031" s="15">
        <v>599.9000244140625</v>
      </c>
      <c r="C6031" s="11">
        <v>-7.6484127044677734</v>
      </c>
      <c r="D6031" s="11">
        <v>-7.6020000000000003</v>
      </c>
      <c r="E6031" s="11">
        <v>59.939998626708977</v>
      </c>
      <c r="F6031" s="11">
        <v>60.03</v>
      </c>
      <c r="G6031" s="11">
        <v>59.97</v>
      </c>
      <c r="H6031" s="12">
        <v>11.36400032043457</v>
      </c>
    </row>
    <row r="6032" spans="2:8" x14ac:dyDescent="0.35">
      <c r="B6032" s="15">
        <v>600</v>
      </c>
      <c r="C6032" s="11">
        <v>-7.6506829261779794</v>
      </c>
      <c r="D6032" s="11">
        <v>-7.6020000000000003</v>
      </c>
      <c r="E6032" s="11">
        <v>59.939998626708977</v>
      </c>
      <c r="F6032" s="11">
        <v>60.03</v>
      </c>
      <c r="G6032" s="11">
        <v>59.97</v>
      </c>
      <c r="H6032" s="12">
        <v>11.36400032043457</v>
      </c>
    </row>
    <row r="6033" spans="2:8" x14ac:dyDescent="0.35">
      <c r="B6033" s="15">
        <v>600.0999755859375</v>
      </c>
      <c r="C6033" s="11">
        <v>-7.647313117980957</v>
      </c>
      <c r="D6033" s="11">
        <v>-7.6020000000000003</v>
      </c>
      <c r="E6033" s="11">
        <v>59.939998626708977</v>
      </c>
      <c r="F6033" s="11">
        <v>60.03</v>
      </c>
      <c r="G6033" s="11">
        <v>59.97</v>
      </c>
      <c r="H6033" s="12">
        <v>11.36400032043457</v>
      </c>
    </row>
    <row r="6034" spans="2:8" x14ac:dyDescent="0.35">
      <c r="B6034" s="15">
        <v>600.20001220703125</v>
      </c>
      <c r="C6034" s="11">
        <v>-7.6443066596984863</v>
      </c>
      <c r="D6034" s="11">
        <v>-7.6020000000000003</v>
      </c>
      <c r="E6034" s="11">
        <v>59.939998626708977</v>
      </c>
      <c r="F6034" s="11">
        <v>60.03</v>
      </c>
      <c r="G6034" s="11">
        <v>59.97</v>
      </c>
      <c r="H6034" s="12">
        <v>11.36800003051758</v>
      </c>
    </row>
    <row r="6035" spans="2:8" x14ac:dyDescent="0.35">
      <c r="B6035" s="15">
        <v>600.29998779296875</v>
      </c>
      <c r="C6035" s="11">
        <v>-7.6401872634887704</v>
      </c>
      <c r="D6035" s="11">
        <v>-7.6020000000000003</v>
      </c>
      <c r="E6035" s="11">
        <v>59.939998626708977</v>
      </c>
      <c r="F6035" s="11">
        <v>60.03</v>
      </c>
      <c r="G6035" s="11">
        <v>59.97</v>
      </c>
      <c r="H6035" s="12">
        <v>11.36800003051758</v>
      </c>
    </row>
    <row r="6036" spans="2:8" x14ac:dyDescent="0.35">
      <c r="B6036" s="15">
        <v>600.4000244140625</v>
      </c>
      <c r="C6036" s="11">
        <v>-7.6354179382324219</v>
      </c>
      <c r="D6036" s="11">
        <v>-7.6020000000000003</v>
      </c>
      <c r="E6036" s="11">
        <v>59.939998626708977</v>
      </c>
      <c r="F6036" s="11">
        <v>60.03</v>
      </c>
      <c r="G6036" s="11">
        <v>59.97</v>
      </c>
      <c r="H6036" s="12">
        <v>11.36800003051758</v>
      </c>
    </row>
    <row r="6037" spans="2:8" x14ac:dyDescent="0.35">
      <c r="B6037" s="15">
        <v>600.5</v>
      </c>
      <c r="C6037" s="11">
        <v>-7.630648136138916</v>
      </c>
      <c r="D6037" s="11">
        <v>-7.6020000000000003</v>
      </c>
      <c r="E6037" s="11">
        <v>59.939998626708977</v>
      </c>
      <c r="F6037" s="11">
        <v>60.03</v>
      </c>
      <c r="G6037" s="11">
        <v>59.97</v>
      </c>
      <c r="H6037" s="12">
        <v>11.36800003051758</v>
      </c>
    </row>
    <row r="6038" spans="2:8" x14ac:dyDescent="0.35">
      <c r="B6038" s="15">
        <v>600.5999755859375</v>
      </c>
      <c r="C6038" s="11">
        <v>-7.6258788108825684</v>
      </c>
      <c r="D6038" s="11">
        <v>-7.6020000000000003</v>
      </c>
      <c r="E6038" s="11">
        <v>59.939998626708977</v>
      </c>
      <c r="F6038" s="11">
        <v>60.03</v>
      </c>
      <c r="G6038" s="11">
        <v>59.97</v>
      </c>
      <c r="H6038" s="12">
        <v>11.36800003051758</v>
      </c>
    </row>
    <row r="6039" spans="2:8" x14ac:dyDescent="0.35">
      <c r="B6039" s="15">
        <v>600.70001220703125</v>
      </c>
      <c r="C6039" s="11">
        <v>-7.6219701766967773</v>
      </c>
      <c r="D6039" s="11">
        <v>-7.6020000000000003</v>
      </c>
      <c r="E6039" s="11">
        <v>59.939998626708977</v>
      </c>
      <c r="F6039" s="11">
        <v>60.03</v>
      </c>
      <c r="G6039" s="11">
        <v>59.97</v>
      </c>
      <c r="H6039" s="12">
        <v>11.36800003051758</v>
      </c>
    </row>
    <row r="6040" spans="2:8" x14ac:dyDescent="0.35">
      <c r="B6040" s="15">
        <v>600.79998779296875</v>
      </c>
      <c r="C6040" s="11">
        <v>-7.6247372627258301</v>
      </c>
      <c r="D6040" s="11">
        <v>-7.6020000000000003</v>
      </c>
      <c r="E6040" s="11">
        <v>59.939998626708977</v>
      </c>
      <c r="F6040" s="11">
        <v>60.03</v>
      </c>
      <c r="G6040" s="11">
        <v>59.97</v>
      </c>
      <c r="H6040" s="12">
        <v>11.36800003051758</v>
      </c>
    </row>
    <row r="6041" spans="2:8" x14ac:dyDescent="0.35">
      <c r="B6041" s="15">
        <v>600.9000244140625</v>
      </c>
      <c r="C6041" s="11">
        <v>-7.631413459777832</v>
      </c>
      <c r="D6041" s="11">
        <v>-7.6020000000000003</v>
      </c>
      <c r="E6041" s="11">
        <v>59.939998626708977</v>
      </c>
      <c r="F6041" s="11">
        <v>60.03</v>
      </c>
      <c r="G6041" s="11">
        <v>59.97</v>
      </c>
      <c r="H6041" s="12">
        <v>11.36800003051758</v>
      </c>
    </row>
    <row r="6042" spans="2:8" x14ac:dyDescent="0.35">
      <c r="B6042" s="15">
        <v>601</v>
      </c>
      <c r="C6042" s="11">
        <v>-7.6390924453735352</v>
      </c>
      <c r="D6042" s="11">
        <v>-7.6020000000000003</v>
      </c>
      <c r="E6042" s="11">
        <v>59.939998626708977</v>
      </c>
      <c r="F6042" s="11">
        <v>60.03</v>
      </c>
      <c r="G6042" s="11">
        <v>59.97</v>
      </c>
      <c r="H6042" s="12">
        <v>11.36800003051758</v>
      </c>
    </row>
    <row r="6043" spans="2:8" x14ac:dyDescent="0.35">
      <c r="B6043" s="15">
        <v>601.0999755859375</v>
      </c>
      <c r="C6043" s="11">
        <v>-7.6467714309692383</v>
      </c>
      <c r="D6043" s="11">
        <v>-7.6020000000000003</v>
      </c>
      <c r="E6043" s="11">
        <v>59.939998626708977</v>
      </c>
      <c r="F6043" s="11">
        <v>60.03</v>
      </c>
      <c r="G6043" s="11">
        <v>59.97</v>
      </c>
      <c r="H6043" s="12">
        <v>11.36800003051758</v>
      </c>
    </row>
    <row r="6044" spans="2:8" x14ac:dyDescent="0.35">
      <c r="B6044" s="15">
        <v>601.20001220703125</v>
      </c>
      <c r="C6044" s="11">
        <v>-7.6445760726928711</v>
      </c>
      <c r="D6044" s="11">
        <v>-7.6020000000000003</v>
      </c>
      <c r="E6044" s="11">
        <v>59.939998626708977</v>
      </c>
      <c r="F6044" s="11">
        <v>60.03</v>
      </c>
      <c r="G6044" s="11">
        <v>59.97</v>
      </c>
      <c r="H6044" s="12">
        <v>11.36800003051758</v>
      </c>
    </row>
    <row r="6045" spans="2:8" x14ac:dyDescent="0.35">
      <c r="B6045" s="15">
        <v>601.29998779296875</v>
      </c>
      <c r="C6045" s="11">
        <v>-7.6443085670471191</v>
      </c>
      <c r="D6045" s="11">
        <v>-7.6020000000000003</v>
      </c>
      <c r="E6045" s="11">
        <v>59.939998626708977</v>
      </c>
      <c r="F6045" s="11">
        <v>60.03</v>
      </c>
      <c r="G6045" s="11">
        <v>59.97</v>
      </c>
      <c r="H6045" s="12">
        <v>11.36800003051758</v>
      </c>
    </row>
    <row r="6046" spans="2:8" x14ac:dyDescent="0.35">
      <c r="B6046" s="15">
        <v>601.4000244140625</v>
      </c>
      <c r="C6046" s="11">
        <v>-7.6461105346679688</v>
      </c>
      <c r="D6046" s="11">
        <v>-7.6020000000000003</v>
      </c>
      <c r="E6046" s="11">
        <v>59.939998626708977</v>
      </c>
      <c r="F6046" s="11">
        <v>60.03</v>
      </c>
      <c r="G6046" s="11">
        <v>59.97</v>
      </c>
      <c r="H6046" s="12">
        <v>11.36800003051758</v>
      </c>
    </row>
    <row r="6047" spans="2:8" x14ac:dyDescent="0.35">
      <c r="B6047" s="15">
        <v>601.5</v>
      </c>
      <c r="C6047" s="11">
        <v>-7.6478390693664551</v>
      </c>
      <c r="D6047" s="11">
        <v>-7.6020000000000003</v>
      </c>
      <c r="E6047" s="11">
        <v>59.939998626708977</v>
      </c>
      <c r="F6047" s="11">
        <v>60.03</v>
      </c>
      <c r="G6047" s="11">
        <v>59.97</v>
      </c>
      <c r="H6047" s="12">
        <v>11.36800003051758</v>
      </c>
    </row>
    <row r="6048" spans="2:8" x14ac:dyDescent="0.35">
      <c r="B6048" s="15">
        <v>601.5999755859375</v>
      </c>
      <c r="C6048" s="11">
        <v>-7.6495671272277832</v>
      </c>
      <c r="D6048" s="11">
        <v>-7.6020000000000003</v>
      </c>
      <c r="E6048" s="11">
        <v>59.939998626708977</v>
      </c>
      <c r="F6048" s="11">
        <v>60.03</v>
      </c>
      <c r="G6048" s="11">
        <v>59.97</v>
      </c>
      <c r="H6048" s="12">
        <v>11.36800003051758</v>
      </c>
    </row>
    <row r="6049" spans="2:8" x14ac:dyDescent="0.35">
      <c r="B6049" s="15">
        <v>601.70001220703125</v>
      </c>
      <c r="C6049" s="11">
        <v>-7.6517391204833984</v>
      </c>
      <c r="D6049" s="11">
        <v>-7.6020000000000003</v>
      </c>
      <c r="E6049" s="11">
        <v>59.939998626708977</v>
      </c>
      <c r="F6049" s="11">
        <v>60.03</v>
      </c>
      <c r="G6049" s="11">
        <v>59.97</v>
      </c>
      <c r="H6049" s="12">
        <v>11.378000259399411</v>
      </c>
    </row>
    <row r="6050" spans="2:8" x14ac:dyDescent="0.35">
      <c r="B6050" s="15">
        <v>601.79998779296875</v>
      </c>
      <c r="C6050" s="11">
        <v>-7.6441564559936523</v>
      </c>
      <c r="D6050" s="11">
        <v>-7.6020000000000003</v>
      </c>
      <c r="E6050" s="11">
        <v>59.939998626708977</v>
      </c>
      <c r="F6050" s="11">
        <v>60.03</v>
      </c>
      <c r="G6050" s="11">
        <v>59.97</v>
      </c>
      <c r="H6050" s="12">
        <v>11.378000259399411</v>
      </c>
    </row>
    <row r="6051" spans="2:8" x14ac:dyDescent="0.35">
      <c r="B6051" s="15">
        <v>601.9000244140625</v>
      </c>
      <c r="C6051" s="11">
        <v>-7.6365737915039063</v>
      </c>
      <c r="D6051" s="11">
        <v>-7.6020000000000003</v>
      </c>
      <c r="E6051" s="11">
        <v>59.939998626708977</v>
      </c>
      <c r="F6051" s="11">
        <v>60.03</v>
      </c>
      <c r="G6051" s="11">
        <v>59.97</v>
      </c>
      <c r="H6051" s="12">
        <v>11.378000259399411</v>
      </c>
    </row>
    <row r="6052" spans="2:8" x14ac:dyDescent="0.35">
      <c r="B6052" s="15">
        <v>602</v>
      </c>
      <c r="C6052" s="11">
        <v>-7.6289916038513184</v>
      </c>
      <c r="D6052" s="11">
        <v>-7.6020000000000003</v>
      </c>
      <c r="E6052" s="11">
        <v>59.939998626708977</v>
      </c>
      <c r="F6052" s="11">
        <v>60.03</v>
      </c>
      <c r="G6052" s="11">
        <v>59.97</v>
      </c>
      <c r="H6052" s="12">
        <v>11.378000259399411</v>
      </c>
    </row>
    <row r="6053" spans="2:8" x14ac:dyDescent="0.35">
      <c r="B6053" s="15">
        <v>602.0999755859375</v>
      </c>
      <c r="C6053" s="11">
        <v>-7.6306891441345206</v>
      </c>
      <c r="D6053" s="11">
        <v>-7.6020000000000003</v>
      </c>
      <c r="E6053" s="11">
        <v>59.939998626708977</v>
      </c>
      <c r="F6053" s="11">
        <v>60.03</v>
      </c>
      <c r="G6053" s="11">
        <v>59.97</v>
      </c>
      <c r="H6053" s="12">
        <v>11.378000259399411</v>
      </c>
    </row>
    <row r="6054" spans="2:8" x14ac:dyDescent="0.35">
      <c r="B6054" s="15">
        <v>602.20001220703125</v>
      </c>
      <c r="C6054" s="11">
        <v>-7.6333498954772949</v>
      </c>
      <c r="D6054" s="11">
        <v>-7.6020000000000003</v>
      </c>
      <c r="E6054" s="11">
        <v>59.939998626708977</v>
      </c>
      <c r="F6054" s="11">
        <v>60.03</v>
      </c>
      <c r="G6054" s="11">
        <v>59.97</v>
      </c>
      <c r="H6054" s="12">
        <v>11.378000259399411</v>
      </c>
    </row>
    <row r="6055" spans="2:8" x14ac:dyDescent="0.35">
      <c r="B6055" s="15">
        <v>602.29998779296875</v>
      </c>
      <c r="C6055" s="11">
        <v>-7.635380744934082</v>
      </c>
      <c r="D6055" s="11">
        <v>-7.6020000000000003</v>
      </c>
      <c r="E6055" s="11">
        <v>59.939998626708977</v>
      </c>
      <c r="F6055" s="11">
        <v>60.03</v>
      </c>
      <c r="G6055" s="11">
        <v>59.97</v>
      </c>
      <c r="H6055" s="12">
        <v>11.378000259399411</v>
      </c>
    </row>
    <row r="6056" spans="2:8" x14ac:dyDescent="0.35">
      <c r="B6056" s="15">
        <v>602.4000244140625</v>
      </c>
      <c r="C6056" s="11">
        <v>-7.6383748054504386</v>
      </c>
      <c r="D6056" s="11">
        <v>-7.6020000000000003</v>
      </c>
      <c r="E6056" s="11">
        <v>59.939998626708977</v>
      </c>
      <c r="F6056" s="11">
        <v>60.03</v>
      </c>
      <c r="G6056" s="11">
        <v>59.97</v>
      </c>
      <c r="H6056" s="12">
        <v>11.378000259399411</v>
      </c>
    </row>
    <row r="6057" spans="2:8" x14ac:dyDescent="0.35">
      <c r="B6057" s="15">
        <v>602.5</v>
      </c>
      <c r="C6057" s="11">
        <v>-7.6413688659667969</v>
      </c>
      <c r="D6057" s="11">
        <v>-7.6020000000000003</v>
      </c>
      <c r="E6057" s="11">
        <v>59.939998626708977</v>
      </c>
      <c r="F6057" s="11">
        <v>60.03</v>
      </c>
      <c r="G6057" s="11">
        <v>59.97</v>
      </c>
      <c r="H6057" s="12">
        <v>11.378000259399411</v>
      </c>
    </row>
    <row r="6058" spans="2:8" x14ac:dyDescent="0.35">
      <c r="B6058" s="15">
        <v>602.5999755859375</v>
      </c>
      <c r="C6058" s="11">
        <v>-7.6443624496459961</v>
      </c>
      <c r="D6058" s="11">
        <v>-7.6020000000000003</v>
      </c>
      <c r="E6058" s="11">
        <v>59.939998626708977</v>
      </c>
      <c r="F6058" s="11">
        <v>60.03</v>
      </c>
      <c r="G6058" s="11">
        <v>59.97</v>
      </c>
      <c r="H6058" s="12">
        <v>11.378000259399411</v>
      </c>
    </row>
    <row r="6059" spans="2:8" x14ac:dyDescent="0.35">
      <c r="B6059" s="15">
        <v>602.70001220703125</v>
      </c>
      <c r="C6059" s="11">
        <v>-7.6447544097900391</v>
      </c>
      <c r="D6059" s="11">
        <v>-7.6020000000000003</v>
      </c>
      <c r="E6059" s="11">
        <v>59.939998626708977</v>
      </c>
      <c r="F6059" s="11">
        <v>60.03</v>
      </c>
      <c r="G6059" s="11">
        <v>59.97</v>
      </c>
      <c r="H6059" s="12">
        <v>11.407999992370611</v>
      </c>
    </row>
    <row r="6060" spans="2:8" x14ac:dyDescent="0.35">
      <c r="B6060" s="15">
        <v>602.79998779296875</v>
      </c>
      <c r="C6060" s="11">
        <v>-7.639350414276123</v>
      </c>
      <c r="D6060" s="11">
        <v>-7.6020000000000003</v>
      </c>
      <c r="E6060" s="11">
        <v>59.939998626708977</v>
      </c>
      <c r="F6060" s="11">
        <v>60.03</v>
      </c>
      <c r="G6060" s="11">
        <v>59.97</v>
      </c>
      <c r="H6060" s="12">
        <v>11.407999992370611</v>
      </c>
    </row>
    <row r="6061" spans="2:8" x14ac:dyDescent="0.35">
      <c r="B6061" s="15">
        <v>602.9000244140625</v>
      </c>
      <c r="C6061" s="11">
        <v>-7.633946418762207</v>
      </c>
      <c r="D6061" s="11">
        <v>-7.6020000000000003</v>
      </c>
      <c r="E6061" s="11">
        <v>59.939998626708977</v>
      </c>
      <c r="F6061" s="11">
        <v>60.03</v>
      </c>
      <c r="G6061" s="11">
        <v>59.97</v>
      </c>
      <c r="H6061" s="12">
        <v>11.407999992370611</v>
      </c>
    </row>
    <row r="6062" spans="2:8" x14ac:dyDescent="0.35">
      <c r="B6062" s="15">
        <v>603</v>
      </c>
      <c r="C6062" s="11">
        <v>-7.6275396347045898</v>
      </c>
      <c r="D6062" s="11">
        <v>-7.6020000000000003</v>
      </c>
      <c r="E6062" s="11">
        <v>59.939998626708977</v>
      </c>
      <c r="F6062" s="11">
        <v>60.03</v>
      </c>
      <c r="G6062" s="11">
        <v>59.97</v>
      </c>
      <c r="H6062" s="12">
        <v>11.407999992370611</v>
      </c>
    </row>
    <row r="6063" spans="2:8" x14ac:dyDescent="0.35">
      <c r="B6063" s="15">
        <v>603.0999755859375</v>
      </c>
      <c r="C6063" s="11">
        <v>-7.6203279495239258</v>
      </c>
      <c r="D6063" s="11">
        <v>-7.6020000000000003</v>
      </c>
      <c r="E6063" s="11">
        <v>59.939998626708977</v>
      </c>
      <c r="F6063" s="11">
        <v>60.03</v>
      </c>
      <c r="G6063" s="11">
        <v>59.97</v>
      </c>
      <c r="H6063" s="12">
        <v>11.407999992370611</v>
      </c>
    </row>
    <row r="6064" spans="2:8" x14ac:dyDescent="0.35">
      <c r="B6064" s="15">
        <v>603.20001220703125</v>
      </c>
      <c r="C6064" s="11">
        <v>-7.6207976341247559</v>
      </c>
      <c r="D6064" s="11">
        <v>-7.6020000000000003</v>
      </c>
      <c r="E6064" s="11">
        <v>59.939998626708977</v>
      </c>
      <c r="F6064" s="11">
        <v>60.03</v>
      </c>
      <c r="G6064" s="11">
        <v>59.97</v>
      </c>
      <c r="H6064" s="12">
        <v>11.407999992370611</v>
      </c>
    </row>
    <row r="6065" spans="2:8" x14ac:dyDescent="0.35">
      <c r="B6065" s="15">
        <v>603.29998779296875</v>
      </c>
      <c r="C6065" s="11">
        <v>-7.6184191703796387</v>
      </c>
      <c r="D6065" s="11">
        <v>-7.6020000000000003</v>
      </c>
      <c r="E6065" s="11">
        <v>59.939998626708977</v>
      </c>
      <c r="F6065" s="11">
        <v>60.03</v>
      </c>
      <c r="G6065" s="11">
        <v>59.97</v>
      </c>
      <c r="H6065" s="12">
        <v>11.407999992370611</v>
      </c>
    </row>
    <row r="6066" spans="2:8" x14ac:dyDescent="0.35">
      <c r="B6066" s="15">
        <v>603.4000244140625</v>
      </c>
      <c r="C6066" s="11">
        <v>-7.6161985397338867</v>
      </c>
      <c r="D6066" s="11">
        <v>-7.6020000000000003</v>
      </c>
      <c r="E6066" s="11">
        <v>59.939998626708977</v>
      </c>
      <c r="F6066" s="11">
        <v>60.03</v>
      </c>
      <c r="G6066" s="11">
        <v>59.97</v>
      </c>
      <c r="H6066" s="12">
        <v>11.407999992370611</v>
      </c>
    </row>
    <row r="6067" spans="2:8" x14ac:dyDescent="0.35">
      <c r="B6067" s="15">
        <v>603.5</v>
      </c>
      <c r="C6067" s="11">
        <v>-7.6139774322509766</v>
      </c>
      <c r="D6067" s="11">
        <v>-7.6020000000000003</v>
      </c>
      <c r="E6067" s="11">
        <v>59.939998626708977</v>
      </c>
      <c r="F6067" s="11">
        <v>60.03</v>
      </c>
      <c r="G6067" s="11">
        <v>59.97</v>
      </c>
      <c r="H6067" s="12">
        <v>11.407999992370611</v>
      </c>
    </row>
    <row r="6068" spans="2:8" x14ac:dyDescent="0.35">
      <c r="B6068" s="15">
        <v>603.5999755859375</v>
      </c>
      <c r="C6068" s="11">
        <v>-7.6117563247680664</v>
      </c>
      <c r="D6068" s="11">
        <v>-7.6020000000000003</v>
      </c>
      <c r="E6068" s="11">
        <v>59.939998626708977</v>
      </c>
      <c r="F6068" s="11">
        <v>60.03</v>
      </c>
      <c r="G6068" s="11">
        <v>59.97</v>
      </c>
      <c r="H6068" s="12">
        <v>11.407999992370611</v>
      </c>
    </row>
    <row r="6069" spans="2:8" x14ac:dyDescent="0.35">
      <c r="B6069" s="15">
        <v>603.70001220703125</v>
      </c>
      <c r="C6069" s="11">
        <v>-7.6150369644165039</v>
      </c>
      <c r="D6069" s="11">
        <v>-7.6020000000000003</v>
      </c>
      <c r="E6069" s="11">
        <v>59.939998626708977</v>
      </c>
      <c r="F6069" s="11">
        <v>60.03</v>
      </c>
      <c r="G6069" s="11">
        <v>59.97</v>
      </c>
      <c r="H6069" s="12">
        <v>11.39400005340576</v>
      </c>
    </row>
    <row r="6070" spans="2:8" x14ac:dyDescent="0.35">
      <c r="B6070" s="15">
        <v>603.79998779296875</v>
      </c>
      <c r="C6070" s="11">
        <v>-7.6127758026123047</v>
      </c>
      <c r="D6070" s="11">
        <v>-7.6020000000000003</v>
      </c>
      <c r="E6070" s="11">
        <v>59.939998626708977</v>
      </c>
      <c r="F6070" s="11">
        <v>60.03</v>
      </c>
      <c r="G6070" s="11">
        <v>59.97</v>
      </c>
      <c r="H6070" s="12">
        <v>11.39400005340576</v>
      </c>
    </row>
    <row r="6071" spans="2:8" x14ac:dyDescent="0.35">
      <c r="B6071" s="15">
        <v>603.9000244140625</v>
      </c>
      <c r="C6071" s="11">
        <v>-7.6105141639709473</v>
      </c>
      <c r="D6071" s="11">
        <v>-7.6020000000000003</v>
      </c>
      <c r="E6071" s="11">
        <v>59.939998626708977</v>
      </c>
      <c r="F6071" s="11">
        <v>60.03</v>
      </c>
      <c r="G6071" s="11">
        <v>59.97</v>
      </c>
      <c r="H6071" s="12">
        <v>11.39400005340576</v>
      </c>
    </row>
    <row r="6072" spans="2:8" x14ac:dyDescent="0.35">
      <c r="B6072" s="15">
        <v>604</v>
      </c>
      <c r="C6072" s="11">
        <v>-7.6126470565795898</v>
      </c>
      <c r="D6072" s="11">
        <v>-7.6020000000000003</v>
      </c>
      <c r="E6072" s="11">
        <v>59.939998626708977</v>
      </c>
      <c r="F6072" s="11">
        <v>60.03</v>
      </c>
      <c r="G6072" s="11">
        <v>59.97</v>
      </c>
      <c r="H6072" s="12">
        <v>11.39400005340576</v>
      </c>
    </row>
    <row r="6073" spans="2:8" x14ac:dyDescent="0.35">
      <c r="B6073" s="15">
        <v>604.0999755859375</v>
      </c>
      <c r="C6073" s="11">
        <v>-7.6097826957702637</v>
      </c>
      <c r="D6073" s="11">
        <v>-7.6020000000000003</v>
      </c>
      <c r="E6073" s="11">
        <v>59.939998626708977</v>
      </c>
      <c r="F6073" s="11">
        <v>60.03</v>
      </c>
      <c r="G6073" s="11">
        <v>59.97</v>
      </c>
      <c r="H6073" s="12">
        <v>11.39400005340576</v>
      </c>
    </row>
    <row r="6074" spans="2:8" x14ac:dyDescent="0.35">
      <c r="B6074" s="15">
        <v>604.20001220703125</v>
      </c>
      <c r="C6074" s="11">
        <v>-7.6105375289916992</v>
      </c>
      <c r="D6074" s="11">
        <v>-7.6020000000000003</v>
      </c>
      <c r="E6074" s="11">
        <v>59.939998626708977</v>
      </c>
      <c r="F6074" s="11">
        <v>60.03</v>
      </c>
      <c r="G6074" s="11">
        <v>59.97</v>
      </c>
      <c r="H6074" s="12">
        <v>11.39400005340576</v>
      </c>
    </row>
    <row r="6075" spans="2:8" x14ac:dyDescent="0.35">
      <c r="B6075" s="15">
        <v>604.29998779296875</v>
      </c>
      <c r="C6075" s="11">
        <v>-7.6083226203918457</v>
      </c>
      <c r="D6075" s="11">
        <v>-7.6020000000000003</v>
      </c>
      <c r="E6075" s="11">
        <v>59.939998626708977</v>
      </c>
      <c r="F6075" s="11">
        <v>60.03</v>
      </c>
      <c r="G6075" s="11">
        <v>59.97</v>
      </c>
      <c r="H6075" s="12">
        <v>11.39400005340576</v>
      </c>
    </row>
    <row r="6076" spans="2:8" x14ac:dyDescent="0.35">
      <c r="B6076" s="15">
        <v>604.4000244140625</v>
      </c>
      <c r="C6076" s="11">
        <v>-7.605226993560791</v>
      </c>
      <c r="D6076" s="11">
        <v>-7.6020000000000003</v>
      </c>
      <c r="E6076" s="11">
        <v>59.939998626708977</v>
      </c>
      <c r="F6076" s="11">
        <v>60.03</v>
      </c>
      <c r="G6076" s="11">
        <v>59.97</v>
      </c>
      <c r="H6076" s="12">
        <v>11.39400005340576</v>
      </c>
    </row>
    <row r="6077" spans="2:8" x14ac:dyDescent="0.35">
      <c r="B6077" s="15">
        <v>604.5</v>
      </c>
      <c r="C6077" s="11">
        <v>-7.6021308898925781</v>
      </c>
      <c r="D6077" s="11">
        <v>-7.6020000000000003</v>
      </c>
      <c r="E6077" s="11">
        <v>59.939998626708977</v>
      </c>
      <c r="F6077" s="11">
        <v>60.03</v>
      </c>
      <c r="G6077" s="11">
        <v>59.97</v>
      </c>
      <c r="H6077" s="12">
        <v>11.39400005340576</v>
      </c>
    </row>
    <row r="6078" spans="2:8" x14ac:dyDescent="0.35">
      <c r="B6078" s="15">
        <v>604.5999755859375</v>
      </c>
      <c r="C6078" s="11">
        <v>-7.5991058349609384</v>
      </c>
      <c r="D6078" s="11">
        <v>-7.6020000000000003</v>
      </c>
      <c r="E6078" s="11">
        <v>59.939998626708977</v>
      </c>
      <c r="F6078" s="11">
        <v>60.03</v>
      </c>
      <c r="G6078" s="11">
        <v>59.97</v>
      </c>
      <c r="H6078" s="12">
        <v>11.39799976348877</v>
      </c>
    </row>
    <row r="6079" spans="2:8" x14ac:dyDescent="0.35">
      <c r="B6079" s="15">
        <v>604.70001220703125</v>
      </c>
      <c r="C6079" s="11">
        <v>-7.5978212356567383</v>
      </c>
      <c r="D6079" s="11">
        <v>-7.6020000000000003</v>
      </c>
      <c r="E6079" s="11">
        <v>59.939998626708977</v>
      </c>
      <c r="F6079" s="11">
        <v>60.03</v>
      </c>
      <c r="G6079" s="11">
        <v>59.97</v>
      </c>
      <c r="H6079" s="12">
        <v>11.39799976348877</v>
      </c>
    </row>
    <row r="6080" spans="2:8" x14ac:dyDescent="0.35">
      <c r="B6080" s="15">
        <v>604.79998779296875</v>
      </c>
      <c r="C6080" s="11">
        <v>-7.5970044136047363</v>
      </c>
      <c r="D6080" s="11">
        <v>-7.6020000000000003</v>
      </c>
      <c r="E6080" s="11">
        <v>59.939998626708977</v>
      </c>
      <c r="F6080" s="11">
        <v>60.03</v>
      </c>
      <c r="G6080" s="11">
        <v>59.97</v>
      </c>
      <c r="H6080" s="12">
        <v>11.39799976348877</v>
      </c>
    </row>
    <row r="6081" spans="2:8" x14ac:dyDescent="0.35">
      <c r="B6081" s="15">
        <v>604.9000244140625</v>
      </c>
      <c r="C6081" s="11">
        <v>-7.5965094566345206</v>
      </c>
      <c r="D6081" s="11">
        <v>-7.6020000000000003</v>
      </c>
      <c r="E6081" s="11">
        <v>59.939998626708977</v>
      </c>
      <c r="F6081" s="11">
        <v>60.03</v>
      </c>
      <c r="G6081" s="11">
        <v>59.97</v>
      </c>
      <c r="H6081" s="12">
        <v>11.39799976348877</v>
      </c>
    </row>
    <row r="6082" spans="2:8" x14ac:dyDescent="0.35">
      <c r="B6082" s="15">
        <v>605</v>
      </c>
      <c r="C6082" s="11">
        <v>-7.5960144996643066</v>
      </c>
      <c r="D6082" s="11">
        <v>-7.6020000000000003</v>
      </c>
      <c r="E6082" s="11">
        <v>59.939998626708977</v>
      </c>
      <c r="F6082" s="11">
        <v>60.03</v>
      </c>
      <c r="G6082" s="11">
        <v>59.97</v>
      </c>
      <c r="H6082" s="12">
        <v>11.39799976348877</v>
      </c>
    </row>
    <row r="6083" spans="2:8" x14ac:dyDescent="0.35">
      <c r="B6083" s="15">
        <v>605.0999755859375</v>
      </c>
      <c r="C6083" s="11">
        <v>-7.5965228080749512</v>
      </c>
      <c r="D6083" s="11">
        <v>-7.6020000000000003</v>
      </c>
      <c r="E6083" s="11">
        <v>59.939998626708977</v>
      </c>
      <c r="F6083" s="11">
        <v>60.03</v>
      </c>
      <c r="G6083" s="11">
        <v>59.97</v>
      </c>
      <c r="H6083" s="12">
        <v>11.39799976348877</v>
      </c>
    </row>
    <row r="6084" spans="2:8" x14ac:dyDescent="0.35">
      <c r="B6084" s="15">
        <v>605.20001220703125</v>
      </c>
      <c r="C6084" s="11">
        <v>-7.601809024810791</v>
      </c>
      <c r="D6084" s="11">
        <v>-7.6020000000000003</v>
      </c>
      <c r="E6084" s="11">
        <v>59.939998626708977</v>
      </c>
      <c r="F6084" s="11">
        <v>60.03</v>
      </c>
      <c r="G6084" s="11">
        <v>59.97</v>
      </c>
      <c r="H6084" s="12">
        <v>11.39799976348877</v>
      </c>
    </row>
    <row r="6085" spans="2:8" x14ac:dyDescent="0.35">
      <c r="B6085" s="15">
        <v>605.29998779296875</v>
      </c>
      <c r="C6085" s="11">
        <v>-7.6029119491577148</v>
      </c>
      <c r="D6085" s="11">
        <v>-7.6020000000000003</v>
      </c>
      <c r="E6085" s="11">
        <v>59.939998626708977</v>
      </c>
      <c r="F6085" s="11">
        <v>60.03</v>
      </c>
      <c r="G6085" s="11">
        <v>59.97</v>
      </c>
      <c r="H6085" s="12">
        <v>11.39799976348877</v>
      </c>
    </row>
    <row r="6086" spans="2:8" x14ac:dyDescent="0.35">
      <c r="B6086" s="15">
        <v>605.4000244140625</v>
      </c>
      <c r="C6086" s="11">
        <v>-7.6017875671386719</v>
      </c>
      <c r="D6086" s="11">
        <v>-7.6020000000000003</v>
      </c>
      <c r="E6086" s="11">
        <v>59.939998626708977</v>
      </c>
      <c r="F6086" s="11">
        <v>60.03</v>
      </c>
      <c r="G6086" s="11">
        <v>59.97</v>
      </c>
      <c r="H6086" s="12">
        <v>11.39799976348877</v>
      </c>
    </row>
    <row r="6087" spans="2:8" x14ac:dyDescent="0.35">
      <c r="B6087" s="15">
        <v>605.5</v>
      </c>
      <c r="C6087" s="11">
        <v>-7.6006636619567871</v>
      </c>
      <c r="D6087" s="11">
        <v>-7.6020000000000003</v>
      </c>
      <c r="E6087" s="11">
        <v>59.939998626708977</v>
      </c>
      <c r="F6087" s="11">
        <v>60.03</v>
      </c>
      <c r="G6087" s="11">
        <v>59.97</v>
      </c>
      <c r="H6087" s="12">
        <v>11.39799976348877</v>
      </c>
    </row>
    <row r="6088" spans="2:8" x14ac:dyDescent="0.35">
      <c r="B6088" s="15">
        <v>605.5999755859375</v>
      </c>
      <c r="C6088" s="11">
        <v>-7.6023125648498544</v>
      </c>
      <c r="D6088" s="11">
        <v>-7.6020000000000003</v>
      </c>
      <c r="E6088" s="11">
        <v>59.939998626708977</v>
      </c>
      <c r="F6088" s="11">
        <v>60.03</v>
      </c>
      <c r="G6088" s="11">
        <v>59.97</v>
      </c>
      <c r="H6088" s="12">
        <v>11.409000396728519</v>
      </c>
    </row>
    <row r="6089" spans="2:8" x14ac:dyDescent="0.35">
      <c r="B6089" s="15">
        <v>605.70001220703125</v>
      </c>
      <c r="C6089" s="11">
        <v>-7.596832275390625</v>
      </c>
      <c r="D6089" s="11">
        <v>-7.6020000000000003</v>
      </c>
      <c r="E6089" s="11">
        <v>59.939998626708977</v>
      </c>
      <c r="F6089" s="11">
        <v>60.03</v>
      </c>
      <c r="G6089" s="11">
        <v>59.97</v>
      </c>
      <c r="H6089" s="12">
        <v>11.409000396728519</v>
      </c>
    </row>
    <row r="6090" spans="2:8" x14ac:dyDescent="0.35">
      <c r="B6090" s="15">
        <v>605.79998779296875</v>
      </c>
      <c r="C6090" s="11">
        <v>-7.5980129241943359</v>
      </c>
      <c r="D6090" s="11">
        <v>-7.6020000000000003</v>
      </c>
      <c r="E6090" s="11">
        <v>59.939998626708977</v>
      </c>
      <c r="F6090" s="11">
        <v>60.03</v>
      </c>
      <c r="G6090" s="11">
        <v>59.97</v>
      </c>
      <c r="H6090" s="12">
        <v>11.409000396728519</v>
      </c>
    </row>
    <row r="6091" spans="2:8" x14ac:dyDescent="0.35">
      <c r="B6091" s="15">
        <v>605.9000244140625</v>
      </c>
      <c r="C6091" s="11">
        <v>-7.5991935729980469</v>
      </c>
      <c r="D6091" s="11">
        <v>-7.6020000000000003</v>
      </c>
      <c r="E6091" s="11">
        <v>59.939998626708977</v>
      </c>
      <c r="F6091" s="11">
        <v>60.03</v>
      </c>
      <c r="G6091" s="11">
        <v>59.97</v>
      </c>
      <c r="H6091" s="12">
        <v>11.409000396728519</v>
      </c>
    </row>
    <row r="6092" spans="2:8" x14ac:dyDescent="0.35">
      <c r="B6092" s="15">
        <v>606</v>
      </c>
      <c r="C6092" s="11">
        <v>-7.595980167388916</v>
      </c>
      <c r="D6092" s="11">
        <v>-7.6020000000000003</v>
      </c>
      <c r="E6092" s="11">
        <v>59.939998626708977</v>
      </c>
      <c r="F6092" s="11">
        <v>60.03</v>
      </c>
      <c r="G6092" s="11">
        <v>59.97</v>
      </c>
      <c r="H6092" s="12">
        <v>11.409000396728519</v>
      </c>
    </row>
    <row r="6093" spans="2:8" x14ac:dyDescent="0.35">
      <c r="B6093" s="15">
        <v>606.0999755859375</v>
      </c>
      <c r="C6093" s="11">
        <v>-7.5908842086791992</v>
      </c>
      <c r="D6093" s="11">
        <v>-7.6020000000000003</v>
      </c>
      <c r="E6093" s="11">
        <v>59.939998626708977</v>
      </c>
      <c r="F6093" s="11">
        <v>60.03</v>
      </c>
      <c r="G6093" s="11">
        <v>59.97</v>
      </c>
      <c r="H6093" s="12">
        <v>11.409000396728519</v>
      </c>
    </row>
    <row r="6094" spans="2:8" x14ac:dyDescent="0.35">
      <c r="B6094" s="15">
        <v>606.20001220703125</v>
      </c>
      <c r="C6094" s="11">
        <v>-7.5866975784301758</v>
      </c>
      <c r="D6094" s="11">
        <v>-7.6020000000000003</v>
      </c>
      <c r="E6094" s="11">
        <v>59.939998626708977</v>
      </c>
      <c r="F6094" s="11">
        <v>60.03</v>
      </c>
      <c r="G6094" s="11">
        <v>59.97</v>
      </c>
      <c r="H6094" s="12">
        <v>11.409000396728519</v>
      </c>
    </row>
    <row r="6095" spans="2:8" x14ac:dyDescent="0.35">
      <c r="B6095" s="15">
        <v>606.29998779296875</v>
      </c>
      <c r="C6095" s="11">
        <v>-7.5872230529785156</v>
      </c>
      <c r="D6095" s="11">
        <v>-7.6020000000000003</v>
      </c>
      <c r="E6095" s="11">
        <v>59.939998626708977</v>
      </c>
      <c r="F6095" s="11">
        <v>60.03</v>
      </c>
      <c r="G6095" s="11">
        <v>59.97</v>
      </c>
      <c r="H6095" s="12">
        <v>11.409000396728519</v>
      </c>
    </row>
    <row r="6096" spans="2:8" x14ac:dyDescent="0.35">
      <c r="B6096" s="15">
        <v>606.4000244140625</v>
      </c>
      <c r="C6096" s="11">
        <v>-7.591583251953125</v>
      </c>
      <c r="D6096" s="11">
        <v>-7.6020000000000003</v>
      </c>
      <c r="E6096" s="11">
        <v>59.939998626708977</v>
      </c>
      <c r="F6096" s="11">
        <v>60.03</v>
      </c>
      <c r="G6096" s="11">
        <v>59.97</v>
      </c>
      <c r="H6096" s="12">
        <v>11.409000396728519</v>
      </c>
    </row>
    <row r="6097" spans="2:8" x14ac:dyDescent="0.35">
      <c r="B6097" s="15">
        <v>606.5</v>
      </c>
      <c r="C6097" s="11">
        <v>-7.5959434509277344</v>
      </c>
      <c r="D6097" s="11">
        <v>-7.6020000000000003</v>
      </c>
      <c r="E6097" s="11">
        <v>59.939998626708977</v>
      </c>
      <c r="F6097" s="11">
        <v>60.03</v>
      </c>
      <c r="G6097" s="11">
        <v>59.97</v>
      </c>
      <c r="H6097" s="12">
        <v>11.409000396728519</v>
      </c>
    </row>
    <row r="6098" spans="2:8" x14ac:dyDescent="0.35">
      <c r="B6098" s="15">
        <v>606.5999755859375</v>
      </c>
      <c r="C6098" s="11">
        <v>-7.6002326011657706</v>
      </c>
      <c r="D6098" s="11">
        <v>-7.6020000000000003</v>
      </c>
      <c r="E6098" s="11">
        <v>59.939998626708977</v>
      </c>
      <c r="F6098" s="11">
        <v>60.03</v>
      </c>
      <c r="G6098" s="11">
        <v>59.97</v>
      </c>
      <c r="H6098" s="12">
        <v>11.409999847412109</v>
      </c>
    </row>
    <row r="6099" spans="2:8" x14ac:dyDescent="0.35">
      <c r="B6099" s="15">
        <v>606.70001220703125</v>
      </c>
      <c r="C6099" s="11">
        <v>-7.5996050834655762</v>
      </c>
      <c r="D6099" s="11">
        <v>-7.6020000000000003</v>
      </c>
      <c r="E6099" s="11">
        <v>59.939998626708977</v>
      </c>
      <c r="F6099" s="11">
        <v>60.03</v>
      </c>
      <c r="G6099" s="11">
        <v>59.97</v>
      </c>
      <c r="H6099" s="12">
        <v>11.409999847412109</v>
      </c>
    </row>
    <row r="6100" spans="2:8" x14ac:dyDescent="0.35">
      <c r="B6100" s="15">
        <v>606.79998779296875</v>
      </c>
      <c r="C6100" s="11">
        <v>-7.6050224304199219</v>
      </c>
      <c r="D6100" s="11">
        <v>-7.6020000000000003</v>
      </c>
      <c r="E6100" s="11">
        <v>59.939998626708977</v>
      </c>
      <c r="F6100" s="11">
        <v>60.03</v>
      </c>
      <c r="G6100" s="11">
        <v>59.97</v>
      </c>
      <c r="H6100" s="12">
        <v>11.409999847412109</v>
      </c>
    </row>
    <row r="6101" spans="2:8" x14ac:dyDescent="0.35">
      <c r="B6101" s="15">
        <v>606.9000244140625</v>
      </c>
      <c r="C6101" s="11">
        <v>-7.6031975746154794</v>
      </c>
      <c r="D6101" s="11">
        <v>-7.6020000000000003</v>
      </c>
      <c r="E6101" s="11">
        <v>59.939998626708977</v>
      </c>
      <c r="F6101" s="11">
        <v>60.03</v>
      </c>
      <c r="G6101" s="11">
        <v>59.97</v>
      </c>
      <c r="H6101" s="12">
        <v>11.409999847412109</v>
      </c>
    </row>
    <row r="6102" spans="2:8" x14ac:dyDescent="0.35">
      <c r="B6102" s="15">
        <v>607</v>
      </c>
      <c r="C6102" s="11">
        <v>-7.6013727188110352</v>
      </c>
      <c r="D6102" s="11">
        <v>-7.6020000000000003</v>
      </c>
      <c r="E6102" s="11">
        <v>59.939998626708977</v>
      </c>
      <c r="F6102" s="11">
        <v>60.03</v>
      </c>
      <c r="G6102" s="11">
        <v>59.97</v>
      </c>
      <c r="H6102" s="12">
        <v>11.409999847412109</v>
      </c>
    </row>
    <row r="6103" spans="2:8" x14ac:dyDescent="0.35">
      <c r="B6103" s="15">
        <v>607.0999755859375</v>
      </c>
      <c r="C6103" s="11">
        <v>-7.5993494987487793</v>
      </c>
      <c r="D6103" s="11">
        <v>-7.6020000000000003</v>
      </c>
      <c r="E6103" s="11">
        <v>59.939998626708977</v>
      </c>
      <c r="F6103" s="11">
        <v>60.03</v>
      </c>
      <c r="G6103" s="11">
        <v>59.97</v>
      </c>
      <c r="H6103" s="12">
        <v>11.409999847412109</v>
      </c>
    </row>
    <row r="6104" spans="2:8" x14ac:dyDescent="0.35">
      <c r="B6104" s="15">
        <v>607.20001220703125</v>
      </c>
      <c r="C6104" s="11">
        <v>-7.5957283973693848</v>
      </c>
      <c r="D6104" s="11">
        <v>-7.6020000000000003</v>
      </c>
      <c r="E6104" s="11">
        <v>59.939998626708977</v>
      </c>
      <c r="F6104" s="11">
        <v>60.03</v>
      </c>
      <c r="G6104" s="11">
        <v>59.97</v>
      </c>
      <c r="H6104" s="12">
        <v>11.409999847412109</v>
      </c>
    </row>
    <row r="6105" spans="2:8" x14ac:dyDescent="0.35">
      <c r="B6105" s="15">
        <v>607.29998779296875</v>
      </c>
      <c r="C6105" s="11">
        <v>-7.6019406318664551</v>
      </c>
      <c r="D6105" s="11">
        <v>-7.6020000000000003</v>
      </c>
      <c r="E6105" s="11">
        <v>59.939998626708977</v>
      </c>
      <c r="F6105" s="11">
        <v>60.03</v>
      </c>
      <c r="G6105" s="11">
        <v>59.97</v>
      </c>
      <c r="H6105" s="12">
        <v>11.409999847412109</v>
      </c>
    </row>
    <row r="6106" spans="2:8" x14ac:dyDescent="0.35">
      <c r="B6106" s="15">
        <v>607.4000244140625</v>
      </c>
      <c r="C6106" s="11">
        <v>-7.6081528663635254</v>
      </c>
      <c r="D6106" s="11">
        <v>-7.6020000000000003</v>
      </c>
      <c r="E6106" s="11">
        <v>59.939998626708977</v>
      </c>
      <c r="F6106" s="11">
        <v>60.03</v>
      </c>
      <c r="G6106" s="11">
        <v>59.97</v>
      </c>
      <c r="H6106" s="12">
        <v>11.409999847412109</v>
      </c>
    </row>
    <row r="6107" spans="2:8" x14ac:dyDescent="0.35">
      <c r="B6107" s="15">
        <v>607.5</v>
      </c>
      <c r="C6107" s="11">
        <v>-7.6143655776977539</v>
      </c>
      <c r="D6107" s="11">
        <v>-7.6020000000000003</v>
      </c>
      <c r="E6107" s="11">
        <v>59.939998626708977</v>
      </c>
      <c r="F6107" s="11">
        <v>60.03</v>
      </c>
      <c r="G6107" s="11">
        <v>59.97</v>
      </c>
      <c r="H6107" s="12">
        <v>11.409999847412109</v>
      </c>
    </row>
    <row r="6108" spans="2:8" x14ac:dyDescent="0.35">
      <c r="B6108" s="15">
        <v>607.5999755859375</v>
      </c>
      <c r="C6108" s="11">
        <v>-7.6124300956726074</v>
      </c>
      <c r="D6108" s="11">
        <v>-7.6020000000000003</v>
      </c>
      <c r="E6108" s="11">
        <v>59.939998626708977</v>
      </c>
      <c r="F6108" s="11">
        <v>60.03</v>
      </c>
      <c r="G6108" s="11">
        <v>59.97</v>
      </c>
      <c r="H6108" s="12">
        <v>11.395999908447269</v>
      </c>
    </row>
    <row r="6109" spans="2:8" x14ac:dyDescent="0.35">
      <c r="B6109" s="15">
        <v>607.70001220703125</v>
      </c>
      <c r="C6109" s="11">
        <v>-7.6105780601501456</v>
      </c>
      <c r="D6109" s="11">
        <v>-7.6020000000000003</v>
      </c>
      <c r="E6109" s="11">
        <v>59.939998626708977</v>
      </c>
      <c r="F6109" s="11">
        <v>60.03</v>
      </c>
      <c r="G6109" s="11">
        <v>59.97</v>
      </c>
      <c r="H6109" s="12">
        <v>11.395999908447269</v>
      </c>
    </row>
    <row r="6110" spans="2:8" x14ac:dyDescent="0.35">
      <c r="B6110" s="15">
        <v>607.79998779296875</v>
      </c>
      <c r="C6110" s="11">
        <v>-7.6177058219909668</v>
      </c>
      <c r="D6110" s="11">
        <v>-7.6020000000000003</v>
      </c>
      <c r="E6110" s="11">
        <v>59.939998626708977</v>
      </c>
      <c r="F6110" s="11">
        <v>60.03</v>
      </c>
      <c r="G6110" s="11">
        <v>59.97</v>
      </c>
      <c r="H6110" s="12">
        <v>11.395999908447269</v>
      </c>
    </row>
    <row r="6111" spans="2:8" x14ac:dyDescent="0.35">
      <c r="B6111" s="15">
        <v>607.9000244140625</v>
      </c>
      <c r="C6111" s="11">
        <v>-7.6195759773254386</v>
      </c>
      <c r="D6111" s="11">
        <v>-7.6020000000000003</v>
      </c>
      <c r="E6111" s="11">
        <v>59.939998626708977</v>
      </c>
      <c r="F6111" s="11">
        <v>60.03</v>
      </c>
      <c r="G6111" s="11">
        <v>59.97</v>
      </c>
      <c r="H6111" s="12">
        <v>11.395999908447269</v>
      </c>
    </row>
    <row r="6112" spans="2:8" x14ac:dyDescent="0.35">
      <c r="B6112" s="15">
        <v>608</v>
      </c>
      <c r="C6112" s="11">
        <v>-7.6214461326599121</v>
      </c>
      <c r="D6112" s="11">
        <v>-7.6020000000000003</v>
      </c>
      <c r="E6112" s="11">
        <v>59.939998626708977</v>
      </c>
      <c r="F6112" s="11">
        <v>60.03</v>
      </c>
      <c r="G6112" s="11">
        <v>59.97</v>
      </c>
      <c r="H6112" s="12">
        <v>11.395999908447269</v>
      </c>
    </row>
    <row r="6113" spans="2:8" x14ac:dyDescent="0.35">
      <c r="B6113" s="15">
        <v>608.0999755859375</v>
      </c>
      <c r="C6113" s="11">
        <v>-7.6251983642578116</v>
      </c>
      <c r="D6113" s="11">
        <v>-7.6020000000000003</v>
      </c>
      <c r="E6113" s="11">
        <v>59.939998626708977</v>
      </c>
      <c r="F6113" s="11">
        <v>60.03</v>
      </c>
      <c r="G6113" s="11">
        <v>59.97</v>
      </c>
      <c r="H6113" s="12">
        <v>11.395999908447269</v>
      </c>
    </row>
    <row r="6114" spans="2:8" x14ac:dyDescent="0.35">
      <c r="B6114" s="15">
        <v>608.20001220703125</v>
      </c>
      <c r="C6114" s="11">
        <v>-7.6250181198120117</v>
      </c>
      <c r="D6114" s="11">
        <v>-7.6020000000000003</v>
      </c>
      <c r="E6114" s="11">
        <v>59.939998626708977</v>
      </c>
      <c r="F6114" s="11">
        <v>60.03</v>
      </c>
      <c r="G6114" s="11">
        <v>59.97</v>
      </c>
      <c r="H6114" s="12">
        <v>11.395999908447269</v>
      </c>
    </row>
    <row r="6115" spans="2:8" x14ac:dyDescent="0.35">
      <c r="B6115" s="15">
        <v>608.29998779296875</v>
      </c>
      <c r="C6115" s="11">
        <v>-7.6242704391479492</v>
      </c>
      <c r="D6115" s="11">
        <v>-7.6020000000000003</v>
      </c>
      <c r="E6115" s="11">
        <v>59.939998626708977</v>
      </c>
      <c r="F6115" s="11">
        <v>60.03</v>
      </c>
      <c r="G6115" s="11">
        <v>59.97</v>
      </c>
      <c r="H6115" s="12">
        <v>11.395999908447269</v>
      </c>
    </row>
    <row r="6116" spans="2:8" x14ac:dyDescent="0.35">
      <c r="B6116" s="15">
        <v>608.4000244140625</v>
      </c>
      <c r="C6116" s="11">
        <v>-7.6215033531188956</v>
      </c>
      <c r="D6116" s="11">
        <v>-7.6020000000000003</v>
      </c>
      <c r="E6116" s="11">
        <v>59.939998626708977</v>
      </c>
      <c r="F6116" s="11">
        <v>60.03</v>
      </c>
      <c r="G6116" s="11">
        <v>59.97</v>
      </c>
      <c r="H6116" s="12">
        <v>11.395999908447269</v>
      </c>
    </row>
    <row r="6117" spans="2:8" x14ac:dyDescent="0.35">
      <c r="B6117" s="15">
        <v>608.5</v>
      </c>
      <c r="C6117" s="11">
        <v>-7.6187362670898438</v>
      </c>
      <c r="D6117" s="11">
        <v>-7.6020000000000003</v>
      </c>
      <c r="E6117" s="11">
        <v>59.939998626708977</v>
      </c>
      <c r="F6117" s="11">
        <v>60.03</v>
      </c>
      <c r="G6117" s="11">
        <v>59.97</v>
      </c>
      <c r="H6117" s="12">
        <v>11.395999908447269</v>
      </c>
    </row>
    <row r="6118" spans="2:8" x14ac:dyDescent="0.35">
      <c r="B6118" s="15">
        <v>608.5999755859375</v>
      </c>
      <c r="C6118" s="11">
        <v>-7.615969181060791</v>
      </c>
      <c r="D6118" s="11">
        <v>-7.6020000000000003</v>
      </c>
      <c r="E6118" s="11">
        <v>59.939998626708977</v>
      </c>
      <c r="F6118" s="11">
        <v>60.03</v>
      </c>
      <c r="G6118" s="11">
        <v>59.97</v>
      </c>
      <c r="H6118" s="12">
        <v>11.420999526977541</v>
      </c>
    </row>
    <row r="6119" spans="2:8" x14ac:dyDescent="0.35">
      <c r="B6119" s="15">
        <v>608.70001220703125</v>
      </c>
      <c r="C6119" s="11">
        <v>-7.6212010383605957</v>
      </c>
      <c r="D6119" s="11">
        <v>-7.6020000000000003</v>
      </c>
      <c r="E6119" s="11">
        <v>59.939998626708977</v>
      </c>
      <c r="F6119" s="11">
        <v>60.03</v>
      </c>
      <c r="G6119" s="11">
        <v>59.97</v>
      </c>
      <c r="H6119" s="12">
        <v>11.420999526977541</v>
      </c>
    </row>
    <row r="6120" spans="2:8" x14ac:dyDescent="0.35">
      <c r="B6120" s="15">
        <v>608.79998779296875</v>
      </c>
      <c r="C6120" s="11">
        <v>-7.6203885078430176</v>
      </c>
      <c r="D6120" s="11">
        <v>-7.6020000000000003</v>
      </c>
      <c r="E6120" s="11">
        <v>59.939998626708977</v>
      </c>
      <c r="F6120" s="11">
        <v>60.03</v>
      </c>
      <c r="G6120" s="11">
        <v>59.97</v>
      </c>
      <c r="H6120" s="12">
        <v>11.420999526977541</v>
      </c>
    </row>
    <row r="6121" spans="2:8" x14ac:dyDescent="0.35">
      <c r="B6121" s="15">
        <v>608.9000244140625</v>
      </c>
      <c r="C6121" s="11">
        <v>-7.6251273155212402</v>
      </c>
      <c r="D6121" s="11">
        <v>-7.6020000000000003</v>
      </c>
      <c r="E6121" s="11">
        <v>59.939998626708977</v>
      </c>
      <c r="F6121" s="11">
        <v>60.03</v>
      </c>
      <c r="G6121" s="11">
        <v>59.97</v>
      </c>
      <c r="H6121" s="12">
        <v>11.420999526977541</v>
      </c>
    </row>
    <row r="6122" spans="2:8" x14ac:dyDescent="0.35">
      <c r="B6122" s="15">
        <v>609</v>
      </c>
      <c r="C6122" s="11">
        <v>-7.6298656463623047</v>
      </c>
      <c r="D6122" s="11">
        <v>-7.6020000000000003</v>
      </c>
      <c r="E6122" s="11">
        <v>59.939998626708977</v>
      </c>
      <c r="F6122" s="11">
        <v>60.03</v>
      </c>
      <c r="G6122" s="11">
        <v>59.97</v>
      </c>
      <c r="H6122" s="12">
        <v>11.420999526977541</v>
      </c>
    </row>
    <row r="6123" spans="2:8" x14ac:dyDescent="0.35">
      <c r="B6123" s="15">
        <v>609.0999755859375</v>
      </c>
      <c r="C6123" s="11">
        <v>-7.6356115341186523</v>
      </c>
      <c r="D6123" s="11">
        <v>-7.6020000000000003</v>
      </c>
      <c r="E6123" s="11">
        <v>59.939998626708977</v>
      </c>
      <c r="F6123" s="11">
        <v>60.03</v>
      </c>
      <c r="G6123" s="11">
        <v>59.97</v>
      </c>
      <c r="H6123" s="12">
        <v>11.420999526977541</v>
      </c>
    </row>
    <row r="6124" spans="2:8" x14ac:dyDescent="0.35">
      <c r="B6124" s="15">
        <v>609.20001220703125</v>
      </c>
      <c r="C6124" s="11">
        <v>-7.636838436126709</v>
      </c>
      <c r="D6124" s="11">
        <v>-7.6020000000000003</v>
      </c>
      <c r="E6124" s="11">
        <v>59.939998626708977</v>
      </c>
      <c r="F6124" s="11">
        <v>60.03</v>
      </c>
      <c r="G6124" s="11">
        <v>59.97</v>
      </c>
      <c r="H6124" s="12">
        <v>11.420999526977541</v>
      </c>
    </row>
    <row r="6125" spans="2:8" x14ac:dyDescent="0.35">
      <c r="B6125" s="15">
        <v>609.29998779296875</v>
      </c>
      <c r="C6125" s="11">
        <v>-7.632415771484375</v>
      </c>
      <c r="D6125" s="11">
        <v>-7.6020000000000003</v>
      </c>
      <c r="E6125" s="11">
        <v>59.939998626708977</v>
      </c>
      <c r="F6125" s="11">
        <v>60.03</v>
      </c>
      <c r="G6125" s="11">
        <v>59.97</v>
      </c>
      <c r="H6125" s="12">
        <v>11.420999526977541</v>
      </c>
    </row>
    <row r="6126" spans="2:8" x14ac:dyDescent="0.35">
      <c r="B6126" s="15">
        <v>609.4000244140625</v>
      </c>
      <c r="C6126" s="11">
        <v>-7.6279926300048828</v>
      </c>
      <c r="D6126" s="11">
        <v>-7.6020000000000003</v>
      </c>
      <c r="E6126" s="11">
        <v>59.939998626708977</v>
      </c>
      <c r="F6126" s="11">
        <v>60.03</v>
      </c>
      <c r="G6126" s="11">
        <v>59.97</v>
      </c>
      <c r="H6126" s="12">
        <v>11.420999526977541</v>
      </c>
    </row>
    <row r="6127" spans="2:8" x14ac:dyDescent="0.35">
      <c r="B6127" s="15">
        <v>609.5</v>
      </c>
      <c r="C6127" s="11">
        <v>-7.6235694885253906</v>
      </c>
      <c r="D6127" s="11">
        <v>-7.6020000000000003</v>
      </c>
      <c r="E6127" s="11">
        <v>59.939998626708977</v>
      </c>
      <c r="F6127" s="11">
        <v>60.03</v>
      </c>
      <c r="G6127" s="11">
        <v>59.97</v>
      </c>
      <c r="H6127" s="12">
        <v>11.420999526977541</v>
      </c>
    </row>
    <row r="6128" spans="2:8" x14ac:dyDescent="0.35">
      <c r="B6128" s="15">
        <v>609.5999755859375</v>
      </c>
      <c r="C6128" s="11">
        <v>-7.6227073669433594</v>
      </c>
      <c r="D6128" s="11">
        <v>-7.6020000000000003</v>
      </c>
      <c r="E6128" s="11">
        <v>59.939998626708977</v>
      </c>
      <c r="F6128" s="11">
        <v>60.03</v>
      </c>
      <c r="G6128" s="11">
        <v>59.97</v>
      </c>
      <c r="H6128" s="12">
        <v>11.420000076293951</v>
      </c>
    </row>
    <row r="6129" spans="2:8" x14ac:dyDescent="0.35">
      <c r="B6129" s="15">
        <v>609.70001220703125</v>
      </c>
      <c r="C6129" s="11">
        <v>-7.6254863739013672</v>
      </c>
      <c r="D6129" s="11">
        <v>-7.6020000000000003</v>
      </c>
      <c r="E6129" s="11">
        <v>59.939998626708977</v>
      </c>
      <c r="F6129" s="11">
        <v>60.03</v>
      </c>
      <c r="G6129" s="11">
        <v>59.97</v>
      </c>
      <c r="H6129" s="12">
        <v>11.420000076293951</v>
      </c>
    </row>
    <row r="6130" spans="2:8" x14ac:dyDescent="0.35">
      <c r="B6130" s="15">
        <v>609.79998779296875</v>
      </c>
      <c r="C6130" s="11">
        <v>-7.6240077018737793</v>
      </c>
      <c r="D6130" s="11">
        <v>-7.6020000000000003</v>
      </c>
      <c r="E6130" s="11">
        <v>59.939998626708977</v>
      </c>
      <c r="F6130" s="11">
        <v>60.03</v>
      </c>
      <c r="G6130" s="11">
        <v>59.97</v>
      </c>
      <c r="H6130" s="12">
        <v>11.420000076293951</v>
      </c>
    </row>
    <row r="6131" spans="2:8" x14ac:dyDescent="0.35">
      <c r="B6131" s="15">
        <v>609.9000244140625</v>
      </c>
      <c r="C6131" s="11">
        <v>-7.6277866363525391</v>
      </c>
      <c r="D6131" s="11">
        <v>-7.6020000000000003</v>
      </c>
      <c r="E6131" s="11">
        <v>59.939998626708977</v>
      </c>
      <c r="F6131" s="11">
        <v>60.03</v>
      </c>
      <c r="G6131" s="11">
        <v>59.97</v>
      </c>
      <c r="H6131" s="12">
        <v>11.420000076293951</v>
      </c>
    </row>
    <row r="6132" spans="2:8" x14ac:dyDescent="0.35">
      <c r="B6132" s="15">
        <v>610</v>
      </c>
      <c r="C6132" s="11">
        <v>-7.6259775161743164</v>
      </c>
      <c r="D6132" s="11">
        <v>-7.6020000000000003</v>
      </c>
      <c r="E6132" s="11">
        <v>59.939998626708977</v>
      </c>
      <c r="F6132" s="11">
        <v>60.03</v>
      </c>
      <c r="G6132" s="11">
        <v>59.97</v>
      </c>
      <c r="H6132" s="12">
        <v>11.420000076293951</v>
      </c>
    </row>
    <row r="6133" spans="2:8" x14ac:dyDescent="0.35">
      <c r="B6133" s="15">
        <v>610.0999755859375</v>
      </c>
      <c r="C6133" s="11">
        <v>-7.629976749420166</v>
      </c>
      <c r="D6133" s="11">
        <v>-7.6020000000000003</v>
      </c>
      <c r="E6133" s="11">
        <v>59.939998626708977</v>
      </c>
      <c r="F6133" s="11">
        <v>60.03</v>
      </c>
      <c r="G6133" s="11">
        <v>59.97</v>
      </c>
      <c r="H6133" s="12">
        <v>11.420000076293951</v>
      </c>
    </row>
    <row r="6134" spans="2:8" x14ac:dyDescent="0.35">
      <c r="B6134" s="15">
        <v>610.20001220703125</v>
      </c>
      <c r="C6134" s="11">
        <v>-7.6321401596069336</v>
      </c>
      <c r="D6134" s="11">
        <v>-7.6020000000000003</v>
      </c>
      <c r="E6134" s="11">
        <v>59.939998626708977</v>
      </c>
      <c r="F6134" s="11">
        <v>60.03</v>
      </c>
      <c r="G6134" s="11">
        <v>59.97</v>
      </c>
      <c r="H6134" s="12">
        <v>11.420000076293951</v>
      </c>
    </row>
    <row r="6135" spans="2:8" x14ac:dyDescent="0.35">
      <c r="B6135" s="15">
        <v>610.29998779296875</v>
      </c>
      <c r="C6135" s="11">
        <v>-7.6348710060119629</v>
      </c>
      <c r="D6135" s="11">
        <v>-7.6020000000000003</v>
      </c>
      <c r="E6135" s="11">
        <v>59.939998626708977</v>
      </c>
      <c r="F6135" s="11">
        <v>60.03</v>
      </c>
      <c r="G6135" s="11">
        <v>59.97</v>
      </c>
      <c r="H6135" s="12">
        <v>11.420000076293951</v>
      </c>
    </row>
    <row r="6136" spans="2:8" x14ac:dyDescent="0.35">
      <c r="B6136" s="15">
        <v>610.4000244140625</v>
      </c>
      <c r="C6136" s="11">
        <v>-7.6357865333557129</v>
      </c>
      <c r="D6136" s="11">
        <v>-7.6020000000000003</v>
      </c>
      <c r="E6136" s="11">
        <v>59.939998626708977</v>
      </c>
      <c r="F6136" s="11">
        <v>60.03</v>
      </c>
      <c r="G6136" s="11">
        <v>59.97</v>
      </c>
      <c r="H6136" s="12">
        <v>11.420000076293951</v>
      </c>
    </row>
    <row r="6137" spans="2:8" x14ac:dyDescent="0.35">
      <c r="B6137" s="15">
        <v>610.5</v>
      </c>
      <c r="C6137" s="11">
        <v>-7.6319313049316406</v>
      </c>
      <c r="D6137" s="11">
        <v>-7.6020000000000003</v>
      </c>
      <c r="E6137" s="11">
        <v>59.939998626708977</v>
      </c>
      <c r="F6137" s="11">
        <v>60.03</v>
      </c>
      <c r="G6137" s="11">
        <v>59.97</v>
      </c>
      <c r="H6137" s="12">
        <v>11.442000389099119</v>
      </c>
    </row>
    <row r="6138" spans="2:8" x14ac:dyDescent="0.35">
      <c r="B6138" s="15">
        <v>610.5999755859375</v>
      </c>
      <c r="C6138" s="11">
        <v>-7.6280765533447266</v>
      </c>
      <c r="D6138" s="11">
        <v>-7.6020000000000003</v>
      </c>
      <c r="E6138" s="11">
        <v>59.939998626708977</v>
      </c>
      <c r="F6138" s="11">
        <v>60.03</v>
      </c>
      <c r="G6138" s="11">
        <v>59.97</v>
      </c>
      <c r="H6138" s="12">
        <v>11.442000389099119</v>
      </c>
    </row>
    <row r="6139" spans="2:8" x14ac:dyDescent="0.35">
      <c r="B6139" s="15">
        <v>610.70001220703125</v>
      </c>
      <c r="C6139" s="11">
        <v>-7.6211390495300293</v>
      </c>
      <c r="D6139" s="11">
        <v>-7.6020000000000003</v>
      </c>
      <c r="E6139" s="11">
        <v>59.939998626708977</v>
      </c>
      <c r="F6139" s="11">
        <v>60.03</v>
      </c>
      <c r="G6139" s="11">
        <v>59.97</v>
      </c>
      <c r="H6139" s="12">
        <v>11.442000389099119</v>
      </c>
    </row>
    <row r="6140" spans="2:8" x14ac:dyDescent="0.35">
      <c r="B6140" s="15">
        <v>610.79998779296875</v>
      </c>
      <c r="C6140" s="11">
        <v>-7.6197566986083984</v>
      </c>
      <c r="D6140" s="11">
        <v>-7.6020000000000003</v>
      </c>
      <c r="E6140" s="11">
        <v>59.939998626708977</v>
      </c>
      <c r="F6140" s="11">
        <v>60.03</v>
      </c>
      <c r="G6140" s="11">
        <v>59.97</v>
      </c>
      <c r="H6140" s="12">
        <v>11.442000389099119</v>
      </c>
    </row>
    <row r="6141" spans="2:8" x14ac:dyDescent="0.35">
      <c r="B6141" s="15">
        <v>610.9000244140625</v>
      </c>
      <c r="C6141" s="11">
        <v>-7.6197443008422852</v>
      </c>
      <c r="D6141" s="11">
        <v>-7.6020000000000003</v>
      </c>
      <c r="E6141" s="11">
        <v>59.939998626708977</v>
      </c>
      <c r="F6141" s="11">
        <v>60.03</v>
      </c>
      <c r="G6141" s="11">
        <v>59.97</v>
      </c>
      <c r="H6141" s="12">
        <v>11.442000389099119</v>
      </c>
    </row>
    <row r="6142" spans="2:8" x14ac:dyDescent="0.35">
      <c r="B6142" s="15">
        <v>611</v>
      </c>
      <c r="C6142" s="11">
        <v>-7.6172599792480469</v>
      </c>
      <c r="D6142" s="11">
        <v>-7.6020000000000003</v>
      </c>
      <c r="E6142" s="11">
        <v>59.939998626708977</v>
      </c>
      <c r="F6142" s="11">
        <v>60.03</v>
      </c>
      <c r="G6142" s="11">
        <v>59.97</v>
      </c>
      <c r="H6142" s="12">
        <v>11.442000389099119</v>
      </c>
    </row>
    <row r="6143" spans="2:8" x14ac:dyDescent="0.35">
      <c r="B6143" s="15">
        <v>611.0999755859375</v>
      </c>
      <c r="C6143" s="11">
        <v>-7.614013671875</v>
      </c>
      <c r="D6143" s="11">
        <v>-7.6020000000000003</v>
      </c>
      <c r="E6143" s="11">
        <v>59.939998626708977</v>
      </c>
      <c r="F6143" s="11">
        <v>60.03</v>
      </c>
      <c r="G6143" s="11">
        <v>59.97</v>
      </c>
      <c r="H6143" s="12">
        <v>11.442000389099119</v>
      </c>
    </row>
    <row r="6144" spans="2:8" x14ac:dyDescent="0.35">
      <c r="B6144" s="15">
        <v>611.20001220703125</v>
      </c>
      <c r="C6144" s="11">
        <v>-7.6124486923217773</v>
      </c>
      <c r="D6144" s="11">
        <v>-7.6020000000000003</v>
      </c>
      <c r="E6144" s="11">
        <v>59.939998626708977</v>
      </c>
      <c r="F6144" s="11">
        <v>60.03</v>
      </c>
      <c r="G6144" s="11">
        <v>59.97</v>
      </c>
      <c r="H6144" s="12">
        <v>11.442000389099119</v>
      </c>
    </row>
    <row r="6145" spans="2:8" x14ac:dyDescent="0.35">
      <c r="B6145" s="15">
        <v>611.29998779296875</v>
      </c>
      <c r="C6145" s="11">
        <v>-7.6116728782653809</v>
      </c>
      <c r="D6145" s="11">
        <v>-7.6020000000000003</v>
      </c>
      <c r="E6145" s="11">
        <v>59.939998626708977</v>
      </c>
      <c r="F6145" s="11">
        <v>60.03</v>
      </c>
      <c r="G6145" s="11">
        <v>59.97</v>
      </c>
      <c r="H6145" s="12">
        <v>11.442000389099119</v>
      </c>
    </row>
    <row r="6146" spans="2:8" x14ac:dyDescent="0.35">
      <c r="B6146" s="15">
        <v>611.4000244140625</v>
      </c>
      <c r="C6146" s="11">
        <v>-7.6108975410461426</v>
      </c>
      <c r="D6146" s="11">
        <v>-7.6020000000000003</v>
      </c>
      <c r="E6146" s="11">
        <v>59.939998626708977</v>
      </c>
      <c r="F6146" s="11">
        <v>60.03</v>
      </c>
      <c r="G6146" s="11">
        <v>59.97</v>
      </c>
      <c r="H6146" s="12">
        <v>11.442000389099119</v>
      </c>
    </row>
    <row r="6147" spans="2:8" x14ac:dyDescent="0.35">
      <c r="B6147" s="15">
        <v>611.5</v>
      </c>
      <c r="C6147" s="11">
        <v>-7.6097273826599121</v>
      </c>
      <c r="D6147" s="11">
        <v>-7.6020000000000003</v>
      </c>
      <c r="E6147" s="11">
        <v>59.939998626708977</v>
      </c>
      <c r="F6147" s="11">
        <v>60.03</v>
      </c>
      <c r="G6147" s="11">
        <v>59.97</v>
      </c>
      <c r="H6147" s="12">
        <v>11.439999580383301</v>
      </c>
    </row>
    <row r="6148" spans="2:8" x14ac:dyDescent="0.35">
      <c r="B6148" s="15">
        <v>611.5999755859375</v>
      </c>
      <c r="C6148" s="11">
        <v>-7.6103711128234863</v>
      </c>
      <c r="D6148" s="11">
        <v>-7.6020000000000003</v>
      </c>
      <c r="E6148" s="11">
        <v>59.939998626708977</v>
      </c>
      <c r="F6148" s="11">
        <v>60.03</v>
      </c>
      <c r="G6148" s="11">
        <v>59.97</v>
      </c>
      <c r="H6148" s="12">
        <v>11.439999580383301</v>
      </c>
    </row>
    <row r="6149" spans="2:8" x14ac:dyDescent="0.35">
      <c r="B6149" s="15">
        <v>611.70001220703125</v>
      </c>
      <c r="C6149" s="11">
        <v>-7.6035733222961426</v>
      </c>
      <c r="D6149" s="11">
        <v>-7.6020000000000003</v>
      </c>
      <c r="E6149" s="11">
        <v>59.939998626708977</v>
      </c>
      <c r="F6149" s="11">
        <v>60.03</v>
      </c>
      <c r="G6149" s="11">
        <v>59.97</v>
      </c>
      <c r="H6149" s="12">
        <v>11.439999580383301</v>
      </c>
    </row>
    <row r="6150" spans="2:8" x14ac:dyDescent="0.35">
      <c r="B6150" s="15">
        <v>611.79998779296875</v>
      </c>
      <c r="C6150" s="11">
        <v>-7.596776008605957</v>
      </c>
      <c r="D6150" s="11">
        <v>-7.6020000000000003</v>
      </c>
      <c r="E6150" s="11">
        <v>59.939998626708977</v>
      </c>
      <c r="F6150" s="11">
        <v>60.03</v>
      </c>
      <c r="G6150" s="11">
        <v>59.97</v>
      </c>
      <c r="H6150" s="12">
        <v>11.439999580383301</v>
      </c>
    </row>
    <row r="6151" spans="2:8" x14ac:dyDescent="0.35">
      <c r="B6151" s="15">
        <v>611.9000244140625</v>
      </c>
      <c r="C6151" s="11">
        <v>-7.5899782180786133</v>
      </c>
      <c r="D6151" s="11">
        <v>-7.6020000000000003</v>
      </c>
      <c r="E6151" s="11">
        <v>59.939998626708977</v>
      </c>
      <c r="F6151" s="11">
        <v>60.03</v>
      </c>
      <c r="G6151" s="11">
        <v>59.97</v>
      </c>
      <c r="H6151" s="12">
        <v>11.439999580383301</v>
      </c>
    </row>
    <row r="6152" spans="2:8" x14ac:dyDescent="0.35">
      <c r="B6152" s="15">
        <v>612</v>
      </c>
      <c r="C6152" s="11">
        <v>-7.5887680053710938</v>
      </c>
      <c r="D6152" s="11">
        <v>-7.6020000000000003</v>
      </c>
      <c r="E6152" s="11">
        <v>59.939998626708977</v>
      </c>
      <c r="F6152" s="11">
        <v>60.03</v>
      </c>
      <c r="G6152" s="11">
        <v>59.97</v>
      </c>
      <c r="H6152" s="12">
        <v>11.439999580383301</v>
      </c>
    </row>
    <row r="6153" spans="2:8" x14ac:dyDescent="0.35">
      <c r="B6153" s="15">
        <v>612.0999755859375</v>
      </c>
      <c r="C6153" s="11">
        <v>-7.5817499160766602</v>
      </c>
      <c r="D6153" s="11">
        <v>-7.6020000000000003</v>
      </c>
      <c r="E6153" s="11">
        <v>59.939998626708977</v>
      </c>
      <c r="F6153" s="11">
        <v>60.03</v>
      </c>
      <c r="G6153" s="11">
        <v>59.97</v>
      </c>
      <c r="H6153" s="12">
        <v>11.439999580383301</v>
      </c>
    </row>
    <row r="6154" spans="2:8" x14ac:dyDescent="0.35">
      <c r="B6154" s="15">
        <v>612.20001220703125</v>
      </c>
      <c r="C6154" s="11">
        <v>-7.5757246017456046</v>
      </c>
      <c r="D6154" s="11">
        <v>-7.6020000000000003</v>
      </c>
      <c r="E6154" s="11">
        <v>59.939998626708977</v>
      </c>
      <c r="F6154" s="11">
        <v>60.03</v>
      </c>
      <c r="G6154" s="11">
        <v>59.97</v>
      </c>
      <c r="H6154" s="12">
        <v>11.439999580383301</v>
      </c>
    </row>
    <row r="6155" spans="2:8" x14ac:dyDescent="0.35">
      <c r="B6155" s="15">
        <v>612.29998779296875</v>
      </c>
      <c r="C6155" s="11">
        <v>-7.569699764251709</v>
      </c>
      <c r="D6155" s="11">
        <v>-7.6020000000000003</v>
      </c>
      <c r="E6155" s="11">
        <v>59.939998626708977</v>
      </c>
      <c r="F6155" s="11">
        <v>60.03</v>
      </c>
      <c r="G6155" s="11">
        <v>59.97</v>
      </c>
      <c r="H6155" s="12">
        <v>11.439999580383301</v>
      </c>
    </row>
    <row r="6156" spans="2:8" x14ac:dyDescent="0.35">
      <c r="B6156" s="15">
        <v>612.4000244140625</v>
      </c>
      <c r="C6156" s="11">
        <v>-7.5636744499206543</v>
      </c>
      <c r="D6156" s="11">
        <v>-7.6020000000000003</v>
      </c>
      <c r="E6156" s="11">
        <v>59.939998626708977</v>
      </c>
      <c r="F6156" s="11">
        <v>60.03</v>
      </c>
      <c r="G6156" s="11">
        <v>59.97</v>
      </c>
      <c r="H6156" s="12">
        <v>11.425999641418461</v>
      </c>
    </row>
    <row r="6157" spans="2:8" x14ac:dyDescent="0.35">
      <c r="B6157" s="15">
        <v>612.5</v>
      </c>
      <c r="C6157" s="11">
        <v>-7.5624203681945801</v>
      </c>
      <c r="D6157" s="11">
        <v>-7.6020000000000003</v>
      </c>
      <c r="E6157" s="11">
        <v>59.939998626708977</v>
      </c>
      <c r="F6157" s="11">
        <v>60.03</v>
      </c>
      <c r="G6157" s="11">
        <v>59.97</v>
      </c>
      <c r="H6157" s="12">
        <v>11.425999641418461</v>
      </c>
    </row>
    <row r="6158" spans="2:8" x14ac:dyDescent="0.35">
      <c r="B6158" s="15">
        <v>612.5999755859375</v>
      </c>
      <c r="C6158" s="11">
        <v>-7.5611658096313477</v>
      </c>
      <c r="D6158" s="11">
        <v>-7.6020000000000003</v>
      </c>
      <c r="E6158" s="11">
        <v>59.939998626708977</v>
      </c>
      <c r="F6158" s="11">
        <v>60.03</v>
      </c>
      <c r="G6158" s="11">
        <v>59.97</v>
      </c>
      <c r="H6158" s="12">
        <v>11.425999641418461</v>
      </c>
    </row>
    <row r="6159" spans="2:8" x14ac:dyDescent="0.35">
      <c r="B6159" s="15">
        <v>612.70001220703125</v>
      </c>
      <c r="C6159" s="11">
        <v>-7.5624771118164063</v>
      </c>
      <c r="D6159" s="11">
        <v>-7.6020000000000003</v>
      </c>
      <c r="E6159" s="11">
        <v>59.939998626708977</v>
      </c>
      <c r="F6159" s="11">
        <v>60.03</v>
      </c>
      <c r="G6159" s="11">
        <v>59.97</v>
      </c>
      <c r="H6159" s="12">
        <v>11.425999641418461</v>
      </c>
    </row>
    <row r="6160" spans="2:8" x14ac:dyDescent="0.35">
      <c r="B6160" s="15">
        <v>612.79998779296875</v>
      </c>
      <c r="C6160" s="11">
        <v>-7.5582332611083984</v>
      </c>
      <c r="D6160" s="11">
        <v>-7.6020000000000003</v>
      </c>
      <c r="E6160" s="11">
        <v>59.939998626708977</v>
      </c>
      <c r="F6160" s="11">
        <v>60.03</v>
      </c>
      <c r="G6160" s="11">
        <v>59.97</v>
      </c>
      <c r="H6160" s="12">
        <v>11.425999641418461</v>
      </c>
    </row>
    <row r="6161" spans="2:8" x14ac:dyDescent="0.35">
      <c r="B6161" s="15">
        <v>612.9000244140625</v>
      </c>
      <c r="C6161" s="11">
        <v>-7.5522656440734863</v>
      </c>
      <c r="D6161" s="11">
        <v>-7.6020000000000003</v>
      </c>
      <c r="E6161" s="11">
        <v>59.939998626708977</v>
      </c>
      <c r="F6161" s="11">
        <v>60.03</v>
      </c>
      <c r="G6161" s="11">
        <v>59.97</v>
      </c>
      <c r="H6161" s="12">
        <v>11.425999641418461</v>
      </c>
    </row>
    <row r="6162" spans="2:8" x14ac:dyDescent="0.35">
      <c r="B6162" s="15">
        <v>613</v>
      </c>
      <c r="C6162" s="11">
        <v>-7.5493016242980957</v>
      </c>
      <c r="D6162" s="11">
        <v>-7.6020000000000003</v>
      </c>
      <c r="E6162" s="11">
        <v>59.939998626708977</v>
      </c>
      <c r="F6162" s="11">
        <v>60.03</v>
      </c>
      <c r="G6162" s="11">
        <v>59.97</v>
      </c>
      <c r="H6162" s="12">
        <v>11.425999641418461</v>
      </c>
    </row>
    <row r="6163" spans="2:8" x14ac:dyDescent="0.35">
      <c r="B6163" s="15">
        <v>613.0999755859375</v>
      </c>
      <c r="C6163" s="11">
        <v>-7.5459308624267578</v>
      </c>
      <c r="D6163" s="11">
        <v>-7.6020000000000003</v>
      </c>
      <c r="E6163" s="11">
        <v>59.939998626708977</v>
      </c>
      <c r="F6163" s="11">
        <v>60.03</v>
      </c>
      <c r="G6163" s="11">
        <v>59.97</v>
      </c>
      <c r="H6163" s="12">
        <v>11.425999641418461</v>
      </c>
    </row>
    <row r="6164" spans="2:8" x14ac:dyDescent="0.35">
      <c r="B6164" s="15">
        <v>613.20001220703125</v>
      </c>
      <c r="C6164" s="11">
        <v>-7.5469546318054199</v>
      </c>
      <c r="D6164" s="11">
        <v>-7.6020000000000003</v>
      </c>
      <c r="E6164" s="11">
        <v>59.939998626708977</v>
      </c>
      <c r="F6164" s="11">
        <v>60.03</v>
      </c>
      <c r="G6164" s="11">
        <v>59.97</v>
      </c>
      <c r="H6164" s="12">
        <v>11.425999641418461</v>
      </c>
    </row>
    <row r="6165" spans="2:8" x14ac:dyDescent="0.35">
      <c r="B6165" s="15">
        <v>613.29998779296875</v>
      </c>
      <c r="C6165" s="11">
        <v>-7.5471887588500977</v>
      </c>
      <c r="D6165" s="11">
        <v>-7.6020000000000003</v>
      </c>
      <c r="E6165" s="11">
        <v>59.939998626708977</v>
      </c>
      <c r="F6165" s="11">
        <v>60.03</v>
      </c>
      <c r="G6165" s="11">
        <v>59.97</v>
      </c>
      <c r="H6165" s="12">
        <v>11.425999641418461</v>
      </c>
    </row>
    <row r="6166" spans="2:8" x14ac:dyDescent="0.35">
      <c r="B6166" s="15">
        <v>613.4000244140625</v>
      </c>
      <c r="C6166" s="11">
        <v>-7.5474224090576172</v>
      </c>
      <c r="D6166" s="11">
        <v>-7.6020000000000003</v>
      </c>
      <c r="E6166" s="11">
        <v>59.939998626708977</v>
      </c>
      <c r="F6166" s="11">
        <v>60.03</v>
      </c>
      <c r="G6166" s="11">
        <v>59.97</v>
      </c>
      <c r="H6166" s="12">
        <v>11.38099956512451</v>
      </c>
    </row>
    <row r="6167" spans="2:8" x14ac:dyDescent="0.35">
      <c r="B6167" s="15">
        <v>613.5</v>
      </c>
      <c r="C6167" s="11">
        <v>-7.5506763458251953</v>
      </c>
      <c r="D6167" s="11">
        <v>-7.6020000000000003</v>
      </c>
      <c r="E6167" s="11">
        <v>59.939998626708977</v>
      </c>
      <c r="F6167" s="11">
        <v>60.03</v>
      </c>
      <c r="G6167" s="11">
        <v>59.97</v>
      </c>
      <c r="H6167" s="12">
        <v>11.38099956512451</v>
      </c>
    </row>
    <row r="6168" spans="2:8" x14ac:dyDescent="0.35">
      <c r="B6168" s="15">
        <v>613.5999755859375</v>
      </c>
      <c r="C6168" s="11">
        <v>-7.5468134880065918</v>
      </c>
      <c r="D6168" s="11">
        <v>-7.6020000000000003</v>
      </c>
      <c r="E6168" s="11">
        <v>59.930000305175781</v>
      </c>
      <c r="F6168" s="11">
        <v>60.03</v>
      </c>
      <c r="G6168" s="11">
        <v>59.97</v>
      </c>
      <c r="H6168" s="12">
        <v>11.38099956512451</v>
      </c>
    </row>
    <row r="6169" spans="2:8" x14ac:dyDescent="0.35">
      <c r="B6169" s="15">
        <v>613.70001220703125</v>
      </c>
      <c r="C6169" s="11">
        <v>-7.5479288101196289</v>
      </c>
      <c r="D6169" s="11">
        <v>-7.5356874999999999</v>
      </c>
      <c r="E6169" s="11">
        <v>59.930000305175781</v>
      </c>
      <c r="F6169" s="11">
        <v>60.03</v>
      </c>
      <c r="G6169" s="11">
        <v>59.97</v>
      </c>
      <c r="H6169" s="12">
        <v>11.38099956512451</v>
      </c>
    </row>
    <row r="6170" spans="2:8" x14ac:dyDescent="0.35">
      <c r="B6170" s="15">
        <v>613.79998779296875</v>
      </c>
      <c r="C6170" s="11">
        <v>-7.5526609420776367</v>
      </c>
      <c r="D6170" s="11">
        <v>-7.5356874999999999</v>
      </c>
      <c r="E6170" s="11">
        <v>59.930000305175781</v>
      </c>
      <c r="F6170" s="11">
        <v>60.03</v>
      </c>
      <c r="G6170" s="11">
        <v>59.97</v>
      </c>
      <c r="H6170" s="12">
        <v>11.38099956512451</v>
      </c>
    </row>
    <row r="6171" spans="2:8" x14ac:dyDescent="0.35">
      <c r="B6171" s="15">
        <v>613.9000244140625</v>
      </c>
      <c r="C6171" s="11">
        <v>-7.5573930740356454</v>
      </c>
      <c r="D6171" s="11">
        <v>-7.5356874999999999</v>
      </c>
      <c r="E6171" s="11">
        <v>59.930000305175781</v>
      </c>
      <c r="F6171" s="11">
        <v>60.03</v>
      </c>
      <c r="G6171" s="11">
        <v>59.97</v>
      </c>
      <c r="H6171" s="12">
        <v>11.38099956512451</v>
      </c>
    </row>
    <row r="6172" spans="2:8" x14ac:dyDescent="0.35">
      <c r="B6172" s="15">
        <v>614</v>
      </c>
      <c r="C6172" s="11">
        <v>-7.5607833862304688</v>
      </c>
      <c r="D6172" s="11">
        <v>-7.5356874999999999</v>
      </c>
      <c r="E6172" s="11">
        <v>59.930000305175781</v>
      </c>
      <c r="F6172" s="11">
        <v>60.03</v>
      </c>
      <c r="G6172" s="11">
        <v>59.97</v>
      </c>
      <c r="H6172" s="12">
        <v>11.38099956512451</v>
      </c>
    </row>
    <row r="6173" spans="2:8" x14ac:dyDescent="0.35">
      <c r="B6173" s="15">
        <v>614.0999755859375</v>
      </c>
      <c r="C6173" s="11">
        <v>-7.568629264831543</v>
      </c>
      <c r="D6173" s="11">
        <v>-7.5356874999999999</v>
      </c>
      <c r="E6173" s="11">
        <v>59.930000305175781</v>
      </c>
      <c r="F6173" s="11">
        <v>60.03</v>
      </c>
      <c r="G6173" s="11">
        <v>59.97</v>
      </c>
      <c r="H6173" s="12">
        <v>11.38099956512451</v>
      </c>
    </row>
    <row r="6174" spans="2:8" x14ac:dyDescent="0.35">
      <c r="B6174" s="15">
        <v>614.20001220703125</v>
      </c>
      <c r="C6174" s="11">
        <v>-7.5764751434326172</v>
      </c>
      <c r="D6174" s="11">
        <v>-7.5356874999999999</v>
      </c>
      <c r="E6174" s="11">
        <v>59.930000305175781</v>
      </c>
      <c r="F6174" s="11">
        <v>60.03</v>
      </c>
      <c r="G6174" s="11">
        <v>59.97</v>
      </c>
      <c r="H6174" s="12">
        <v>11.38099956512451</v>
      </c>
    </row>
    <row r="6175" spans="2:8" x14ac:dyDescent="0.35">
      <c r="B6175" s="15">
        <v>614.29998779296875</v>
      </c>
      <c r="C6175" s="11">
        <v>-7.5827627182006836</v>
      </c>
      <c r="D6175" s="11">
        <v>-7.5356874999999999</v>
      </c>
      <c r="E6175" s="11">
        <v>59.930000305175781</v>
      </c>
      <c r="F6175" s="11">
        <v>60.03</v>
      </c>
      <c r="G6175" s="11">
        <v>59.97</v>
      </c>
      <c r="H6175" s="12">
        <v>11.38099956512451</v>
      </c>
    </row>
    <row r="6176" spans="2:8" x14ac:dyDescent="0.35">
      <c r="B6176" s="15">
        <v>614.4000244140625</v>
      </c>
      <c r="C6176" s="11">
        <v>-7.5890498161315918</v>
      </c>
      <c r="D6176" s="11">
        <v>-7.5356874999999999</v>
      </c>
      <c r="E6176" s="11">
        <v>59.930000305175781</v>
      </c>
      <c r="F6176" s="11">
        <v>60.03</v>
      </c>
      <c r="G6176" s="11">
        <v>59.97</v>
      </c>
      <c r="H6176" s="12">
        <v>11.390999794006349</v>
      </c>
    </row>
    <row r="6177" spans="2:8" x14ac:dyDescent="0.35">
      <c r="B6177" s="15">
        <v>614.5</v>
      </c>
      <c r="C6177" s="11">
        <v>-7.5921516418457031</v>
      </c>
      <c r="D6177" s="11">
        <v>-7.5356874999999999</v>
      </c>
      <c r="E6177" s="11">
        <v>59.930000305175781</v>
      </c>
      <c r="F6177" s="11">
        <v>60.03</v>
      </c>
      <c r="G6177" s="11">
        <v>59.97</v>
      </c>
      <c r="H6177" s="12">
        <v>11.390999794006349</v>
      </c>
    </row>
    <row r="6178" spans="2:8" x14ac:dyDescent="0.35">
      <c r="B6178" s="15">
        <v>614.5999755859375</v>
      </c>
      <c r="C6178" s="11">
        <v>-7.5880799293518066</v>
      </c>
      <c r="D6178" s="11">
        <v>-7.5356874999999999</v>
      </c>
      <c r="E6178" s="11">
        <v>59.930000305175781</v>
      </c>
      <c r="F6178" s="11">
        <v>60.03</v>
      </c>
      <c r="G6178" s="11">
        <v>59.97</v>
      </c>
      <c r="H6178" s="12">
        <v>11.390999794006349</v>
      </c>
    </row>
    <row r="6179" spans="2:8" x14ac:dyDescent="0.35">
      <c r="B6179" s="15">
        <v>614.70001220703125</v>
      </c>
      <c r="C6179" s="11">
        <v>-7.5814423561096191</v>
      </c>
      <c r="D6179" s="11">
        <v>-7.5356874999999999</v>
      </c>
      <c r="E6179" s="11">
        <v>59.930000305175781</v>
      </c>
      <c r="F6179" s="11">
        <v>60.03</v>
      </c>
      <c r="G6179" s="11">
        <v>59.97</v>
      </c>
      <c r="H6179" s="12">
        <v>11.390999794006349</v>
      </c>
    </row>
    <row r="6180" spans="2:8" x14ac:dyDescent="0.35">
      <c r="B6180" s="15">
        <v>614.79998779296875</v>
      </c>
      <c r="C6180" s="11">
        <v>-7.5692501068115234</v>
      </c>
      <c r="D6180" s="11">
        <v>-7.5356874999999999</v>
      </c>
      <c r="E6180" s="11">
        <v>59.930000305175781</v>
      </c>
      <c r="F6180" s="11">
        <v>60.03</v>
      </c>
      <c r="G6180" s="11">
        <v>59.97</v>
      </c>
      <c r="H6180" s="12">
        <v>11.390999794006349</v>
      </c>
    </row>
    <row r="6181" spans="2:8" x14ac:dyDescent="0.35">
      <c r="B6181" s="15">
        <v>614.9000244140625</v>
      </c>
      <c r="C6181" s="11">
        <v>-7.558781623840332</v>
      </c>
      <c r="D6181" s="11">
        <v>-7.5356874999999999</v>
      </c>
      <c r="E6181" s="11">
        <v>59.930000305175781</v>
      </c>
      <c r="F6181" s="11">
        <v>60.03</v>
      </c>
      <c r="G6181" s="11">
        <v>59.97</v>
      </c>
      <c r="H6181" s="12">
        <v>11.390999794006349</v>
      </c>
    </row>
    <row r="6182" spans="2:8" x14ac:dyDescent="0.35">
      <c r="B6182" s="15">
        <v>615</v>
      </c>
      <c r="C6182" s="11">
        <v>-7.5584311485290527</v>
      </c>
      <c r="D6182" s="11">
        <v>-7.5356874999999999</v>
      </c>
      <c r="E6182" s="11">
        <v>59.930000305175781</v>
      </c>
      <c r="F6182" s="11">
        <v>60.03</v>
      </c>
      <c r="G6182" s="11">
        <v>59.97</v>
      </c>
      <c r="H6182" s="12">
        <v>11.390999794006349</v>
      </c>
    </row>
    <row r="6183" spans="2:8" x14ac:dyDescent="0.35">
      <c r="B6183" s="15">
        <v>615.0999755859375</v>
      </c>
      <c r="C6183" s="11">
        <v>-7.5603652000427246</v>
      </c>
      <c r="D6183" s="11">
        <v>-7.5356874999999999</v>
      </c>
      <c r="E6183" s="11">
        <v>59.930000305175781</v>
      </c>
      <c r="F6183" s="11">
        <v>60.03</v>
      </c>
      <c r="G6183" s="11">
        <v>59.97</v>
      </c>
      <c r="H6183" s="12">
        <v>11.390999794006349</v>
      </c>
    </row>
    <row r="6184" spans="2:8" x14ac:dyDescent="0.35">
      <c r="B6184" s="15">
        <v>615.20001220703125</v>
      </c>
      <c r="C6184" s="11">
        <v>-7.5579047203063956</v>
      </c>
      <c r="D6184" s="11">
        <v>-7.5356874999999999</v>
      </c>
      <c r="E6184" s="11">
        <v>59.930000305175781</v>
      </c>
      <c r="F6184" s="11">
        <v>60.03</v>
      </c>
      <c r="G6184" s="11">
        <v>59.97</v>
      </c>
      <c r="H6184" s="12">
        <v>11.390999794006349</v>
      </c>
    </row>
    <row r="6185" spans="2:8" x14ac:dyDescent="0.35">
      <c r="B6185" s="15">
        <v>615.29998779296875</v>
      </c>
      <c r="C6185" s="11">
        <v>-7.5554442405700684</v>
      </c>
      <c r="D6185" s="11">
        <v>-7.5356874999999999</v>
      </c>
      <c r="E6185" s="11">
        <v>59.930000305175781</v>
      </c>
      <c r="F6185" s="11">
        <v>60.03</v>
      </c>
      <c r="G6185" s="11">
        <v>59.97</v>
      </c>
      <c r="H6185" s="12">
        <v>11.45100021362305</v>
      </c>
    </row>
    <row r="6186" spans="2:8" x14ac:dyDescent="0.35">
      <c r="B6186" s="15">
        <v>615.4000244140625</v>
      </c>
      <c r="C6186" s="11">
        <v>-7.5572414398193359</v>
      </c>
      <c r="D6186" s="11">
        <v>-7.5356874999999999</v>
      </c>
      <c r="E6186" s="11">
        <v>59.930000305175781</v>
      </c>
      <c r="F6186" s="11">
        <v>60.03</v>
      </c>
      <c r="G6186" s="11">
        <v>59.97</v>
      </c>
      <c r="H6186" s="12">
        <v>11.45100021362305</v>
      </c>
    </row>
    <row r="6187" spans="2:8" x14ac:dyDescent="0.35">
      <c r="B6187" s="15">
        <v>615.5</v>
      </c>
      <c r="C6187" s="11">
        <v>-7.5564131736755371</v>
      </c>
      <c r="D6187" s="11">
        <v>-7.5356874999999999</v>
      </c>
      <c r="E6187" s="11">
        <v>59.930000305175781</v>
      </c>
      <c r="F6187" s="11">
        <v>60.03</v>
      </c>
      <c r="G6187" s="11">
        <v>59.97</v>
      </c>
      <c r="H6187" s="12">
        <v>11.45100021362305</v>
      </c>
    </row>
    <row r="6188" spans="2:8" x14ac:dyDescent="0.35">
      <c r="B6188" s="15">
        <v>615.5999755859375</v>
      </c>
      <c r="C6188" s="11">
        <v>-7.5561051368713379</v>
      </c>
      <c r="D6188" s="11">
        <v>-7.5356874999999999</v>
      </c>
      <c r="E6188" s="11">
        <v>59.930000305175781</v>
      </c>
      <c r="F6188" s="11">
        <v>60.03</v>
      </c>
      <c r="G6188" s="11">
        <v>59.97</v>
      </c>
      <c r="H6188" s="12">
        <v>11.45100021362305</v>
      </c>
    </row>
    <row r="6189" spans="2:8" x14ac:dyDescent="0.35">
      <c r="B6189" s="15">
        <v>615.70001220703125</v>
      </c>
      <c r="C6189" s="11">
        <v>-7.5557975769042969</v>
      </c>
      <c r="D6189" s="11">
        <v>-7.5356874999999999</v>
      </c>
      <c r="E6189" s="11">
        <v>59.930000305175781</v>
      </c>
      <c r="F6189" s="11">
        <v>60.03</v>
      </c>
      <c r="G6189" s="11">
        <v>59.97</v>
      </c>
      <c r="H6189" s="12">
        <v>11.45100021362305</v>
      </c>
    </row>
    <row r="6190" spans="2:8" x14ac:dyDescent="0.35">
      <c r="B6190" s="15">
        <v>615.79998779296875</v>
      </c>
      <c r="C6190" s="11">
        <v>-7.5451545715332031</v>
      </c>
      <c r="D6190" s="11">
        <v>-7.5356874999999999</v>
      </c>
      <c r="E6190" s="11">
        <v>59.930000305175781</v>
      </c>
      <c r="F6190" s="11">
        <v>60.03</v>
      </c>
      <c r="G6190" s="11">
        <v>59.97</v>
      </c>
      <c r="H6190" s="12">
        <v>11.45100021362305</v>
      </c>
    </row>
    <row r="6191" spans="2:8" x14ac:dyDescent="0.35">
      <c r="B6191" s="15">
        <v>615.9000244140625</v>
      </c>
      <c r="C6191" s="11">
        <v>-7.5345115661621094</v>
      </c>
      <c r="D6191" s="11">
        <v>-7.5356874999999999</v>
      </c>
      <c r="E6191" s="11">
        <v>59.930000305175781</v>
      </c>
      <c r="F6191" s="11">
        <v>60.03</v>
      </c>
      <c r="G6191" s="11">
        <v>59.97</v>
      </c>
      <c r="H6191" s="12">
        <v>11.45100021362305</v>
      </c>
    </row>
    <row r="6192" spans="2:8" x14ac:dyDescent="0.35">
      <c r="B6192" s="15">
        <v>616</v>
      </c>
      <c r="C6192" s="11">
        <v>-7.5365972518920898</v>
      </c>
      <c r="D6192" s="11">
        <v>-7.5356874999999999</v>
      </c>
      <c r="E6192" s="11">
        <v>59.930000305175781</v>
      </c>
      <c r="F6192" s="11">
        <v>60.03</v>
      </c>
      <c r="G6192" s="11">
        <v>59.97</v>
      </c>
      <c r="H6192" s="12">
        <v>11.45100021362305</v>
      </c>
    </row>
    <row r="6193" spans="2:8" x14ac:dyDescent="0.35">
      <c r="B6193" s="15">
        <v>616.0999755859375</v>
      </c>
      <c r="C6193" s="11">
        <v>-7.5289788246154794</v>
      </c>
      <c r="D6193" s="11">
        <v>-7.5356874999999999</v>
      </c>
      <c r="E6193" s="11">
        <v>59.930000305175781</v>
      </c>
      <c r="F6193" s="11">
        <v>60.03</v>
      </c>
      <c r="G6193" s="11">
        <v>59.97</v>
      </c>
      <c r="H6193" s="12">
        <v>11.45100021362305</v>
      </c>
    </row>
    <row r="6194" spans="2:8" x14ac:dyDescent="0.35">
      <c r="B6194" s="15">
        <v>616.20001220703125</v>
      </c>
      <c r="C6194" s="11">
        <v>-7.5213603973388672</v>
      </c>
      <c r="D6194" s="11">
        <v>-7.5356874999999999</v>
      </c>
      <c r="E6194" s="11">
        <v>59.930000305175781</v>
      </c>
      <c r="F6194" s="11">
        <v>60.03</v>
      </c>
      <c r="G6194" s="11">
        <v>59.97</v>
      </c>
      <c r="H6194" s="12">
        <v>11.45100021362305</v>
      </c>
    </row>
    <row r="6195" spans="2:8" x14ac:dyDescent="0.35">
      <c r="B6195" s="15">
        <v>616.29998779296875</v>
      </c>
      <c r="C6195" s="11">
        <v>-7.5153007507324219</v>
      </c>
      <c r="D6195" s="11">
        <v>-7.5356874999999999</v>
      </c>
      <c r="E6195" s="11">
        <v>59.930000305175781</v>
      </c>
      <c r="F6195" s="11">
        <v>60.03</v>
      </c>
      <c r="G6195" s="11">
        <v>59.97</v>
      </c>
      <c r="H6195" s="12">
        <v>11.427000045776371</v>
      </c>
    </row>
    <row r="6196" spans="2:8" x14ac:dyDescent="0.35">
      <c r="B6196" s="15">
        <v>616.4000244140625</v>
      </c>
      <c r="C6196" s="11">
        <v>-7.5157632827758789</v>
      </c>
      <c r="D6196" s="11">
        <v>-7.5356874999999999</v>
      </c>
      <c r="E6196" s="11">
        <v>59.930000305175781</v>
      </c>
      <c r="F6196" s="11">
        <v>60.03</v>
      </c>
      <c r="G6196" s="11">
        <v>59.97</v>
      </c>
      <c r="H6196" s="12">
        <v>11.427000045776371</v>
      </c>
    </row>
    <row r="6197" spans="2:8" x14ac:dyDescent="0.35">
      <c r="B6197" s="15">
        <v>616.5</v>
      </c>
      <c r="C6197" s="11">
        <v>-7.519411563873291</v>
      </c>
      <c r="D6197" s="11">
        <v>-7.5356874999999999</v>
      </c>
      <c r="E6197" s="11">
        <v>59.930000305175781</v>
      </c>
      <c r="F6197" s="11">
        <v>60.03</v>
      </c>
      <c r="G6197" s="11">
        <v>59.97</v>
      </c>
      <c r="H6197" s="12">
        <v>11.427000045776371</v>
      </c>
    </row>
    <row r="6198" spans="2:8" x14ac:dyDescent="0.35">
      <c r="B6198" s="15">
        <v>616.5999755859375</v>
      </c>
      <c r="C6198" s="11">
        <v>-7.5302329063415527</v>
      </c>
      <c r="D6198" s="11">
        <v>-7.5356874999999999</v>
      </c>
      <c r="E6198" s="11">
        <v>59.930000305175781</v>
      </c>
      <c r="F6198" s="11">
        <v>60.03</v>
      </c>
      <c r="G6198" s="11">
        <v>59.97</v>
      </c>
      <c r="H6198" s="12">
        <v>11.427000045776371</v>
      </c>
    </row>
    <row r="6199" spans="2:8" x14ac:dyDescent="0.35">
      <c r="B6199" s="15">
        <v>616.70001220703125</v>
      </c>
      <c r="C6199" s="11">
        <v>-7.5342140197753906</v>
      </c>
      <c r="D6199" s="11">
        <v>-7.5356874999999999</v>
      </c>
      <c r="E6199" s="11">
        <v>59.930000305175781</v>
      </c>
      <c r="F6199" s="11">
        <v>60.03</v>
      </c>
      <c r="G6199" s="11">
        <v>59.97</v>
      </c>
      <c r="H6199" s="12">
        <v>11.427000045776371</v>
      </c>
    </row>
    <row r="6200" spans="2:8" x14ac:dyDescent="0.35">
      <c r="B6200" s="15">
        <v>616.79998779296875</v>
      </c>
      <c r="C6200" s="11">
        <v>-7.5437498092651367</v>
      </c>
      <c r="D6200" s="11">
        <v>-7.5356874999999999</v>
      </c>
      <c r="E6200" s="11">
        <v>59.930000305175781</v>
      </c>
      <c r="F6200" s="11">
        <v>60.03</v>
      </c>
      <c r="G6200" s="11">
        <v>59.97</v>
      </c>
      <c r="H6200" s="12">
        <v>11.427000045776371</v>
      </c>
    </row>
    <row r="6201" spans="2:8" x14ac:dyDescent="0.35">
      <c r="B6201" s="15">
        <v>616.9000244140625</v>
      </c>
      <c r="C6201" s="11">
        <v>-7.5526638031005859</v>
      </c>
      <c r="D6201" s="11">
        <v>-7.5356874999999999</v>
      </c>
      <c r="E6201" s="11">
        <v>59.930000305175781</v>
      </c>
      <c r="F6201" s="11">
        <v>60.03</v>
      </c>
      <c r="G6201" s="11">
        <v>59.97</v>
      </c>
      <c r="H6201" s="12">
        <v>11.427000045776371</v>
      </c>
    </row>
    <row r="6202" spans="2:8" x14ac:dyDescent="0.35">
      <c r="B6202" s="15">
        <v>617</v>
      </c>
      <c r="C6202" s="11">
        <v>-7.5560736656188956</v>
      </c>
      <c r="D6202" s="11">
        <v>-7.5356874999999999</v>
      </c>
      <c r="E6202" s="11">
        <v>59.930000305175781</v>
      </c>
      <c r="F6202" s="11">
        <v>60.03</v>
      </c>
      <c r="G6202" s="11">
        <v>59.97</v>
      </c>
      <c r="H6202" s="12">
        <v>11.427000045776371</v>
      </c>
    </row>
    <row r="6203" spans="2:8" x14ac:dyDescent="0.35">
      <c r="B6203" s="15">
        <v>617.0999755859375</v>
      </c>
      <c r="C6203" s="11">
        <v>-7.5573601722717294</v>
      </c>
      <c r="D6203" s="11">
        <v>-7.5356874999999999</v>
      </c>
      <c r="E6203" s="11">
        <v>59.930000305175781</v>
      </c>
      <c r="F6203" s="11">
        <v>60.03</v>
      </c>
      <c r="G6203" s="11">
        <v>59.97</v>
      </c>
      <c r="H6203" s="12">
        <v>11.427000045776371</v>
      </c>
    </row>
    <row r="6204" spans="2:8" x14ac:dyDescent="0.35">
      <c r="B6204" s="15">
        <v>617.20001220703125</v>
      </c>
      <c r="C6204" s="11">
        <v>-7.5493874549865723</v>
      </c>
      <c r="D6204" s="11">
        <v>-7.5356874999999999</v>
      </c>
      <c r="E6204" s="11">
        <v>59.930000305175781</v>
      </c>
      <c r="F6204" s="11">
        <v>60.03</v>
      </c>
      <c r="G6204" s="11">
        <v>59.97</v>
      </c>
      <c r="H6204" s="12">
        <v>11.427000045776371</v>
      </c>
    </row>
    <row r="6205" spans="2:8" x14ac:dyDescent="0.35">
      <c r="B6205" s="15">
        <v>617.29998779296875</v>
      </c>
      <c r="C6205" s="11">
        <v>-7.5414152145385742</v>
      </c>
      <c r="D6205" s="11">
        <v>-7.5356874999999999</v>
      </c>
      <c r="E6205" s="11">
        <v>59.930000305175781</v>
      </c>
      <c r="F6205" s="11">
        <v>60.03</v>
      </c>
      <c r="G6205" s="11">
        <v>59.97</v>
      </c>
      <c r="H6205" s="12">
        <v>11.44999980926514</v>
      </c>
    </row>
    <row r="6206" spans="2:8" x14ac:dyDescent="0.35">
      <c r="B6206" s="15">
        <v>617.4000244140625</v>
      </c>
      <c r="C6206" s="11">
        <v>-7.5291848182678223</v>
      </c>
      <c r="D6206" s="11">
        <v>-7.5356874999999999</v>
      </c>
      <c r="E6206" s="11">
        <v>59.930000305175781</v>
      </c>
      <c r="F6206" s="11">
        <v>60.03</v>
      </c>
      <c r="G6206" s="11">
        <v>59.97</v>
      </c>
      <c r="H6206" s="12">
        <v>11.44999980926514</v>
      </c>
    </row>
    <row r="6207" spans="2:8" x14ac:dyDescent="0.35">
      <c r="B6207" s="15">
        <v>617.5</v>
      </c>
      <c r="C6207" s="11">
        <v>-7.5199670791625977</v>
      </c>
      <c r="D6207" s="11">
        <v>-7.5356874999999999</v>
      </c>
      <c r="E6207" s="11">
        <v>59.930000305175781</v>
      </c>
      <c r="F6207" s="11">
        <v>60.03</v>
      </c>
      <c r="G6207" s="11">
        <v>59.97</v>
      </c>
      <c r="H6207" s="12">
        <v>11.44999980926514</v>
      </c>
    </row>
    <row r="6208" spans="2:8" x14ac:dyDescent="0.35">
      <c r="B6208" s="15">
        <v>617.5999755859375</v>
      </c>
      <c r="C6208" s="11">
        <v>-7.5208535194396973</v>
      </c>
      <c r="D6208" s="11">
        <v>-7.5356874999999999</v>
      </c>
      <c r="E6208" s="11">
        <v>59.930000305175781</v>
      </c>
      <c r="F6208" s="11">
        <v>60.03</v>
      </c>
      <c r="G6208" s="11">
        <v>59.97</v>
      </c>
      <c r="H6208" s="12">
        <v>11.44999980926514</v>
      </c>
    </row>
    <row r="6209" spans="2:8" x14ac:dyDescent="0.35">
      <c r="B6209" s="15">
        <v>617.70001220703125</v>
      </c>
      <c r="C6209" s="11">
        <v>-7.5217394828796387</v>
      </c>
      <c r="D6209" s="11">
        <v>-7.5356874999999999</v>
      </c>
      <c r="E6209" s="11">
        <v>59.930000305175781</v>
      </c>
      <c r="F6209" s="11">
        <v>60.03</v>
      </c>
      <c r="G6209" s="11">
        <v>59.97</v>
      </c>
      <c r="H6209" s="12">
        <v>11.44999980926514</v>
      </c>
    </row>
    <row r="6210" spans="2:8" x14ac:dyDescent="0.35">
      <c r="B6210" s="15">
        <v>617.79998779296875</v>
      </c>
      <c r="C6210" s="11">
        <v>-7.5287089347839364</v>
      </c>
      <c r="D6210" s="11">
        <v>-7.5356874999999999</v>
      </c>
      <c r="E6210" s="11">
        <v>59.930000305175781</v>
      </c>
      <c r="F6210" s="11">
        <v>60.03</v>
      </c>
      <c r="G6210" s="11">
        <v>59.97</v>
      </c>
      <c r="H6210" s="12">
        <v>11.44999980926514</v>
      </c>
    </row>
    <row r="6211" spans="2:8" x14ac:dyDescent="0.35">
      <c r="B6211" s="15">
        <v>617.9000244140625</v>
      </c>
      <c r="C6211" s="11">
        <v>-7.5356779098510742</v>
      </c>
      <c r="D6211" s="11">
        <v>-7.5356874999999999</v>
      </c>
      <c r="E6211" s="11">
        <v>59.930000305175781</v>
      </c>
      <c r="F6211" s="11">
        <v>60.03</v>
      </c>
      <c r="G6211" s="11">
        <v>59.97</v>
      </c>
      <c r="H6211" s="12">
        <v>11.44999980926514</v>
      </c>
    </row>
    <row r="6212" spans="2:8" x14ac:dyDescent="0.35">
      <c r="B6212" s="15">
        <v>618</v>
      </c>
      <c r="C6212" s="11">
        <v>-7.5374202728271484</v>
      </c>
      <c r="D6212" s="11">
        <v>-7.5356874999999999</v>
      </c>
      <c r="E6212" s="11">
        <v>59.930000305175781</v>
      </c>
      <c r="F6212" s="11">
        <v>60.03</v>
      </c>
      <c r="G6212" s="11">
        <v>59.97</v>
      </c>
      <c r="H6212" s="12">
        <v>11.44999980926514</v>
      </c>
    </row>
    <row r="6213" spans="2:8" x14ac:dyDescent="0.35">
      <c r="B6213" s="15">
        <v>618.0999755859375</v>
      </c>
      <c r="C6213" s="11">
        <v>-7.5410194396972656</v>
      </c>
      <c r="D6213" s="11">
        <v>-7.5356874999999999</v>
      </c>
      <c r="E6213" s="11">
        <v>59.930000305175781</v>
      </c>
      <c r="F6213" s="11">
        <v>60.03</v>
      </c>
      <c r="G6213" s="11">
        <v>59.97</v>
      </c>
      <c r="H6213" s="12">
        <v>11.44999980926514</v>
      </c>
    </row>
    <row r="6214" spans="2:8" x14ac:dyDescent="0.35">
      <c r="B6214" s="15">
        <v>618.20001220703125</v>
      </c>
      <c r="C6214" s="11">
        <v>-7.5371699333190918</v>
      </c>
      <c r="D6214" s="11">
        <v>-7.5356874999999999</v>
      </c>
      <c r="E6214" s="11">
        <v>59.930000305175781</v>
      </c>
      <c r="F6214" s="11">
        <v>60.03</v>
      </c>
      <c r="G6214" s="11">
        <v>59.97</v>
      </c>
      <c r="H6214" s="12">
        <v>11.44999980926514</v>
      </c>
    </row>
    <row r="6215" spans="2:8" x14ac:dyDescent="0.35">
      <c r="B6215" s="15">
        <v>618.29998779296875</v>
      </c>
      <c r="C6215" s="11">
        <v>-7.5333209037780762</v>
      </c>
      <c r="D6215" s="11">
        <v>-7.5356874999999999</v>
      </c>
      <c r="E6215" s="11">
        <v>59.930000305175781</v>
      </c>
      <c r="F6215" s="11">
        <v>60.03</v>
      </c>
      <c r="G6215" s="11">
        <v>59.97</v>
      </c>
      <c r="H6215" s="12">
        <v>11.434000015258791</v>
      </c>
    </row>
    <row r="6216" spans="2:8" x14ac:dyDescent="0.35">
      <c r="B6216" s="15">
        <v>618.4000244140625</v>
      </c>
      <c r="C6216" s="11">
        <v>-7.52294921875</v>
      </c>
      <c r="D6216" s="11">
        <v>-7.5356874999999999</v>
      </c>
      <c r="E6216" s="11">
        <v>59.930000305175781</v>
      </c>
      <c r="F6216" s="11">
        <v>60.03</v>
      </c>
      <c r="G6216" s="11">
        <v>59.97</v>
      </c>
      <c r="H6216" s="12">
        <v>11.434000015258791</v>
      </c>
    </row>
    <row r="6217" spans="2:8" x14ac:dyDescent="0.35">
      <c r="B6217" s="15">
        <v>618.5</v>
      </c>
      <c r="C6217" s="11">
        <v>-7.5178275108337402</v>
      </c>
      <c r="D6217" s="11">
        <v>-7.5356874999999999</v>
      </c>
      <c r="E6217" s="11">
        <v>59.930000305175781</v>
      </c>
      <c r="F6217" s="11">
        <v>60.03</v>
      </c>
      <c r="G6217" s="11">
        <v>59.97</v>
      </c>
      <c r="H6217" s="12">
        <v>11.434000015258791</v>
      </c>
    </row>
    <row r="6218" spans="2:8" x14ac:dyDescent="0.35">
      <c r="B6218" s="15">
        <v>618.5999755859375</v>
      </c>
      <c r="C6218" s="11">
        <v>-7.5126986503601074</v>
      </c>
      <c r="D6218" s="11">
        <v>-7.5356874999999999</v>
      </c>
      <c r="E6218" s="11">
        <v>59.930000305175781</v>
      </c>
      <c r="F6218" s="11">
        <v>60.03</v>
      </c>
      <c r="G6218" s="11">
        <v>59.97</v>
      </c>
      <c r="H6218" s="12">
        <v>11.434000015258791</v>
      </c>
    </row>
    <row r="6219" spans="2:8" x14ac:dyDescent="0.35">
      <c r="B6219" s="15">
        <v>618.70001220703125</v>
      </c>
      <c r="C6219" s="11">
        <v>-7.5126080513000488</v>
      </c>
      <c r="D6219" s="11">
        <v>-7.5356874999999999</v>
      </c>
      <c r="E6219" s="11">
        <v>59.930000305175781</v>
      </c>
      <c r="F6219" s="11">
        <v>60.03</v>
      </c>
      <c r="G6219" s="11">
        <v>59.97</v>
      </c>
      <c r="H6219" s="12">
        <v>11.434000015258791</v>
      </c>
    </row>
    <row r="6220" spans="2:8" x14ac:dyDescent="0.35">
      <c r="B6220" s="15">
        <v>618.79998779296875</v>
      </c>
      <c r="C6220" s="11">
        <v>-7.5125179290771484</v>
      </c>
      <c r="D6220" s="11">
        <v>-7.5356874999999999</v>
      </c>
      <c r="E6220" s="11">
        <v>59.930000305175781</v>
      </c>
      <c r="F6220" s="11">
        <v>60.03</v>
      </c>
      <c r="G6220" s="11">
        <v>59.97</v>
      </c>
      <c r="H6220" s="12">
        <v>11.434000015258791</v>
      </c>
    </row>
    <row r="6221" spans="2:8" x14ac:dyDescent="0.35">
      <c r="B6221" s="15">
        <v>618.9000244140625</v>
      </c>
      <c r="C6221" s="11">
        <v>-7.5130486488342294</v>
      </c>
      <c r="D6221" s="11">
        <v>-7.5356874999999999</v>
      </c>
      <c r="E6221" s="11">
        <v>59.930000305175781</v>
      </c>
      <c r="F6221" s="11">
        <v>60.03</v>
      </c>
      <c r="G6221" s="11">
        <v>59.97</v>
      </c>
      <c r="H6221" s="12">
        <v>11.434000015258791</v>
      </c>
    </row>
    <row r="6222" spans="2:8" x14ac:dyDescent="0.35">
      <c r="B6222" s="15">
        <v>619</v>
      </c>
      <c r="C6222" s="11">
        <v>-7.5137863159179688</v>
      </c>
      <c r="D6222" s="11">
        <v>-7.5356874999999999</v>
      </c>
      <c r="E6222" s="11">
        <v>59.930000305175781</v>
      </c>
      <c r="F6222" s="11">
        <v>60.03</v>
      </c>
      <c r="G6222" s="11">
        <v>59.97</v>
      </c>
      <c r="H6222" s="12">
        <v>11.434000015258791</v>
      </c>
    </row>
    <row r="6223" spans="2:8" x14ac:dyDescent="0.35">
      <c r="B6223" s="15">
        <v>619.0999755859375</v>
      </c>
      <c r="C6223" s="11">
        <v>-7.5151190757751456</v>
      </c>
      <c r="D6223" s="11">
        <v>-7.5356874999999999</v>
      </c>
      <c r="E6223" s="11">
        <v>59.930000305175781</v>
      </c>
      <c r="F6223" s="11">
        <v>60.03</v>
      </c>
      <c r="G6223" s="11">
        <v>59.97</v>
      </c>
      <c r="H6223" s="12">
        <v>11.434000015258791</v>
      </c>
    </row>
    <row r="6224" spans="2:8" x14ac:dyDescent="0.35">
      <c r="B6224" s="15">
        <v>619.20001220703125</v>
      </c>
      <c r="C6224" s="11">
        <v>-7.5257110595703116</v>
      </c>
      <c r="D6224" s="11">
        <v>-7.5356874999999999</v>
      </c>
      <c r="E6224" s="11">
        <v>59.930000305175781</v>
      </c>
      <c r="F6224" s="11">
        <v>60.03</v>
      </c>
      <c r="G6224" s="11">
        <v>59.97</v>
      </c>
      <c r="H6224" s="12">
        <v>11.434000015258791</v>
      </c>
    </row>
    <row r="6225" spans="2:8" x14ac:dyDescent="0.35">
      <c r="B6225" s="15">
        <v>619.29998779296875</v>
      </c>
      <c r="C6225" s="11">
        <v>-7.5363035202026367</v>
      </c>
      <c r="D6225" s="11">
        <v>-7.5356874999999999</v>
      </c>
      <c r="E6225" s="11">
        <v>59.930000305175781</v>
      </c>
      <c r="F6225" s="11">
        <v>60.03</v>
      </c>
      <c r="G6225" s="11">
        <v>59.97</v>
      </c>
      <c r="H6225" s="12">
        <v>11.44999980926514</v>
      </c>
    </row>
    <row r="6226" spans="2:8" x14ac:dyDescent="0.35">
      <c r="B6226" s="15">
        <v>619.4000244140625</v>
      </c>
      <c r="C6226" s="11">
        <v>-7.5417490005493164</v>
      </c>
      <c r="D6226" s="11">
        <v>-7.5356874999999999</v>
      </c>
      <c r="E6226" s="11">
        <v>59.930000305175781</v>
      </c>
      <c r="F6226" s="11">
        <v>60.03</v>
      </c>
      <c r="G6226" s="11">
        <v>59.97</v>
      </c>
      <c r="H6226" s="12">
        <v>11.44999980926514</v>
      </c>
    </row>
    <row r="6227" spans="2:8" x14ac:dyDescent="0.35">
      <c r="B6227" s="15">
        <v>619.5</v>
      </c>
      <c r="C6227" s="11">
        <v>-7.5429692268371582</v>
      </c>
      <c r="D6227" s="11">
        <v>-7.5356874999999999</v>
      </c>
      <c r="E6227" s="11">
        <v>59.930000305175781</v>
      </c>
      <c r="F6227" s="11">
        <v>60.03</v>
      </c>
      <c r="G6227" s="11">
        <v>59.97</v>
      </c>
      <c r="H6227" s="12">
        <v>11.44999980926514</v>
      </c>
    </row>
    <row r="6228" spans="2:8" x14ac:dyDescent="0.35">
      <c r="B6228" s="15">
        <v>619.5999755859375</v>
      </c>
      <c r="C6228" s="11">
        <v>-7.5393505096435547</v>
      </c>
      <c r="D6228" s="11">
        <v>-7.5356874999999999</v>
      </c>
      <c r="E6228" s="11">
        <v>59.930000305175781</v>
      </c>
      <c r="F6228" s="11">
        <v>60.03</v>
      </c>
      <c r="G6228" s="11">
        <v>59.97</v>
      </c>
      <c r="H6228" s="12">
        <v>11.44999980926514</v>
      </c>
    </row>
    <row r="6229" spans="2:8" x14ac:dyDescent="0.35">
      <c r="B6229" s="15">
        <v>619.70001220703125</v>
      </c>
      <c r="C6229" s="11">
        <v>-7.5346455574035636</v>
      </c>
      <c r="D6229" s="11">
        <v>-7.5356874999999999</v>
      </c>
      <c r="E6229" s="11">
        <v>59.930000305175781</v>
      </c>
      <c r="F6229" s="11">
        <v>60.03</v>
      </c>
      <c r="G6229" s="11">
        <v>59.97</v>
      </c>
      <c r="H6229" s="12">
        <v>11.44999980926514</v>
      </c>
    </row>
    <row r="6230" spans="2:8" x14ac:dyDescent="0.35">
      <c r="B6230" s="15">
        <v>619.79998779296875</v>
      </c>
      <c r="C6230" s="11">
        <v>-7.530576229095459</v>
      </c>
      <c r="D6230" s="11">
        <v>-7.5356874999999999</v>
      </c>
      <c r="E6230" s="11">
        <v>59.930000305175781</v>
      </c>
      <c r="F6230" s="11">
        <v>60.03</v>
      </c>
      <c r="G6230" s="11">
        <v>59.97</v>
      </c>
      <c r="H6230" s="12">
        <v>11.44999980926514</v>
      </c>
    </row>
    <row r="6231" spans="2:8" x14ac:dyDescent="0.35">
      <c r="B6231" s="15">
        <v>619.9000244140625</v>
      </c>
      <c r="C6231" s="11">
        <v>-7.5265064239501953</v>
      </c>
      <c r="D6231" s="11">
        <v>-7.5356874999999999</v>
      </c>
      <c r="E6231" s="11">
        <v>59.930000305175781</v>
      </c>
      <c r="F6231" s="11">
        <v>60.03</v>
      </c>
      <c r="G6231" s="11">
        <v>59.97</v>
      </c>
      <c r="H6231" s="12">
        <v>11.44999980926514</v>
      </c>
    </row>
    <row r="6232" spans="2:8" x14ac:dyDescent="0.35">
      <c r="B6232" s="15">
        <v>620</v>
      </c>
      <c r="C6232" s="11">
        <v>-7.5253973007202148</v>
      </c>
      <c r="D6232" s="11">
        <v>-7.5356874999999999</v>
      </c>
      <c r="E6232" s="11">
        <v>59.930000305175781</v>
      </c>
      <c r="F6232" s="11">
        <v>60.03</v>
      </c>
      <c r="G6232" s="11">
        <v>59.97</v>
      </c>
      <c r="H6232" s="12">
        <v>11.44999980926514</v>
      </c>
    </row>
    <row r="6233" spans="2:8" x14ac:dyDescent="0.35">
      <c r="B6233" s="15">
        <v>620.0999755859375</v>
      </c>
      <c r="C6233" s="11">
        <v>-7.5220065116882324</v>
      </c>
      <c r="D6233" s="11">
        <v>-7.5356874999999999</v>
      </c>
      <c r="E6233" s="11">
        <v>59.930000305175781</v>
      </c>
      <c r="F6233" s="11">
        <v>60.03</v>
      </c>
      <c r="G6233" s="11">
        <v>59.97</v>
      </c>
      <c r="H6233" s="12">
        <v>11.44999980926514</v>
      </c>
    </row>
    <row r="6234" spans="2:8" x14ac:dyDescent="0.35">
      <c r="B6234" s="15">
        <v>620.20001220703125</v>
      </c>
      <c r="C6234" s="11">
        <v>-7.526064395904541</v>
      </c>
      <c r="D6234" s="11">
        <v>-7.5356874999999999</v>
      </c>
      <c r="E6234" s="11">
        <v>59.930000305175781</v>
      </c>
      <c r="F6234" s="11">
        <v>60.03</v>
      </c>
      <c r="G6234" s="11">
        <v>59.97</v>
      </c>
      <c r="H6234" s="12">
        <v>11.44999980926514</v>
      </c>
    </row>
    <row r="6235" spans="2:8" x14ac:dyDescent="0.35">
      <c r="B6235" s="15">
        <v>620.29998779296875</v>
      </c>
      <c r="C6235" s="11">
        <v>-7.5301218032836914</v>
      </c>
      <c r="D6235" s="11">
        <v>-7.5356874999999999</v>
      </c>
      <c r="E6235" s="11">
        <v>59.930000305175781</v>
      </c>
      <c r="F6235" s="11">
        <v>60.03</v>
      </c>
      <c r="G6235" s="11">
        <v>59.97</v>
      </c>
      <c r="H6235" s="12">
        <v>11.44400024414062</v>
      </c>
    </row>
    <row r="6236" spans="2:8" x14ac:dyDescent="0.35">
      <c r="B6236" s="15">
        <v>620.4000244140625</v>
      </c>
      <c r="C6236" s="11">
        <v>-7.5436162948608398</v>
      </c>
      <c r="D6236" s="11">
        <v>-7.5356874999999999</v>
      </c>
      <c r="E6236" s="11">
        <v>59.930000305175781</v>
      </c>
      <c r="F6236" s="11">
        <v>60.03</v>
      </c>
      <c r="G6236" s="11">
        <v>59.97</v>
      </c>
      <c r="H6236" s="12">
        <v>11.44400024414062</v>
      </c>
    </row>
    <row r="6237" spans="2:8" x14ac:dyDescent="0.35">
      <c r="B6237" s="15">
        <v>620.5</v>
      </c>
      <c r="C6237" s="11">
        <v>-7.546417236328125</v>
      </c>
      <c r="D6237" s="11">
        <v>-7.5356874999999999</v>
      </c>
      <c r="E6237" s="11">
        <v>59.930000305175781</v>
      </c>
      <c r="F6237" s="11">
        <v>60.03</v>
      </c>
      <c r="G6237" s="11">
        <v>59.97</v>
      </c>
      <c r="H6237" s="12">
        <v>11.44400024414062</v>
      </c>
    </row>
    <row r="6238" spans="2:8" x14ac:dyDescent="0.35">
      <c r="B6238" s="15">
        <v>620.5999755859375</v>
      </c>
      <c r="C6238" s="11">
        <v>-7.5475831031799316</v>
      </c>
      <c r="D6238" s="11">
        <v>-7.5356874999999999</v>
      </c>
      <c r="E6238" s="11">
        <v>59.930000305175781</v>
      </c>
      <c r="F6238" s="11">
        <v>60.03</v>
      </c>
      <c r="G6238" s="11">
        <v>59.97</v>
      </c>
      <c r="H6238" s="12">
        <v>11.44400024414062</v>
      </c>
    </row>
    <row r="6239" spans="2:8" x14ac:dyDescent="0.35">
      <c r="B6239" s="15">
        <v>620.70001220703125</v>
      </c>
      <c r="C6239" s="11">
        <v>-7.5488576889038086</v>
      </c>
      <c r="D6239" s="11">
        <v>-7.5356874999999999</v>
      </c>
      <c r="E6239" s="11">
        <v>59.930000305175781</v>
      </c>
      <c r="F6239" s="11">
        <v>60.03</v>
      </c>
      <c r="G6239" s="11">
        <v>59.97</v>
      </c>
      <c r="H6239" s="12">
        <v>11.44400024414062</v>
      </c>
    </row>
    <row r="6240" spans="2:8" x14ac:dyDescent="0.35">
      <c r="B6240" s="15">
        <v>620.79998779296875</v>
      </c>
      <c r="C6240" s="11">
        <v>-7.5501327514648438</v>
      </c>
      <c r="D6240" s="11">
        <v>-7.5356874999999999</v>
      </c>
      <c r="E6240" s="11">
        <v>59.930000305175781</v>
      </c>
      <c r="F6240" s="11">
        <v>60.03</v>
      </c>
      <c r="G6240" s="11">
        <v>59.97</v>
      </c>
      <c r="H6240" s="12">
        <v>11.44400024414062</v>
      </c>
    </row>
    <row r="6241" spans="2:8" x14ac:dyDescent="0.35">
      <c r="B6241" s="15">
        <v>620.9000244140625</v>
      </c>
      <c r="C6241" s="11">
        <v>-7.5514073371887207</v>
      </c>
      <c r="D6241" s="11">
        <v>-7.5356874999999999</v>
      </c>
      <c r="E6241" s="11">
        <v>59.930000305175781</v>
      </c>
      <c r="F6241" s="11">
        <v>60.03</v>
      </c>
      <c r="G6241" s="11">
        <v>59.97</v>
      </c>
      <c r="H6241" s="12">
        <v>11.44400024414062</v>
      </c>
    </row>
    <row r="6242" spans="2:8" x14ac:dyDescent="0.35">
      <c r="B6242" s="15">
        <v>621</v>
      </c>
      <c r="C6242" s="11">
        <v>-7.5473299026489258</v>
      </c>
      <c r="D6242" s="11">
        <v>-7.5356874999999999</v>
      </c>
      <c r="E6242" s="11">
        <v>59.930000305175781</v>
      </c>
      <c r="F6242" s="11">
        <v>60.03</v>
      </c>
      <c r="G6242" s="11">
        <v>59.97</v>
      </c>
      <c r="H6242" s="12">
        <v>11.44400024414062</v>
      </c>
    </row>
    <row r="6243" spans="2:8" x14ac:dyDescent="0.35">
      <c r="B6243" s="15">
        <v>621.0999755859375</v>
      </c>
      <c r="C6243" s="11">
        <v>-7.5426568984985352</v>
      </c>
      <c r="D6243" s="11">
        <v>-7.5356874999999999</v>
      </c>
      <c r="E6243" s="11">
        <v>59.930000305175781</v>
      </c>
      <c r="F6243" s="11">
        <v>60.03</v>
      </c>
      <c r="G6243" s="11">
        <v>59.97</v>
      </c>
      <c r="H6243" s="12">
        <v>11.44400024414062</v>
      </c>
    </row>
    <row r="6244" spans="2:8" x14ac:dyDescent="0.35">
      <c r="B6244" s="15">
        <v>621.20001220703125</v>
      </c>
      <c r="C6244" s="11">
        <v>-7.5379838943481454</v>
      </c>
      <c r="D6244" s="11">
        <v>-7.5356874999999999</v>
      </c>
      <c r="E6244" s="11">
        <v>59.930000305175781</v>
      </c>
      <c r="F6244" s="11">
        <v>60.03</v>
      </c>
      <c r="G6244" s="11">
        <v>59.97</v>
      </c>
      <c r="H6244" s="12">
        <v>11.440999984741209</v>
      </c>
    </row>
    <row r="6245" spans="2:8" x14ac:dyDescent="0.35">
      <c r="B6245" s="15">
        <v>621.29998779296875</v>
      </c>
      <c r="C6245" s="11">
        <v>-7.5333108901977539</v>
      </c>
      <c r="D6245" s="11">
        <v>-7.5356874999999999</v>
      </c>
      <c r="E6245" s="11">
        <v>59.930000305175781</v>
      </c>
      <c r="F6245" s="11">
        <v>60.03</v>
      </c>
      <c r="G6245" s="11">
        <v>59.97</v>
      </c>
      <c r="H6245" s="12">
        <v>11.440999984741209</v>
      </c>
    </row>
    <row r="6246" spans="2:8" x14ac:dyDescent="0.35">
      <c r="B6246" s="15">
        <v>621.4000244140625</v>
      </c>
      <c r="C6246" s="11">
        <v>-7.5337848663330078</v>
      </c>
      <c r="D6246" s="11">
        <v>-7.5356874999999999</v>
      </c>
      <c r="E6246" s="11">
        <v>59.930000305175781</v>
      </c>
      <c r="F6246" s="11">
        <v>60.03</v>
      </c>
      <c r="G6246" s="11">
        <v>59.97</v>
      </c>
      <c r="H6246" s="12">
        <v>11.440999984741209</v>
      </c>
    </row>
    <row r="6247" spans="2:8" x14ac:dyDescent="0.35">
      <c r="B6247" s="15">
        <v>621.5</v>
      </c>
      <c r="C6247" s="11">
        <v>-7.5354714393615723</v>
      </c>
      <c r="D6247" s="11">
        <v>-7.5356874999999999</v>
      </c>
      <c r="E6247" s="11">
        <v>59.930000305175781</v>
      </c>
      <c r="F6247" s="11">
        <v>60.03</v>
      </c>
      <c r="G6247" s="11">
        <v>59.97</v>
      </c>
      <c r="H6247" s="12">
        <v>11.440999984741209</v>
      </c>
    </row>
    <row r="6248" spans="2:8" x14ac:dyDescent="0.35">
      <c r="B6248" s="15">
        <v>621.5999755859375</v>
      </c>
      <c r="C6248" s="11">
        <v>-7.5390787124633789</v>
      </c>
      <c r="D6248" s="11">
        <v>-7.5356874999999999</v>
      </c>
      <c r="E6248" s="11">
        <v>59.930000305175781</v>
      </c>
      <c r="F6248" s="11">
        <v>60.03</v>
      </c>
      <c r="G6248" s="11">
        <v>59.97</v>
      </c>
      <c r="H6248" s="12">
        <v>11.440999984741209</v>
      </c>
    </row>
    <row r="6249" spans="2:8" x14ac:dyDescent="0.35">
      <c r="B6249" s="15">
        <v>621.70001220703125</v>
      </c>
      <c r="C6249" s="11">
        <v>-7.5437717437744141</v>
      </c>
      <c r="D6249" s="11">
        <v>-7.5356874999999999</v>
      </c>
      <c r="E6249" s="11">
        <v>59.930000305175781</v>
      </c>
      <c r="F6249" s="11">
        <v>60.03</v>
      </c>
      <c r="G6249" s="11">
        <v>59.97</v>
      </c>
      <c r="H6249" s="12">
        <v>11.440999984741209</v>
      </c>
    </row>
    <row r="6250" spans="2:8" x14ac:dyDescent="0.35">
      <c r="B6250" s="15">
        <v>621.79998779296875</v>
      </c>
      <c r="C6250" s="11">
        <v>-7.5536308288574219</v>
      </c>
      <c r="D6250" s="11">
        <v>-7.5356874999999999</v>
      </c>
      <c r="E6250" s="11">
        <v>59.930000305175781</v>
      </c>
      <c r="F6250" s="11">
        <v>60.03</v>
      </c>
      <c r="G6250" s="11">
        <v>59.97</v>
      </c>
      <c r="H6250" s="12">
        <v>11.440999984741209</v>
      </c>
    </row>
    <row r="6251" spans="2:8" x14ac:dyDescent="0.35">
      <c r="B6251" s="15">
        <v>621.9000244140625</v>
      </c>
      <c r="C6251" s="11">
        <v>-7.5621700286865234</v>
      </c>
      <c r="D6251" s="11">
        <v>-7.5356874999999999</v>
      </c>
      <c r="E6251" s="11">
        <v>59.930000305175781</v>
      </c>
      <c r="F6251" s="11">
        <v>60.03</v>
      </c>
      <c r="G6251" s="11">
        <v>59.97</v>
      </c>
      <c r="H6251" s="12">
        <v>11.440999984741209</v>
      </c>
    </row>
    <row r="6252" spans="2:8" x14ac:dyDescent="0.35">
      <c r="B6252" s="15">
        <v>622</v>
      </c>
      <c r="C6252" s="11">
        <v>-7.5586156845092773</v>
      </c>
      <c r="D6252" s="11">
        <v>-7.5356874999999999</v>
      </c>
      <c r="E6252" s="11">
        <v>59.930000305175781</v>
      </c>
      <c r="F6252" s="11">
        <v>60.03</v>
      </c>
      <c r="G6252" s="11">
        <v>59.97</v>
      </c>
      <c r="H6252" s="12">
        <v>11.440999984741209</v>
      </c>
    </row>
    <row r="6253" spans="2:8" x14ac:dyDescent="0.35">
      <c r="B6253" s="15">
        <v>622.0999755859375</v>
      </c>
      <c r="C6253" s="11">
        <v>-7.5607337951660156</v>
      </c>
      <c r="D6253" s="11">
        <v>-7.5356874999999999</v>
      </c>
      <c r="E6253" s="11">
        <v>59.930000305175781</v>
      </c>
      <c r="F6253" s="11">
        <v>60.03</v>
      </c>
      <c r="G6253" s="11">
        <v>59.97</v>
      </c>
      <c r="H6253" s="12">
        <v>11.440999984741209</v>
      </c>
    </row>
    <row r="6254" spans="2:8" x14ac:dyDescent="0.35">
      <c r="B6254" s="15">
        <v>622.20001220703125</v>
      </c>
      <c r="C6254" s="11">
        <v>-7.5629959106445313</v>
      </c>
      <c r="D6254" s="11">
        <v>-7.5356874999999999</v>
      </c>
      <c r="E6254" s="11">
        <v>59.930000305175781</v>
      </c>
      <c r="F6254" s="11">
        <v>60.03</v>
      </c>
      <c r="G6254" s="11">
        <v>59.97</v>
      </c>
      <c r="H6254" s="12">
        <v>11.458000183105471</v>
      </c>
    </row>
    <row r="6255" spans="2:8" x14ac:dyDescent="0.35">
      <c r="B6255" s="15">
        <v>622.29998779296875</v>
      </c>
      <c r="C6255" s="11">
        <v>-7.5652575492858887</v>
      </c>
      <c r="D6255" s="11">
        <v>-7.5356874999999999</v>
      </c>
      <c r="E6255" s="11">
        <v>59.930000305175781</v>
      </c>
      <c r="F6255" s="11">
        <v>60.03</v>
      </c>
      <c r="G6255" s="11">
        <v>59.97</v>
      </c>
      <c r="H6255" s="12">
        <v>11.458000183105471</v>
      </c>
    </row>
    <row r="6256" spans="2:8" x14ac:dyDescent="0.35">
      <c r="B6256" s="15">
        <v>622.4000244140625</v>
      </c>
      <c r="C6256" s="11">
        <v>-7.5519227981567383</v>
      </c>
      <c r="D6256" s="11">
        <v>-7.5356874999999999</v>
      </c>
      <c r="E6256" s="11">
        <v>59.930000305175781</v>
      </c>
      <c r="F6256" s="11">
        <v>60.03</v>
      </c>
      <c r="G6256" s="11">
        <v>59.97</v>
      </c>
      <c r="H6256" s="12">
        <v>11.458000183105471</v>
      </c>
    </row>
    <row r="6257" spans="2:8" x14ac:dyDescent="0.35">
      <c r="B6257" s="15">
        <v>622.5</v>
      </c>
      <c r="C6257" s="11">
        <v>-7.5473012924194336</v>
      </c>
      <c r="D6257" s="11">
        <v>-7.5356874999999999</v>
      </c>
      <c r="E6257" s="11">
        <v>59.930000305175781</v>
      </c>
      <c r="F6257" s="11">
        <v>60.03</v>
      </c>
      <c r="G6257" s="11">
        <v>59.97</v>
      </c>
      <c r="H6257" s="12">
        <v>11.458000183105471</v>
      </c>
    </row>
    <row r="6258" spans="2:8" x14ac:dyDescent="0.35">
      <c r="B6258" s="15">
        <v>622.5999755859375</v>
      </c>
      <c r="C6258" s="11">
        <v>-7.5443220138549796</v>
      </c>
      <c r="D6258" s="11">
        <v>-7.5356874999999999</v>
      </c>
      <c r="E6258" s="11">
        <v>59.930000305175781</v>
      </c>
      <c r="F6258" s="11">
        <v>60.03</v>
      </c>
      <c r="G6258" s="11">
        <v>59.97</v>
      </c>
      <c r="H6258" s="12">
        <v>11.458000183105471</v>
      </c>
    </row>
    <row r="6259" spans="2:8" x14ac:dyDescent="0.35">
      <c r="B6259" s="15">
        <v>622.70001220703125</v>
      </c>
      <c r="C6259" s="11">
        <v>-7.5430359840393066</v>
      </c>
      <c r="D6259" s="11">
        <v>-7.5356874999999999</v>
      </c>
      <c r="E6259" s="11">
        <v>59.930000305175781</v>
      </c>
      <c r="F6259" s="11">
        <v>60.03</v>
      </c>
      <c r="G6259" s="11">
        <v>59.97</v>
      </c>
      <c r="H6259" s="12">
        <v>11.458000183105471</v>
      </c>
    </row>
    <row r="6260" spans="2:8" x14ac:dyDescent="0.35">
      <c r="B6260" s="15">
        <v>622.79998779296875</v>
      </c>
      <c r="C6260" s="11">
        <v>-7.5417499542236328</v>
      </c>
      <c r="D6260" s="11">
        <v>-7.5356874999999999</v>
      </c>
      <c r="E6260" s="11">
        <v>59.930000305175781</v>
      </c>
      <c r="F6260" s="11">
        <v>60.03</v>
      </c>
      <c r="G6260" s="11">
        <v>59.97</v>
      </c>
      <c r="H6260" s="12">
        <v>11.458000183105471</v>
      </c>
    </row>
    <row r="6261" spans="2:8" x14ac:dyDescent="0.35">
      <c r="B6261" s="15">
        <v>622.9000244140625</v>
      </c>
      <c r="C6261" s="11">
        <v>-7.5475420951843262</v>
      </c>
      <c r="D6261" s="11">
        <v>-7.5356874999999999</v>
      </c>
      <c r="E6261" s="11">
        <v>59.930000305175781</v>
      </c>
      <c r="F6261" s="11">
        <v>60.03</v>
      </c>
      <c r="G6261" s="11">
        <v>59.97</v>
      </c>
      <c r="H6261" s="12">
        <v>11.458000183105471</v>
      </c>
    </row>
    <row r="6262" spans="2:8" x14ac:dyDescent="0.35">
      <c r="B6262" s="15">
        <v>623</v>
      </c>
      <c r="C6262" s="11">
        <v>-7.5505876541137704</v>
      </c>
      <c r="D6262" s="11">
        <v>-7.5356874999999999</v>
      </c>
      <c r="E6262" s="11">
        <v>59.930000305175781</v>
      </c>
      <c r="F6262" s="11">
        <v>60.03</v>
      </c>
      <c r="G6262" s="11">
        <v>59.97</v>
      </c>
      <c r="H6262" s="12">
        <v>11.458000183105471</v>
      </c>
    </row>
    <row r="6263" spans="2:8" x14ac:dyDescent="0.35">
      <c r="B6263" s="15">
        <v>623.0999755859375</v>
      </c>
      <c r="C6263" s="11">
        <v>-7.5536332130432129</v>
      </c>
      <c r="D6263" s="11">
        <v>-7.5356874999999999</v>
      </c>
      <c r="E6263" s="11">
        <v>59.930000305175781</v>
      </c>
      <c r="F6263" s="11">
        <v>60.03</v>
      </c>
      <c r="G6263" s="11">
        <v>59.97</v>
      </c>
      <c r="H6263" s="12">
        <v>11.458000183105471</v>
      </c>
    </row>
    <row r="6264" spans="2:8" x14ac:dyDescent="0.35">
      <c r="B6264" s="15">
        <v>623.20001220703125</v>
      </c>
      <c r="C6264" s="11">
        <v>-7.5566787719726563</v>
      </c>
      <c r="D6264" s="11">
        <v>-7.5356874999999999</v>
      </c>
      <c r="E6264" s="11">
        <v>59.930000305175781</v>
      </c>
      <c r="F6264" s="11">
        <v>60.03</v>
      </c>
      <c r="G6264" s="11">
        <v>59.97</v>
      </c>
      <c r="H6264" s="12">
        <v>11.458000183105471</v>
      </c>
    </row>
    <row r="6265" spans="2:8" x14ac:dyDescent="0.35">
      <c r="B6265" s="15">
        <v>623.29998779296875</v>
      </c>
      <c r="C6265" s="11">
        <v>-7.5597238540649414</v>
      </c>
      <c r="D6265" s="11">
        <v>-7.5356874999999999</v>
      </c>
      <c r="E6265" s="11">
        <v>59.930000305175781</v>
      </c>
      <c r="F6265" s="11">
        <v>60.03</v>
      </c>
      <c r="G6265" s="11">
        <v>59.97</v>
      </c>
      <c r="H6265" s="12">
        <v>11.458000183105471</v>
      </c>
    </row>
    <row r="6266" spans="2:8" x14ac:dyDescent="0.35">
      <c r="B6266" s="15">
        <v>623.4000244140625</v>
      </c>
      <c r="C6266" s="11">
        <v>-7.5601139068603516</v>
      </c>
      <c r="D6266" s="11">
        <v>-7.5356874999999999</v>
      </c>
      <c r="E6266" s="11">
        <v>59.930000305175781</v>
      </c>
      <c r="F6266" s="11">
        <v>60.03</v>
      </c>
      <c r="G6266" s="11">
        <v>59.97</v>
      </c>
      <c r="H6266" s="12">
        <v>11.458000183105471</v>
      </c>
    </row>
    <row r="6267" spans="2:8" x14ac:dyDescent="0.35">
      <c r="B6267" s="15">
        <v>623.5</v>
      </c>
      <c r="C6267" s="11">
        <v>-7.5567135810852051</v>
      </c>
      <c r="D6267" s="11">
        <v>-7.5356874999999999</v>
      </c>
      <c r="E6267" s="11">
        <v>59.930000305175781</v>
      </c>
      <c r="F6267" s="11">
        <v>60.03</v>
      </c>
      <c r="G6267" s="11">
        <v>59.97</v>
      </c>
      <c r="H6267" s="12">
        <v>11.458000183105471</v>
      </c>
    </row>
    <row r="6268" spans="2:8" x14ac:dyDescent="0.35">
      <c r="B6268" s="15">
        <v>623.5999755859375</v>
      </c>
      <c r="C6268" s="11">
        <v>-7.5527248382568359</v>
      </c>
      <c r="D6268" s="11">
        <v>-7.5356874999999999</v>
      </c>
      <c r="E6268" s="11">
        <v>59.930000305175781</v>
      </c>
      <c r="F6268" s="11">
        <v>60.03</v>
      </c>
      <c r="G6268" s="11">
        <v>59.97</v>
      </c>
      <c r="H6268" s="12">
        <v>11.458000183105471</v>
      </c>
    </row>
    <row r="6269" spans="2:8" x14ac:dyDescent="0.35">
      <c r="B6269" s="15">
        <v>623.70001220703125</v>
      </c>
      <c r="C6269" s="11">
        <v>-7.5508813858032227</v>
      </c>
      <c r="D6269" s="11">
        <v>-7.5356874999999999</v>
      </c>
      <c r="E6269" s="11">
        <v>59.930000305175781</v>
      </c>
      <c r="F6269" s="11">
        <v>60.03</v>
      </c>
      <c r="G6269" s="11">
        <v>59.97</v>
      </c>
      <c r="H6269" s="12">
        <v>11.460000038146971</v>
      </c>
    </row>
    <row r="6270" spans="2:8" x14ac:dyDescent="0.35">
      <c r="B6270" s="15">
        <v>623.79998779296875</v>
      </c>
      <c r="C6270" s="11">
        <v>-7.5438723564147949</v>
      </c>
      <c r="D6270" s="11">
        <v>-7.5356874999999999</v>
      </c>
      <c r="E6270" s="11">
        <v>59.930000305175781</v>
      </c>
      <c r="F6270" s="11">
        <v>60.03</v>
      </c>
      <c r="G6270" s="11">
        <v>59.97</v>
      </c>
      <c r="H6270" s="12">
        <v>11.460000038146971</v>
      </c>
    </row>
    <row r="6271" spans="2:8" x14ac:dyDescent="0.35">
      <c r="B6271" s="15">
        <v>623.9000244140625</v>
      </c>
      <c r="C6271" s="11">
        <v>-7.5421195030212402</v>
      </c>
      <c r="D6271" s="11">
        <v>-7.5356874999999999</v>
      </c>
      <c r="E6271" s="11">
        <v>59.930000305175781</v>
      </c>
      <c r="F6271" s="11">
        <v>60.03</v>
      </c>
      <c r="G6271" s="11">
        <v>59.97</v>
      </c>
      <c r="H6271" s="12">
        <v>11.460000038146971</v>
      </c>
    </row>
    <row r="6272" spans="2:8" x14ac:dyDescent="0.35">
      <c r="B6272" s="15">
        <v>624</v>
      </c>
      <c r="C6272" s="11">
        <v>-7.5426363945007324</v>
      </c>
      <c r="D6272" s="11">
        <v>-7.5356874999999999</v>
      </c>
      <c r="E6272" s="11">
        <v>59.930000305175781</v>
      </c>
      <c r="F6272" s="11">
        <v>60.03</v>
      </c>
      <c r="G6272" s="11">
        <v>59.97</v>
      </c>
      <c r="H6272" s="12">
        <v>11.460000038146971</v>
      </c>
    </row>
    <row r="6273" spans="2:8" x14ac:dyDescent="0.35">
      <c r="B6273" s="15">
        <v>624.0999755859375</v>
      </c>
      <c r="C6273" s="11">
        <v>-7.5431532859802246</v>
      </c>
      <c r="D6273" s="11">
        <v>-7.5356874999999999</v>
      </c>
      <c r="E6273" s="11">
        <v>59.930000305175781</v>
      </c>
      <c r="F6273" s="11">
        <v>60.03</v>
      </c>
      <c r="G6273" s="11">
        <v>59.97</v>
      </c>
      <c r="H6273" s="12">
        <v>11.460000038146971</v>
      </c>
    </row>
    <row r="6274" spans="2:8" x14ac:dyDescent="0.35">
      <c r="B6274" s="15">
        <v>624.20001220703125</v>
      </c>
      <c r="C6274" s="11">
        <v>-7.5446305274963379</v>
      </c>
      <c r="D6274" s="11">
        <v>-7.5356874999999999</v>
      </c>
      <c r="E6274" s="11">
        <v>59.930000305175781</v>
      </c>
      <c r="F6274" s="11">
        <v>60.03</v>
      </c>
      <c r="G6274" s="11">
        <v>59.97</v>
      </c>
      <c r="H6274" s="12">
        <v>11.460000038146971</v>
      </c>
    </row>
    <row r="6275" spans="2:8" x14ac:dyDescent="0.35">
      <c r="B6275" s="15">
        <v>624.29998779296875</v>
      </c>
      <c r="C6275" s="11">
        <v>-7.5461082458496094</v>
      </c>
      <c r="D6275" s="11">
        <v>-7.5356874999999999</v>
      </c>
      <c r="E6275" s="11">
        <v>59.930000305175781</v>
      </c>
      <c r="F6275" s="11">
        <v>60.03</v>
      </c>
      <c r="G6275" s="11">
        <v>59.97</v>
      </c>
      <c r="H6275" s="12">
        <v>11.460000038146971</v>
      </c>
    </row>
    <row r="6276" spans="2:8" x14ac:dyDescent="0.35">
      <c r="B6276" s="15">
        <v>624.4000244140625</v>
      </c>
      <c r="C6276" s="11">
        <v>-7.5492639541625977</v>
      </c>
      <c r="D6276" s="11">
        <v>-7.5356874999999999</v>
      </c>
      <c r="E6276" s="11">
        <v>59.930000305175781</v>
      </c>
      <c r="F6276" s="11">
        <v>60.03</v>
      </c>
      <c r="G6276" s="11">
        <v>59.97</v>
      </c>
      <c r="H6276" s="12">
        <v>11.460000038146971</v>
      </c>
    </row>
    <row r="6277" spans="2:8" x14ac:dyDescent="0.35">
      <c r="B6277" s="15">
        <v>624.5</v>
      </c>
      <c r="C6277" s="11">
        <v>-7.5468106269836426</v>
      </c>
      <c r="D6277" s="11">
        <v>-7.5356874999999999</v>
      </c>
      <c r="E6277" s="11">
        <v>59.930000305175781</v>
      </c>
      <c r="F6277" s="11">
        <v>60.03</v>
      </c>
      <c r="G6277" s="11">
        <v>59.97</v>
      </c>
      <c r="H6277" s="12">
        <v>11.460000038146971</v>
      </c>
    </row>
    <row r="6278" spans="2:8" x14ac:dyDescent="0.35">
      <c r="B6278" s="15">
        <v>624.5999755859375</v>
      </c>
      <c r="C6278" s="11">
        <v>-7.5443568229675293</v>
      </c>
      <c r="D6278" s="11">
        <v>-7.5356874999999999</v>
      </c>
      <c r="E6278" s="11">
        <v>59.930000305175781</v>
      </c>
      <c r="F6278" s="11">
        <v>60.03</v>
      </c>
      <c r="G6278" s="11">
        <v>59.97</v>
      </c>
      <c r="H6278" s="12">
        <v>11.460000038146971</v>
      </c>
    </row>
    <row r="6279" spans="2:8" x14ac:dyDescent="0.35">
      <c r="B6279" s="15">
        <v>624.70001220703125</v>
      </c>
      <c r="C6279" s="11">
        <v>-7.541903018951416</v>
      </c>
      <c r="D6279" s="11">
        <v>-7.5356874999999999</v>
      </c>
      <c r="E6279" s="11">
        <v>59.930000305175781</v>
      </c>
      <c r="F6279" s="11">
        <v>60.03</v>
      </c>
      <c r="G6279" s="11">
        <v>59.97</v>
      </c>
      <c r="H6279" s="12">
        <v>11.46199989318848</v>
      </c>
    </row>
    <row r="6280" spans="2:8" x14ac:dyDescent="0.35">
      <c r="B6280" s="15">
        <v>624.79998779296875</v>
      </c>
      <c r="C6280" s="11">
        <v>-7.5394492149353027</v>
      </c>
      <c r="D6280" s="11">
        <v>-7.5356874999999999</v>
      </c>
      <c r="E6280" s="11">
        <v>59.930000305175781</v>
      </c>
      <c r="F6280" s="11">
        <v>60.03</v>
      </c>
      <c r="G6280" s="11">
        <v>59.97</v>
      </c>
      <c r="H6280" s="12">
        <v>11.46199989318848</v>
      </c>
    </row>
    <row r="6281" spans="2:8" x14ac:dyDescent="0.35">
      <c r="B6281" s="15">
        <v>624.9000244140625</v>
      </c>
      <c r="C6281" s="11">
        <v>-7.5366044044494629</v>
      </c>
      <c r="D6281" s="11">
        <v>-7.5356874999999999</v>
      </c>
      <c r="E6281" s="11">
        <v>59.930000305175781</v>
      </c>
      <c r="F6281" s="11">
        <v>60.03</v>
      </c>
      <c r="G6281" s="11">
        <v>59.97</v>
      </c>
      <c r="H6281" s="12">
        <v>11.46199989318848</v>
      </c>
    </row>
    <row r="6282" spans="2:8" x14ac:dyDescent="0.35">
      <c r="B6282" s="15">
        <v>625</v>
      </c>
      <c r="C6282" s="11">
        <v>-7.5322484970092773</v>
      </c>
      <c r="D6282" s="11">
        <v>-7.5356874999999999</v>
      </c>
      <c r="E6282" s="11">
        <v>59.930000305175781</v>
      </c>
      <c r="F6282" s="11">
        <v>60.03</v>
      </c>
      <c r="G6282" s="11">
        <v>59.97</v>
      </c>
      <c r="H6282" s="12">
        <v>11.46199989318848</v>
      </c>
    </row>
    <row r="6283" spans="2:8" x14ac:dyDescent="0.35">
      <c r="B6283" s="15">
        <v>625.0999755859375</v>
      </c>
      <c r="C6283" s="11">
        <v>-7.5278921127319336</v>
      </c>
      <c r="D6283" s="11">
        <v>-7.5356874999999999</v>
      </c>
      <c r="E6283" s="11">
        <v>59.930000305175781</v>
      </c>
      <c r="F6283" s="11">
        <v>60.03</v>
      </c>
      <c r="G6283" s="11">
        <v>59.97</v>
      </c>
      <c r="H6283" s="12">
        <v>11.46199989318848</v>
      </c>
    </row>
    <row r="6284" spans="2:8" x14ac:dyDescent="0.35">
      <c r="B6284" s="15">
        <v>625.20001220703125</v>
      </c>
      <c r="C6284" s="11">
        <v>-7.5304994583129883</v>
      </c>
      <c r="D6284" s="11">
        <v>-7.5356874999999999</v>
      </c>
      <c r="E6284" s="11">
        <v>59.930000305175781</v>
      </c>
      <c r="F6284" s="11">
        <v>60.03</v>
      </c>
      <c r="G6284" s="11">
        <v>59.97</v>
      </c>
      <c r="H6284" s="12">
        <v>11.46199989318848</v>
      </c>
    </row>
    <row r="6285" spans="2:8" x14ac:dyDescent="0.35">
      <c r="B6285" s="15">
        <v>625.29998779296875</v>
      </c>
      <c r="C6285" s="11">
        <v>-7.533106803894043</v>
      </c>
      <c r="D6285" s="11">
        <v>-7.5356874999999999</v>
      </c>
      <c r="E6285" s="11">
        <v>59.930000305175781</v>
      </c>
      <c r="F6285" s="11">
        <v>60.03</v>
      </c>
      <c r="G6285" s="11">
        <v>59.97</v>
      </c>
      <c r="H6285" s="12">
        <v>11.46199989318848</v>
      </c>
    </row>
    <row r="6286" spans="2:8" x14ac:dyDescent="0.35">
      <c r="B6286" s="15">
        <v>625.4000244140625</v>
      </c>
      <c r="C6286" s="11">
        <v>-7.5322747230529794</v>
      </c>
      <c r="D6286" s="11">
        <v>-7.5356874999999999</v>
      </c>
      <c r="E6286" s="11">
        <v>59.930000305175781</v>
      </c>
      <c r="F6286" s="11">
        <v>60.03</v>
      </c>
      <c r="G6286" s="11">
        <v>59.97</v>
      </c>
      <c r="H6286" s="12">
        <v>11.46199989318848</v>
      </c>
    </row>
    <row r="6287" spans="2:8" x14ac:dyDescent="0.35">
      <c r="B6287" s="15">
        <v>625.5</v>
      </c>
      <c r="C6287" s="11">
        <v>-7.5382251739501953</v>
      </c>
      <c r="D6287" s="11">
        <v>-7.5356874999999999</v>
      </c>
      <c r="E6287" s="11">
        <v>59.930000305175781</v>
      </c>
      <c r="F6287" s="11">
        <v>60.03</v>
      </c>
      <c r="G6287" s="11">
        <v>59.97</v>
      </c>
      <c r="H6287" s="12">
        <v>11.46199989318848</v>
      </c>
    </row>
    <row r="6288" spans="2:8" x14ac:dyDescent="0.35">
      <c r="B6288" s="15">
        <v>625.5999755859375</v>
      </c>
      <c r="C6288" s="11">
        <v>-7.5441751480102539</v>
      </c>
      <c r="D6288" s="11">
        <v>-7.5356874999999999</v>
      </c>
      <c r="E6288" s="11">
        <v>59.930000305175781</v>
      </c>
      <c r="F6288" s="11">
        <v>60.03</v>
      </c>
      <c r="G6288" s="11">
        <v>59.97</v>
      </c>
      <c r="H6288" s="12">
        <v>11.46300029754639</v>
      </c>
    </row>
    <row r="6289" spans="2:8" x14ac:dyDescent="0.35">
      <c r="B6289" s="15">
        <v>625.70001220703125</v>
      </c>
      <c r="C6289" s="11">
        <v>-7.5479798316955566</v>
      </c>
      <c r="D6289" s="11">
        <v>-7.5356874999999999</v>
      </c>
      <c r="E6289" s="11">
        <v>59.930000305175781</v>
      </c>
      <c r="F6289" s="11">
        <v>60.03</v>
      </c>
      <c r="G6289" s="11">
        <v>59.97</v>
      </c>
      <c r="H6289" s="12">
        <v>11.46300029754639</v>
      </c>
    </row>
    <row r="6290" spans="2:8" x14ac:dyDescent="0.35">
      <c r="B6290" s="15">
        <v>625.79998779296875</v>
      </c>
      <c r="C6290" s="11">
        <v>-7.5474920272827148</v>
      </c>
      <c r="D6290" s="11">
        <v>-7.5356874999999999</v>
      </c>
      <c r="E6290" s="11">
        <v>59.930000305175781</v>
      </c>
      <c r="F6290" s="11">
        <v>60.03</v>
      </c>
      <c r="G6290" s="11">
        <v>59.97</v>
      </c>
      <c r="H6290" s="12">
        <v>11.46300029754639</v>
      </c>
    </row>
    <row r="6291" spans="2:8" x14ac:dyDescent="0.35">
      <c r="B6291" s="15">
        <v>625.9000244140625</v>
      </c>
      <c r="C6291" s="11">
        <v>-7.5420255661010742</v>
      </c>
      <c r="D6291" s="11">
        <v>-7.5356874999999999</v>
      </c>
      <c r="E6291" s="11">
        <v>59.930000305175781</v>
      </c>
      <c r="F6291" s="11">
        <v>60.03</v>
      </c>
      <c r="G6291" s="11">
        <v>59.97</v>
      </c>
      <c r="H6291" s="12">
        <v>11.46300029754639</v>
      </c>
    </row>
    <row r="6292" spans="2:8" x14ac:dyDescent="0.35">
      <c r="B6292" s="15">
        <v>626</v>
      </c>
      <c r="C6292" s="11">
        <v>-7.5372648239135742</v>
      </c>
      <c r="D6292" s="11">
        <v>-7.5356874999999999</v>
      </c>
      <c r="E6292" s="11">
        <v>59.930000305175781</v>
      </c>
      <c r="F6292" s="11">
        <v>60.03</v>
      </c>
      <c r="G6292" s="11">
        <v>59.97</v>
      </c>
      <c r="H6292" s="12">
        <v>11.46300029754639</v>
      </c>
    </row>
    <row r="6293" spans="2:8" x14ac:dyDescent="0.35">
      <c r="B6293" s="15">
        <v>626.0999755859375</v>
      </c>
      <c r="C6293" s="11">
        <v>-7.5342168807983398</v>
      </c>
      <c r="D6293" s="11">
        <v>-7.5356874999999999</v>
      </c>
      <c r="E6293" s="11">
        <v>59.930000305175781</v>
      </c>
      <c r="F6293" s="11">
        <v>60.03</v>
      </c>
      <c r="G6293" s="11">
        <v>59.97</v>
      </c>
      <c r="H6293" s="12">
        <v>11.46300029754639</v>
      </c>
    </row>
    <row r="6294" spans="2:8" x14ac:dyDescent="0.35">
      <c r="B6294" s="15">
        <v>626.20001220703125</v>
      </c>
      <c r="C6294" s="11">
        <v>-7.5300641059875488</v>
      </c>
      <c r="D6294" s="11">
        <v>-7.5356874999999999</v>
      </c>
      <c r="E6294" s="11">
        <v>59.930000305175781</v>
      </c>
      <c r="F6294" s="11">
        <v>60.03</v>
      </c>
      <c r="G6294" s="11">
        <v>59.97</v>
      </c>
      <c r="H6294" s="12">
        <v>11.46300029754639</v>
      </c>
    </row>
    <row r="6295" spans="2:8" x14ac:dyDescent="0.35">
      <c r="B6295" s="15">
        <v>626.29998779296875</v>
      </c>
      <c r="C6295" s="11">
        <v>-7.5250148773193359</v>
      </c>
      <c r="D6295" s="11">
        <v>-7.5356874999999999</v>
      </c>
      <c r="E6295" s="11">
        <v>59.930000305175781</v>
      </c>
      <c r="F6295" s="11">
        <v>60.03</v>
      </c>
      <c r="G6295" s="11">
        <v>59.97</v>
      </c>
      <c r="H6295" s="12">
        <v>11.46300029754639</v>
      </c>
    </row>
    <row r="6296" spans="2:8" x14ac:dyDescent="0.35">
      <c r="B6296" s="15">
        <v>626.4000244140625</v>
      </c>
      <c r="C6296" s="11">
        <v>-7.5215253829956046</v>
      </c>
      <c r="D6296" s="11">
        <v>-7.5356874999999999</v>
      </c>
      <c r="E6296" s="11">
        <v>59.930000305175781</v>
      </c>
      <c r="F6296" s="11">
        <v>60.03</v>
      </c>
      <c r="G6296" s="11">
        <v>59.97</v>
      </c>
      <c r="H6296" s="12">
        <v>11.46300029754639</v>
      </c>
    </row>
    <row r="6297" spans="2:8" x14ac:dyDescent="0.35">
      <c r="B6297" s="15">
        <v>626.5</v>
      </c>
      <c r="C6297" s="11">
        <v>-7.5203766822814941</v>
      </c>
      <c r="D6297" s="11">
        <v>-7.5356874999999999</v>
      </c>
      <c r="E6297" s="11">
        <v>59.930000305175781</v>
      </c>
      <c r="F6297" s="11">
        <v>60.03</v>
      </c>
      <c r="G6297" s="11">
        <v>59.97</v>
      </c>
      <c r="H6297" s="12">
        <v>11.46300029754639</v>
      </c>
    </row>
    <row r="6298" spans="2:8" x14ac:dyDescent="0.35">
      <c r="B6298" s="15">
        <v>626.5999755859375</v>
      </c>
      <c r="C6298" s="11">
        <v>-7.520808219909668</v>
      </c>
      <c r="D6298" s="11">
        <v>-7.5356874999999999</v>
      </c>
      <c r="E6298" s="11">
        <v>59.930000305175781</v>
      </c>
      <c r="F6298" s="11">
        <v>60.03</v>
      </c>
      <c r="G6298" s="11">
        <v>59.97</v>
      </c>
      <c r="H6298" s="12">
        <v>11.467000007629389</v>
      </c>
    </row>
    <row r="6299" spans="2:8" x14ac:dyDescent="0.35">
      <c r="B6299" s="15">
        <v>626.70001220703125</v>
      </c>
      <c r="C6299" s="11">
        <v>-7.521240234375</v>
      </c>
      <c r="D6299" s="11">
        <v>-7.5356874999999999</v>
      </c>
      <c r="E6299" s="11">
        <v>59.930000305175781</v>
      </c>
      <c r="F6299" s="11">
        <v>60.03</v>
      </c>
      <c r="G6299" s="11">
        <v>59.97</v>
      </c>
      <c r="H6299" s="12">
        <v>11.467000007629389</v>
      </c>
    </row>
    <row r="6300" spans="2:8" x14ac:dyDescent="0.35">
      <c r="B6300" s="15">
        <v>626.79998779296875</v>
      </c>
      <c r="C6300" s="11">
        <v>-7.5259537696838379</v>
      </c>
      <c r="D6300" s="11">
        <v>-7.5356874999999999</v>
      </c>
      <c r="E6300" s="11">
        <v>59.930000305175781</v>
      </c>
      <c r="F6300" s="11">
        <v>60.03</v>
      </c>
      <c r="G6300" s="11">
        <v>59.97</v>
      </c>
      <c r="H6300" s="12">
        <v>11.467000007629389</v>
      </c>
    </row>
    <row r="6301" spans="2:8" x14ac:dyDescent="0.35">
      <c r="B6301" s="15">
        <v>626.9000244140625</v>
      </c>
      <c r="C6301" s="11">
        <v>-7.5247769355773926</v>
      </c>
      <c r="D6301" s="11">
        <v>-7.5356874999999999</v>
      </c>
      <c r="E6301" s="11">
        <v>59.930000305175781</v>
      </c>
      <c r="F6301" s="11">
        <v>60.03</v>
      </c>
      <c r="G6301" s="11">
        <v>59.97</v>
      </c>
      <c r="H6301" s="12">
        <v>11.467000007629389</v>
      </c>
    </row>
    <row r="6302" spans="2:8" x14ac:dyDescent="0.35">
      <c r="B6302" s="15">
        <v>627</v>
      </c>
      <c r="C6302" s="11">
        <v>-7.5278582572937012</v>
      </c>
      <c r="D6302" s="11">
        <v>-7.5356874999999999</v>
      </c>
      <c r="E6302" s="11">
        <v>59.930000305175781</v>
      </c>
      <c r="F6302" s="11">
        <v>60.03</v>
      </c>
      <c r="G6302" s="11">
        <v>59.97</v>
      </c>
      <c r="H6302" s="12">
        <v>11.467000007629389</v>
      </c>
    </row>
    <row r="6303" spans="2:8" x14ac:dyDescent="0.35">
      <c r="B6303" s="15">
        <v>627.0999755859375</v>
      </c>
      <c r="C6303" s="11">
        <v>-7.5309395790100098</v>
      </c>
      <c r="D6303" s="11">
        <v>-7.5356874999999999</v>
      </c>
      <c r="E6303" s="11">
        <v>59.930000305175781</v>
      </c>
      <c r="F6303" s="11">
        <v>60.03</v>
      </c>
      <c r="G6303" s="11">
        <v>59.97</v>
      </c>
      <c r="H6303" s="12">
        <v>11.467000007629389</v>
      </c>
    </row>
    <row r="6304" spans="2:8" x14ac:dyDescent="0.35">
      <c r="B6304" s="15">
        <v>627.20001220703125</v>
      </c>
      <c r="C6304" s="11">
        <v>-7.5270571708679199</v>
      </c>
      <c r="D6304" s="11">
        <v>-7.5356874999999999</v>
      </c>
      <c r="E6304" s="11">
        <v>59.930000305175781</v>
      </c>
      <c r="F6304" s="11">
        <v>60.03</v>
      </c>
      <c r="G6304" s="11">
        <v>59.97</v>
      </c>
      <c r="H6304" s="12">
        <v>11.467000007629389</v>
      </c>
    </row>
    <row r="6305" spans="2:8" x14ac:dyDescent="0.35">
      <c r="B6305" s="15">
        <v>627.29998779296875</v>
      </c>
      <c r="C6305" s="11">
        <v>-7.5185532569885254</v>
      </c>
      <c r="D6305" s="11">
        <v>-7.5356874999999999</v>
      </c>
      <c r="E6305" s="11">
        <v>59.930000305175781</v>
      </c>
      <c r="F6305" s="11">
        <v>60.03</v>
      </c>
      <c r="G6305" s="11">
        <v>59.97</v>
      </c>
      <c r="H6305" s="12">
        <v>11.467000007629389</v>
      </c>
    </row>
    <row r="6306" spans="2:8" x14ac:dyDescent="0.35">
      <c r="B6306" s="15">
        <v>627.4000244140625</v>
      </c>
      <c r="C6306" s="11">
        <v>-7.5178799629211426</v>
      </c>
      <c r="D6306" s="11">
        <v>-7.5356874999999999</v>
      </c>
      <c r="E6306" s="11">
        <v>59.930000305175781</v>
      </c>
      <c r="F6306" s="11">
        <v>60.03</v>
      </c>
      <c r="G6306" s="11">
        <v>59.97</v>
      </c>
      <c r="H6306" s="12">
        <v>11.467000007629389</v>
      </c>
    </row>
    <row r="6307" spans="2:8" x14ac:dyDescent="0.35">
      <c r="B6307" s="15">
        <v>627.5</v>
      </c>
      <c r="C6307" s="11">
        <v>-7.5142135620117188</v>
      </c>
      <c r="D6307" s="11">
        <v>-7.5356874999999999</v>
      </c>
      <c r="E6307" s="11">
        <v>59.930000305175781</v>
      </c>
      <c r="F6307" s="11">
        <v>60.03</v>
      </c>
      <c r="G6307" s="11">
        <v>59.97</v>
      </c>
      <c r="H6307" s="12">
        <v>11.467000007629389</v>
      </c>
    </row>
    <row r="6308" spans="2:8" x14ac:dyDescent="0.35">
      <c r="B6308" s="15">
        <v>627.5999755859375</v>
      </c>
      <c r="C6308" s="11">
        <v>-7.5105476379394531</v>
      </c>
      <c r="D6308" s="11">
        <v>-7.5356874999999999</v>
      </c>
      <c r="E6308" s="11">
        <v>59.930000305175781</v>
      </c>
      <c r="F6308" s="11">
        <v>60.03</v>
      </c>
      <c r="G6308" s="11">
        <v>59.97</v>
      </c>
      <c r="H6308" s="12">
        <v>11.446000099182131</v>
      </c>
    </row>
    <row r="6309" spans="2:8" x14ac:dyDescent="0.35">
      <c r="B6309" s="15">
        <v>627.70001220703125</v>
      </c>
      <c r="C6309" s="11">
        <v>-7.5078163146972656</v>
      </c>
      <c r="D6309" s="11">
        <v>-7.5356874999999999</v>
      </c>
      <c r="E6309" s="11">
        <v>59.930000305175781</v>
      </c>
      <c r="F6309" s="11">
        <v>60.03</v>
      </c>
      <c r="G6309" s="11">
        <v>59.97</v>
      </c>
      <c r="H6309" s="12">
        <v>11.446000099182131</v>
      </c>
    </row>
    <row r="6310" spans="2:8" x14ac:dyDescent="0.35">
      <c r="B6310" s="15">
        <v>627.79998779296875</v>
      </c>
      <c r="C6310" s="11">
        <v>-7.5063323974609384</v>
      </c>
      <c r="D6310" s="11">
        <v>-7.5356874999999999</v>
      </c>
      <c r="E6310" s="11">
        <v>59.930000305175781</v>
      </c>
      <c r="F6310" s="11">
        <v>60.03</v>
      </c>
      <c r="G6310" s="11">
        <v>59.97</v>
      </c>
      <c r="H6310" s="12">
        <v>11.446000099182131</v>
      </c>
    </row>
    <row r="6311" spans="2:8" x14ac:dyDescent="0.35">
      <c r="B6311" s="15">
        <v>627.9000244140625</v>
      </c>
      <c r="C6311" s="11">
        <v>-7.5058903694152832</v>
      </c>
      <c r="D6311" s="11">
        <v>-7.5356874999999999</v>
      </c>
      <c r="E6311" s="11">
        <v>59.930000305175781</v>
      </c>
      <c r="F6311" s="11">
        <v>60.03</v>
      </c>
      <c r="G6311" s="11">
        <v>59.97</v>
      </c>
      <c r="H6311" s="12">
        <v>11.446000099182131</v>
      </c>
    </row>
    <row r="6312" spans="2:8" x14ac:dyDescent="0.35">
      <c r="B6312" s="15">
        <v>628</v>
      </c>
      <c r="C6312" s="11">
        <v>-7.5054478645324707</v>
      </c>
      <c r="D6312" s="11">
        <v>-7.5356874999999999</v>
      </c>
      <c r="E6312" s="11">
        <v>59.930000305175781</v>
      </c>
      <c r="F6312" s="11">
        <v>60.03</v>
      </c>
      <c r="G6312" s="11">
        <v>59.97</v>
      </c>
      <c r="H6312" s="12">
        <v>11.446000099182131</v>
      </c>
    </row>
    <row r="6313" spans="2:8" x14ac:dyDescent="0.35">
      <c r="B6313" s="15">
        <v>628.0999755859375</v>
      </c>
      <c r="C6313" s="11">
        <v>-7.5059537887573242</v>
      </c>
      <c r="D6313" s="11">
        <v>-7.5356874999999999</v>
      </c>
      <c r="E6313" s="11">
        <v>59.930000305175781</v>
      </c>
      <c r="F6313" s="11">
        <v>60.03</v>
      </c>
      <c r="G6313" s="11">
        <v>59.97</v>
      </c>
      <c r="H6313" s="12">
        <v>11.446000099182131</v>
      </c>
    </row>
    <row r="6314" spans="2:8" x14ac:dyDescent="0.35">
      <c r="B6314" s="15">
        <v>628.20001220703125</v>
      </c>
      <c r="C6314" s="11">
        <v>-7.5064601898193359</v>
      </c>
      <c r="D6314" s="11">
        <v>-7.5356874999999999</v>
      </c>
      <c r="E6314" s="11">
        <v>59.930000305175781</v>
      </c>
      <c r="F6314" s="11">
        <v>60.03</v>
      </c>
      <c r="G6314" s="11">
        <v>59.97</v>
      </c>
      <c r="H6314" s="12">
        <v>11.446000099182131</v>
      </c>
    </row>
    <row r="6315" spans="2:8" x14ac:dyDescent="0.35">
      <c r="B6315" s="15">
        <v>628.29998779296875</v>
      </c>
      <c r="C6315" s="11">
        <v>-7.5109610557556152</v>
      </c>
      <c r="D6315" s="11">
        <v>-7.5356874999999999</v>
      </c>
      <c r="E6315" s="11">
        <v>59.930000305175781</v>
      </c>
      <c r="F6315" s="11">
        <v>60.03</v>
      </c>
      <c r="G6315" s="11">
        <v>59.97</v>
      </c>
      <c r="H6315" s="12">
        <v>11.446000099182131</v>
      </c>
    </row>
    <row r="6316" spans="2:8" x14ac:dyDescent="0.35">
      <c r="B6316" s="15">
        <v>628.4000244140625</v>
      </c>
      <c r="C6316" s="11">
        <v>-7.5173444747924796</v>
      </c>
      <c r="D6316" s="11">
        <v>-7.5356874999999999</v>
      </c>
      <c r="E6316" s="11">
        <v>59.930000305175781</v>
      </c>
      <c r="F6316" s="11">
        <v>60.03</v>
      </c>
      <c r="G6316" s="11">
        <v>59.97</v>
      </c>
      <c r="H6316" s="12">
        <v>11.446000099182131</v>
      </c>
    </row>
    <row r="6317" spans="2:8" x14ac:dyDescent="0.35">
      <c r="B6317" s="15">
        <v>628.5</v>
      </c>
      <c r="C6317" s="11">
        <v>-7.5237278938293457</v>
      </c>
      <c r="D6317" s="11">
        <v>-7.5356874999999999</v>
      </c>
      <c r="E6317" s="11">
        <v>59.930000305175781</v>
      </c>
      <c r="F6317" s="11">
        <v>60.03</v>
      </c>
      <c r="G6317" s="11">
        <v>59.97</v>
      </c>
      <c r="H6317" s="12">
        <v>11.446000099182131</v>
      </c>
    </row>
    <row r="6318" spans="2:8" x14ac:dyDescent="0.35">
      <c r="B6318" s="15">
        <v>628.5999755859375</v>
      </c>
      <c r="C6318" s="11">
        <v>-7.5285310745239258</v>
      </c>
      <c r="D6318" s="11">
        <v>-7.5356874999999999</v>
      </c>
      <c r="E6318" s="11">
        <v>59.930000305175781</v>
      </c>
      <c r="F6318" s="11">
        <v>60.03</v>
      </c>
      <c r="G6318" s="11">
        <v>59.97</v>
      </c>
      <c r="H6318" s="12">
        <v>11.44999980926514</v>
      </c>
    </row>
    <row r="6319" spans="2:8" x14ac:dyDescent="0.35">
      <c r="B6319" s="15">
        <v>628.70001220703125</v>
      </c>
      <c r="C6319" s="11">
        <v>-7.5286116600036621</v>
      </c>
      <c r="D6319" s="11">
        <v>-7.5356874999999999</v>
      </c>
      <c r="E6319" s="11">
        <v>59.930000305175781</v>
      </c>
      <c r="F6319" s="11">
        <v>60.03</v>
      </c>
      <c r="G6319" s="11">
        <v>59.97</v>
      </c>
      <c r="H6319" s="12">
        <v>11.44999980926514</v>
      </c>
    </row>
    <row r="6320" spans="2:8" x14ac:dyDescent="0.35">
      <c r="B6320" s="15">
        <v>628.79998779296875</v>
      </c>
      <c r="C6320" s="11">
        <v>-7.5244102478027344</v>
      </c>
      <c r="D6320" s="11">
        <v>-7.5356874999999999</v>
      </c>
      <c r="E6320" s="11">
        <v>59.930000305175781</v>
      </c>
      <c r="F6320" s="11">
        <v>60.03</v>
      </c>
      <c r="G6320" s="11">
        <v>59.97</v>
      </c>
      <c r="H6320" s="12">
        <v>11.44999980926514</v>
      </c>
    </row>
    <row r="6321" spans="2:8" x14ac:dyDescent="0.35">
      <c r="B6321" s="15">
        <v>628.9000244140625</v>
      </c>
      <c r="C6321" s="11">
        <v>-7.5195207595825204</v>
      </c>
      <c r="D6321" s="11">
        <v>-7.5356874999999999</v>
      </c>
      <c r="E6321" s="11">
        <v>59.930000305175781</v>
      </c>
      <c r="F6321" s="11">
        <v>60.03</v>
      </c>
      <c r="G6321" s="11">
        <v>59.97</v>
      </c>
      <c r="H6321" s="12">
        <v>11.44999980926514</v>
      </c>
    </row>
    <row r="6322" spans="2:8" x14ac:dyDescent="0.35">
      <c r="B6322" s="15">
        <v>629</v>
      </c>
      <c r="C6322" s="11">
        <v>-7.5155582427978516</v>
      </c>
      <c r="D6322" s="11">
        <v>-7.5356874999999999</v>
      </c>
      <c r="E6322" s="11">
        <v>59.930000305175781</v>
      </c>
      <c r="F6322" s="11">
        <v>60.03</v>
      </c>
      <c r="G6322" s="11">
        <v>59.97</v>
      </c>
      <c r="H6322" s="12">
        <v>11.44999980926514</v>
      </c>
    </row>
    <row r="6323" spans="2:8" x14ac:dyDescent="0.35">
      <c r="B6323" s="15">
        <v>629.0999755859375</v>
      </c>
      <c r="C6323" s="11">
        <v>-7.5115957260131836</v>
      </c>
      <c r="D6323" s="11">
        <v>-7.5356874999999999</v>
      </c>
      <c r="E6323" s="11">
        <v>59.930000305175781</v>
      </c>
      <c r="F6323" s="11">
        <v>60.03</v>
      </c>
      <c r="G6323" s="11">
        <v>59.97</v>
      </c>
      <c r="H6323" s="12">
        <v>11.44999980926514</v>
      </c>
    </row>
    <row r="6324" spans="2:8" x14ac:dyDescent="0.35">
      <c r="B6324" s="15">
        <v>629.20001220703125</v>
      </c>
      <c r="C6324" s="11">
        <v>-7.5102887153625488</v>
      </c>
      <c r="D6324" s="11">
        <v>-7.5356874999999999</v>
      </c>
      <c r="E6324" s="11">
        <v>59.930000305175781</v>
      </c>
      <c r="F6324" s="11">
        <v>60.03</v>
      </c>
      <c r="G6324" s="11">
        <v>59.97</v>
      </c>
      <c r="H6324" s="12">
        <v>11.44999980926514</v>
      </c>
    </row>
    <row r="6325" spans="2:8" x14ac:dyDescent="0.35">
      <c r="B6325" s="15">
        <v>629.29998779296875</v>
      </c>
      <c r="C6325" s="11">
        <v>-7.5136032104492188</v>
      </c>
      <c r="D6325" s="11">
        <v>-7.5356874999999999</v>
      </c>
      <c r="E6325" s="11">
        <v>59.930000305175781</v>
      </c>
      <c r="F6325" s="11">
        <v>60.03</v>
      </c>
      <c r="G6325" s="11">
        <v>59.97</v>
      </c>
      <c r="H6325" s="12">
        <v>11.44999980926514</v>
      </c>
    </row>
    <row r="6326" spans="2:8" x14ac:dyDescent="0.35">
      <c r="B6326" s="15">
        <v>629.4000244140625</v>
      </c>
      <c r="C6326" s="11">
        <v>-7.5151824951171884</v>
      </c>
      <c r="D6326" s="11">
        <v>-7.5356874999999999</v>
      </c>
      <c r="E6326" s="11">
        <v>59.930000305175781</v>
      </c>
      <c r="F6326" s="11">
        <v>60.03</v>
      </c>
      <c r="G6326" s="11">
        <v>59.97</v>
      </c>
      <c r="H6326" s="12">
        <v>11.44999980926514</v>
      </c>
    </row>
    <row r="6327" spans="2:8" x14ac:dyDescent="0.35">
      <c r="B6327" s="15">
        <v>629.5</v>
      </c>
      <c r="C6327" s="11">
        <v>-7.5133628845214844</v>
      </c>
      <c r="D6327" s="11">
        <v>-7.5356874999999999</v>
      </c>
      <c r="E6327" s="11">
        <v>59.930000305175781</v>
      </c>
      <c r="F6327" s="11">
        <v>60.03</v>
      </c>
      <c r="G6327" s="11">
        <v>59.97</v>
      </c>
      <c r="H6327" s="12">
        <v>11.44999980926514</v>
      </c>
    </row>
    <row r="6328" spans="2:8" x14ac:dyDescent="0.35">
      <c r="B6328" s="15">
        <v>629.5999755859375</v>
      </c>
      <c r="C6328" s="11">
        <v>-7.5115432739257813</v>
      </c>
      <c r="D6328" s="11">
        <v>-7.5356874999999999</v>
      </c>
      <c r="E6328" s="11">
        <v>59.930000305175781</v>
      </c>
      <c r="F6328" s="11">
        <v>60.03</v>
      </c>
      <c r="G6328" s="11">
        <v>59.97</v>
      </c>
      <c r="H6328" s="12">
        <v>11.442000389099119</v>
      </c>
    </row>
    <row r="6329" spans="2:8" x14ac:dyDescent="0.35">
      <c r="B6329" s="15">
        <v>629.70001220703125</v>
      </c>
      <c r="C6329" s="11">
        <v>-7.5158796310424796</v>
      </c>
      <c r="D6329" s="11">
        <v>-7.5356874999999999</v>
      </c>
      <c r="E6329" s="11">
        <v>59.930000305175781</v>
      </c>
      <c r="F6329" s="11">
        <v>60.03</v>
      </c>
      <c r="G6329" s="11">
        <v>59.97</v>
      </c>
      <c r="H6329" s="12">
        <v>11.442000389099119</v>
      </c>
    </row>
    <row r="6330" spans="2:8" x14ac:dyDescent="0.35">
      <c r="B6330" s="15">
        <v>629.79998779296875</v>
      </c>
      <c r="C6330" s="11">
        <v>-7.5225238800048828</v>
      </c>
      <c r="D6330" s="11">
        <v>-7.5356874999999999</v>
      </c>
      <c r="E6330" s="11">
        <v>59.930000305175781</v>
      </c>
      <c r="F6330" s="11">
        <v>60.03</v>
      </c>
      <c r="G6330" s="11">
        <v>59.97</v>
      </c>
      <c r="H6330" s="12">
        <v>11.442000389099119</v>
      </c>
    </row>
    <row r="6331" spans="2:8" x14ac:dyDescent="0.35">
      <c r="B6331" s="15">
        <v>629.9000244140625</v>
      </c>
      <c r="C6331" s="11">
        <v>-7.529167652130127</v>
      </c>
      <c r="D6331" s="11">
        <v>-7.5356874999999999</v>
      </c>
      <c r="E6331" s="11">
        <v>59.930000305175781</v>
      </c>
      <c r="F6331" s="11">
        <v>60.03</v>
      </c>
      <c r="G6331" s="11">
        <v>59.97</v>
      </c>
      <c r="H6331" s="12">
        <v>11.442000389099119</v>
      </c>
    </row>
    <row r="6332" spans="2:8" x14ac:dyDescent="0.35">
      <c r="B6332" s="15">
        <v>630</v>
      </c>
      <c r="C6332" s="11">
        <v>-7.5357775688171387</v>
      </c>
      <c r="D6332" s="11">
        <v>-7.5356874999999999</v>
      </c>
      <c r="E6332" s="11">
        <v>59.930000305175781</v>
      </c>
      <c r="F6332" s="11">
        <v>60.03</v>
      </c>
      <c r="G6332" s="11">
        <v>59.97</v>
      </c>
      <c r="H6332" s="12">
        <v>11.442000389099119</v>
      </c>
    </row>
    <row r="6333" spans="2:8" x14ac:dyDescent="0.35">
      <c r="B6333" s="15">
        <v>630.0999755859375</v>
      </c>
      <c r="C6333" s="11">
        <v>-7.5397262573242188</v>
      </c>
      <c r="D6333" s="11">
        <v>-7.5356874999999999</v>
      </c>
      <c r="E6333" s="11">
        <v>59.930000305175781</v>
      </c>
      <c r="F6333" s="11">
        <v>60.03</v>
      </c>
      <c r="G6333" s="11">
        <v>59.97</v>
      </c>
      <c r="H6333" s="12">
        <v>11.442000389099119</v>
      </c>
    </row>
    <row r="6334" spans="2:8" x14ac:dyDescent="0.35">
      <c r="B6334" s="15">
        <v>630.20001220703125</v>
      </c>
      <c r="C6334" s="11">
        <v>-7.5422544479370117</v>
      </c>
      <c r="D6334" s="11">
        <v>-7.5356874999999999</v>
      </c>
      <c r="E6334" s="11">
        <v>59.930000305175781</v>
      </c>
      <c r="F6334" s="11">
        <v>60.03</v>
      </c>
      <c r="G6334" s="11">
        <v>59.97</v>
      </c>
      <c r="H6334" s="12">
        <v>11.442000389099119</v>
      </c>
    </row>
    <row r="6335" spans="2:8" x14ac:dyDescent="0.35">
      <c r="B6335" s="15">
        <v>630.29998779296875</v>
      </c>
      <c r="C6335" s="11">
        <v>-7.5405411720275879</v>
      </c>
      <c r="D6335" s="11">
        <v>-7.5356874999999999</v>
      </c>
      <c r="E6335" s="11">
        <v>59.930000305175781</v>
      </c>
      <c r="F6335" s="11">
        <v>60.03</v>
      </c>
      <c r="G6335" s="11">
        <v>59.97</v>
      </c>
      <c r="H6335" s="12">
        <v>11.442000389099119</v>
      </c>
    </row>
    <row r="6336" spans="2:8" x14ac:dyDescent="0.35">
      <c r="B6336" s="15">
        <v>630.4000244140625</v>
      </c>
      <c r="C6336" s="11">
        <v>-7.5398669242858887</v>
      </c>
      <c r="D6336" s="11">
        <v>-7.5356874999999999</v>
      </c>
      <c r="E6336" s="11">
        <v>59.930000305175781</v>
      </c>
      <c r="F6336" s="11">
        <v>60.03</v>
      </c>
      <c r="G6336" s="11">
        <v>59.97</v>
      </c>
      <c r="H6336" s="12">
        <v>11.442000389099119</v>
      </c>
    </row>
    <row r="6337" spans="2:8" x14ac:dyDescent="0.35">
      <c r="B6337" s="15">
        <v>630.5</v>
      </c>
      <c r="C6337" s="11">
        <v>-7.5362033843994141</v>
      </c>
      <c r="D6337" s="11">
        <v>-7.5356874999999999</v>
      </c>
      <c r="E6337" s="11">
        <v>59.930000305175781</v>
      </c>
      <c r="F6337" s="11">
        <v>60.03</v>
      </c>
      <c r="G6337" s="11">
        <v>59.97</v>
      </c>
      <c r="H6337" s="12">
        <v>11.442000389099119</v>
      </c>
    </row>
    <row r="6338" spans="2:8" x14ac:dyDescent="0.35">
      <c r="B6338" s="15">
        <v>630.5999755859375</v>
      </c>
      <c r="C6338" s="11">
        <v>-7.5325398445129386</v>
      </c>
      <c r="D6338" s="11">
        <v>-7.5356874999999999</v>
      </c>
      <c r="E6338" s="11">
        <v>59.930000305175781</v>
      </c>
      <c r="F6338" s="11">
        <v>60.03</v>
      </c>
      <c r="G6338" s="11">
        <v>59.97</v>
      </c>
      <c r="H6338" s="12">
        <v>11.43099975585938</v>
      </c>
    </row>
    <row r="6339" spans="2:8" x14ac:dyDescent="0.35">
      <c r="B6339" s="15">
        <v>630.70001220703125</v>
      </c>
      <c r="C6339" s="11">
        <v>-7.5354437828063956</v>
      </c>
      <c r="D6339" s="11">
        <v>-7.5356874999999999</v>
      </c>
      <c r="E6339" s="11">
        <v>59.930000305175781</v>
      </c>
      <c r="F6339" s="11">
        <v>60.03</v>
      </c>
      <c r="G6339" s="11">
        <v>59.97</v>
      </c>
      <c r="H6339" s="12">
        <v>11.43099975585938</v>
      </c>
    </row>
    <row r="6340" spans="2:8" x14ac:dyDescent="0.35">
      <c r="B6340" s="15">
        <v>630.79998779296875</v>
      </c>
      <c r="C6340" s="11">
        <v>-7.538658618927002</v>
      </c>
      <c r="D6340" s="11">
        <v>-7.5356874999999999</v>
      </c>
      <c r="E6340" s="11">
        <v>59.930000305175781</v>
      </c>
      <c r="F6340" s="11">
        <v>60.03</v>
      </c>
      <c r="G6340" s="11">
        <v>59.97</v>
      </c>
      <c r="H6340" s="12">
        <v>11.43099975585938</v>
      </c>
    </row>
    <row r="6341" spans="2:8" x14ac:dyDescent="0.35">
      <c r="B6341" s="15">
        <v>630.9000244140625</v>
      </c>
      <c r="C6341" s="11">
        <v>-7.5417652130126953</v>
      </c>
      <c r="D6341" s="11">
        <v>-7.5356874999999999</v>
      </c>
      <c r="E6341" s="11">
        <v>59.930000305175781</v>
      </c>
      <c r="F6341" s="11">
        <v>60.03</v>
      </c>
      <c r="G6341" s="11">
        <v>59.97</v>
      </c>
      <c r="H6341" s="12">
        <v>11.43099975585938</v>
      </c>
    </row>
    <row r="6342" spans="2:8" x14ac:dyDescent="0.35">
      <c r="B6342" s="15">
        <v>631</v>
      </c>
      <c r="C6342" s="11">
        <v>-7.5439443588256836</v>
      </c>
      <c r="D6342" s="11">
        <v>-7.5356874999999999</v>
      </c>
      <c r="E6342" s="11">
        <v>59.930000305175781</v>
      </c>
      <c r="F6342" s="11">
        <v>60.03</v>
      </c>
      <c r="G6342" s="11">
        <v>59.97</v>
      </c>
      <c r="H6342" s="12">
        <v>11.43099975585938</v>
      </c>
    </row>
    <row r="6343" spans="2:8" x14ac:dyDescent="0.35">
      <c r="B6343" s="15">
        <v>631.0999755859375</v>
      </c>
      <c r="C6343" s="11">
        <v>-7.5461235046386719</v>
      </c>
      <c r="D6343" s="11">
        <v>-7.5356874999999999</v>
      </c>
      <c r="E6343" s="11">
        <v>59.930000305175781</v>
      </c>
      <c r="F6343" s="11">
        <v>60.03</v>
      </c>
      <c r="G6343" s="11">
        <v>59.97</v>
      </c>
      <c r="H6343" s="12">
        <v>11.43099975585938</v>
      </c>
    </row>
    <row r="6344" spans="2:8" x14ac:dyDescent="0.35">
      <c r="B6344" s="15">
        <v>631.20001220703125</v>
      </c>
      <c r="C6344" s="11">
        <v>-7.5456476211547852</v>
      </c>
      <c r="D6344" s="11">
        <v>-7.5356874999999999</v>
      </c>
      <c r="E6344" s="11">
        <v>59.930000305175781</v>
      </c>
      <c r="F6344" s="11">
        <v>60.03</v>
      </c>
      <c r="G6344" s="11">
        <v>59.97</v>
      </c>
      <c r="H6344" s="12">
        <v>11.43099975585938</v>
      </c>
    </row>
    <row r="6345" spans="2:8" x14ac:dyDescent="0.35">
      <c r="B6345" s="15">
        <v>631.29998779296875</v>
      </c>
      <c r="C6345" s="11">
        <v>-7.5451717376708984</v>
      </c>
      <c r="D6345" s="11">
        <v>-7.5356874999999999</v>
      </c>
      <c r="E6345" s="11">
        <v>59.930000305175781</v>
      </c>
      <c r="F6345" s="11">
        <v>60.03</v>
      </c>
      <c r="G6345" s="11">
        <v>59.97</v>
      </c>
      <c r="H6345" s="12">
        <v>11.43099975585938</v>
      </c>
    </row>
    <row r="6346" spans="2:8" x14ac:dyDescent="0.35">
      <c r="B6346" s="15">
        <v>631.4000244140625</v>
      </c>
      <c r="C6346" s="11">
        <v>-7.5446953773498544</v>
      </c>
      <c r="D6346" s="11">
        <v>-7.5356874999999999</v>
      </c>
      <c r="E6346" s="11">
        <v>59.930000305175781</v>
      </c>
      <c r="F6346" s="11">
        <v>60.03</v>
      </c>
      <c r="G6346" s="11">
        <v>59.97</v>
      </c>
      <c r="H6346" s="12">
        <v>11.43099975585938</v>
      </c>
    </row>
    <row r="6347" spans="2:8" x14ac:dyDescent="0.35">
      <c r="B6347" s="15">
        <v>631.5</v>
      </c>
      <c r="C6347" s="11">
        <v>-7.5476188659667969</v>
      </c>
      <c r="D6347" s="11">
        <v>-7.5356874999999999</v>
      </c>
      <c r="E6347" s="11">
        <v>59.930000305175781</v>
      </c>
      <c r="F6347" s="11">
        <v>60.03</v>
      </c>
      <c r="G6347" s="11">
        <v>59.97</v>
      </c>
      <c r="H6347" s="12">
        <v>11.454000473022459</v>
      </c>
    </row>
    <row r="6348" spans="2:8" x14ac:dyDescent="0.35">
      <c r="B6348" s="15">
        <v>631.5999755859375</v>
      </c>
      <c r="C6348" s="11">
        <v>-7.550541877746582</v>
      </c>
      <c r="D6348" s="11">
        <v>-7.5356874999999999</v>
      </c>
      <c r="E6348" s="11">
        <v>59.930000305175781</v>
      </c>
      <c r="F6348" s="11">
        <v>60.03</v>
      </c>
      <c r="G6348" s="11">
        <v>59.97</v>
      </c>
      <c r="H6348" s="12">
        <v>11.454000473022459</v>
      </c>
    </row>
    <row r="6349" spans="2:8" x14ac:dyDescent="0.35">
      <c r="B6349" s="15">
        <v>631.70001220703125</v>
      </c>
      <c r="C6349" s="11">
        <v>-7.5463743209838867</v>
      </c>
      <c r="D6349" s="11">
        <v>-7.5356874999999999</v>
      </c>
      <c r="E6349" s="11">
        <v>59.930000305175781</v>
      </c>
      <c r="F6349" s="11">
        <v>60.03</v>
      </c>
      <c r="G6349" s="11">
        <v>59.97</v>
      </c>
      <c r="H6349" s="12">
        <v>11.454000473022459</v>
      </c>
    </row>
    <row r="6350" spans="2:8" x14ac:dyDescent="0.35">
      <c r="B6350" s="15">
        <v>631.79998779296875</v>
      </c>
      <c r="C6350" s="11">
        <v>-7.5429434776306152</v>
      </c>
      <c r="D6350" s="11">
        <v>-7.5356874999999999</v>
      </c>
      <c r="E6350" s="11">
        <v>59.930000305175781</v>
      </c>
      <c r="F6350" s="11">
        <v>60.03</v>
      </c>
      <c r="G6350" s="11">
        <v>59.97</v>
      </c>
      <c r="H6350" s="12">
        <v>11.454000473022459</v>
      </c>
    </row>
    <row r="6351" spans="2:8" x14ac:dyDescent="0.35">
      <c r="B6351" s="15">
        <v>631.9000244140625</v>
      </c>
      <c r="C6351" s="11">
        <v>-7.5398540496826172</v>
      </c>
      <c r="D6351" s="11">
        <v>-7.5356874999999999</v>
      </c>
      <c r="E6351" s="11">
        <v>59.930000305175781</v>
      </c>
      <c r="F6351" s="11">
        <v>60.03</v>
      </c>
      <c r="G6351" s="11">
        <v>59.97</v>
      </c>
      <c r="H6351" s="12">
        <v>11.454000473022459</v>
      </c>
    </row>
    <row r="6352" spans="2:8" x14ac:dyDescent="0.35">
      <c r="B6352" s="15">
        <v>632</v>
      </c>
      <c r="C6352" s="11">
        <v>-7.5367989540100098</v>
      </c>
      <c r="D6352" s="11">
        <v>-7.5356874999999999</v>
      </c>
      <c r="E6352" s="11">
        <v>59.930000305175781</v>
      </c>
      <c r="F6352" s="11">
        <v>60.03</v>
      </c>
      <c r="G6352" s="11">
        <v>59.97</v>
      </c>
      <c r="H6352" s="12">
        <v>11.454000473022459</v>
      </c>
    </row>
    <row r="6353" spans="2:8" x14ac:dyDescent="0.35">
      <c r="B6353" s="15">
        <v>632.0999755859375</v>
      </c>
      <c r="C6353" s="11">
        <v>-7.5289840698242188</v>
      </c>
      <c r="D6353" s="11">
        <v>-7.5356874999999999</v>
      </c>
      <c r="E6353" s="11">
        <v>59.930000305175781</v>
      </c>
      <c r="F6353" s="11">
        <v>60.03</v>
      </c>
      <c r="G6353" s="11">
        <v>59.97</v>
      </c>
      <c r="H6353" s="12">
        <v>11.454000473022459</v>
      </c>
    </row>
    <row r="6354" spans="2:8" x14ac:dyDescent="0.35">
      <c r="B6354" s="15">
        <v>632.20001220703125</v>
      </c>
      <c r="C6354" s="11">
        <v>-7.5322628021240234</v>
      </c>
      <c r="D6354" s="11">
        <v>-7.5356874999999999</v>
      </c>
      <c r="E6354" s="11">
        <v>59.930000305175781</v>
      </c>
      <c r="F6354" s="11">
        <v>60.03</v>
      </c>
      <c r="G6354" s="11">
        <v>59.97</v>
      </c>
      <c r="H6354" s="12">
        <v>11.454000473022459</v>
      </c>
    </row>
    <row r="6355" spans="2:8" x14ac:dyDescent="0.35">
      <c r="B6355" s="15">
        <v>632.29998779296875</v>
      </c>
      <c r="C6355" s="11">
        <v>-7.5366840362548828</v>
      </c>
      <c r="D6355" s="11">
        <v>-7.5356874999999999</v>
      </c>
      <c r="E6355" s="11">
        <v>59.930000305175781</v>
      </c>
      <c r="F6355" s="11">
        <v>60.03</v>
      </c>
      <c r="G6355" s="11">
        <v>59.97</v>
      </c>
      <c r="H6355" s="12">
        <v>11.454000473022459</v>
      </c>
    </row>
    <row r="6356" spans="2:8" x14ac:dyDescent="0.35">
      <c r="B6356" s="15">
        <v>632.4000244140625</v>
      </c>
      <c r="C6356" s="11">
        <v>-7.5358943939208984</v>
      </c>
      <c r="D6356" s="11">
        <v>-7.5356874999999999</v>
      </c>
      <c r="E6356" s="11">
        <v>59.930000305175781</v>
      </c>
      <c r="F6356" s="11">
        <v>60.03</v>
      </c>
      <c r="G6356" s="11">
        <v>59.97</v>
      </c>
      <c r="H6356" s="12">
        <v>11.454000473022459</v>
      </c>
    </row>
    <row r="6357" spans="2:8" x14ac:dyDescent="0.35">
      <c r="B6357" s="15">
        <v>632.5</v>
      </c>
      <c r="C6357" s="11">
        <v>-7.5380945205688477</v>
      </c>
      <c r="D6357" s="11">
        <v>-7.5356874999999999</v>
      </c>
      <c r="E6357" s="11">
        <v>59.930000305175781</v>
      </c>
      <c r="F6357" s="11">
        <v>60.03</v>
      </c>
      <c r="G6357" s="11">
        <v>59.97</v>
      </c>
      <c r="H6357" s="12">
        <v>11.4379997253418</v>
      </c>
    </row>
    <row r="6358" spans="2:8" x14ac:dyDescent="0.35">
      <c r="B6358" s="15">
        <v>632.5999755859375</v>
      </c>
      <c r="C6358" s="11">
        <v>-7.537996768951416</v>
      </c>
      <c r="D6358" s="11">
        <v>-7.5356874999999999</v>
      </c>
      <c r="E6358" s="11">
        <v>59.930000305175781</v>
      </c>
      <c r="F6358" s="11">
        <v>60.03</v>
      </c>
      <c r="G6358" s="11">
        <v>59.97</v>
      </c>
      <c r="H6358" s="12">
        <v>11.4379997253418</v>
      </c>
    </row>
    <row r="6359" spans="2:8" x14ac:dyDescent="0.35">
      <c r="B6359" s="15">
        <v>632.70001220703125</v>
      </c>
      <c r="C6359" s="11">
        <v>-7.5383424758911133</v>
      </c>
      <c r="D6359" s="11">
        <v>-7.5356874999999999</v>
      </c>
      <c r="E6359" s="11">
        <v>59.930000305175781</v>
      </c>
      <c r="F6359" s="11">
        <v>60.03</v>
      </c>
      <c r="G6359" s="11">
        <v>59.97</v>
      </c>
      <c r="H6359" s="12">
        <v>11.4379997253418</v>
      </c>
    </row>
    <row r="6360" spans="2:8" x14ac:dyDescent="0.35">
      <c r="B6360" s="15">
        <v>632.79998779296875</v>
      </c>
      <c r="C6360" s="11">
        <v>-7.5383772850036621</v>
      </c>
      <c r="D6360" s="11">
        <v>-7.5356874999999999</v>
      </c>
      <c r="E6360" s="11">
        <v>59.930000305175781</v>
      </c>
      <c r="F6360" s="11">
        <v>60.03</v>
      </c>
      <c r="G6360" s="11">
        <v>59.97</v>
      </c>
      <c r="H6360" s="12">
        <v>11.4379997253418</v>
      </c>
    </row>
    <row r="6361" spans="2:8" x14ac:dyDescent="0.35">
      <c r="B6361" s="15">
        <v>632.9000244140625</v>
      </c>
      <c r="C6361" s="11">
        <v>-7.5384116172790527</v>
      </c>
      <c r="D6361" s="11">
        <v>-7.5356874999999999</v>
      </c>
      <c r="E6361" s="11">
        <v>59.930000305175781</v>
      </c>
      <c r="F6361" s="11">
        <v>60.03</v>
      </c>
      <c r="G6361" s="11">
        <v>59.97</v>
      </c>
      <c r="H6361" s="12">
        <v>11.4379997253418</v>
      </c>
    </row>
    <row r="6362" spans="2:8" x14ac:dyDescent="0.35">
      <c r="B6362" s="15">
        <v>633</v>
      </c>
      <c r="C6362" s="11">
        <v>-7.5386838912963867</v>
      </c>
      <c r="D6362" s="11">
        <v>-7.5356874999999999</v>
      </c>
      <c r="E6362" s="11">
        <v>59.930000305175781</v>
      </c>
      <c r="F6362" s="11">
        <v>60.03</v>
      </c>
      <c r="G6362" s="11">
        <v>59.97</v>
      </c>
      <c r="H6362" s="12">
        <v>11.4379997253418</v>
      </c>
    </row>
    <row r="6363" spans="2:8" x14ac:dyDescent="0.35">
      <c r="B6363" s="15">
        <v>633.0999755859375</v>
      </c>
      <c r="C6363" s="11">
        <v>-7.541191577911377</v>
      </c>
      <c r="D6363" s="11">
        <v>-7.5356874999999999</v>
      </c>
      <c r="E6363" s="11">
        <v>59.930000305175781</v>
      </c>
      <c r="F6363" s="11">
        <v>60.03</v>
      </c>
      <c r="G6363" s="11">
        <v>59.97</v>
      </c>
      <c r="H6363" s="12">
        <v>11.4379997253418</v>
      </c>
    </row>
    <row r="6364" spans="2:8" x14ac:dyDescent="0.35">
      <c r="B6364" s="15">
        <v>633.20001220703125</v>
      </c>
      <c r="C6364" s="11">
        <v>-7.5436992645263672</v>
      </c>
      <c r="D6364" s="11">
        <v>-7.5356874999999999</v>
      </c>
      <c r="E6364" s="11">
        <v>59.930000305175781</v>
      </c>
      <c r="F6364" s="11">
        <v>60.03</v>
      </c>
      <c r="G6364" s="11">
        <v>59.97</v>
      </c>
      <c r="H6364" s="12">
        <v>11.4379997253418</v>
      </c>
    </row>
    <row r="6365" spans="2:8" x14ac:dyDescent="0.35">
      <c r="B6365" s="15">
        <v>633.29998779296875</v>
      </c>
      <c r="C6365" s="11">
        <v>-7.5410542488098136</v>
      </c>
      <c r="D6365" s="11">
        <v>-7.5356874999999999</v>
      </c>
      <c r="E6365" s="11">
        <v>59.930000305175781</v>
      </c>
      <c r="F6365" s="11">
        <v>60.03</v>
      </c>
      <c r="G6365" s="11">
        <v>59.97</v>
      </c>
      <c r="H6365" s="12">
        <v>11.4379997253418</v>
      </c>
    </row>
    <row r="6366" spans="2:8" x14ac:dyDescent="0.35">
      <c r="B6366" s="15">
        <v>633.4000244140625</v>
      </c>
      <c r="C6366" s="11">
        <v>-7.5384092330932617</v>
      </c>
      <c r="D6366" s="11">
        <v>-7.5356874999999999</v>
      </c>
      <c r="E6366" s="11">
        <v>59.930000305175781</v>
      </c>
      <c r="F6366" s="11">
        <v>60.03</v>
      </c>
      <c r="G6366" s="11">
        <v>59.97</v>
      </c>
      <c r="H6366" s="12">
        <v>11.460000038146971</v>
      </c>
    </row>
    <row r="6367" spans="2:8" x14ac:dyDescent="0.35">
      <c r="B6367" s="15">
        <v>633.5</v>
      </c>
      <c r="C6367" s="11">
        <v>-7.535764217376709</v>
      </c>
      <c r="D6367" s="11">
        <v>-7.5356874999999999</v>
      </c>
      <c r="E6367" s="11">
        <v>59.930000305175781</v>
      </c>
      <c r="F6367" s="11">
        <v>60.03</v>
      </c>
      <c r="G6367" s="11">
        <v>59.97</v>
      </c>
      <c r="H6367" s="12">
        <v>11.460000038146971</v>
      </c>
    </row>
    <row r="6368" spans="2:8" x14ac:dyDescent="0.35">
      <c r="B6368" s="15">
        <v>633.5999755859375</v>
      </c>
      <c r="C6368" s="11">
        <v>-7.5347528457641602</v>
      </c>
      <c r="D6368" s="11">
        <v>-7.5356874999999999</v>
      </c>
      <c r="E6368" s="11">
        <v>59.930000305175781</v>
      </c>
      <c r="F6368" s="11">
        <v>60.03</v>
      </c>
      <c r="G6368" s="11">
        <v>59.97</v>
      </c>
      <c r="H6368" s="12">
        <v>11.460000038146971</v>
      </c>
    </row>
    <row r="6369" spans="2:8" x14ac:dyDescent="0.35">
      <c r="B6369" s="15">
        <v>633.70001220703125</v>
      </c>
      <c r="C6369" s="11">
        <v>-7.5320405960083008</v>
      </c>
      <c r="D6369" s="11">
        <v>-7.5356874999999999</v>
      </c>
      <c r="E6369" s="11">
        <v>59.930000305175781</v>
      </c>
      <c r="F6369" s="11">
        <v>60.03</v>
      </c>
      <c r="G6369" s="11">
        <v>59.97</v>
      </c>
      <c r="H6369" s="12">
        <v>11.460000038146971</v>
      </c>
    </row>
    <row r="6370" spans="2:8" x14ac:dyDescent="0.35">
      <c r="B6370" s="15">
        <v>633.79998779296875</v>
      </c>
      <c r="C6370" s="11">
        <v>-7.5293278694152832</v>
      </c>
      <c r="D6370" s="11">
        <v>-7.5356874999999999</v>
      </c>
      <c r="E6370" s="11">
        <v>59.930000305175781</v>
      </c>
      <c r="F6370" s="11">
        <v>60.03</v>
      </c>
      <c r="G6370" s="11">
        <v>59.97</v>
      </c>
      <c r="H6370" s="12">
        <v>11.460000038146971</v>
      </c>
    </row>
    <row r="6371" spans="2:8" x14ac:dyDescent="0.35">
      <c r="B6371" s="15">
        <v>633.9000244140625</v>
      </c>
      <c r="C6371" s="11">
        <v>-7.5262746810913086</v>
      </c>
      <c r="D6371" s="11">
        <v>-7.5356874999999999</v>
      </c>
      <c r="E6371" s="11">
        <v>59.930000305175781</v>
      </c>
      <c r="F6371" s="11">
        <v>60.03</v>
      </c>
      <c r="G6371" s="11">
        <v>59.97</v>
      </c>
      <c r="H6371" s="12">
        <v>11.460000038146971</v>
      </c>
    </row>
    <row r="6372" spans="2:8" x14ac:dyDescent="0.35">
      <c r="B6372" s="15">
        <v>634</v>
      </c>
      <c r="C6372" s="11">
        <v>-7.5238480567932129</v>
      </c>
      <c r="D6372" s="11">
        <v>-7.5356874999999999</v>
      </c>
      <c r="E6372" s="11">
        <v>59.930000305175781</v>
      </c>
      <c r="F6372" s="11">
        <v>60.03</v>
      </c>
      <c r="G6372" s="11">
        <v>59.97</v>
      </c>
      <c r="H6372" s="12">
        <v>11.460000038146971</v>
      </c>
    </row>
    <row r="6373" spans="2:8" x14ac:dyDescent="0.35">
      <c r="B6373" s="15">
        <v>634.0999755859375</v>
      </c>
      <c r="C6373" s="11">
        <v>-7.5287761688232422</v>
      </c>
      <c r="D6373" s="11">
        <v>-7.5356874999999999</v>
      </c>
      <c r="E6373" s="11">
        <v>59.930000305175781</v>
      </c>
      <c r="F6373" s="11">
        <v>60.03</v>
      </c>
      <c r="G6373" s="11">
        <v>59.97</v>
      </c>
      <c r="H6373" s="12">
        <v>11.460000038146971</v>
      </c>
    </row>
    <row r="6374" spans="2:8" x14ac:dyDescent="0.35">
      <c r="B6374" s="15">
        <v>634.20001220703125</v>
      </c>
      <c r="C6374" s="11">
        <v>-7.5240311622619629</v>
      </c>
      <c r="D6374" s="11">
        <v>-7.5356874999999999</v>
      </c>
      <c r="E6374" s="11">
        <v>59.930000305175781</v>
      </c>
      <c r="F6374" s="11">
        <v>60.03</v>
      </c>
      <c r="G6374" s="11">
        <v>59.97</v>
      </c>
      <c r="H6374" s="12">
        <v>11.460000038146971</v>
      </c>
    </row>
    <row r="6375" spans="2:8" x14ac:dyDescent="0.35">
      <c r="B6375" s="15">
        <v>634.29998779296875</v>
      </c>
      <c r="C6375" s="11">
        <v>-7.5215449333190918</v>
      </c>
      <c r="D6375" s="11">
        <v>-7.5356874999999999</v>
      </c>
      <c r="E6375" s="11">
        <v>59.930000305175781</v>
      </c>
      <c r="F6375" s="11">
        <v>60.03</v>
      </c>
      <c r="G6375" s="11">
        <v>59.97</v>
      </c>
      <c r="H6375" s="12">
        <v>11.460000038146971</v>
      </c>
    </row>
    <row r="6376" spans="2:8" x14ac:dyDescent="0.35">
      <c r="B6376" s="15">
        <v>634.4000244140625</v>
      </c>
      <c r="C6376" s="11">
        <v>-7.5242695808410636</v>
      </c>
      <c r="D6376" s="11">
        <v>-7.5356874999999999</v>
      </c>
      <c r="E6376" s="11">
        <v>59.930000305175781</v>
      </c>
      <c r="F6376" s="11">
        <v>60.03</v>
      </c>
      <c r="G6376" s="11">
        <v>59.97</v>
      </c>
      <c r="H6376" s="12">
        <v>11.477999687194821</v>
      </c>
    </row>
    <row r="6377" spans="2:8" x14ac:dyDescent="0.35">
      <c r="B6377" s="15">
        <v>634.5</v>
      </c>
      <c r="C6377" s="11">
        <v>-7.5269947052001953</v>
      </c>
      <c r="D6377" s="11">
        <v>-7.5356874999999999</v>
      </c>
      <c r="E6377" s="11">
        <v>59.930000305175781</v>
      </c>
      <c r="F6377" s="11">
        <v>60.03</v>
      </c>
      <c r="G6377" s="11">
        <v>59.97</v>
      </c>
      <c r="H6377" s="12">
        <v>11.477999687194821</v>
      </c>
    </row>
    <row r="6378" spans="2:8" x14ac:dyDescent="0.35">
      <c r="B6378" s="15">
        <v>634.5999755859375</v>
      </c>
      <c r="C6378" s="11">
        <v>-7.5306539535522461</v>
      </c>
      <c r="D6378" s="11">
        <v>-7.5356874999999999</v>
      </c>
      <c r="E6378" s="11">
        <v>59.930000305175781</v>
      </c>
      <c r="F6378" s="11">
        <v>60.03</v>
      </c>
      <c r="G6378" s="11">
        <v>59.97</v>
      </c>
      <c r="H6378" s="12">
        <v>11.477999687194821</v>
      </c>
    </row>
    <row r="6379" spans="2:8" x14ac:dyDescent="0.35">
      <c r="B6379" s="15">
        <v>634.70001220703125</v>
      </c>
      <c r="C6379" s="11">
        <v>-7.5320253372192383</v>
      </c>
      <c r="D6379" s="11">
        <v>-7.5356874999999999</v>
      </c>
      <c r="E6379" s="11">
        <v>59.930000305175781</v>
      </c>
      <c r="F6379" s="11">
        <v>60.03</v>
      </c>
      <c r="G6379" s="11">
        <v>59.97</v>
      </c>
      <c r="H6379" s="12">
        <v>11.477999687194821</v>
      </c>
    </row>
    <row r="6380" spans="2:8" x14ac:dyDescent="0.35">
      <c r="B6380" s="15">
        <v>634.79998779296875</v>
      </c>
      <c r="C6380" s="11">
        <v>-7.5287671089172363</v>
      </c>
      <c r="D6380" s="11">
        <v>-7.5356874999999999</v>
      </c>
      <c r="E6380" s="11">
        <v>59.930000305175781</v>
      </c>
      <c r="F6380" s="11">
        <v>60.03</v>
      </c>
      <c r="G6380" s="11">
        <v>59.97</v>
      </c>
      <c r="H6380" s="12">
        <v>11.477999687194821</v>
      </c>
    </row>
    <row r="6381" spans="2:8" x14ac:dyDescent="0.35">
      <c r="B6381" s="15">
        <v>634.9000244140625</v>
      </c>
      <c r="C6381" s="11">
        <v>-7.5255093574523926</v>
      </c>
      <c r="D6381" s="11">
        <v>-7.5356874999999999</v>
      </c>
      <c r="E6381" s="11">
        <v>59.930000305175781</v>
      </c>
      <c r="F6381" s="11">
        <v>60.03</v>
      </c>
      <c r="G6381" s="11">
        <v>59.97</v>
      </c>
      <c r="H6381" s="12">
        <v>11.477999687194821</v>
      </c>
    </row>
    <row r="6382" spans="2:8" x14ac:dyDescent="0.35">
      <c r="B6382" s="15">
        <v>635</v>
      </c>
      <c r="C6382" s="11">
        <v>-7.5231833457946777</v>
      </c>
      <c r="D6382" s="11">
        <v>-7.5356874999999999</v>
      </c>
      <c r="E6382" s="11">
        <v>59.930000305175781</v>
      </c>
      <c r="F6382" s="11">
        <v>60.03</v>
      </c>
      <c r="G6382" s="11">
        <v>59.97</v>
      </c>
      <c r="H6382" s="12">
        <v>11.477999687194821</v>
      </c>
    </row>
    <row r="6383" spans="2:8" x14ac:dyDescent="0.35">
      <c r="B6383" s="15">
        <v>635.0999755859375</v>
      </c>
      <c r="C6383" s="11">
        <v>-7.5190396308898926</v>
      </c>
      <c r="D6383" s="11">
        <v>-7.5356874999999999</v>
      </c>
      <c r="E6383" s="11">
        <v>59.930000305175781</v>
      </c>
      <c r="F6383" s="11">
        <v>60.03</v>
      </c>
      <c r="G6383" s="11">
        <v>59.97</v>
      </c>
      <c r="H6383" s="12">
        <v>11.477999687194821</v>
      </c>
    </row>
    <row r="6384" spans="2:8" x14ac:dyDescent="0.35">
      <c r="B6384" s="15">
        <v>635.20001220703125</v>
      </c>
      <c r="C6384" s="11">
        <v>-7.5148963928222656</v>
      </c>
      <c r="D6384" s="11">
        <v>-7.5356874999999999</v>
      </c>
      <c r="E6384" s="11">
        <v>59.930000305175781</v>
      </c>
      <c r="F6384" s="11">
        <v>60.03</v>
      </c>
      <c r="G6384" s="11">
        <v>59.97</v>
      </c>
      <c r="H6384" s="12">
        <v>11.477999687194821</v>
      </c>
    </row>
    <row r="6385" spans="2:8" x14ac:dyDescent="0.35">
      <c r="B6385" s="15">
        <v>635.29998779296875</v>
      </c>
      <c r="C6385" s="11">
        <v>-7.515897274017334</v>
      </c>
      <c r="D6385" s="11">
        <v>-7.5356874999999999</v>
      </c>
      <c r="E6385" s="11">
        <v>59.930000305175781</v>
      </c>
      <c r="F6385" s="11">
        <v>60.03</v>
      </c>
      <c r="G6385" s="11">
        <v>59.97</v>
      </c>
      <c r="H6385" s="12">
        <v>11.477999687194821</v>
      </c>
    </row>
    <row r="6386" spans="2:8" x14ac:dyDescent="0.35">
      <c r="B6386" s="15">
        <v>635.4000244140625</v>
      </c>
      <c r="C6386" s="11">
        <v>-7.5168981552124023</v>
      </c>
      <c r="D6386" s="11">
        <v>-7.5356874999999999</v>
      </c>
      <c r="E6386" s="11">
        <v>59.930000305175781</v>
      </c>
      <c r="F6386" s="11">
        <v>60.03</v>
      </c>
      <c r="G6386" s="11">
        <v>59.97</v>
      </c>
      <c r="H6386" s="12">
        <v>11.472000122070311</v>
      </c>
    </row>
    <row r="6387" spans="2:8" x14ac:dyDescent="0.35">
      <c r="B6387" s="15">
        <v>635.5</v>
      </c>
      <c r="C6387" s="11">
        <v>-7.5221443176269531</v>
      </c>
      <c r="D6387" s="11">
        <v>-7.5356874999999999</v>
      </c>
      <c r="E6387" s="11">
        <v>59.930000305175781</v>
      </c>
      <c r="F6387" s="11">
        <v>60.03</v>
      </c>
      <c r="G6387" s="11">
        <v>59.97</v>
      </c>
      <c r="H6387" s="12">
        <v>11.472000122070311</v>
      </c>
    </row>
    <row r="6388" spans="2:8" x14ac:dyDescent="0.35">
      <c r="B6388" s="15">
        <v>635.5999755859375</v>
      </c>
      <c r="C6388" s="11">
        <v>-7.5189542770385742</v>
      </c>
      <c r="D6388" s="11">
        <v>-7.5356874999999999</v>
      </c>
      <c r="E6388" s="11">
        <v>59.930000305175781</v>
      </c>
      <c r="F6388" s="11">
        <v>60.03</v>
      </c>
      <c r="G6388" s="11">
        <v>59.97</v>
      </c>
      <c r="H6388" s="12">
        <v>11.472000122070311</v>
      </c>
    </row>
    <row r="6389" spans="2:8" x14ac:dyDescent="0.35">
      <c r="B6389" s="15">
        <v>635.70001220703125</v>
      </c>
      <c r="C6389" s="11">
        <v>-7.5174655914306641</v>
      </c>
      <c r="D6389" s="11">
        <v>-7.5356874999999999</v>
      </c>
      <c r="E6389" s="11">
        <v>59.930000305175781</v>
      </c>
      <c r="F6389" s="11">
        <v>60.03</v>
      </c>
      <c r="G6389" s="11">
        <v>59.97</v>
      </c>
      <c r="H6389" s="12">
        <v>11.472000122070311</v>
      </c>
    </row>
    <row r="6390" spans="2:8" x14ac:dyDescent="0.35">
      <c r="B6390" s="15">
        <v>635.79998779296875</v>
      </c>
      <c r="C6390" s="11">
        <v>-7.5159153938293457</v>
      </c>
      <c r="D6390" s="11">
        <v>-7.5356874999999999</v>
      </c>
      <c r="E6390" s="11">
        <v>59.930000305175781</v>
      </c>
      <c r="F6390" s="11">
        <v>60.03</v>
      </c>
      <c r="G6390" s="11">
        <v>59.97</v>
      </c>
      <c r="H6390" s="12">
        <v>11.472000122070311</v>
      </c>
    </row>
    <row r="6391" spans="2:8" x14ac:dyDescent="0.35">
      <c r="B6391" s="15">
        <v>635.9000244140625</v>
      </c>
      <c r="C6391" s="11">
        <v>-7.5143651962280273</v>
      </c>
      <c r="D6391" s="11">
        <v>-7.5356874999999999</v>
      </c>
      <c r="E6391" s="11">
        <v>59.930000305175781</v>
      </c>
      <c r="F6391" s="11">
        <v>60.03</v>
      </c>
      <c r="G6391" s="11">
        <v>59.97</v>
      </c>
      <c r="H6391" s="12">
        <v>11.472000122070311</v>
      </c>
    </row>
    <row r="6392" spans="2:8" x14ac:dyDescent="0.35">
      <c r="B6392" s="15">
        <v>636</v>
      </c>
      <c r="C6392" s="11">
        <v>-7.5145835876464844</v>
      </c>
      <c r="D6392" s="11">
        <v>-7.5356874999999999</v>
      </c>
      <c r="E6392" s="11">
        <v>59.930000305175781</v>
      </c>
      <c r="F6392" s="11">
        <v>60.03</v>
      </c>
      <c r="G6392" s="11">
        <v>59.97</v>
      </c>
      <c r="H6392" s="12">
        <v>11.472000122070311</v>
      </c>
    </row>
    <row r="6393" spans="2:8" x14ac:dyDescent="0.35">
      <c r="B6393" s="15">
        <v>636.0999755859375</v>
      </c>
      <c r="C6393" s="11">
        <v>-7.5138287544250488</v>
      </c>
      <c r="D6393" s="11">
        <v>-7.5356874999999999</v>
      </c>
      <c r="E6393" s="11">
        <v>59.930000305175781</v>
      </c>
      <c r="F6393" s="11">
        <v>60.03</v>
      </c>
      <c r="G6393" s="11">
        <v>59.97</v>
      </c>
      <c r="H6393" s="12">
        <v>11.472000122070311</v>
      </c>
    </row>
    <row r="6394" spans="2:8" x14ac:dyDescent="0.35">
      <c r="B6394" s="15">
        <v>636.20001220703125</v>
      </c>
      <c r="C6394" s="11">
        <v>-7.5130739212036133</v>
      </c>
      <c r="D6394" s="11">
        <v>-7.5356874999999999</v>
      </c>
      <c r="E6394" s="11">
        <v>59.930000305175781</v>
      </c>
      <c r="F6394" s="11">
        <v>60.03</v>
      </c>
      <c r="G6394" s="11">
        <v>59.97</v>
      </c>
      <c r="H6394" s="12">
        <v>11.472000122070311</v>
      </c>
    </row>
    <row r="6395" spans="2:8" x14ac:dyDescent="0.35">
      <c r="B6395" s="15">
        <v>636.29998779296875</v>
      </c>
      <c r="C6395" s="11">
        <v>-7.5098495483398438</v>
      </c>
      <c r="D6395" s="11">
        <v>-7.5356874999999999</v>
      </c>
      <c r="E6395" s="11">
        <v>59.930000305175781</v>
      </c>
      <c r="F6395" s="11">
        <v>60.03</v>
      </c>
      <c r="G6395" s="11">
        <v>59.97</v>
      </c>
      <c r="H6395" s="12">
        <v>11.472000122070311</v>
      </c>
    </row>
    <row r="6396" spans="2:8" x14ac:dyDescent="0.35">
      <c r="B6396" s="15">
        <v>636.4000244140625</v>
      </c>
      <c r="C6396" s="11">
        <v>-7.5066251754760742</v>
      </c>
      <c r="D6396" s="11">
        <v>-7.5356874999999999</v>
      </c>
      <c r="E6396" s="11">
        <v>59.930000305175781</v>
      </c>
      <c r="F6396" s="11">
        <v>60.03</v>
      </c>
      <c r="G6396" s="11">
        <v>59.97</v>
      </c>
      <c r="H6396" s="12">
        <v>11.461000442504879</v>
      </c>
    </row>
    <row r="6397" spans="2:8" x14ac:dyDescent="0.35">
      <c r="B6397" s="15">
        <v>636.5</v>
      </c>
      <c r="C6397" s="11">
        <v>-7.4994907379150391</v>
      </c>
      <c r="D6397" s="11">
        <v>-7.5356874999999999</v>
      </c>
      <c r="E6397" s="11">
        <v>59.930000305175781</v>
      </c>
      <c r="F6397" s="11">
        <v>60.03</v>
      </c>
      <c r="G6397" s="11">
        <v>59.97</v>
      </c>
      <c r="H6397" s="12">
        <v>11.461000442504879</v>
      </c>
    </row>
    <row r="6398" spans="2:8" x14ac:dyDescent="0.35">
      <c r="B6398" s="15">
        <v>636.5999755859375</v>
      </c>
      <c r="C6398" s="11">
        <v>-7.49786376953125</v>
      </c>
      <c r="D6398" s="11">
        <v>-7.5356874999999999</v>
      </c>
      <c r="E6398" s="11">
        <v>59.930000305175781</v>
      </c>
      <c r="F6398" s="11">
        <v>60.03</v>
      </c>
      <c r="G6398" s="11">
        <v>59.97</v>
      </c>
      <c r="H6398" s="12">
        <v>11.461000442504879</v>
      </c>
    </row>
    <row r="6399" spans="2:8" x14ac:dyDescent="0.35">
      <c r="B6399" s="15">
        <v>636.70001220703125</v>
      </c>
      <c r="C6399" s="11">
        <v>-7.4962363243103027</v>
      </c>
      <c r="D6399" s="11">
        <v>-7.5356874999999999</v>
      </c>
      <c r="E6399" s="11">
        <v>59.930000305175781</v>
      </c>
      <c r="F6399" s="11">
        <v>60.03</v>
      </c>
      <c r="G6399" s="11">
        <v>59.97</v>
      </c>
      <c r="H6399" s="12">
        <v>11.461000442504879</v>
      </c>
    </row>
    <row r="6400" spans="2:8" x14ac:dyDescent="0.35">
      <c r="B6400" s="15">
        <v>636.79998779296875</v>
      </c>
      <c r="C6400" s="11">
        <v>-7.500279426574707</v>
      </c>
      <c r="D6400" s="11">
        <v>-7.5356874999999999</v>
      </c>
      <c r="E6400" s="11">
        <v>59.930000305175781</v>
      </c>
      <c r="F6400" s="11">
        <v>60.03</v>
      </c>
      <c r="G6400" s="11">
        <v>59.97</v>
      </c>
      <c r="H6400" s="12">
        <v>11.461000442504879</v>
      </c>
    </row>
    <row r="6401" spans="2:8" x14ac:dyDescent="0.35">
      <c r="B6401" s="15">
        <v>636.9000244140625</v>
      </c>
      <c r="C6401" s="11">
        <v>-7.5043230056762704</v>
      </c>
      <c r="D6401" s="11">
        <v>-7.5356874999999999</v>
      </c>
      <c r="E6401" s="11">
        <v>59.930000305175781</v>
      </c>
      <c r="F6401" s="11">
        <v>60.03</v>
      </c>
      <c r="G6401" s="11">
        <v>59.97</v>
      </c>
      <c r="H6401" s="12">
        <v>11.461000442504879</v>
      </c>
    </row>
    <row r="6402" spans="2:8" x14ac:dyDescent="0.35">
      <c r="B6402" s="15">
        <v>637</v>
      </c>
      <c r="C6402" s="11">
        <v>-7.5085000991821289</v>
      </c>
      <c r="D6402" s="11">
        <v>-7.5356874999999999</v>
      </c>
      <c r="E6402" s="11">
        <v>59.930000305175781</v>
      </c>
      <c r="F6402" s="11">
        <v>60.03</v>
      </c>
      <c r="G6402" s="11">
        <v>59.97</v>
      </c>
      <c r="H6402" s="12">
        <v>11.461000442504879</v>
      </c>
    </row>
    <row r="6403" spans="2:8" x14ac:dyDescent="0.35">
      <c r="B6403" s="15">
        <v>637.0999755859375</v>
      </c>
      <c r="C6403" s="11">
        <v>-7.5112400054931641</v>
      </c>
      <c r="D6403" s="11">
        <v>-7.5356874999999999</v>
      </c>
      <c r="E6403" s="11">
        <v>59.930000305175781</v>
      </c>
      <c r="F6403" s="11">
        <v>60.03</v>
      </c>
      <c r="G6403" s="11">
        <v>59.97</v>
      </c>
      <c r="H6403" s="12">
        <v>11.461000442504879</v>
      </c>
    </row>
    <row r="6404" spans="2:8" x14ac:dyDescent="0.35">
      <c r="B6404" s="15">
        <v>637.20001220703125</v>
      </c>
      <c r="C6404" s="11">
        <v>-7.5139803886413574</v>
      </c>
      <c r="D6404" s="11">
        <v>-7.5356874999999999</v>
      </c>
      <c r="E6404" s="11">
        <v>59.930000305175781</v>
      </c>
      <c r="F6404" s="11">
        <v>60.03</v>
      </c>
      <c r="G6404" s="11">
        <v>59.97</v>
      </c>
      <c r="H6404" s="12">
        <v>11.461000442504879</v>
      </c>
    </row>
    <row r="6405" spans="2:8" x14ac:dyDescent="0.35">
      <c r="B6405" s="15">
        <v>637.29998779296875</v>
      </c>
      <c r="C6405" s="11">
        <v>-7.5167293548583984</v>
      </c>
      <c r="D6405" s="11">
        <v>-7.5356874999999999</v>
      </c>
      <c r="E6405" s="11">
        <v>59.930000305175781</v>
      </c>
      <c r="F6405" s="11">
        <v>60.03</v>
      </c>
      <c r="G6405" s="11">
        <v>59.97</v>
      </c>
      <c r="H6405" s="12">
        <v>11.44999980926514</v>
      </c>
    </row>
    <row r="6406" spans="2:8" x14ac:dyDescent="0.35">
      <c r="B6406" s="15">
        <v>637.4000244140625</v>
      </c>
      <c r="C6406" s="11">
        <v>-7.5172228813171387</v>
      </c>
      <c r="D6406" s="11">
        <v>-7.5356874999999999</v>
      </c>
      <c r="E6406" s="11">
        <v>59.930000305175781</v>
      </c>
      <c r="F6406" s="11">
        <v>60.03</v>
      </c>
      <c r="G6406" s="11">
        <v>59.97</v>
      </c>
      <c r="H6406" s="12">
        <v>11.44999980926514</v>
      </c>
    </row>
    <row r="6407" spans="2:8" x14ac:dyDescent="0.35">
      <c r="B6407" s="15">
        <v>637.5</v>
      </c>
      <c r="C6407" s="11">
        <v>-7.5156264305114746</v>
      </c>
      <c r="D6407" s="11">
        <v>-7.5356874999999999</v>
      </c>
      <c r="E6407" s="11">
        <v>59.930000305175781</v>
      </c>
      <c r="F6407" s="11">
        <v>60.03</v>
      </c>
      <c r="G6407" s="11">
        <v>59.97</v>
      </c>
      <c r="H6407" s="12">
        <v>11.44999980926514</v>
      </c>
    </row>
    <row r="6408" spans="2:8" x14ac:dyDescent="0.35">
      <c r="B6408" s="15">
        <v>637.5999755859375</v>
      </c>
      <c r="C6408" s="11">
        <v>-7.5199403762817383</v>
      </c>
      <c r="D6408" s="11">
        <v>-7.5356874999999999</v>
      </c>
      <c r="E6408" s="11">
        <v>59.930000305175781</v>
      </c>
      <c r="F6408" s="11">
        <v>60.03</v>
      </c>
      <c r="G6408" s="11">
        <v>59.97</v>
      </c>
      <c r="H6408" s="12">
        <v>11.44999980926514</v>
      </c>
    </row>
    <row r="6409" spans="2:8" x14ac:dyDescent="0.35">
      <c r="B6409" s="15">
        <v>637.70001220703125</v>
      </c>
      <c r="C6409" s="11">
        <v>-7.524254322052002</v>
      </c>
      <c r="D6409" s="11">
        <v>-7.5356874999999999</v>
      </c>
      <c r="E6409" s="11">
        <v>59.930000305175781</v>
      </c>
      <c r="F6409" s="11">
        <v>60.03</v>
      </c>
      <c r="G6409" s="11">
        <v>59.97</v>
      </c>
      <c r="H6409" s="12">
        <v>11.44999980926514</v>
      </c>
    </row>
    <row r="6410" spans="2:8" x14ac:dyDescent="0.35">
      <c r="B6410" s="15">
        <v>637.79998779296875</v>
      </c>
      <c r="C6410" s="11">
        <v>-7.5256929397583008</v>
      </c>
      <c r="D6410" s="11">
        <v>-7.5356874999999999</v>
      </c>
      <c r="E6410" s="11">
        <v>59.930000305175781</v>
      </c>
      <c r="F6410" s="11">
        <v>60.03</v>
      </c>
      <c r="G6410" s="11">
        <v>59.97</v>
      </c>
      <c r="H6410" s="12">
        <v>11.44999980926514</v>
      </c>
    </row>
    <row r="6411" spans="2:8" x14ac:dyDescent="0.35">
      <c r="B6411" s="15">
        <v>637.9000244140625</v>
      </c>
      <c r="C6411" s="11">
        <v>-7.5271310806274414</v>
      </c>
      <c r="D6411" s="11">
        <v>-7.5356874999999999</v>
      </c>
      <c r="E6411" s="11">
        <v>59.930000305175781</v>
      </c>
      <c r="F6411" s="11">
        <v>60.03</v>
      </c>
      <c r="G6411" s="11">
        <v>59.97</v>
      </c>
      <c r="H6411" s="12">
        <v>11.44999980926514</v>
      </c>
    </row>
    <row r="6412" spans="2:8" x14ac:dyDescent="0.35">
      <c r="B6412" s="15">
        <v>638</v>
      </c>
      <c r="C6412" s="11">
        <v>-7.5271272659301758</v>
      </c>
      <c r="D6412" s="11">
        <v>-7.5356874999999999</v>
      </c>
      <c r="E6412" s="11">
        <v>59.930000305175781</v>
      </c>
      <c r="F6412" s="11">
        <v>60.03</v>
      </c>
      <c r="G6412" s="11">
        <v>59.97</v>
      </c>
      <c r="H6412" s="12">
        <v>11.44999980926514</v>
      </c>
    </row>
    <row r="6413" spans="2:8" x14ac:dyDescent="0.35">
      <c r="B6413" s="15">
        <v>638.0999755859375</v>
      </c>
      <c r="C6413" s="11">
        <v>-7.5251398086547852</v>
      </c>
      <c r="D6413" s="11">
        <v>-7.5356874999999999</v>
      </c>
      <c r="E6413" s="11">
        <v>59.930000305175781</v>
      </c>
      <c r="F6413" s="11">
        <v>60.03</v>
      </c>
      <c r="G6413" s="11">
        <v>59.97</v>
      </c>
      <c r="H6413" s="12">
        <v>11.44999980926514</v>
      </c>
    </row>
    <row r="6414" spans="2:8" x14ac:dyDescent="0.35">
      <c r="B6414" s="15">
        <v>638.20001220703125</v>
      </c>
      <c r="C6414" s="11">
        <v>-7.5231523513793954</v>
      </c>
      <c r="D6414" s="11">
        <v>-7.5356874999999999</v>
      </c>
      <c r="E6414" s="11">
        <v>59.930000305175781</v>
      </c>
      <c r="F6414" s="11">
        <v>60.03</v>
      </c>
      <c r="G6414" s="11">
        <v>59.97</v>
      </c>
      <c r="H6414" s="12">
        <v>11.44999980926514</v>
      </c>
    </row>
    <row r="6415" spans="2:8" x14ac:dyDescent="0.35">
      <c r="B6415" s="15">
        <v>638.29998779296875</v>
      </c>
      <c r="C6415" s="11">
        <v>-7.5213756561279297</v>
      </c>
      <c r="D6415" s="11">
        <v>-7.5356874999999999</v>
      </c>
      <c r="E6415" s="11">
        <v>59.930000305175781</v>
      </c>
      <c r="F6415" s="11">
        <v>60.03</v>
      </c>
      <c r="G6415" s="11">
        <v>59.97</v>
      </c>
      <c r="H6415" s="12">
        <v>11.458999633789061</v>
      </c>
    </row>
    <row r="6416" spans="2:8" x14ac:dyDescent="0.35">
      <c r="B6416" s="15">
        <v>638.4000244140625</v>
      </c>
      <c r="C6416" s="11">
        <v>-7.5195989608764648</v>
      </c>
      <c r="D6416" s="11">
        <v>-7.5356874999999999</v>
      </c>
      <c r="E6416" s="11">
        <v>59.930000305175781</v>
      </c>
      <c r="F6416" s="11">
        <v>60.03</v>
      </c>
      <c r="G6416" s="11">
        <v>59.97</v>
      </c>
      <c r="H6416" s="12">
        <v>11.458999633789061</v>
      </c>
    </row>
    <row r="6417" spans="2:8" x14ac:dyDescent="0.35">
      <c r="B6417" s="15">
        <v>638.5</v>
      </c>
      <c r="C6417" s="11">
        <v>-7.5219588279724121</v>
      </c>
      <c r="D6417" s="11">
        <v>-7.5356874999999999</v>
      </c>
      <c r="E6417" s="11">
        <v>59.930000305175781</v>
      </c>
      <c r="F6417" s="11">
        <v>60.03</v>
      </c>
      <c r="G6417" s="11">
        <v>59.97</v>
      </c>
      <c r="H6417" s="12">
        <v>11.458999633789061</v>
      </c>
    </row>
    <row r="6418" spans="2:8" x14ac:dyDescent="0.35">
      <c r="B6418" s="15">
        <v>638.5999755859375</v>
      </c>
      <c r="C6418" s="11">
        <v>-7.5229959487915039</v>
      </c>
      <c r="D6418" s="11">
        <v>-7.5356874999999999</v>
      </c>
      <c r="E6418" s="11">
        <v>59.930000305175781</v>
      </c>
      <c r="F6418" s="11">
        <v>60.03</v>
      </c>
      <c r="G6418" s="11">
        <v>59.97</v>
      </c>
      <c r="H6418" s="12">
        <v>11.458999633789061</v>
      </c>
    </row>
    <row r="6419" spans="2:8" x14ac:dyDescent="0.35">
      <c r="B6419" s="15">
        <v>638.70001220703125</v>
      </c>
      <c r="C6419" s="11">
        <v>-7.5240330696105957</v>
      </c>
      <c r="D6419" s="11">
        <v>-7.5356874999999999</v>
      </c>
      <c r="E6419" s="11">
        <v>59.930000305175781</v>
      </c>
      <c r="F6419" s="11">
        <v>60.03</v>
      </c>
      <c r="G6419" s="11">
        <v>59.97</v>
      </c>
      <c r="H6419" s="12">
        <v>11.458999633789061</v>
      </c>
    </row>
    <row r="6420" spans="2:8" x14ac:dyDescent="0.35">
      <c r="B6420" s="15">
        <v>638.79998779296875</v>
      </c>
      <c r="C6420" s="11">
        <v>-7.5296378135681152</v>
      </c>
      <c r="D6420" s="11">
        <v>-7.5356874999999999</v>
      </c>
      <c r="E6420" s="11">
        <v>59.930000305175781</v>
      </c>
      <c r="F6420" s="11">
        <v>60.03</v>
      </c>
      <c r="G6420" s="11">
        <v>59.97</v>
      </c>
      <c r="H6420" s="12">
        <v>11.458999633789061</v>
      </c>
    </row>
    <row r="6421" spans="2:8" x14ac:dyDescent="0.35">
      <c r="B6421" s="15">
        <v>638.9000244140625</v>
      </c>
      <c r="C6421" s="11">
        <v>-7.5352420806884766</v>
      </c>
      <c r="D6421" s="11">
        <v>-7.5356874999999999</v>
      </c>
      <c r="E6421" s="11">
        <v>59.930000305175781</v>
      </c>
      <c r="F6421" s="11">
        <v>60.03</v>
      </c>
      <c r="G6421" s="11">
        <v>59.97</v>
      </c>
      <c r="H6421" s="12">
        <v>11.458999633789061</v>
      </c>
    </row>
    <row r="6422" spans="2:8" x14ac:dyDescent="0.35">
      <c r="B6422" s="15">
        <v>639</v>
      </c>
      <c r="C6422" s="11">
        <v>-7.5333490371704102</v>
      </c>
      <c r="D6422" s="11">
        <v>-7.5356874999999999</v>
      </c>
      <c r="E6422" s="11">
        <v>59.930000305175781</v>
      </c>
      <c r="F6422" s="11">
        <v>60.03</v>
      </c>
      <c r="G6422" s="11">
        <v>59.97</v>
      </c>
      <c r="H6422" s="12">
        <v>11.458999633789061</v>
      </c>
    </row>
    <row r="6423" spans="2:8" x14ac:dyDescent="0.35">
      <c r="B6423" s="15">
        <v>639.0999755859375</v>
      </c>
      <c r="C6423" s="11">
        <v>-7.5292201042175293</v>
      </c>
      <c r="D6423" s="11">
        <v>-7.5356874999999999</v>
      </c>
      <c r="E6423" s="11">
        <v>59.930000305175781</v>
      </c>
      <c r="F6423" s="11">
        <v>60.03</v>
      </c>
      <c r="G6423" s="11">
        <v>59.97</v>
      </c>
      <c r="H6423" s="12">
        <v>11.458999633789061</v>
      </c>
    </row>
    <row r="6424" spans="2:8" x14ac:dyDescent="0.35">
      <c r="B6424" s="15">
        <v>639.20001220703125</v>
      </c>
      <c r="C6424" s="11">
        <v>-7.5250911712646484</v>
      </c>
      <c r="D6424" s="11">
        <v>-7.5356874999999999</v>
      </c>
      <c r="E6424" s="11">
        <v>59.930000305175781</v>
      </c>
      <c r="F6424" s="11">
        <v>60.03</v>
      </c>
      <c r="G6424" s="11">
        <v>59.97</v>
      </c>
      <c r="H6424" s="12">
        <v>11.458999633789061</v>
      </c>
    </row>
    <row r="6425" spans="2:8" x14ac:dyDescent="0.35">
      <c r="B6425" s="15">
        <v>639.29998779296875</v>
      </c>
      <c r="C6425" s="11">
        <v>-7.5223398208618164</v>
      </c>
      <c r="D6425" s="11">
        <v>-7.5356874999999999</v>
      </c>
      <c r="E6425" s="11">
        <v>59.930000305175781</v>
      </c>
      <c r="F6425" s="11">
        <v>60.03</v>
      </c>
      <c r="G6425" s="11">
        <v>59.97</v>
      </c>
      <c r="H6425" s="12">
        <v>11.444999694824221</v>
      </c>
    </row>
    <row r="6426" spans="2:8" x14ac:dyDescent="0.35">
      <c r="B6426" s="15">
        <v>639.4000244140625</v>
      </c>
      <c r="C6426" s="11">
        <v>-7.5218443870544434</v>
      </c>
      <c r="D6426" s="11">
        <v>-7.5356874999999999</v>
      </c>
      <c r="E6426" s="11">
        <v>59.930000305175781</v>
      </c>
      <c r="F6426" s="11">
        <v>60.03</v>
      </c>
      <c r="G6426" s="11">
        <v>59.97</v>
      </c>
      <c r="H6426" s="12">
        <v>11.444999694824221</v>
      </c>
    </row>
    <row r="6427" spans="2:8" x14ac:dyDescent="0.35">
      <c r="B6427" s="15">
        <v>639.5</v>
      </c>
      <c r="C6427" s="11">
        <v>-7.5252790451049796</v>
      </c>
      <c r="D6427" s="11">
        <v>-7.5356874999999999</v>
      </c>
      <c r="E6427" s="11">
        <v>59.930000305175781</v>
      </c>
      <c r="F6427" s="11">
        <v>60.03</v>
      </c>
      <c r="G6427" s="11">
        <v>59.97</v>
      </c>
      <c r="H6427" s="12">
        <v>11.444999694824221</v>
      </c>
    </row>
    <row r="6428" spans="2:8" x14ac:dyDescent="0.35">
      <c r="B6428" s="15">
        <v>639.5999755859375</v>
      </c>
      <c r="C6428" s="11">
        <v>-7.5296058654785156</v>
      </c>
      <c r="D6428" s="11">
        <v>-7.5356874999999999</v>
      </c>
      <c r="E6428" s="11">
        <v>59.930000305175781</v>
      </c>
      <c r="F6428" s="11">
        <v>60.03</v>
      </c>
      <c r="G6428" s="11">
        <v>59.97</v>
      </c>
      <c r="H6428" s="12">
        <v>11.444999694824221</v>
      </c>
    </row>
    <row r="6429" spans="2:8" x14ac:dyDescent="0.35">
      <c r="B6429" s="15">
        <v>639.70001220703125</v>
      </c>
      <c r="C6429" s="11">
        <v>-7.5277976989746094</v>
      </c>
      <c r="D6429" s="11">
        <v>-7.5356874999999999</v>
      </c>
      <c r="E6429" s="11">
        <v>59.930000305175781</v>
      </c>
      <c r="F6429" s="11">
        <v>60.03</v>
      </c>
      <c r="G6429" s="11">
        <v>59.97</v>
      </c>
      <c r="H6429" s="12">
        <v>11.444999694824221</v>
      </c>
    </row>
    <row r="6430" spans="2:8" x14ac:dyDescent="0.35">
      <c r="B6430" s="15">
        <v>639.79998779296875</v>
      </c>
      <c r="C6430" s="11">
        <v>-7.5339961051940918</v>
      </c>
      <c r="D6430" s="11">
        <v>-7.5356874999999999</v>
      </c>
      <c r="E6430" s="11">
        <v>59.930000305175781</v>
      </c>
      <c r="F6430" s="11">
        <v>60.03</v>
      </c>
      <c r="G6430" s="11">
        <v>59.97</v>
      </c>
      <c r="H6430" s="12">
        <v>11.444999694824221</v>
      </c>
    </row>
    <row r="6431" spans="2:8" x14ac:dyDescent="0.35">
      <c r="B6431" s="15">
        <v>639.9000244140625</v>
      </c>
      <c r="C6431" s="11">
        <v>-7.5401945114135742</v>
      </c>
      <c r="D6431" s="11">
        <v>-7.5356874999999999</v>
      </c>
      <c r="E6431" s="11">
        <v>59.930000305175781</v>
      </c>
      <c r="F6431" s="11">
        <v>60.03</v>
      </c>
      <c r="G6431" s="11">
        <v>59.97</v>
      </c>
      <c r="H6431" s="12">
        <v>11.444999694824221</v>
      </c>
    </row>
    <row r="6432" spans="2:8" x14ac:dyDescent="0.35">
      <c r="B6432" s="15">
        <v>640</v>
      </c>
      <c r="C6432" s="11">
        <v>-7.5432920455932617</v>
      </c>
      <c r="D6432" s="11">
        <v>-7.5356874999999999</v>
      </c>
      <c r="E6432" s="11">
        <v>59.930000305175781</v>
      </c>
      <c r="F6432" s="11">
        <v>60.03</v>
      </c>
      <c r="G6432" s="11">
        <v>59.97</v>
      </c>
      <c r="H6432" s="12">
        <v>11.444999694824221</v>
      </c>
    </row>
    <row r="6433" spans="2:8" x14ac:dyDescent="0.35">
      <c r="B6433" s="15">
        <v>640.0999755859375</v>
      </c>
      <c r="C6433" s="11">
        <v>-7.5424823760986328</v>
      </c>
      <c r="D6433" s="11">
        <v>-7.5356874999999999</v>
      </c>
      <c r="E6433" s="11">
        <v>59.930000305175781</v>
      </c>
      <c r="F6433" s="11">
        <v>60.03</v>
      </c>
      <c r="G6433" s="11">
        <v>59.97</v>
      </c>
      <c r="H6433" s="12">
        <v>11.444999694824221</v>
      </c>
    </row>
    <row r="6434" spans="2:8" x14ac:dyDescent="0.35">
      <c r="B6434" s="15">
        <v>640.20001220703125</v>
      </c>
      <c r="C6434" s="11">
        <v>-7.5416727066040039</v>
      </c>
      <c r="D6434" s="11">
        <v>-7.5356874999999999</v>
      </c>
      <c r="E6434" s="11">
        <v>59.930000305175781</v>
      </c>
      <c r="F6434" s="11">
        <v>60.03</v>
      </c>
      <c r="G6434" s="11">
        <v>59.97</v>
      </c>
      <c r="H6434" s="12">
        <v>11.444999694824221</v>
      </c>
    </row>
    <row r="6435" spans="2:8" x14ac:dyDescent="0.35">
      <c r="B6435" s="15">
        <v>640.29998779296875</v>
      </c>
      <c r="C6435" s="11">
        <v>-7.5408625602722168</v>
      </c>
      <c r="D6435" s="11">
        <v>-7.5356874999999999</v>
      </c>
      <c r="E6435" s="11">
        <v>59.930000305175781</v>
      </c>
      <c r="F6435" s="11">
        <v>60.03</v>
      </c>
      <c r="G6435" s="11">
        <v>59.97</v>
      </c>
      <c r="H6435" s="12">
        <v>11.449000358581539</v>
      </c>
    </row>
    <row r="6436" spans="2:8" x14ac:dyDescent="0.35">
      <c r="B6436" s="15">
        <v>640.4000244140625</v>
      </c>
      <c r="C6436" s="11">
        <v>-7.5391530990600586</v>
      </c>
      <c r="D6436" s="11">
        <v>-7.5356874999999999</v>
      </c>
      <c r="E6436" s="11">
        <v>59.930000305175781</v>
      </c>
      <c r="F6436" s="11">
        <v>60.03</v>
      </c>
      <c r="G6436" s="11">
        <v>59.97</v>
      </c>
      <c r="H6436" s="12">
        <v>11.449000358581539</v>
      </c>
    </row>
    <row r="6437" spans="2:8" x14ac:dyDescent="0.35">
      <c r="B6437" s="15">
        <v>640.5</v>
      </c>
      <c r="C6437" s="11">
        <v>-7.5372171401977539</v>
      </c>
      <c r="D6437" s="11">
        <v>-7.5356874999999999</v>
      </c>
      <c r="E6437" s="11">
        <v>59.930000305175781</v>
      </c>
      <c r="F6437" s="11">
        <v>60.03</v>
      </c>
      <c r="G6437" s="11">
        <v>59.97</v>
      </c>
      <c r="H6437" s="12">
        <v>11.449000358581539</v>
      </c>
    </row>
    <row r="6438" spans="2:8" x14ac:dyDescent="0.35">
      <c r="B6438" s="15">
        <v>640.5999755859375</v>
      </c>
      <c r="C6438" s="11">
        <v>-7.5396041870117188</v>
      </c>
      <c r="D6438" s="11">
        <v>-7.5356874999999999</v>
      </c>
      <c r="E6438" s="11">
        <v>59.930000305175781</v>
      </c>
      <c r="F6438" s="11">
        <v>60.03</v>
      </c>
      <c r="G6438" s="11">
        <v>59.97</v>
      </c>
      <c r="H6438" s="12">
        <v>11.449000358581539</v>
      </c>
    </row>
    <row r="6439" spans="2:8" x14ac:dyDescent="0.35">
      <c r="B6439" s="15">
        <v>640.70001220703125</v>
      </c>
      <c r="C6439" s="11">
        <v>-7.5419912338256836</v>
      </c>
      <c r="D6439" s="11">
        <v>-7.5356874999999999</v>
      </c>
      <c r="E6439" s="11">
        <v>59.930000305175781</v>
      </c>
      <c r="F6439" s="11">
        <v>60.03</v>
      </c>
      <c r="G6439" s="11">
        <v>59.97</v>
      </c>
      <c r="H6439" s="12">
        <v>11.449000358581539</v>
      </c>
    </row>
    <row r="6440" spans="2:8" x14ac:dyDescent="0.35">
      <c r="B6440" s="15">
        <v>640.79998779296875</v>
      </c>
      <c r="C6440" s="11">
        <v>-7.5387687683105469</v>
      </c>
      <c r="D6440" s="11">
        <v>-7.5356874999999999</v>
      </c>
      <c r="E6440" s="11">
        <v>59.930000305175781</v>
      </c>
      <c r="F6440" s="11">
        <v>60.03</v>
      </c>
      <c r="G6440" s="11">
        <v>59.97</v>
      </c>
      <c r="H6440" s="12">
        <v>11.449000358581539</v>
      </c>
    </row>
    <row r="6441" spans="2:8" x14ac:dyDescent="0.35">
      <c r="B6441" s="15">
        <v>640.9000244140625</v>
      </c>
      <c r="C6441" s="11">
        <v>-7.5329527854919434</v>
      </c>
      <c r="D6441" s="11">
        <v>-7.5356874999999999</v>
      </c>
      <c r="E6441" s="11">
        <v>59.930000305175781</v>
      </c>
      <c r="F6441" s="11">
        <v>60.03</v>
      </c>
      <c r="G6441" s="11">
        <v>59.97</v>
      </c>
      <c r="H6441" s="12">
        <v>11.449000358581539</v>
      </c>
    </row>
    <row r="6442" spans="2:8" x14ac:dyDescent="0.35">
      <c r="B6442" s="15">
        <v>641</v>
      </c>
      <c r="C6442" s="11">
        <v>-7.5342803001403809</v>
      </c>
      <c r="D6442" s="11">
        <v>-7.5356874999999999</v>
      </c>
      <c r="E6442" s="11">
        <v>59.930000305175781</v>
      </c>
      <c r="F6442" s="11">
        <v>60.03</v>
      </c>
      <c r="G6442" s="11">
        <v>59.97</v>
      </c>
      <c r="H6442" s="12">
        <v>11.449000358581539</v>
      </c>
    </row>
    <row r="6443" spans="2:8" x14ac:dyDescent="0.35">
      <c r="B6443" s="15">
        <v>641.0999755859375</v>
      </c>
      <c r="C6443" s="11">
        <v>-7.5347023010253906</v>
      </c>
      <c r="D6443" s="11">
        <v>-7.5356874999999999</v>
      </c>
      <c r="E6443" s="11">
        <v>59.930000305175781</v>
      </c>
      <c r="F6443" s="11">
        <v>60.03</v>
      </c>
      <c r="G6443" s="11">
        <v>59.97</v>
      </c>
      <c r="H6443" s="12">
        <v>11.449000358581539</v>
      </c>
    </row>
    <row r="6444" spans="2:8" x14ac:dyDescent="0.35">
      <c r="B6444" s="15">
        <v>641.20001220703125</v>
      </c>
      <c r="C6444" s="11">
        <v>-7.5351243019104004</v>
      </c>
      <c r="D6444" s="11">
        <v>-7.5356874999999999</v>
      </c>
      <c r="E6444" s="11">
        <v>59.930000305175781</v>
      </c>
      <c r="F6444" s="11">
        <v>60.03</v>
      </c>
      <c r="G6444" s="11">
        <v>59.97</v>
      </c>
      <c r="H6444" s="12">
        <v>11.449000358581539</v>
      </c>
    </row>
    <row r="6445" spans="2:8" x14ac:dyDescent="0.35">
      <c r="B6445" s="15">
        <v>641.29998779296875</v>
      </c>
      <c r="C6445" s="11">
        <v>-7.5369777679443359</v>
      </c>
      <c r="D6445" s="11">
        <v>-7.5356874999999999</v>
      </c>
      <c r="E6445" s="11">
        <v>59.930000305175781</v>
      </c>
      <c r="F6445" s="11">
        <v>60.03</v>
      </c>
      <c r="G6445" s="11">
        <v>59.97</v>
      </c>
      <c r="H6445" s="12">
        <v>11.449000358581539</v>
      </c>
    </row>
    <row r="6446" spans="2:8" x14ac:dyDescent="0.35">
      <c r="B6446" s="15">
        <v>641.4000244140625</v>
      </c>
      <c r="C6446" s="11">
        <v>-7.5388312339782706</v>
      </c>
      <c r="D6446" s="11">
        <v>-7.5356874999999999</v>
      </c>
      <c r="E6446" s="11">
        <v>59.930000305175781</v>
      </c>
      <c r="F6446" s="11">
        <v>60.03</v>
      </c>
      <c r="G6446" s="11">
        <v>59.97</v>
      </c>
      <c r="H6446" s="12">
        <v>11.449000358581539</v>
      </c>
    </row>
    <row r="6447" spans="2:8" x14ac:dyDescent="0.35">
      <c r="B6447" s="15">
        <v>641.5</v>
      </c>
      <c r="C6447" s="11">
        <v>-7.5305290222167969</v>
      </c>
      <c r="D6447" s="11">
        <v>-7.5356874999999999</v>
      </c>
      <c r="E6447" s="11">
        <v>59.930000305175781</v>
      </c>
      <c r="F6447" s="11">
        <v>60.03</v>
      </c>
      <c r="G6447" s="11">
        <v>59.97</v>
      </c>
      <c r="H6447" s="12">
        <v>11.449000358581539</v>
      </c>
    </row>
    <row r="6448" spans="2:8" x14ac:dyDescent="0.35">
      <c r="B6448" s="15">
        <v>641.5999755859375</v>
      </c>
      <c r="C6448" s="11">
        <v>-7.5302181243896484</v>
      </c>
      <c r="D6448" s="11">
        <v>-7.5356874999999999</v>
      </c>
      <c r="E6448" s="11">
        <v>59.930000305175781</v>
      </c>
      <c r="F6448" s="11">
        <v>60.03</v>
      </c>
      <c r="G6448" s="11">
        <v>59.97</v>
      </c>
      <c r="H6448" s="12">
        <v>11.449000358581539</v>
      </c>
    </row>
    <row r="6449" spans="2:8" x14ac:dyDescent="0.35">
      <c r="B6449" s="15">
        <v>641.70001220703125</v>
      </c>
      <c r="C6449" s="11">
        <v>-7.5312871932983398</v>
      </c>
      <c r="D6449" s="11">
        <v>-7.5356874999999999</v>
      </c>
      <c r="E6449" s="11">
        <v>59.930000305175781</v>
      </c>
      <c r="F6449" s="11">
        <v>60.03</v>
      </c>
      <c r="G6449" s="11">
        <v>59.97</v>
      </c>
      <c r="H6449" s="12">
        <v>11.449000358581539</v>
      </c>
    </row>
    <row r="6450" spans="2:8" x14ac:dyDescent="0.35">
      <c r="B6450" s="15">
        <v>641.79998779296875</v>
      </c>
      <c r="C6450" s="11">
        <v>-7.527287483215332</v>
      </c>
      <c r="D6450" s="11">
        <v>-7.5356874999999999</v>
      </c>
      <c r="E6450" s="11">
        <v>59.930000305175781</v>
      </c>
      <c r="F6450" s="11">
        <v>60.03</v>
      </c>
      <c r="G6450" s="11">
        <v>59.97</v>
      </c>
      <c r="H6450" s="12">
        <v>11.449000358581539</v>
      </c>
    </row>
    <row r="6451" spans="2:8" x14ac:dyDescent="0.35">
      <c r="B6451" s="15">
        <v>641.9000244140625</v>
      </c>
      <c r="C6451" s="11">
        <v>-7.5232877731323242</v>
      </c>
      <c r="D6451" s="11">
        <v>-7.5356874999999999</v>
      </c>
      <c r="E6451" s="11">
        <v>59.930000305175781</v>
      </c>
      <c r="F6451" s="11">
        <v>60.03</v>
      </c>
      <c r="G6451" s="11">
        <v>59.97</v>
      </c>
      <c r="H6451" s="12">
        <v>11.449000358581539</v>
      </c>
    </row>
    <row r="6452" spans="2:8" x14ac:dyDescent="0.35">
      <c r="B6452" s="15">
        <v>642</v>
      </c>
      <c r="C6452" s="11">
        <v>-7.5227255821228027</v>
      </c>
      <c r="D6452" s="11">
        <v>-7.5356874999999999</v>
      </c>
      <c r="E6452" s="11">
        <v>59.930000305175781</v>
      </c>
      <c r="F6452" s="11">
        <v>60.03</v>
      </c>
      <c r="G6452" s="11">
        <v>59.97</v>
      </c>
      <c r="H6452" s="12">
        <v>11.449000358581539</v>
      </c>
    </row>
    <row r="6453" spans="2:8" x14ac:dyDescent="0.35">
      <c r="B6453" s="15">
        <v>642.0999755859375</v>
      </c>
      <c r="C6453" s="11">
        <v>-7.526432991027832</v>
      </c>
      <c r="D6453" s="11">
        <v>-7.5356874999999999</v>
      </c>
      <c r="E6453" s="11">
        <v>59.930000305175781</v>
      </c>
      <c r="F6453" s="11">
        <v>60.03</v>
      </c>
      <c r="G6453" s="11">
        <v>59.97</v>
      </c>
      <c r="H6453" s="12">
        <v>11.449000358581539</v>
      </c>
    </row>
    <row r="6454" spans="2:8" x14ac:dyDescent="0.35">
      <c r="B6454" s="15">
        <v>642.20001220703125</v>
      </c>
      <c r="C6454" s="11">
        <v>-7.5265641212463379</v>
      </c>
      <c r="D6454" s="11">
        <v>-7.5356874999999999</v>
      </c>
      <c r="E6454" s="11">
        <v>59.930000305175781</v>
      </c>
      <c r="F6454" s="11">
        <v>60.03</v>
      </c>
      <c r="G6454" s="11">
        <v>59.97</v>
      </c>
      <c r="H6454" s="12">
        <v>11.461000442504879</v>
      </c>
    </row>
    <row r="6455" spans="2:8" x14ac:dyDescent="0.35">
      <c r="B6455" s="15">
        <v>642.29998779296875</v>
      </c>
      <c r="C6455" s="11">
        <v>-7.5266952514648438</v>
      </c>
      <c r="D6455" s="11">
        <v>-7.5356874999999999</v>
      </c>
      <c r="E6455" s="11">
        <v>59.930000305175781</v>
      </c>
      <c r="F6455" s="11">
        <v>60.03</v>
      </c>
      <c r="G6455" s="11">
        <v>59.97</v>
      </c>
      <c r="H6455" s="12">
        <v>11.461000442504879</v>
      </c>
    </row>
    <row r="6456" spans="2:8" x14ac:dyDescent="0.35">
      <c r="B6456" s="15">
        <v>642.4000244140625</v>
      </c>
      <c r="C6456" s="11">
        <v>-7.5277261734008789</v>
      </c>
      <c r="D6456" s="11">
        <v>-7.5356874999999999</v>
      </c>
      <c r="E6456" s="11">
        <v>59.930000305175781</v>
      </c>
      <c r="F6456" s="11">
        <v>60.03</v>
      </c>
      <c r="G6456" s="11">
        <v>59.97</v>
      </c>
      <c r="H6456" s="12">
        <v>11.461000442504879</v>
      </c>
    </row>
    <row r="6457" spans="2:8" x14ac:dyDescent="0.35">
      <c r="B6457" s="15">
        <v>642.5</v>
      </c>
      <c r="C6457" s="11">
        <v>-7.5345687866210938</v>
      </c>
      <c r="D6457" s="11">
        <v>-7.5356874999999999</v>
      </c>
      <c r="E6457" s="11">
        <v>59.930000305175781</v>
      </c>
      <c r="F6457" s="11">
        <v>60.03</v>
      </c>
      <c r="G6457" s="11">
        <v>59.97</v>
      </c>
      <c r="H6457" s="12">
        <v>11.461000442504879</v>
      </c>
    </row>
    <row r="6458" spans="2:8" x14ac:dyDescent="0.35">
      <c r="B6458" s="15">
        <v>642.5999755859375</v>
      </c>
      <c r="C6458" s="11">
        <v>-7.5256528854370117</v>
      </c>
      <c r="D6458" s="11">
        <v>-7.5356874999999999</v>
      </c>
      <c r="E6458" s="11">
        <v>59.930000305175781</v>
      </c>
      <c r="F6458" s="11">
        <v>60.03</v>
      </c>
      <c r="G6458" s="11">
        <v>59.97</v>
      </c>
      <c r="H6458" s="12">
        <v>11.461000442504879</v>
      </c>
    </row>
    <row r="6459" spans="2:8" x14ac:dyDescent="0.35">
      <c r="B6459" s="15">
        <v>642.70001220703125</v>
      </c>
      <c r="C6459" s="11">
        <v>-7.5167369842529297</v>
      </c>
      <c r="D6459" s="11">
        <v>-7.5356874999999999</v>
      </c>
      <c r="E6459" s="11">
        <v>59.930000305175781</v>
      </c>
      <c r="F6459" s="11">
        <v>60.03</v>
      </c>
      <c r="G6459" s="11">
        <v>59.97</v>
      </c>
      <c r="H6459" s="12">
        <v>11.461000442504879</v>
      </c>
    </row>
    <row r="6460" spans="2:8" x14ac:dyDescent="0.35">
      <c r="B6460" s="15">
        <v>642.79998779296875</v>
      </c>
      <c r="C6460" s="11">
        <v>-7.5174493789672852</v>
      </c>
      <c r="D6460" s="11">
        <v>-7.5356874999999999</v>
      </c>
      <c r="E6460" s="11">
        <v>59.930000305175781</v>
      </c>
      <c r="F6460" s="11">
        <v>60.03</v>
      </c>
      <c r="G6460" s="11">
        <v>59.97</v>
      </c>
      <c r="H6460" s="12">
        <v>11.461000442504879</v>
      </c>
    </row>
    <row r="6461" spans="2:8" x14ac:dyDescent="0.35">
      <c r="B6461" s="15">
        <v>642.9000244140625</v>
      </c>
      <c r="C6461" s="11">
        <v>-7.5207557678222656</v>
      </c>
      <c r="D6461" s="11">
        <v>-7.5356874999999999</v>
      </c>
      <c r="E6461" s="11">
        <v>59.930000305175781</v>
      </c>
      <c r="F6461" s="11">
        <v>60.03</v>
      </c>
      <c r="G6461" s="11">
        <v>59.97</v>
      </c>
      <c r="H6461" s="12">
        <v>11.461000442504879</v>
      </c>
    </row>
    <row r="6462" spans="2:8" x14ac:dyDescent="0.35">
      <c r="B6462" s="15">
        <v>643</v>
      </c>
      <c r="C6462" s="11">
        <v>-7.5232501029968262</v>
      </c>
      <c r="D6462" s="11">
        <v>-7.5356874999999999</v>
      </c>
      <c r="E6462" s="11">
        <v>59.930000305175781</v>
      </c>
      <c r="F6462" s="11">
        <v>60.03</v>
      </c>
      <c r="G6462" s="11">
        <v>59.97</v>
      </c>
      <c r="H6462" s="12">
        <v>11.461000442504879</v>
      </c>
    </row>
    <row r="6463" spans="2:8" x14ac:dyDescent="0.35">
      <c r="B6463" s="15">
        <v>643.0999755859375</v>
      </c>
      <c r="C6463" s="11">
        <v>-7.5239744186401367</v>
      </c>
      <c r="D6463" s="11">
        <v>-7.5356874999999999</v>
      </c>
      <c r="E6463" s="11">
        <v>59.930000305175781</v>
      </c>
      <c r="F6463" s="11">
        <v>60.03</v>
      </c>
      <c r="G6463" s="11">
        <v>59.97</v>
      </c>
      <c r="H6463" s="12">
        <v>11.461000442504879</v>
      </c>
    </row>
    <row r="6464" spans="2:8" x14ac:dyDescent="0.35">
      <c r="B6464" s="15">
        <v>643.20001220703125</v>
      </c>
      <c r="C6464" s="11">
        <v>-7.5246987342834473</v>
      </c>
      <c r="D6464" s="11">
        <v>-7.5356874999999999</v>
      </c>
      <c r="E6464" s="11">
        <v>59.930000305175781</v>
      </c>
      <c r="F6464" s="11">
        <v>60.03</v>
      </c>
      <c r="G6464" s="11">
        <v>59.97</v>
      </c>
      <c r="H6464" s="12">
        <v>11.45100021362305</v>
      </c>
    </row>
    <row r="6465" spans="2:8" x14ac:dyDescent="0.35">
      <c r="B6465" s="15">
        <v>643.29998779296875</v>
      </c>
      <c r="C6465" s="11">
        <v>-7.522770881652832</v>
      </c>
      <c r="D6465" s="11">
        <v>-7.5356874999999999</v>
      </c>
      <c r="E6465" s="11">
        <v>59.930000305175781</v>
      </c>
      <c r="F6465" s="11">
        <v>60.03</v>
      </c>
      <c r="G6465" s="11">
        <v>59.97</v>
      </c>
      <c r="H6465" s="12">
        <v>11.45100021362305</v>
      </c>
    </row>
    <row r="6466" spans="2:8" x14ac:dyDescent="0.35">
      <c r="B6466" s="15">
        <v>643.4000244140625</v>
      </c>
      <c r="C6466" s="11">
        <v>-7.5208425521850586</v>
      </c>
      <c r="D6466" s="11">
        <v>-7.5356874999999999</v>
      </c>
      <c r="E6466" s="11">
        <v>59.930000305175781</v>
      </c>
      <c r="F6466" s="11">
        <v>60.03</v>
      </c>
      <c r="G6466" s="11">
        <v>59.97</v>
      </c>
      <c r="H6466" s="12">
        <v>11.45100021362305</v>
      </c>
    </row>
    <row r="6467" spans="2:8" x14ac:dyDescent="0.35">
      <c r="B6467" s="15">
        <v>643.5</v>
      </c>
      <c r="C6467" s="11">
        <v>-7.5187397003173828</v>
      </c>
      <c r="D6467" s="11">
        <v>-7.5356874999999999</v>
      </c>
      <c r="E6467" s="11">
        <v>59.930000305175781</v>
      </c>
      <c r="F6467" s="11">
        <v>60.03</v>
      </c>
      <c r="G6467" s="11">
        <v>59.97</v>
      </c>
      <c r="H6467" s="12">
        <v>11.45100021362305</v>
      </c>
    </row>
    <row r="6468" spans="2:8" x14ac:dyDescent="0.35">
      <c r="B6468" s="15">
        <v>643.5999755859375</v>
      </c>
      <c r="C6468" s="11">
        <v>-7.516545295715332</v>
      </c>
      <c r="D6468" s="11">
        <v>-7.5356874999999999</v>
      </c>
      <c r="E6468" s="11">
        <v>59.930000305175781</v>
      </c>
      <c r="F6468" s="11">
        <v>60.03</v>
      </c>
      <c r="G6468" s="11">
        <v>59.97</v>
      </c>
      <c r="H6468" s="12">
        <v>11.45100021362305</v>
      </c>
    </row>
    <row r="6469" spans="2:8" x14ac:dyDescent="0.35">
      <c r="B6469" s="15">
        <v>643.70001220703125</v>
      </c>
      <c r="C6469" s="11">
        <v>-7.5191054344177246</v>
      </c>
      <c r="D6469" s="11">
        <v>-7.5356874999999999</v>
      </c>
      <c r="E6469" s="11">
        <v>59.930000305175781</v>
      </c>
      <c r="F6469" s="11">
        <v>60.03</v>
      </c>
      <c r="G6469" s="11">
        <v>59.97</v>
      </c>
      <c r="H6469" s="12">
        <v>11.45100021362305</v>
      </c>
    </row>
    <row r="6470" spans="2:8" x14ac:dyDescent="0.35">
      <c r="B6470" s="15">
        <v>643.79998779296875</v>
      </c>
      <c r="C6470" s="11">
        <v>-7.5216655731201172</v>
      </c>
      <c r="D6470" s="11">
        <v>-7.5356874999999999</v>
      </c>
      <c r="E6470" s="11">
        <v>59.930000305175781</v>
      </c>
      <c r="F6470" s="11">
        <v>60.03</v>
      </c>
      <c r="G6470" s="11">
        <v>59.97</v>
      </c>
      <c r="H6470" s="12">
        <v>11.45100021362305</v>
      </c>
    </row>
    <row r="6471" spans="2:8" x14ac:dyDescent="0.35">
      <c r="B6471" s="15">
        <v>643.9000244140625</v>
      </c>
      <c r="C6471" s="11">
        <v>-7.51483154296875</v>
      </c>
      <c r="D6471" s="11">
        <v>-7.5356874999999999</v>
      </c>
      <c r="E6471" s="11">
        <v>59.930000305175781</v>
      </c>
      <c r="F6471" s="11">
        <v>60.03</v>
      </c>
      <c r="G6471" s="11">
        <v>59.97</v>
      </c>
      <c r="H6471" s="12">
        <v>11.45100021362305</v>
      </c>
    </row>
    <row r="6472" spans="2:8" x14ac:dyDescent="0.35">
      <c r="B6472" s="15">
        <v>644</v>
      </c>
      <c r="C6472" s="11">
        <v>-7.5067071914672852</v>
      </c>
      <c r="D6472" s="11">
        <v>-7.5356874999999999</v>
      </c>
      <c r="E6472" s="11">
        <v>59.930000305175781</v>
      </c>
      <c r="F6472" s="11">
        <v>60.03</v>
      </c>
      <c r="G6472" s="11">
        <v>59.97</v>
      </c>
      <c r="H6472" s="12">
        <v>11.45100021362305</v>
      </c>
    </row>
    <row r="6473" spans="2:8" x14ac:dyDescent="0.35">
      <c r="B6473" s="15">
        <v>644.0999755859375</v>
      </c>
      <c r="C6473" s="11">
        <v>-7.503242015838623</v>
      </c>
      <c r="D6473" s="11">
        <v>-7.5356874999999999</v>
      </c>
      <c r="E6473" s="11">
        <v>59.930000305175781</v>
      </c>
      <c r="F6473" s="11">
        <v>60.03</v>
      </c>
      <c r="G6473" s="11">
        <v>59.97</v>
      </c>
      <c r="H6473" s="12">
        <v>11.45100021362305</v>
      </c>
    </row>
    <row r="6474" spans="2:8" x14ac:dyDescent="0.35">
      <c r="B6474" s="15">
        <v>644.20001220703125</v>
      </c>
      <c r="C6474" s="11">
        <v>-7.5033531188964844</v>
      </c>
      <c r="D6474" s="11">
        <v>-7.5356874999999999</v>
      </c>
      <c r="E6474" s="11">
        <v>59.930000305175781</v>
      </c>
      <c r="F6474" s="11">
        <v>60.03</v>
      </c>
      <c r="G6474" s="11">
        <v>59.97</v>
      </c>
      <c r="H6474" s="12">
        <v>11.454000473022459</v>
      </c>
    </row>
    <row r="6475" spans="2:8" x14ac:dyDescent="0.35">
      <c r="B6475" s="15">
        <v>644.29998779296875</v>
      </c>
      <c r="C6475" s="11">
        <v>-7.5034642219543457</v>
      </c>
      <c r="D6475" s="11">
        <v>-7.5356874999999999</v>
      </c>
      <c r="E6475" s="11">
        <v>59.930000305175781</v>
      </c>
      <c r="F6475" s="11">
        <v>60.03</v>
      </c>
      <c r="G6475" s="11">
        <v>59.97</v>
      </c>
      <c r="H6475" s="12">
        <v>11.454000473022459</v>
      </c>
    </row>
    <row r="6476" spans="2:8" x14ac:dyDescent="0.35">
      <c r="B6476" s="15">
        <v>644.4000244140625</v>
      </c>
      <c r="C6476" s="11">
        <v>-7.5074167251586914</v>
      </c>
      <c r="D6476" s="11">
        <v>-7.5356874999999999</v>
      </c>
      <c r="E6476" s="11">
        <v>59.930000305175781</v>
      </c>
      <c r="F6476" s="11">
        <v>60.03</v>
      </c>
      <c r="G6476" s="11">
        <v>59.97</v>
      </c>
      <c r="H6476" s="12">
        <v>11.454000473022459</v>
      </c>
    </row>
    <row r="6477" spans="2:8" x14ac:dyDescent="0.35">
      <c r="B6477" s="15">
        <v>644.5</v>
      </c>
      <c r="C6477" s="11">
        <v>-7.5075092315673828</v>
      </c>
      <c r="D6477" s="11">
        <v>-7.5356874999999999</v>
      </c>
      <c r="E6477" s="11">
        <v>59.930000305175781</v>
      </c>
      <c r="F6477" s="11">
        <v>60.03</v>
      </c>
      <c r="G6477" s="11">
        <v>59.97</v>
      </c>
      <c r="H6477" s="12">
        <v>11.454000473022459</v>
      </c>
    </row>
    <row r="6478" spans="2:8" x14ac:dyDescent="0.35">
      <c r="B6478" s="15">
        <v>644.5999755859375</v>
      </c>
      <c r="C6478" s="11">
        <v>-7.5178961753845206</v>
      </c>
      <c r="D6478" s="11">
        <v>-7.5356874999999999</v>
      </c>
      <c r="E6478" s="11">
        <v>59.930000305175781</v>
      </c>
      <c r="F6478" s="11">
        <v>60.03</v>
      </c>
      <c r="G6478" s="11">
        <v>59.97</v>
      </c>
      <c r="H6478" s="12">
        <v>11.454000473022459</v>
      </c>
    </row>
    <row r="6479" spans="2:8" x14ac:dyDescent="0.35">
      <c r="B6479" s="15">
        <v>644.70001220703125</v>
      </c>
      <c r="C6479" s="11">
        <v>-7.5282831192016602</v>
      </c>
      <c r="D6479" s="11">
        <v>-7.5356874999999999</v>
      </c>
      <c r="E6479" s="11">
        <v>59.930000305175781</v>
      </c>
      <c r="F6479" s="11">
        <v>60.03</v>
      </c>
      <c r="G6479" s="11">
        <v>59.97</v>
      </c>
      <c r="H6479" s="12">
        <v>11.454000473022459</v>
      </c>
    </row>
    <row r="6480" spans="2:8" x14ac:dyDescent="0.35">
      <c r="B6480" s="15">
        <v>644.79998779296875</v>
      </c>
      <c r="C6480" s="11">
        <v>-7.5217952728271484</v>
      </c>
      <c r="D6480" s="11">
        <v>-7.5356874999999999</v>
      </c>
      <c r="E6480" s="11">
        <v>59.930000305175781</v>
      </c>
      <c r="F6480" s="11">
        <v>60.03</v>
      </c>
      <c r="G6480" s="11">
        <v>59.97</v>
      </c>
      <c r="H6480" s="12">
        <v>11.454000473022459</v>
      </c>
    </row>
    <row r="6481" spans="2:8" x14ac:dyDescent="0.35">
      <c r="B6481" s="15">
        <v>644.9000244140625</v>
      </c>
      <c r="C6481" s="11">
        <v>-7.5153069496154794</v>
      </c>
      <c r="D6481" s="11">
        <v>-7.5356874999999999</v>
      </c>
      <c r="E6481" s="11">
        <v>59.930000305175781</v>
      </c>
      <c r="F6481" s="11">
        <v>60.03</v>
      </c>
      <c r="G6481" s="11">
        <v>59.97</v>
      </c>
      <c r="H6481" s="12">
        <v>11.454000473022459</v>
      </c>
    </row>
    <row r="6482" spans="2:8" x14ac:dyDescent="0.35">
      <c r="B6482" s="15">
        <v>645</v>
      </c>
      <c r="C6482" s="11">
        <v>-7.5112762451171884</v>
      </c>
      <c r="D6482" s="11">
        <v>-7.5356874999999999</v>
      </c>
      <c r="E6482" s="11">
        <v>59.930000305175781</v>
      </c>
      <c r="F6482" s="11">
        <v>60.03</v>
      </c>
      <c r="G6482" s="11">
        <v>59.97</v>
      </c>
      <c r="H6482" s="12">
        <v>11.454000473022459</v>
      </c>
    </row>
    <row r="6483" spans="2:8" x14ac:dyDescent="0.35">
      <c r="B6483" s="15">
        <v>645.0999755859375</v>
      </c>
      <c r="C6483" s="11">
        <v>-7.5150794982910156</v>
      </c>
      <c r="D6483" s="11">
        <v>-7.5356874999999999</v>
      </c>
      <c r="E6483" s="11">
        <v>59.930000305175781</v>
      </c>
      <c r="F6483" s="11">
        <v>60.03</v>
      </c>
      <c r="G6483" s="11">
        <v>59.97</v>
      </c>
      <c r="H6483" s="12">
        <v>11.454000473022459</v>
      </c>
    </row>
    <row r="6484" spans="2:8" x14ac:dyDescent="0.35">
      <c r="B6484" s="15">
        <v>645.20001220703125</v>
      </c>
      <c r="C6484" s="11">
        <v>-7.518883228302002</v>
      </c>
      <c r="D6484" s="11">
        <v>-7.5356874999999999</v>
      </c>
      <c r="E6484" s="11">
        <v>59.930000305175781</v>
      </c>
      <c r="F6484" s="11">
        <v>60.03</v>
      </c>
      <c r="G6484" s="11">
        <v>59.97</v>
      </c>
      <c r="H6484" s="12">
        <v>11.454000473022459</v>
      </c>
    </row>
    <row r="6485" spans="2:8" x14ac:dyDescent="0.35">
      <c r="B6485" s="15">
        <v>645.29998779296875</v>
      </c>
      <c r="C6485" s="11">
        <v>-7.5163583755493164</v>
      </c>
      <c r="D6485" s="11">
        <v>-7.5356874999999999</v>
      </c>
      <c r="E6485" s="11">
        <v>59.930000305175781</v>
      </c>
      <c r="F6485" s="11">
        <v>60.03</v>
      </c>
      <c r="G6485" s="11">
        <v>59.97</v>
      </c>
      <c r="H6485" s="12">
        <v>11.454000473022459</v>
      </c>
    </row>
    <row r="6486" spans="2:8" x14ac:dyDescent="0.35">
      <c r="B6486" s="15">
        <v>645.4000244140625</v>
      </c>
      <c r="C6486" s="11">
        <v>-7.5138339996337891</v>
      </c>
      <c r="D6486" s="11">
        <v>-7.5356874999999999</v>
      </c>
      <c r="E6486" s="11">
        <v>59.930000305175781</v>
      </c>
      <c r="F6486" s="11">
        <v>60.03</v>
      </c>
      <c r="G6486" s="11">
        <v>59.97</v>
      </c>
      <c r="H6486" s="12">
        <v>11.454000473022459</v>
      </c>
    </row>
    <row r="6487" spans="2:8" x14ac:dyDescent="0.35">
      <c r="B6487" s="15">
        <v>645.5</v>
      </c>
      <c r="C6487" s="11">
        <v>-7.5180344581604004</v>
      </c>
      <c r="D6487" s="11">
        <v>-7.5356874999999999</v>
      </c>
      <c r="E6487" s="11">
        <v>59.930000305175781</v>
      </c>
      <c r="F6487" s="11">
        <v>60.03</v>
      </c>
      <c r="G6487" s="11">
        <v>59.97</v>
      </c>
      <c r="H6487" s="12">
        <v>11.454000473022459</v>
      </c>
    </row>
    <row r="6488" spans="2:8" x14ac:dyDescent="0.35">
      <c r="B6488" s="15">
        <v>645.5999755859375</v>
      </c>
      <c r="C6488" s="11">
        <v>-7.5197782516479492</v>
      </c>
      <c r="D6488" s="11">
        <v>-7.5356874999999999</v>
      </c>
      <c r="E6488" s="11">
        <v>59.930000305175781</v>
      </c>
      <c r="F6488" s="11">
        <v>60.03</v>
      </c>
      <c r="G6488" s="11">
        <v>59.97</v>
      </c>
      <c r="H6488" s="12">
        <v>11.442000389099119</v>
      </c>
    </row>
    <row r="6489" spans="2:8" x14ac:dyDescent="0.35">
      <c r="B6489" s="15">
        <v>645.70001220703125</v>
      </c>
      <c r="C6489" s="11">
        <v>-7.521522045135498</v>
      </c>
      <c r="D6489" s="11">
        <v>-7.5356874999999999</v>
      </c>
      <c r="E6489" s="11">
        <v>59.930000305175781</v>
      </c>
      <c r="F6489" s="11">
        <v>60.03</v>
      </c>
      <c r="G6489" s="11">
        <v>59.97</v>
      </c>
      <c r="H6489" s="12">
        <v>11.442000389099119</v>
      </c>
    </row>
    <row r="6490" spans="2:8" x14ac:dyDescent="0.35">
      <c r="B6490" s="15">
        <v>645.79998779296875</v>
      </c>
      <c r="C6490" s="11">
        <v>-7.5195498466491699</v>
      </c>
      <c r="D6490" s="11">
        <v>-7.5356874999999999</v>
      </c>
      <c r="E6490" s="11">
        <v>59.930000305175781</v>
      </c>
      <c r="F6490" s="11">
        <v>60.03</v>
      </c>
      <c r="G6490" s="11">
        <v>59.97</v>
      </c>
      <c r="H6490" s="12">
        <v>11.442000389099119</v>
      </c>
    </row>
    <row r="6491" spans="2:8" x14ac:dyDescent="0.35">
      <c r="B6491" s="15">
        <v>645.9000244140625</v>
      </c>
      <c r="C6491" s="11">
        <v>-7.5269718170166016</v>
      </c>
      <c r="D6491" s="11">
        <v>-7.5356874999999999</v>
      </c>
      <c r="E6491" s="11">
        <v>59.930000305175781</v>
      </c>
      <c r="F6491" s="11">
        <v>60.03</v>
      </c>
      <c r="G6491" s="11">
        <v>59.97</v>
      </c>
      <c r="H6491" s="12">
        <v>11.442000389099119</v>
      </c>
    </row>
    <row r="6492" spans="2:8" x14ac:dyDescent="0.35">
      <c r="B6492" s="15">
        <v>646</v>
      </c>
      <c r="C6492" s="11">
        <v>-7.5289649963378906</v>
      </c>
      <c r="D6492" s="11">
        <v>-7.5356874999999999</v>
      </c>
      <c r="E6492" s="11">
        <v>59.930000305175781</v>
      </c>
      <c r="F6492" s="11">
        <v>60.03</v>
      </c>
      <c r="G6492" s="11">
        <v>59.97</v>
      </c>
      <c r="H6492" s="12">
        <v>11.442000389099119</v>
      </c>
    </row>
    <row r="6493" spans="2:8" x14ac:dyDescent="0.35">
      <c r="B6493" s="15">
        <v>646.0999755859375</v>
      </c>
      <c r="C6493" s="11">
        <v>-7.5247554779052734</v>
      </c>
      <c r="D6493" s="11">
        <v>-7.5356874999999999</v>
      </c>
      <c r="E6493" s="11">
        <v>59.930000305175781</v>
      </c>
      <c r="F6493" s="11">
        <v>60.03</v>
      </c>
      <c r="G6493" s="11">
        <v>59.97</v>
      </c>
      <c r="H6493" s="12">
        <v>11.442000389099119</v>
      </c>
    </row>
    <row r="6494" spans="2:8" x14ac:dyDescent="0.35">
      <c r="B6494" s="15">
        <v>646.20001220703125</v>
      </c>
      <c r="C6494" s="11">
        <v>-7.5205464363098136</v>
      </c>
      <c r="D6494" s="11">
        <v>-7.5356874999999999</v>
      </c>
      <c r="E6494" s="11">
        <v>59.930000305175781</v>
      </c>
      <c r="F6494" s="11">
        <v>60.03</v>
      </c>
      <c r="G6494" s="11">
        <v>59.97</v>
      </c>
      <c r="H6494" s="12">
        <v>11.442000389099119</v>
      </c>
    </row>
    <row r="6495" spans="2:8" x14ac:dyDescent="0.35">
      <c r="B6495" s="15">
        <v>646.29998779296875</v>
      </c>
      <c r="C6495" s="11">
        <v>-7.5163369178771973</v>
      </c>
      <c r="D6495" s="11">
        <v>-7.5356874999999999</v>
      </c>
      <c r="E6495" s="11">
        <v>59.930000305175781</v>
      </c>
      <c r="F6495" s="11">
        <v>60.03</v>
      </c>
      <c r="G6495" s="11">
        <v>59.97</v>
      </c>
      <c r="H6495" s="12">
        <v>11.442000389099119</v>
      </c>
    </row>
    <row r="6496" spans="2:8" x14ac:dyDescent="0.35">
      <c r="B6496" s="15">
        <v>646.4000244140625</v>
      </c>
      <c r="C6496" s="11">
        <v>-7.5153675079345703</v>
      </c>
      <c r="D6496" s="11">
        <v>-7.5356874999999999</v>
      </c>
      <c r="E6496" s="11">
        <v>59.930000305175781</v>
      </c>
      <c r="F6496" s="11">
        <v>60.03</v>
      </c>
      <c r="G6496" s="11">
        <v>59.97</v>
      </c>
      <c r="H6496" s="12">
        <v>11.442000389099119</v>
      </c>
    </row>
    <row r="6497" spans="2:8" x14ac:dyDescent="0.35">
      <c r="B6497" s="15">
        <v>646.5</v>
      </c>
      <c r="C6497" s="11">
        <v>-7.5124459266662598</v>
      </c>
      <c r="D6497" s="11">
        <v>-7.5356874999999999</v>
      </c>
      <c r="E6497" s="11">
        <v>59.930000305175781</v>
      </c>
      <c r="F6497" s="11">
        <v>60.03</v>
      </c>
      <c r="G6497" s="11">
        <v>59.97</v>
      </c>
      <c r="H6497" s="12">
        <v>11.442000389099119</v>
      </c>
    </row>
    <row r="6498" spans="2:8" x14ac:dyDescent="0.35">
      <c r="B6498" s="15">
        <v>646.5999755859375</v>
      </c>
      <c r="C6498" s="11">
        <v>-7.5138287544250488</v>
      </c>
      <c r="D6498" s="11">
        <v>-7.5356874999999999</v>
      </c>
      <c r="E6498" s="11">
        <v>59.930000305175781</v>
      </c>
      <c r="F6498" s="11">
        <v>60.03</v>
      </c>
      <c r="G6498" s="11">
        <v>59.97</v>
      </c>
      <c r="H6498" s="12">
        <v>11.446000099182131</v>
      </c>
    </row>
    <row r="6499" spans="2:8" x14ac:dyDescent="0.35">
      <c r="B6499" s="15">
        <v>646.70001220703125</v>
      </c>
      <c r="C6499" s="11">
        <v>-7.5152120590209961</v>
      </c>
      <c r="D6499" s="11">
        <v>-7.5356874999999999</v>
      </c>
      <c r="E6499" s="11">
        <v>59.930000305175781</v>
      </c>
      <c r="F6499" s="11">
        <v>60.03</v>
      </c>
      <c r="G6499" s="11">
        <v>59.97</v>
      </c>
      <c r="H6499" s="12">
        <v>11.446000099182131</v>
      </c>
    </row>
    <row r="6500" spans="2:8" x14ac:dyDescent="0.35">
      <c r="B6500" s="15">
        <v>646.79998779296875</v>
      </c>
      <c r="C6500" s="11">
        <v>-7.5179529190063477</v>
      </c>
      <c r="D6500" s="11">
        <v>-7.5356874999999999</v>
      </c>
      <c r="E6500" s="11">
        <v>59.930000305175781</v>
      </c>
      <c r="F6500" s="11">
        <v>60.03</v>
      </c>
      <c r="G6500" s="11">
        <v>59.97</v>
      </c>
      <c r="H6500" s="12">
        <v>11.446000099182131</v>
      </c>
    </row>
    <row r="6501" spans="2:8" x14ac:dyDescent="0.35">
      <c r="B6501" s="15">
        <v>646.9000244140625</v>
      </c>
      <c r="C6501" s="11">
        <v>-7.5206937789916992</v>
      </c>
      <c r="D6501" s="11">
        <v>-7.5356874999999999</v>
      </c>
      <c r="E6501" s="11">
        <v>59.930000305175781</v>
      </c>
      <c r="F6501" s="11">
        <v>60.03</v>
      </c>
      <c r="G6501" s="11">
        <v>59.97</v>
      </c>
      <c r="H6501" s="12">
        <v>11.446000099182131</v>
      </c>
    </row>
    <row r="6502" spans="2:8" x14ac:dyDescent="0.35">
      <c r="B6502" s="15">
        <v>647</v>
      </c>
      <c r="C6502" s="11">
        <v>-7.5198678970336914</v>
      </c>
      <c r="D6502" s="11">
        <v>-7.5356874999999999</v>
      </c>
      <c r="E6502" s="11">
        <v>59.930000305175781</v>
      </c>
      <c r="F6502" s="11">
        <v>60.03</v>
      </c>
      <c r="G6502" s="11">
        <v>59.97</v>
      </c>
      <c r="H6502" s="12">
        <v>11.446000099182131</v>
      </c>
    </row>
    <row r="6503" spans="2:8" x14ac:dyDescent="0.35">
      <c r="B6503" s="15">
        <v>647.0999755859375</v>
      </c>
      <c r="C6503" s="11">
        <v>-7.5171384811401367</v>
      </c>
      <c r="D6503" s="11">
        <v>-7.5356874999999999</v>
      </c>
      <c r="E6503" s="11">
        <v>59.930000305175781</v>
      </c>
      <c r="F6503" s="11">
        <v>60.03</v>
      </c>
      <c r="G6503" s="11">
        <v>59.97</v>
      </c>
      <c r="H6503" s="12">
        <v>11.446000099182131</v>
      </c>
    </row>
    <row r="6504" spans="2:8" x14ac:dyDescent="0.35">
      <c r="B6504" s="15">
        <v>647.20001220703125</v>
      </c>
      <c r="C6504" s="11">
        <v>-7.5149631500244141</v>
      </c>
      <c r="D6504" s="11">
        <v>-7.5356874999999999</v>
      </c>
      <c r="E6504" s="11">
        <v>59.930000305175781</v>
      </c>
      <c r="F6504" s="11">
        <v>60.03</v>
      </c>
      <c r="G6504" s="11">
        <v>59.97</v>
      </c>
      <c r="H6504" s="12">
        <v>11.446000099182131</v>
      </c>
    </row>
    <row r="6505" spans="2:8" x14ac:dyDescent="0.35">
      <c r="B6505" s="15">
        <v>647.29998779296875</v>
      </c>
      <c r="C6505" s="11">
        <v>-7.518958568572998</v>
      </c>
      <c r="D6505" s="11">
        <v>-7.5356874999999999</v>
      </c>
      <c r="E6505" s="11">
        <v>59.930000305175781</v>
      </c>
      <c r="F6505" s="11">
        <v>60.03</v>
      </c>
      <c r="G6505" s="11">
        <v>59.97</v>
      </c>
      <c r="H6505" s="12">
        <v>11.446000099182131</v>
      </c>
    </row>
    <row r="6506" spans="2:8" x14ac:dyDescent="0.35">
      <c r="B6506" s="15">
        <v>647.4000244140625</v>
      </c>
      <c r="C6506" s="11">
        <v>-7.5229544639587402</v>
      </c>
      <c r="D6506" s="11">
        <v>-7.5356874999999999</v>
      </c>
      <c r="E6506" s="11">
        <v>59.930000305175781</v>
      </c>
      <c r="F6506" s="11">
        <v>60.03</v>
      </c>
      <c r="G6506" s="11">
        <v>59.97</v>
      </c>
      <c r="H6506" s="12">
        <v>11.446000099182131</v>
      </c>
    </row>
    <row r="6507" spans="2:8" x14ac:dyDescent="0.35">
      <c r="B6507" s="15">
        <v>647.5</v>
      </c>
      <c r="C6507" s="11">
        <v>-7.5213160514831543</v>
      </c>
      <c r="D6507" s="11">
        <v>-7.5356874999999999</v>
      </c>
      <c r="E6507" s="11">
        <v>59.930000305175781</v>
      </c>
      <c r="F6507" s="11">
        <v>60.03</v>
      </c>
      <c r="G6507" s="11">
        <v>59.97</v>
      </c>
      <c r="H6507" s="12">
        <v>11.446000099182131</v>
      </c>
    </row>
    <row r="6508" spans="2:8" x14ac:dyDescent="0.35">
      <c r="B6508" s="15">
        <v>647.5999755859375</v>
      </c>
      <c r="C6508" s="11">
        <v>-7.5231237411499023</v>
      </c>
      <c r="D6508" s="11">
        <v>-7.5356874999999999</v>
      </c>
      <c r="E6508" s="11">
        <v>59.930000305175781</v>
      </c>
      <c r="F6508" s="11">
        <v>60.03</v>
      </c>
      <c r="G6508" s="11">
        <v>59.97</v>
      </c>
      <c r="H6508" s="12">
        <v>11.416000366210939</v>
      </c>
    </row>
    <row r="6509" spans="2:8" x14ac:dyDescent="0.35">
      <c r="B6509" s="15">
        <v>647.70001220703125</v>
      </c>
      <c r="C6509" s="11">
        <v>-7.5249319076538086</v>
      </c>
      <c r="D6509" s="11">
        <v>-7.5356874999999999</v>
      </c>
      <c r="E6509" s="11">
        <v>59.930000305175781</v>
      </c>
      <c r="F6509" s="11">
        <v>60.03</v>
      </c>
      <c r="G6509" s="11">
        <v>59.97</v>
      </c>
      <c r="H6509" s="12">
        <v>11.416000366210939</v>
      </c>
    </row>
    <row r="6510" spans="2:8" x14ac:dyDescent="0.35">
      <c r="B6510" s="15">
        <v>647.79998779296875</v>
      </c>
      <c r="C6510" s="11">
        <v>-7.5221920013427734</v>
      </c>
      <c r="D6510" s="11">
        <v>-7.5356874999999999</v>
      </c>
      <c r="E6510" s="11">
        <v>59.930000305175781</v>
      </c>
      <c r="F6510" s="11">
        <v>60.03</v>
      </c>
      <c r="G6510" s="11">
        <v>59.97</v>
      </c>
      <c r="H6510" s="12">
        <v>11.416000366210939</v>
      </c>
    </row>
    <row r="6511" spans="2:8" x14ac:dyDescent="0.35">
      <c r="B6511" s="15">
        <v>647.9000244140625</v>
      </c>
      <c r="C6511" s="11">
        <v>-7.5194520950317383</v>
      </c>
      <c r="D6511" s="11">
        <v>-7.5356874999999999</v>
      </c>
      <c r="E6511" s="11">
        <v>59.930000305175781</v>
      </c>
      <c r="F6511" s="11">
        <v>60.03</v>
      </c>
      <c r="G6511" s="11">
        <v>59.97</v>
      </c>
      <c r="H6511" s="12">
        <v>11.416000366210939</v>
      </c>
    </row>
    <row r="6512" spans="2:8" x14ac:dyDescent="0.35">
      <c r="B6512" s="15">
        <v>648</v>
      </c>
      <c r="C6512" s="11">
        <v>-7.5223121643066406</v>
      </c>
      <c r="D6512" s="11">
        <v>-7.5356874999999999</v>
      </c>
      <c r="E6512" s="11">
        <v>59.930000305175781</v>
      </c>
      <c r="F6512" s="11">
        <v>60.03</v>
      </c>
      <c r="G6512" s="11">
        <v>59.97</v>
      </c>
      <c r="H6512" s="12">
        <v>11.416000366210939</v>
      </c>
    </row>
    <row r="6513" spans="2:8" x14ac:dyDescent="0.35">
      <c r="B6513" s="15">
        <v>648.0999755859375</v>
      </c>
      <c r="C6513" s="11">
        <v>-7.5309004783630371</v>
      </c>
      <c r="D6513" s="11">
        <v>-7.5356874999999999</v>
      </c>
      <c r="E6513" s="11">
        <v>59.930000305175781</v>
      </c>
      <c r="F6513" s="11">
        <v>60.03</v>
      </c>
      <c r="G6513" s="11">
        <v>59.97</v>
      </c>
      <c r="H6513" s="12">
        <v>11.416000366210939</v>
      </c>
    </row>
    <row r="6514" spans="2:8" x14ac:dyDescent="0.35">
      <c r="B6514" s="15">
        <v>648.20001220703125</v>
      </c>
      <c r="C6514" s="11">
        <v>-7.5394887924194336</v>
      </c>
      <c r="D6514" s="11">
        <v>-7.5356874999999999</v>
      </c>
      <c r="E6514" s="11">
        <v>59.930000305175781</v>
      </c>
      <c r="F6514" s="11">
        <v>60.03</v>
      </c>
      <c r="G6514" s="11">
        <v>59.97</v>
      </c>
      <c r="H6514" s="12">
        <v>11.416000366210939</v>
      </c>
    </row>
    <row r="6515" spans="2:8" x14ac:dyDescent="0.35">
      <c r="B6515" s="15">
        <v>648.29998779296875</v>
      </c>
      <c r="C6515" s="11">
        <v>-7.5480771064758301</v>
      </c>
      <c r="D6515" s="11">
        <v>-7.5356874999999999</v>
      </c>
      <c r="E6515" s="11">
        <v>59.930000305175781</v>
      </c>
      <c r="F6515" s="11">
        <v>60.03</v>
      </c>
      <c r="G6515" s="11">
        <v>59.97</v>
      </c>
      <c r="H6515" s="12">
        <v>11.416000366210939</v>
      </c>
    </row>
    <row r="6516" spans="2:8" x14ac:dyDescent="0.35">
      <c r="B6516" s="15">
        <v>648.4000244140625</v>
      </c>
      <c r="C6516" s="11">
        <v>-7.549583911895752</v>
      </c>
      <c r="D6516" s="11">
        <v>-7.5356874999999999</v>
      </c>
      <c r="E6516" s="11">
        <v>59.930000305175781</v>
      </c>
      <c r="F6516" s="11">
        <v>60.03</v>
      </c>
      <c r="G6516" s="11">
        <v>59.97</v>
      </c>
      <c r="H6516" s="12">
        <v>11.416000366210939</v>
      </c>
    </row>
    <row r="6517" spans="2:8" x14ac:dyDescent="0.35">
      <c r="B6517" s="15">
        <v>648.5</v>
      </c>
      <c r="C6517" s="11">
        <v>-7.5462322235107422</v>
      </c>
      <c r="D6517" s="11">
        <v>-7.5356874999999999</v>
      </c>
      <c r="E6517" s="11">
        <v>59.919998168945313</v>
      </c>
      <c r="F6517" s="11">
        <v>60.03</v>
      </c>
      <c r="G6517" s="11">
        <v>59.97</v>
      </c>
      <c r="H6517" s="12">
        <v>11.416000366210939</v>
      </c>
    </row>
    <row r="6518" spans="2:8" x14ac:dyDescent="0.35">
      <c r="B6518" s="15">
        <v>648.5999755859375</v>
      </c>
      <c r="C6518" s="11">
        <v>-7.541567325592041</v>
      </c>
      <c r="D6518" s="11">
        <v>-7.4693437500000002</v>
      </c>
      <c r="E6518" s="11">
        <v>59.919998168945313</v>
      </c>
      <c r="F6518" s="11">
        <v>60.03</v>
      </c>
      <c r="G6518" s="11">
        <v>59.97</v>
      </c>
      <c r="H6518" s="12">
        <v>11.41899967193604</v>
      </c>
    </row>
    <row r="6519" spans="2:8" x14ac:dyDescent="0.35">
      <c r="B6519" s="15">
        <v>648.70001220703125</v>
      </c>
      <c r="C6519" s="11">
        <v>-7.5394778251647949</v>
      </c>
      <c r="D6519" s="11">
        <v>-7.4693437500000002</v>
      </c>
      <c r="E6519" s="11">
        <v>59.919998168945313</v>
      </c>
      <c r="F6519" s="11">
        <v>60.03</v>
      </c>
      <c r="G6519" s="11">
        <v>59.97</v>
      </c>
      <c r="H6519" s="12">
        <v>11.41899967193604</v>
      </c>
    </row>
    <row r="6520" spans="2:8" x14ac:dyDescent="0.35">
      <c r="B6520" s="15">
        <v>648.79998779296875</v>
      </c>
      <c r="C6520" s="11">
        <v>-7.5432767868041992</v>
      </c>
      <c r="D6520" s="11">
        <v>-7.4693437500000002</v>
      </c>
      <c r="E6520" s="11">
        <v>59.919998168945313</v>
      </c>
      <c r="F6520" s="11">
        <v>60.03</v>
      </c>
      <c r="G6520" s="11">
        <v>59.97</v>
      </c>
      <c r="H6520" s="12">
        <v>11.41899967193604</v>
      </c>
    </row>
    <row r="6521" spans="2:8" x14ac:dyDescent="0.35">
      <c r="B6521" s="15">
        <v>648.9000244140625</v>
      </c>
      <c r="C6521" s="11">
        <v>-7.5470762252807617</v>
      </c>
      <c r="D6521" s="11">
        <v>-7.4693437500000002</v>
      </c>
      <c r="E6521" s="11">
        <v>59.919998168945313</v>
      </c>
      <c r="F6521" s="11">
        <v>60.03</v>
      </c>
      <c r="G6521" s="11">
        <v>59.97</v>
      </c>
      <c r="H6521" s="12">
        <v>11.41899967193604</v>
      </c>
    </row>
    <row r="6522" spans="2:8" x14ac:dyDescent="0.35">
      <c r="B6522" s="15">
        <v>649</v>
      </c>
      <c r="C6522" s="11">
        <v>-7.5540637969970703</v>
      </c>
      <c r="D6522" s="11">
        <v>-7.4693437500000002</v>
      </c>
      <c r="E6522" s="11">
        <v>59.919998168945313</v>
      </c>
      <c r="F6522" s="11">
        <v>60.03</v>
      </c>
      <c r="G6522" s="11">
        <v>59.97</v>
      </c>
      <c r="H6522" s="12">
        <v>11.41899967193604</v>
      </c>
    </row>
    <row r="6523" spans="2:8" x14ac:dyDescent="0.35">
      <c r="B6523" s="15">
        <v>649.0999755859375</v>
      </c>
      <c r="C6523" s="11">
        <v>-7.5610518455505371</v>
      </c>
      <c r="D6523" s="11">
        <v>-7.4693437500000002</v>
      </c>
      <c r="E6523" s="11">
        <v>59.919998168945313</v>
      </c>
      <c r="F6523" s="11">
        <v>60.03</v>
      </c>
      <c r="G6523" s="11">
        <v>59.97</v>
      </c>
      <c r="H6523" s="12">
        <v>11.41899967193604</v>
      </c>
    </row>
    <row r="6524" spans="2:8" x14ac:dyDescent="0.35">
      <c r="B6524" s="15">
        <v>649.20001220703125</v>
      </c>
      <c r="C6524" s="11">
        <v>-7.5564746856689453</v>
      </c>
      <c r="D6524" s="11">
        <v>-7.4693437500000002</v>
      </c>
      <c r="E6524" s="11">
        <v>59.919998168945313</v>
      </c>
      <c r="F6524" s="11">
        <v>60.03</v>
      </c>
      <c r="G6524" s="11">
        <v>59.97</v>
      </c>
      <c r="H6524" s="12">
        <v>11.41899967193604</v>
      </c>
    </row>
    <row r="6525" spans="2:8" x14ac:dyDescent="0.35">
      <c r="B6525" s="15">
        <v>649.29998779296875</v>
      </c>
      <c r="C6525" s="11">
        <v>-7.5518980026245117</v>
      </c>
      <c r="D6525" s="11">
        <v>-7.4693437500000002</v>
      </c>
      <c r="E6525" s="11">
        <v>59.919998168945313</v>
      </c>
      <c r="F6525" s="11">
        <v>60.03</v>
      </c>
      <c r="G6525" s="11">
        <v>59.97</v>
      </c>
      <c r="H6525" s="12">
        <v>11.41899967193604</v>
      </c>
    </row>
    <row r="6526" spans="2:8" x14ac:dyDescent="0.35">
      <c r="B6526" s="15">
        <v>649.4000244140625</v>
      </c>
      <c r="C6526" s="11">
        <v>-7.5473208427429199</v>
      </c>
      <c r="D6526" s="11">
        <v>-7.4693437500000002</v>
      </c>
      <c r="E6526" s="11">
        <v>59.919998168945313</v>
      </c>
      <c r="F6526" s="11">
        <v>60.03</v>
      </c>
      <c r="G6526" s="11">
        <v>59.97</v>
      </c>
      <c r="H6526" s="12">
        <v>11.41899967193604</v>
      </c>
    </row>
    <row r="6527" spans="2:8" x14ac:dyDescent="0.35">
      <c r="B6527" s="15">
        <v>649.5</v>
      </c>
      <c r="C6527" s="11">
        <v>-7.5512933731079102</v>
      </c>
      <c r="D6527" s="11">
        <v>-7.4693437500000002</v>
      </c>
      <c r="E6527" s="11">
        <v>59.919998168945313</v>
      </c>
      <c r="F6527" s="11">
        <v>60.03</v>
      </c>
      <c r="G6527" s="11">
        <v>59.97</v>
      </c>
      <c r="H6527" s="12">
        <v>11.41899967193604</v>
      </c>
    </row>
    <row r="6528" spans="2:8" x14ac:dyDescent="0.35">
      <c r="B6528" s="15">
        <v>649.5999755859375</v>
      </c>
      <c r="C6528" s="11">
        <v>-7.5484375953674316</v>
      </c>
      <c r="D6528" s="11">
        <v>-7.4693437500000002</v>
      </c>
      <c r="E6528" s="11">
        <v>59.919998168945313</v>
      </c>
      <c r="F6528" s="11">
        <v>60.03</v>
      </c>
      <c r="G6528" s="11">
        <v>59.97</v>
      </c>
      <c r="H6528" s="12">
        <v>11.413999557495121</v>
      </c>
    </row>
    <row r="6529" spans="2:8" x14ac:dyDescent="0.35">
      <c r="B6529" s="15">
        <v>649.70001220703125</v>
      </c>
      <c r="C6529" s="11">
        <v>-7.5352468490600586</v>
      </c>
      <c r="D6529" s="11">
        <v>-7.4693437500000002</v>
      </c>
      <c r="E6529" s="11">
        <v>59.919998168945313</v>
      </c>
      <c r="F6529" s="11">
        <v>60.03</v>
      </c>
      <c r="G6529" s="11">
        <v>59.97</v>
      </c>
      <c r="H6529" s="12">
        <v>11.413999557495121</v>
      </c>
    </row>
    <row r="6530" spans="2:8" x14ac:dyDescent="0.35">
      <c r="B6530" s="15">
        <v>649.79998779296875</v>
      </c>
      <c r="C6530" s="11">
        <v>-7.5303201675415039</v>
      </c>
      <c r="D6530" s="11">
        <v>-7.4693437500000002</v>
      </c>
      <c r="E6530" s="11">
        <v>59.919998168945313</v>
      </c>
      <c r="F6530" s="11">
        <v>60.03</v>
      </c>
      <c r="G6530" s="11">
        <v>59.97</v>
      </c>
      <c r="H6530" s="12">
        <v>11.413999557495121</v>
      </c>
    </row>
    <row r="6531" spans="2:8" x14ac:dyDescent="0.35">
      <c r="B6531" s="15">
        <v>649.9000244140625</v>
      </c>
      <c r="C6531" s="11">
        <v>-7.5253934860229492</v>
      </c>
      <c r="D6531" s="11">
        <v>-7.4693437500000002</v>
      </c>
      <c r="E6531" s="11">
        <v>59.919998168945313</v>
      </c>
      <c r="F6531" s="11">
        <v>60.03</v>
      </c>
      <c r="G6531" s="11">
        <v>59.97</v>
      </c>
      <c r="H6531" s="12">
        <v>11.413999557495121</v>
      </c>
    </row>
    <row r="6532" spans="2:8" x14ac:dyDescent="0.35">
      <c r="B6532" s="15">
        <v>650</v>
      </c>
      <c r="C6532" s="11">
        <v>-7.5302853584289551</v>
      </c>
      <c r="D6532" s="11">
        <v>-7.4693437500000002</v>
      </c>
      <c r="E6532" s="11">
        <v>59.919998168945313</v>
      </c>
      <c r="F6532" s="11">
        <v>60.03</v>
      </c>
      <c r="G6532" s="11">
        <v>59.97</v>
      </c>
      <c r="H6532" s="12">
        <v>11.413999557495121</v>
      </c>
    </row>
    <row r="6533" spans="2:8" x14ac:dyDescent="0.35">
      <c r="B6533" s="15">
        <v>650.0999755859375</v>
      </c>
      <c r="C6533" s="11">
        <v>-7.5287671089172363</v>
      </c>
      <c r="D6533" s="11">
        <v>-7.4693437500000002</v>
      </c>
      <c r="E6533" s="11">
        <v>59.919998168945313</v>
      </c>
      <c r="F6533" s="11">
        <v>60.03</v>
      </c>
      <c r="G6533" s="11">
        <v>59.97</v>
      </c>
      <c r="H6533" s="12">
        <v>11.413999557495121</v>
      </c>
    </row>
    <row r="6534" spans="2:8" x14ac:dyDescent="0.35">
      <c r="B6534" s="15">
        <v>650.20001220703125</v>
      </c>
      <c r="C6534" s="11">
        <v>-7.528449535369873</v>
      </c>
      <c r="D6534" s="11">
        <v>-7.4693437500000002</v>
      </c>
      <c r="E6534" s="11">
        <v>59.919998168945313</v>
      </c>
      <c r="F6534" s="11">
        <v>60.03</v>
      </c>
      <c r="G6534" s="11">
        <v>59.97</v>
      </c>
      <c r="H6534" s="12">
        <v>11.413999557495121</v>
      </c>
    </row>
    <row r="6535" spans="2:8" x14ac:dyDescent="0.35">
      <c r="B6535" s="15">
        <v>650.29998779296875</v>
      </c>
      <c r="C6535" s="11">
        <v>-7.528132438659668</v>
      </c>
      <c r="D6535" s="11">
        <v>-7.4693437500000002</v>
      </c>
      <c r="E6535" s="11">
        <v>59.919998168945313</v>
      </c>
      <c r="F6535" s="11">
        <v>60.03</v>
      </c>
      <c r="G6535" s="11">
        <v>59.97</v>
      </c>
      <c r="H6535" s="12">
        <v>11.413999557495121</v>
      </c>
    </row>
    <row r="6536" spans="2:8" x14ac:dyDescent="0.35">
      <c r="B6536" s="15">
        <v>650.4000244140625</v>
      </c>
      <c r="C6536" s="11">
        <v>-7.5278148651123047</v>
      </c>
      <c r="D6536" s="11">
        <v>-7.4693437500000002</v>
      </c>
      <c r="E6536" s="11">
        <v>59.919998168945313</v>
      </c>
      <c r="F6536" s="11">
        <v>60.03</v>
      </c>
      <c r="G6536" s="11">
        <v>59.97</v>
      </c>
      <c r="H6536" s="12">
        <v>11.413999557495121</v>
      </c>
    </row>
    <row r="6537" spans="2:8" x14ac:dyDescent="0.35">
      <c r="B6537" s="15">
        <v>650.5</v>
      </c>
      <c r="C6537" s="11">
        <v>-7.5235991477966309</v>
      </c>
      <c r="D6537" s="11">
        <v>-7.4693437500000002</v>
      </c>
      <c r="E6537" s="11">
        <v>59.919998168945313</v>
      </c>
      <c r="F6537" s="11">
        <v>60.03</v>
      </c>
      <c r="G6537" s="11">
        <v>59.97</v>
      </c>
      <c r="H6537" s="12">
        <v>11.5</v>
      </c>
    </row>
    <row r="6538" spans="2:8" x14ac:dyDescent="0.35">
      <c r="B6538" s="15">
        <v>650.5999755859375</v>
      </c>
      <c r="C6538" s="11">
        <v>-7.5191364288330078</v>
      </c>
      <c r="D6538" s="11">
        <v>-7.4693437500000002</v>
      </c>
      <c r="E6538" s="11">
        <v>59.919998168945313</v>
      </c>
      <c r="F6538" s="11">
        <v>60.03</v>
      </c>
      <c r="G6538" s="11">
        <v>59.97</v>
      </c>
      <c r="H6538" s="12">
        <v>11.5</v>
      </c>
    </row>
    <row r="6539" spans="2:8" x14ac:dyDescent="0.35">
      <c r="B6539" s="15">
        <v>650.70001220703125</v>
      </c>
      <c r="C6539" s="11">
        <v>-7.5120983123779297</v>
      </c>
      <c r="D6539" s="11">
        <v>-7.4693437500000002</v>
      </c>
      <c r="E6539" s="11">
        <v>59.919998168945313</v>
      </c>
      <c r="F6539" s="11">
        <v>60.03</v>
      </c>
      <c r="G6539" s="11">
        <v>59.97</v>
      </c>
      <c r="H6539" s="12">
        <v>11.5</v>
      </c>
    </row>
    <row r="6540" spans="2:8" x14ac:dyDescent="0.35">
      <c r="B6540" s="15">
        <v>650.79998779296875</v>
      </c>
      <c r="C6540" s="11">
        <v>-7.5050601959228516</v>
      </c>
      <c r="D6540" s="11">
        <v>-7.4693437500000002</v>
      </c>
      <c r="E6540" s="11">
        <v>59.919998168945313</v>
      </c>
      <c r="F6540" s="11">
        <v>60.03</v>
      </c>
      <c r="G6540" s="11">
        <v>59.97</v>
      </c>
      <c r="H6540" s="12">
        <v>11.5</v>
      </c>
    </row>
    <row r="6541" spans="2:8" x14ac:dyDescent="0.35">
      <c r="B6541" s="15">
        <v>650.9000244140625</v>
      </c>
      <c r="C6541" s="11">
        <v>-7.5006232261657706</v>
      </c>
      <c r="D6541" s="11">
        <v>-7.4693437500000002</v>
      </c>
      <c r="E6541" s="11">
        <v>59.919998168945313</v>
      </c>
      <c r="F6541" s="11">
        <v>60.03</v>
      </c>
      <c r="G6541" s="11">
        <v>59.97</v>
      </c>
      <c r="H6541" s="12">
        <v>11.5</v>
      </c>
    </row>
    <row r="6542" spans="2:8" x14ac:dyDescent="0.35">
      <c r="B6542" s="15">
        <v>651</v>
      </c>
      <c r="C6542" s="11">
        <v>-7.4936814308166504</v>
      </c>
      <c r="D6542" s="11">
        <v>-7.4693437500000002</v>
      </c>
      <c r="E6542" s="11">
        <v>59.919998168945313</v>
      </c>
      <c r="F6542" s="11">
        <v>60.03</v>
      </c>
      <c r="G6542" s="11">
        <v>59.97</v>
      </c>
      <c r="H6542" s="12">
        <v>11.5</v>
      </c>
    </row>
    <row r="6543" spans="2:8" x14ac:dyDescent="0.35">
      <c r="B6543" s="15">
        <v>651.0999755859375</v>
      </c>
      <c r="C6543" s="11">
        <v>-7.4867401123046884</v>
      </c>
      <c r="D6543" s="11">
        <v>-7.4693437500000002</v>
      </c>
      <c r="E6543" s="11">
        <v>59.919998168945313</v>
      </c>
      <c r="F6543" s="11">
        <v>60.03</v>
      </c>
      <c r="G6543" s="11">
        <v>59.97</v>
      </c>
      <c r="H6543" s="12">
        <v>11.5</v>
      </c>
    </row>
    <row r="6544" spans="2:8" x14ac:dyDescent="0.35">
      <c r="B6544" s="15">
        <v>651.20001220703125</v>
      </c>
      <c r="C6544" s="11">
        <v>-7.4886741638183594</v>
      </c>
      <c r="D6544" s="11">
        <v>-7.4693437500000002</v>
      </c>
      <c r="E6544" s="11">
        <v>59.919998168945313</v>
      </c>
      <c r="F6544" s="11">
        <v>60.03</v>
      </c>
      <c r="G6544" s="11">
        <v>59.97</v>
      </c>
      <c r="H6544" s="12">
        <v>11.5</v>
      </c>
    </row>
    <row r="6545" spans="2:8" x14ac:dyDescent="0.35">
      <c r="B6545" s="15">
        <v>651.29998779296875</v>
      </c>
      <c r="C6545" s="11">
        <v>-7.4906082153320313</v>
      </c>
      <c r="D6545" s="11">
        <v>-7.4693437500000002</v>
      </c>
      <c r="E6545" s="11">
        <v>59.919998168945313</v>
      </c>
      <c r="F6545" s="11">
        <v>60.03</v>
      </c>
      <c r="G6545" s="11">
        <v>59.97</v>
      </c>
      <c r="H6545" s="12">
        <v>11.5</v>
      </c>
    </row>
    <row r="6546" spans="2:8" x14ac:dyDescent="0.35">
      <c r="B6546" s="15">
        <v>651.4000244140625</v>
      </c>
      <c r="C6546" s="11">
        <v>-7.4972667694091797</v>
      </c>
      <c r="D6546" s="11">
        <v>-7.4693437500000002</v>
      </c>
      <c r="E6546" s="11">
        <v>59.919998168945313</v>
      </c>
      <c r="F6546" s="11">
        <v>60.03</v>
      </c>
      <c r="G6546" s="11">
        <v>59.97</v>
      </c>
      <c r="H6546" s="12">
        <v>11.5</v>
      </c>
    </row>
    <row r="6547" spans="2:8" x14ac:dyDescent="0.35">
      <c r="B6547" s="15">
        <v>651.5</v>
      </c>
      <c r="C6547" s="11">
        <v>-7.4985284805297852</v>
      </c>
      <c r="D6547" s="11">
        <v>-7.4693437500000002</v>
      </c>
      <c r="E6547" s="11">
        <v>59.919998168945313</v>
      </c>
      <c r="F6547" s="11">
        <v>60.03</v>
      </c>
      <c r="G6547" s="11">
        <v>59.97</v>
      </c>
      <c r="H6547" s="12">
        <v>11.5</v>
      </c>
    </row>
    <row r="6548" spans="2:8" x14ac:dyDescent="0.35">
      <c r="B6548" s="15">
        <v>651.5999755859375</v>
      </c>
      <c r="C6548" s="11">
        <v>-7.4894871711730957</v>
      </c>
      <c r="D6548" s="11">
        <v>-7.4693437500000002</v>
      </c>
      <c r="E6548" s="11">
        <v>59.919998168945313</v>
      </c>
      <c r="F6548" s="11">
        <v>60.03</v>
      </c>
      <c r="G6548" s="11">
        <v>59.97</v>
      </c>
      <c r="H6548" s="12">
        <v>11.48499965667725</v>
      </c>
    </row>
    <row r="6549" spans="2:8" x14ac:dyDescent="0.35">
      <c r="B6549" s="15">
        <v>651.70001220703125</v>
      </c>
      <c r="C6549" s="11">
        <v>-7.4955778121948242</v>
      </c>
      <c r="D6549" s="11">
        <v>-7.4693437500000002</v>
      </c>
      <c r="E6549" s="11">
        <v>59.919998168945313</v>
      </c>
      <c r="F6549" s="11">
        <v>60.03</v>
      </c>
      <c r="G6549" s="11">
        <v>59.97</v>
      </c>
      <c r="H6549" s="12">
        <v>11.48499965667725</v>
      </c>
    </row>
    <row r="6550" spans="2:8" x14ac:dyDescent="0.35">
      <c r="B6550" s="15">
        <v>651.79998779296875</v>
      </c>
      <c r="C6550" s="11">
        <v>-7.5016684532165527</v>
      </c>
      <c r="D6550" s="11">
        <v>-7.4693437500000002</v>
      </c>
      <c r="E6550" s="11">
        <v>59.919998168945313</v>
      </c>
      <c r="F6550" s="11">
        <v>60.03</v>
      </c>
      <c r="G6550" s="11">
        <v>59.97</v>
      </c>
      <c r="H6550" s="12">
        <v>11.48499965667725</v>
      </c>
    </row>
    <row r="6551" spans="2:8" x14ac:dyDescent="0.35">
      <c r="B6551" s="15">
        <v>651.9000244140625</v>
      </c>
      <c r="C6551" s="11">
        <v>-7.5048465728759766</v>
      </c>
      <c r="D6551" s="11">
        <v>-7.4693437500000002</v>
      </c>
      <c r="E6551" s="11">
        <v>59.919998168945313</v>
      </c>
      <c r="F6551" s="11">
        <v>60.03</v>
      </c>
      <c r="G6551" s="11">
        <v>59.97</v>
      </c>
      <c r="H6551" s="12">
        <v>11.48499965667725</v>
      </c>
    </row>
    <row r="6552" spans="2:8" x14ac:dyDescent="0.35">
      <c r="B6552" s="15">
        <v>652</v>
      </c>
      <c r="C6552" s="11">
        <v>-7.4981207847595206</v>
      </c>
      <c r="D6552" s="11">
        <v>-7.4693437500000002</v>
      </c>
      <c r="E6552" s="11">
        <v>59.919998168945313</v>
      </c>
      <c r="F6552" s="11">
        <v>60.03</v>
      </c>
      <c r="G6552" s="11">
        <v>59.97</v>
      </c>
      <c r="H6552" s="12">
        <v>11.48499965667725</v>
      </c>
    </row>
    <row r="6553" spans="2:8" x14ac:dyDescent="0.35">
      <c r="B6553" s="15">
        <v>652.0999755859375</v>
      </c>
      <c r="C6553" s="11">
        <v>-7.4936199188232422</v>
      </c>
      <c r="D6553" s="11">
        <v>-7.4693437500000002</v>
      </c>
      <c r="E6553" s="11">
        <v>59.919998168945313</v>
      </c>
      <c r="F6553" s="11">
        <v>60.03</v>
      </c>
      <c r="G6553" s="11">
        <v>59.97</v>
      </c>
      <c r="H6553" s="12">
        <v>11.48499965667725</v>
      </c>
    </row>
    <row r="6554" spans="2:8" x14ac:dyDescent="0.35">
      <c r="B6554" s="15">
        <v>652.20001220703125</v>
      </c>
      <c r="C6554" s="11">
        <v>-7.4948482513427734</v>
      </c>
      <c r="D6554" s="11">
        <v>-7.4693437500000002</v>
      </c>
      <c r="E6554" s="11">
        <v>59.919998168945313</v>
      </c>
      <c r="F6554" s="11">
        <v>60.03</v>
      </c>
      <c r="G6554" s="11">
        <v>59.97</v>
      </c>
      <c r="H6554" s="12">
        <v>11.48499965667725</v>
      </c>
    </row>
    <row r="6555" spans="2:8" x14ac:dyDescent="0.35">
      <c r="B6555" s="15">
        <v>652.29998779296875</v>
      </c>
      <c r="C6555" s="11">
        <v>-7.4960765838623047</v>
      </c>
      <c r="D6555" s="11">
        <v>-7.4693437500000002</v>
      </c>
      <c r="E6555" s="11">
        <v>59.919998168945313</v>
      </c>
      <c r="F6555" s="11">
        <v>60.03</v>
      </c>
      <c r="G6555" s="11">
        <v>59.97</v>
      </c>
      <c r="H6555" s="12">
        <v>11.48499965667725</v>
      </c>
    </row>
    <row r="6556" spans="2:8" x14ac:dyDescent="0.35">
      <c r="B6556" s="15">
        <v>652.4000244140625</v>
      </c>
      <c r="C6556" s="11">
        <v>-7.4913358688354492</v>
      </c>
      <c r="D6556" s="11">
        <v>-7.4693437500000002</v>
      </c>
      <c r="E6556" s="11">
        <v>59.919998168945313</v>
      </c>
      <c r="F6556" s="11">
        <v>60.03</v>
      </c>
      <c r="G6556" s="11">
        <v>59.97</v>
      </c>
      <c r="H6556" s="12">
        <v>11.48499965667725</v>
      </c>
    </row>
    <row r="6557" spans="2:8" x14ac:dyDescent="0.35">
      <c r="B6557" s="15">
        <v>652.5</v>
      </c>
      <c r="C6557" s="11">
        <v>-7.4953527450561523</v>
      </c>
      <c r="D6557" s="11">
        <v>-7.4693437500000002</v>
      </c>
      <c r="E6557" s="11">
        <v>59.919998168945313</v>
      </c>
      <c r="F6557" s="11">
        <v>60.03</v>
      </c>
      <c r="G6557" s="11">
        <v>59.97</v>
      </c>
      <c r="H6557" s="12">
        <v>11.49400043487549</v>
      </c>
    </row>
    <row r="6558" spans="2:8" x14ac:dyDescent="0.35">
      <c r="B6558" s="15">
        <v>652.5999755859375</v>
      </c>
      <c r="C6558" s="11">
        <v>-7.4949450492858887</v>
      </c>
      <c r="D6558" s="11">
        <v>-7.4693437500000002</v>
      </c>
      <c r="E6558" s="11">
        <v>59.919998168945313</v>
      </c>
      <c r="F6558" s="11">
        <v>60.03</v>
      </c>
      <c r="G6558" s="11">
        <v>59.97</v>
      </c>
      <c r="H6558" s="12">
        <v>11.49400043487549</v>
      </c>
    </row>
    <row r="6559" spans="2:8" x14ac:dyDescent="0.35">
      <c r="B6559" s="15">
        <v>652.70001220703125</v>
      </c>
      <c r="C6559" s="11">
        <v>-7.4977149963378906</v>
      </c>
      <c r="D6559" s="11">
        <v>-7.4693437500000002</v>
      </c>
      <c r="E6559" s="11">
        <v>59.919998168945313</v>
      </c>
      <c r="F6559" s="11">
        <v>60.03</v>
      </c>
      <c r="G6559" s="11">
        <v>59.97</v>
      </c>
      <c r="H6559" s="12">
        <v>11.49400043487549</v>
      </c>
    </row>
    <row r="6560" spans="2:8" x14ac:dyDescent="0.35">
      <c r="B6560" s="15">
        <v>652.79998779296875</v>
      </c>
      <c r="C6560" s="11">
        <v>-7.5004844665527344</v>
      </c>
      <c r="D6560" s="11">
        <v>-7.4693437500000002</v>
      </c>
      <c r="E6560" s="11">
        <v>59.919998168945313</v>
      </c>
      <c r="F6560" s="11">
        <v>60.03</v>
      </c>
      <c r="G6560" s="11">
        <v>59.97</v>
      </c>
      <c r="H6560" s="12">
        <v>11.49400043487549</v>
      </c>
    </row>
    <row r="6561" spans="2:8" x14ac:dyDescent="0.35">
      <c r="B6561" s="15">
        <v>652.9000244140625</v>
      </c>
      <c r="C6561" s="11">
        <v>-7.4953579902648926</v>
      </c>
      <c r="D6561" s="11">
        <v>-7.4693437500000002</v>
      </c>
      <c r="E6561" s="11">
        <v>59.919998168945313</v>
      </c>
      <c r="F6561" s="11">
        <v>60.03</v>
      </c>
      <c r="G6561" s="11">
        <v>59.97</v>
      </c>
      <c r="H6561" s="12">
        <v>11.49400043487549</v>
      </c>
    </row>
    <row r="6562" spans="2:8" x14ac:dyDescent="0.35">
      <c r="B6562" s="15">
        <v>653</v>
      </c>
      <c r="C6562" s="11">
        <v>-7.4905185699462891</v>
      </c>
      <c r="D6562" s="11">
        <v>-7.4693437500000002</v>
      </c>
      <c r="E6562" s="11">
        <v>59.919998168945313</v>
      </c>
      <c r="F6562" s="11">
        <v>60.03</v>
      </c>
      <c r="G6562" s="11">
        <v>59.97</v>
      </c>
      <c r="H6562" s="12">
        <v>11.49400043487549</v>
      </c>
    </row>
    <row r="6563" spans="2:8" x14ac:dyDescent="0.35">
      <c r="B6563" s="15">
        <v>653.0999755859375</v>
      </c>
      <c r="C6563" s="11">
        <v>-7.4910540580749512</v>
      </c>
      <c r="D6563" s="11">
        <v>-7.4693437500000002</v>
      </c>
      <c r="E6563" s="11">
        <v>59.919998168945313</v>
      </c>
      <c r="F6563" s="11">
        <v>60.03</v>
      </c>
      <c r="G6563" s="11">
        <v>59.97</v>
      </c>
      <c r="H6563" s="12">
        <v>11.49400043487549</v>
      </c>
    </row>
    <row r="6564" spans="2:8" x14ac:dyDescent="0.35">
      <c r="B6564" s="15">
        <v>653.20001220703125</v>
      </c>
      <c r="C6564" s="11">
        <v>-7.4937248229980469</v>
      </c>
      <c r="D6564" s="11">
        <v>-7.4693437500000002</v>
      </c>
      <c r="E6564" s="11">
        <v>59.919998168945313</v>
      </c>
      <c r="F6564" s="11">
        <v>60.03</v>
      </c>
      <c r="G6564" s="11">
        <v>59.97</v>
      </c>
      <c r="H6564" s="12">
        <v>11.49400043487549</v>
      </c>
    </row>
    <row r="6565" spans="2:8" x14ac:dyDescent="0.35">
      <c r="B6565" s="15">
        <v>653.29998779296875</v>
      </c>
      <c r="C6565" s="11">
        <v>-7.4963960647583008</v>
      </c>
      <c r="D6565" s="11">
        <v>-7.4693437500000002</v>
      </c>
      <c r="E6565" s="11">
        <v>59.919998168945313</v>
      </c>
      <c r="F6565" s="11">
        <v>60.03</v>
      </c>
      <c r="G6565" s="11">
        <v>59.97</v>
      </c>
      <c r="H6565" s="12">
        <v>11.49400043487549</v>
      </c>
    </row>
    <row r="6566" spans="2:8" x14ac:dyDescent="0.35">
      <c r="B6566" s="15">
        <v>653.4000244140625</v>
      </c>
      <c r="C6566" s="11">
        <v>-7.4957156181335449</v>
      </c>
      <c r="D6566" s="11">
        <v>-7.4693437500000002</v>
      </c>
      <c r="E6566" s="11">
        <v>59.919998168945313</v>
      </c>
      <c r="F6566" s="11">
        <v>60.03</v>
      </c>
      <c r="G6566" s="11">
        <v>59.97</v>
      </c>
      <c r="H6566" s="12">
        <v>11.49400043487549</v>
      </c>
    </row>
    <row r="6567" spans="2:8" x14ac:dyDescent="0.35">
      <c r="B6567" s="15">
        <v>653.5</v>
      </c>
      <c r="C6567" s="11">
        <v>-7.4921345710754386</v>
      </c>
      <c r="D6567" s="11">
        <v>-7.4693437500000002</v>
      </c>
      <c r="E6567" s="11">
        <v>59.919998168945313</v>
      </c>
      <c r="F6567" s="11">
        <v>60.03</v>
      </c>
      <c r="G6567" s="11">
        <v>59.97</v>
      </c>
      <c r="H6567" s="12">
        <v>11.472000122070311</v>
      </c>
    </row>
    <row r="6568" spans="2:8" x14ac:dyDescent="0.35">
      <c r="B6568" s="15">
        <v>653.5999755859375</v>
      </c>
      <c r="C6568" s="11">
        <v>-7.496795654296875</v>
      </c>
      <c r="D6568" s="11">
        <v>-7.4693437500000002</v>
      </c>
      <c r="E6568" s="11">
        <v>59.919998168945313</v>
      </c>
      <c r="F6568" s="11">
        <v>60.03</v>
      </c>
      <c r="G6568" s="11">
        <v>59.97</v>
      </c>
      <c r="H6568" s="12">
        <v>11.472000122070311</v>
      </c>
    </row>
    <row r="6569" spans="2:8" x14ac:dyDescent="0.35">
      <c r="B6569" s="15">
        <v>653.70001220703125</v>
      </c>
      <c r="C6569" s="11">
        <v>-7.4966602325439453</v>
      </c>
      <c r="D6569" s="11">
        <v>-7.4693437500000002</v>
      </c>
      <c r="E6569" s="11">
        <v>59.919998168945313</v>
      </c>
      <c r="F6569" s="11">
        <v>60.03</v>
      </c>
      <c r="G6569" s="11">
        <v>59.97</v>
      </c>
      <c r="H6569" s="12">
        <v>11.472000122070311</v>
      </c>
    </row>
    <row r="6570" spans="2:8" x14ac:dyDescent="0.35">
      <c r="B6570" s="15">
        <v>653.79998779296875</v>
      </c>
      <c r="C6570" s="11">
        <v>-7.490821361541748</v>
      </c>
      <c r="D6570" s="11">
        <v>-7.4693437500000002</v>
      </c>
      <c r="E6570" s="11">
        <v>59.919998168945313</v>
      </c>
      <c r="F6570" s="11">
        <v>60.03</v>
      </c>
      <c r="G6570" s="11">
        <v>59.97</v>
      </c>
      <c r="H6570" s="12">
        <v>11.472000122070311</v>
      </c>
    </row>
    <row r="6571" spans="2:8" x14ac:dyDescent="0.35">
      <c r="B6571" s="15">
        <v>653.9000244140625</v>
      </c>
      <c r="C6571" s="11">
        <v>-7.4939818382263184</v>
      </c>
      <c r="D6571" s="11">
        <v>-7.4693437500000002</v>
      </c>
      <c r="E6571" s="11">
        <v>59.919998168945313</v>
      </c>
      <c r="F6571" s="11">
        <v>60.03</v>
      </c>
      <c r="G6571" s="11">
        <v>59.97</v>
      </c>
      <c r="H6571" s="12">
        <v>11.472000122070311</v>
      </c>
    </row>
    <row r="6572" spans="2:8" x14ac:dyDescent="0.35">
      <c r="B6572" s="15">
        <v>654</v>
      </c>
      <c r="C6572" s="11">
        <v>-7.4998641014099121</v>
      </c>
      <c r="D6572" s="11">
        <v>-7.4693437500000002</v>
      </c>
      <c r="E6572" s="11">
        <v>59.919998168945313</v>
      </c>
      <c r="F6572" s="11">
        <v>60.03</v>
      </c>
      <c r="G6572" s="11">
        <v>59.97</v>
      </c>
      <c r="H6572" s="12">
        <v>11.472000122070311</v>
      </c>
    </row>
    <row r="6573" spans="2:8" x14ac:dyDescent="0.35">
      <c r="B6573" s="15">
        <v>654.0999755859375</v>
      </c>
      <c r="C6573" s="11">
        <v>-7.5057458877563477</v>
      </c>
      <c r="D6573" s="11">
        <v>-7.4693437500000002</v>
      </c>
      <c r="E6573" s="11">
        <v>59.919998168945313</v>
      </c>
      <c r="F6573" s="11">
        <v>60.03</v>
      </c>
      <c r="G6573" s="11">
        <v>59.97</v>
      </c>
      <c r="H6573" s="12">
        <v>11.472000122070311</v>
      </c>
    </row>
    <row r="6574" spans="2:8" x14ac:dyDescent="0.35">
      <c r="B6574" s="15">
        <v>654.20001220703125</v>
      </c>
      <c r="C6574" s="11">
        <v>-7.5046977996826172</v>
      </c>
      <c r="D6574" s="11">
        <v>-7.4693437500000002</v>
      </c>
      <c r="E6574" s="11">
        <v>59.919998168945313</v>
      </c>
      <c r="F6574" s="11">
        <v>60.03</v>
      </c>
      <c r="G6574" s="11">
        <v>59.97</v>
      </c>
      <c r="H6574" s="12">
        <v>11.472000122070311</v>
      </c>
    </row>
    <row r="6575" spans="2:8" x14ac:dyDescent="0.35">
      <c r="B6575" s="15">
        <v>654.29998779296875</v>
      </c>
      <c r="C6575" s="11">
        <v>-7.496117115020752</v>
      </c>
      <c r="D6575" s="11">
        <v>-7.4693437500000002</v>
      </c>
      <c r="E6575" s="11">
        <v>59.919998168945313</v>
      </c>
      <c r="F6575" s="11">
        <v>60.03</v>
      </c>
      <c r="G6575" s="11">
        <v>59.97</v>
      </c>
      <c r="H6575" s="12">
        <v>11.472000122070311</v>
      </c>
    </row>
    <row r="6576" spans="2:8" x14ac:dyDescent="0.35">
      <c r="B6576" s="15">
        <v>654.4000244140625</v>
      </c>
      <c r="C6576" s="11">
        <v>-7.5010390281677246</v>
      </c>
      <c r="D6576" s="11">
        <v>-7.4693437500000002</v>
      </c>
      <c r="E6576" s="11">
        <v>59.919998168945313</v>
      </c>
      <c r="F6576" s="11">
        <v>60.03</v>
      </c>
      <c r="G6576" s="11">
        <v>59.97</v>
      </c>
      <c r="H6576" s="12">
        <v>11.48900032043457</v>
      </c>
    </row>
    <row r="6577" spans="2:8" x14ac:dyDescent="0.35">
      <c r="B6577" s="15">
        <v>654.5</v>
      </c>
      <c r="C6577" s="11">
        <v>-7.5025162696838379</v>
      </c>
      <c r="D6577" s="11">
        <v>-7.4693437500000002</v>
      </c>
      <c r="E6577" s="11">
        <v>59.919998168945313</v>
      </c>
      <c r="F6577" s="11">
        <v>60.03</v>
      </c>
      <c r="G6577" s="11">
        <v>59.97</v>
      </c>
      <c r="H6577" s="12">
        <v>11.48900032043457</v>
      </c>
    </row>
    <row r="6578" spans="2:8" x14ac:dyDescent="0.35">
      <c r="B6578" s="15">
        <v>654.5999755859375</v>
      </c>
      <c r="C6578" s="11">
        <v>-7.5039935111999512</v>
      </c>
      <c r="D6578" s="11">
        <v>-7.4693437500000002</v>
      </c>
      <c r="E6578" s="11">
        <v>59.919998168945313</v>
      </c>
      <c r="F6578" s="11">
        <v>60.03</v>
      </c>
      <c r="G6578" s="11">
        <v>59.97</v>
      </c>
      <c r="H6578" s="12">
        <v>11.48900032043457</v>
      </c>
    </row>
    <row r="6579" spans="2:8" x14ac:dyDescent="0.35">
      <c r="B6579" s="15">
        <v>654.70001220703125</v>
      </c>
      <c r="C6579" s="11">
        <v>-7.502293586730957</v>
      </c>
      <c r="D6579" s="11">
        <v>-7.4693437500000002</v>
      </c>
      <c r="E6579" s="11">
        <v>59.919998168945313</v>
      </c>
      <c r="F6579" s="11">
        <v>60.03</v>
      </c>
      <c r="G6579" s="11">
        <v>59.97</v>
      </c>
      <c r="H6579" s="12">
        <v>11.48900032043457</v>
      </c>
    </row>
    <row r="6580" spans="2:8" x14ac:dyDescent="0.35">
      <c r="B6580" s="15">
        <v>654.79998779296875</v>
      </c>
      <c r="C6580" s="11">
        <v>-7.5007867813110352</v>
      </c>
      <c r="D6580" s="11">
        <v>-7.4693437500000002</v>
      </c>
      <c r="E6580" s="11">
        <v>59.919998168945313</v>
      </c>
      <c r="F6580" s="11">
        <v>60.03</v>
      </c>
      <c r="G6580" s="11">
        <v>59.97</v>
      </c>
      <c r="H6580" s="12">
        <v>11.48900032043457</v>
      </c>
    </row>
    <row r="6581" spans="2:8" x14ac:dyDescent="0.35">
      <c r="B6581" s="15">
        <v>654.9000244140625</v>
      </c>
      <c r="C6581" s="11">
        <v>-7.4978346824645996</v>
      </c>
      <c r="D6581" s="11">
        <v>-7.4693437500000002</v>
      </c>
      <c r="E6581" s="11">
        <v>59.919998168945313</v>
      </c>
      <c r="F6581" s="11">
        <v>60.03</v>
      </c>
      <c r="G6581" s="11">
        <v>59.97</v>
      </c>
      <c r="H6581" s="12">
        <v>11.48900032043457</v>
      </c>
    </row>
    <row r="6582" spans="2:8" x14ac:dyDescent="0.35">
      <c r="B6582" s="15">
        <v>655</v>
      </c>
      <c r="C6582" s="11">
        <v>-7.4948825836181641</v>
      </c>
      <c r="D6582" s="11">
        <v>-7.4693437500000002</v>
      </c>
      <c r="E6582" s="11">
        <v>59.919998168945313</v>
      </c>
      <c r="F6582" s="11">
        <v>60.03</v>
      </c>
      <c r="G6582" s="11">
        <v>59.97</v>
      </c>
      <c r="H6582" s="12">
        <v>11.48900032043457</v>
      </c>
    </row>
    <row r="6583" spans="2:8" x14ac:dyDescent="0.35">
      <c r="B6583" s="15">
        <v>655.0999755859375</v>
      </c>
      <c r="C6583" s="11">
        <v>-7.4865560531616211</v>
      </c>
      <c r="D6583" s="11">
        <v>-7.4693437500000002</v>
      </c>
      <c r="E6583" s="11">
        <v>59.919998168945313</v>
      </c>
      <c r="F6583" s="11">
        <v>60.03</v>
      </c>
      <c r="G6583" s="11">
        <v>59.97</v>
      </c>
      <c r="H6583" s="12">
        <v>11.48900032043457</v>
      </c>
    </row>
    <row r="6584" spans="2:8" x14ac:dyDescent="0.35">
      <c r="B6584" s="15">
        <v>655.20001220703125</v>
      </c>
      <c r="C6584" s="11">
        <v>-7.4782290458679199</v>
      </c>
      <c r="D6584" s="11">
        <v>-7.4693437500000002</v>
      </c>
      <c r="E6584" s="11">
        <v>59.919998168945313</v>
      </c>
      <c r="F6584" s="11">
        <v>60.03</v>
      </c>
      <c r="G6584" s="11">
        <v>59.97</v>
      </c>
      <c r="H6584" s="12">
        <v>11.48900032043457</v>
      </c>
    </row>
    <row r="6585" spans="2:8" x14ac:dyDescent="0.35">
      <c r="B6585" s="15">
        <v>655.29998779296875</v>
      </c>
      <c r="C6585" s="11">
        <v>-7.4699020385742188</v>
      </c>
      <c r="D6585" s="11">
        <v>-7.4693437500000002</v>
      </c>
      <c r="E6585" s="11">
        <v>59.919998168945313</v>
      </c>
      <c r="F6585" s="11">
        <v>60.03</v>
      </c>
      <c r="G6585" s="11">
        <v>59.97</v>
      </c>
      <c r="H6585" s="12">
        <v>11.48900032043457</v>
      </c>
    </row>
    <row r="6586" spans="2:8" x14ac:dyDescent="0.35">
      <c r="B6586" s="15">
        <v>655.4000244140625</v>
      </c>
      <c r="C6586" s="11">
        <v>-7.4602017402648926</v>
      </c>
      <c r="D6586" s="11">
        <v>-7.4693437500000002</v>
      </c>
      <c r="E6586" s="11">
        <v>59.919998168945313</v>
      </c>
      <c r="F6586" s="11">
        <v>60.03</v>
      </c>
      <c r="G6586" s="11">
        <v>59.97</v>
      </c>
      <c r="H6586" s="12">
        <v>11.51799964904785</v>
      </c>
    </row>
    <row r="6587" spans="2:8" x14ac:dyDescent="0.35">
      <c r="B6587" s="15">
        <v>655.5</v>
      </c>
      <c r="C6587" s="11">
        <v>-7.4534025192260742</v>
      </c>
      <c r="D6587" s="11">
        <v>-7.4693437500000002</v>
      </c>
      <c r="E6587" s="11">
        <v>59.919998168945313</v>
      </c>
      <c r="F6587" s="11">
        <v>60.03</v>
      </c>
      <c r="G6587" s="11">
        <v>59.97</v>
      </c>
      <c r="H6587" s="12">
        <v>11.51799964904785</v>
      </c>
    </row>
    <row r="6588" spans="2:8" x14ac:dyDescent="0.35">
      <c r="B6588" s="15">
        <v>655.5999755859375</v>
      </c>
      <c r="C6588" s="11">
        <v>-7.4466037750244141</v>
      </c>
      <c r="D6588" s="11">
        <v>-7.4693437500000002</v>
      </c>
      <c r="E6588" s="11">
        <v>59.919998168945313</v>
      </c>
      <c r="F6588" s="11">
        <v>60.03</v>
      </c>
      <c r="G6588" s="11">
        <v>59.97</v>
      </c>
      <c r="H6588" s="12">
        <v>11.51799964904785</v>
      </c>
    </row>
    <row r="6589" spans="2:8" x14ac:dyDescent="0.35">
      <c r="B6589" s="15">
        <v>655.70001220703125</v>
      </c>
      <c r="C6589" s="11">
        <v>-7.4398045539855957</v>
      </c>
      <c r="D6589" s="11">
        <v>-7.4693437500000002</v>
      </c>
      <c r="E6589" s="11">
        <v>59.919998168945313</v>
      </c>
      <c r="F6589" s="11">
        <v>60.03</v>
      </c>
      <c r="G6589" s="11">
        <v>59.97</v>
      </c>
      <c r="H6589" s="12">
        <v>11.51799964904785</v>
      </c>
    </row>
    <row r="6590" spans="2:8" x14ac:dyDescent="0.35">
      <c r="B6590" s="15">
        <v>655.79998779296875</v>
      </c>
      <c r="C6590" s="11">
        <v>-7.4387078285217294</v>
      </c>
      <c r="D6590" s="11">
        <v>-7.4693437500000002</v>
      </c>
      <c r="E6590" s="11">
        <v>59.919998168945313</v>
      </c>
      <c r="F6590" s="11">
        <v>60.03</v>
      </c>
      <c r="G6590" s="11">
        <v>59.97</v>
      </c>
      <c r="H6590" s="12">
        <v>11.51799964904785</v>
      </c>
    </row>
    <row r="6591" spans="2:8" x14ac:dyDescent="0.35">
      <c r="B6591" s="15">
        <v>655.9000244140625</v>
      </c>
      <c r="C6591" s="11">
        <v>-7.4368000030517578</v>
      </c>
      <c r="D6591" s="11">
        <v>-7.4693437500000002</v>
      </c>
      <c r="E6591" s="11">
        <v>59.919998168945313</v>
      </c>
      <c r="F6591" s="11">
        <v>60.03</v>
      </c>
      <c r="G6591" s="11">
        <v>59.97</v>
      </c>
      <c r="H6591" s="12">
        <v>11.51799964904785</v>
      </c>
    </row>
    <row r="6592" spans="2:8" x14ac:dyDescent="0.35">
      <c r="B6592" s="15">
        <v>656</v>
      </c>
      <c r="C6592" s="11">
        <v>-7.4320840835571289</v>
      </c>
      <c r="D6592" s="11">
        <v>-7.4693437500000002</v>
      </c>
      <c r="E6592" s="11">
        <v>59.919998168945313</v>
      </c>
      <c r="F6592" s="11">
        <v>60.03</v>
      </c>
      <c r="G6592" s="11">
        <v>59.97</v>
      </c>
      <c r="H6592" s="12">
        <v>11.51799964904785</v>
      </c>
    </row>
    <row r="6593" spans="2:8" x14ac:dyDescent="0.35">
      <c r="B6593" s="15">
        <v>656.0999755859375</v>
      </c>
      <c r="C6593" s="11">
        <v>-7.4273676872253418</v>
      </c>
      <c r="D6593" s="11">
        <v>-7.4693437500000002</v>
      </c>
      <c r="E6593" s="11">
        <v>59.919998168945313</v>
      </c>
      <c r="F6593" s="11">
        <v>60.03</v>
      </c>
      <c r="G6593" s="11">
        <v>59.97</v>
      </c>
      <c r="H6593" s="12">
        <v>11.51799964904785</v>
      </c>
    </row>
    <row r="6594" spans="2:8" x14ac:dyDescent="0.35">
      <c r="B6594" s="15">
        <v>656.20001220703125</v>
      </c>
      <c r="C6594" s="11">
        <v>-7.426084041595459</v>
      </c>
      <c r="D6594" s="11">
        <v>-7.4693437500000002</v>
      </c>
      <c r="E6594" s="11">
        <v>59.919998168945313</v>
      </c>
      <c r="F6594" s="11">
        <v>60.03</v>
      </c>
      <c r="G6594" s="11">
        <v>59.97</v>
      </c>
      <c r="H6594" s="12">
        <v>11.51799964904785</v>
      </c>
    </row>
    <row r="6595" spans="2:8" x14ac:dyDescent="0.35">
      <c r="B6595" s="15">
        <v>656.29998779296875</v>
      </c>
      <c r="C6595" s="11">
        <v>-7.4334297180175781</v>
      </c>
      <c r="D6595" s="11">
        <v>-7.4693437500000002</v>
      </c>
      <c r="E6595" s="11">
        <v>59.919998168945313</v>
      </c>
      <c r="F6595" s="11">
        <v>60.03</v>
      </c>
      <c r="G6595" s="11">
        <v>59.97</v>
      </c>
      <c r="H6595" s="12">
        <v>11.51799964904785</v>
      </c>
    </row>
    <row r="6596" spans="2:8" x14ac:dyDescent="0.35">
      <c r="B6596" s="15">
        <v>656.4000244140625</v>
      </c>
      <c r="C6596" s="11">
        <v>-7.4287042617797852</v>
      </c>
      <c r="D6596" s="11">
        <v>-7.4693437500000002</v>
      </c>
      <c r="E6596" s="11">
        <v>59.919998168945313</v>
      </c>
      <c r="F6596" s="11">
        <v>60.03</v>
      </c>
      <c r="G6596" s="11">
        <v>59.97</v>
      </c>
      <c r="H6596" s="12">
        <v>11.45699977874756</v>
      </c>
    </row>
    <row r="6597" spans="2:8" x14ac:dyDescent="0.35">
      <c r="B6597" s="15">
        <v>656.5</v>
      </c>
      <c r="C6597" s="11">
        <v>-7.4274230003356934</v>
      </c>
      <c r="D6597" s="11">
        <v>-7.4693437500000002</v>
      </c>
      <c r="E6597" s="11">
        <v>59.919998168945313</v>
      </c>
      <c r="F6597" s="11">
        <v>60.03</v>
      </c>
      <c r="G6597" s="11">
        <v>59.97</v>
      </c>
      <c r="H6597" s="12">
        <v>11.45699977874756</v>
      </c>
    </row>
    <row r="6598" spans="2:8" x14ac:dyDescent="0.35">
      <c r="B6598" s="15">
        <v>656.5999755859375</v>
      </c>
      <c r="C6598" s="11">
        <v>-7.4299077987670898</v>
      </c>
      <c r="D6598" s="11">
        <v>-7.4693437500000002</v>
      </c>
      <c r="E6598" s="11">
        <v>59.919998168945313</v>
      </c>
      <c r="F6598" s="11">
        <v>60.03</v>
      </c>
      <c r="G6598" s="11">
        <v>59.97</v>
      </c>
      <c r="H6598" s="12">
        <v>11.45699977874756</v>
      </c>
    </row>
    <row r="6599" spans="2:8" x14ac:dyDescent="0.35">
      <c r="B6599" s="15">
        <v>656.70001220703125</v>
      </c>
      <c r="C6599" s="11">
        <v>-7.4323930740356454</v>
      </c>
      <c r="D6599" s="11">
        <v>-7.4693437500000002</v>
      </c>
      <c r="E6599" s="11">
        <v>59.919998168945313</v>
      </c>
      <c r="F6599" s="11">
        <v>60.03</v>
      </c>
      <c r="G6599" s="11">
        <v>59.97</v>
      </c>
      <c r="H6599" s="12">
        <v>11.45699977874756</v>
      </c>
    </row>
    <row r="6600" spans="2:8" x14ac:dyDescent="0.35">
      <c r="B6600" s="15">
        <v>656.79998779296875</v>
      </c>
      <c r="C6600" s="11">
        <v>-7.4346847534179688</v>
      </c>
      <c r="D6600" s="11">
        <v>-7.4693437500000002</v>
      </c>
      <c r="E6600" s="11">
        <v>59.919998168945313</v>
      </c>
      <c r="F6600" s="11">
        <v>60.03</v>
      </c>
      <c r="G6600" s="11">
        <v>59.97</v>
      </c>
      <c r="H6600" s="12">
        <v>11.45699977874756</v>
      </c>
    </row>
    <row r="6601" spans="2:8" x14ac:dyDescent="0.35">
      <c r="B6601" s="15">
        <v>656.9000244140625</v>
      </c>
      <c r="C6601" s="11">
        <v>-7.4380693435668954</v>
      </c>
      <c r="D6601" s="11">
        <v>-7.4693437500000002</v>
      </c>
      <c r="E6601" s="11">
        <v>59.919998168945313</v>
      </c>
      <c r="F6601" s="11">
        <v>60.03</v>
      </c>
      <c r="G6601" s="11">
        <v>59.97</v>
      </c>
      <c r="H6601" s="12">
        <v>11.45699977874756</v>
      </c>
    </row>
    <row r="6602" spans="2:8" x14ac:dyDescent="0.35">
      <c r="B6602" s="15">
        <v>657</v>
      </c>
      <c r="C6602" s="11">
        <v>-7.4414539337158203</v>
      </c>
      <c r="D6602" s="11">
        <v>-7.4693437500000002</v>
      </c>
      <c r="E6602" s="11">
        <v>59.919998168945313</v>
      </c>
      <c r="F6602" s="11">
        <v>60.03</v>
      </c>
      <c r="G6602" s="11">
        <v>59.97</v>
      </c>
      <c r="H6602" s="12">
        <v>11.45699977874756</v>
      </c>
    </row>
    <row r="6603" spans="2:8" x14ac:dyDescent="0.35">
      <c r="B6603" s="15">
        <v>657.0999755859375</v>
      </c>
      <c r="C6603" s="11">
        <v>-7.4448385238647461</v>
      </c>
      <c r="D6603" s="11">
        <v>-7.4693437500000002</v>
      </c>
      <c r="E6603" s="11">
        <v>59.919998168945313</v>
      </c>
      <c r="F6603" s="11">
        <v>60.03</v>
      </c>
      <c r="G6603" s="11">
        <v>59.97</v>
      </c>
      <c r="H6603" s="12">
        <v>11.45699977874756</v>
      </c>
    </row>
    <row r="6604" spans="2:8" x14ac:dyDescent="0.35">
      <c r="B6604" s="15">
        <v>657.20001220703125</v>
      </c>
      <c r="C6604" s="11">
        <v>-7.4496045112609863</v>
      </c>
      <c r="D6604" s="11">
        <v>-7.4693437500000002</v>
      </c>
      <c r="E6604" s="11">
        <v>59.919998168945313</v>
      </c>
      <c r="F6604" s="11">
        <v>60.03</v>
      </c>
      <c r="G6604" s="11">
        <v>59.97</v>
      </c>
      <c r="H6604" s="12">
        <v>11.45699977874756</v>
      </c>
    </row>
    <row r="6605" spans="2:8" x14ac:dyDescent="0.35">
      <c r="B6605" s="15">
        <v>657.29998779296875</v>
      </c>
      <c r="C6605" s="11">
        <v>-7.4543704986572266</v>
      </c>
      <c r="D6605" s="11">
        <v>-7.4693437500000002</v>
      </c>
      <c r="E6605" s="11">
        <v>59.919998168945313</v>
      </c>
      <c r="F6605" s="11">
        <v>60.03</v>
      </c>
      <c r="G6605" s="11">
        <v>59.97</v>
      </c>
      <c r="H6605" s="12">
        <v>11.45699977874756</v>
      </c>
    </row>
    <row r="6606" spans="2:8" x14ac:dyDescent="0.35">
      <c r="B6606" s="15">
        <v>657.4000244140625</v>
      </c>
      <c r="C6606" s="11">
        <v>-7.4545378684997559</v>
      </c>
      <c r="D6606" s="11">
        <v>-7.4693437500000002</v>
      </c>
      <c r="E6606" s="11">
        <v>59.919998168945313</v>
      </c>
      <c r="F6606" s="11">
        <v>60.03</v>
      </c>
      <c r="G6606" s="11">
        <v>59.97</v>
      </c>
      <c r="H6606" s="12">
        <v>11.503000259399411</v>
      </c>
    </row>
    <row r="6607" spans="2:8" x14ac:dyDescent="0.35">
      <c r="B6607" s="15">
        <v>657.5</v>
      </c>
      <c r="C6607" s="11">
        <v>-7.4547057151794434</v>
      </c>
      <c r="D6607" s="11">
        <v>-7.4693437500000002</v>
      </c>
      <c r="E6607" s="11">
        <v>59.919998168945313</v>
      </c>
      <c r="F6607" s="11">
        <v>60.03</v>
      </c>
      <c r="G6607" s="11">
        <v>59.97</v>
      </c>
      <c r="H6607" s="12">
        <v>11.503000259399411</v>
      </c>
    </row>
    <row r="6608" spans="2:8" x14ac:dyDescent="0.35">
      <c r="B6608" s="15">
        <v>657.5999755859375</v>
      </c>
      <c r="C6608" s="11">
        <v>-7.4623808860778809</v>
      </c>
      <c r="D6608" s="11">
        <v>-7.4693437500000002</v>
      </c>
      <c r="E6608" s="11">
        <v>59.919998168945313</v>
      </c>
      <c r="F6608" s="11">
        <v>60.03</v>
      </c>
      <c r="G6608" s="11">
        <v>59.97</v>
      </c>
      <c r="H6608" s="12">
        <v>11.503000259399411</v>
      </c>
    </row>
    <row r="6609" spans="2:8" x14ac:dyDescent="0.35">
      <c r="B6609" s="15">
        <v>657.70001220703125</v>
      </c>
      <c r="C6609" s="11">
        <v>-7.4700565338134766</v>
      </c>
      <c r="D6609" s="11">
        <v>-7.4693437500000002</v>
      </c>
      <c r="E6609" s="11">
        <v>59.919998168945313</v>
      </c>
      <c r="F6609" s="11">
        <v>60.03</v>
      </c>
      <c r="G6609" s="11">
        <v>59.97</v>
      </c>
      <c r="H6609" s="12">
        <v>11.503000259399411</v>
      </c>
    </row>
    <row r="6610" spans="2:8" x14ac:dyDescent="0.35">
      <c r="B6610" s="15">
        <v>657.79998779296875</v>
      </c>
      <c r="C6610" s="11">
        <v>-7.4724206924438477</v>
      </c>
      <c r="D6610" s="11">
        <v>-7.4693437500000002</v>
      </c>
      <c r="E6610" s="11">
        <v>59.919998168945313</v>
      </c>
      <c r="F6610" s="11">
        <v>60.03</v>
      </c>
      <c r="G6610" s="11">
        <v>59.97</v>
      </c>
      <c r="H6610" s="12">
        <v>11.503000259399411</v>
      </c>
    </row>
    <row r="6611" spans="2:8" x14ac:dyDescent="0.35">
      <c r="B6611" s="15">
        <v>657.9000244140625</v>
      </c>
      <c r="C6611" s="11">
        <v>-7.473935604095459</v>
      </c>
      <c r="D6611" s="11">
        <v>-7.4693437500000002</v>
      </c>
      <c r="E6611" s="11">
        <v>59.919998168945313</v>
      </c>
      <c r="F6611" s="11">
        <v>60.03</v>
      </c>
      <c r="G6611" s="11">
        <v>59.97</v>
      </c>
      <c r="H6611" s="12">
        <v>11.503000259399411</v>
      </c>
    </row>
    <row r="6612" spans="2:8" x14ac:dyDescent="0.35">
      <c r="B6612" s="15">
        <v>658</v>
      </c>
      <c r="C6612" s="11">
        <v>-7.4754509925842294</v>
      </c>
      <c r="D6612" s="11">
        <v>-7.4693437500000002</v>
      </c>
      <c r="E6612" s="11">
        <v>59.919998168945313</v>
      </c>
      <c r="F6612" s="11">
        <v>60.03</v>
      </c>
      <c r="G6612" s="11">
        <v>59.97</v>
      </c>
      <c r="H6612" s="12">
        <v>11.503000259399411</v>
      </c>
    </row>
    <row r="6613" spans="2:8" x14ac:dyDescent="0.35">
      <c r="B6613" s="15">
        <v>658.0999755859375</v>
      </c>
      <c r="C6613" s="11">
        <v>-7.4750375747680664</v>
      </c>
      <c r="D6613" s="11">
        <v>-7.4693437500000002</v>
      </c>
      <c r="E6613" s="11">
        <v>59.919998168945313</v>
      </c>
      <c r="F6613" s="11">
        <v>60.03</v>
      </c>
      <c r="G6613" s="11">
        <v>59.97</v>
      </c>
      <c r="H6613" s="12">
        <v>11.503000259399411</v>
      </c>
    </row>
    <row r="6614" spans="2:8" x14ac:dyDescent="0.35">
      <c r="B6614" s="15">
        <v>658.20001220703125</v>
      </c>
      <c r="C6614" s="11">
        <v>-7.4711909294128418</v>
      </c>
      <c r="D6614" s="11">
        <v>-7.4693437500000002</v>
      </c>
      <c r="E6614" s="11">
        <v>59.919998168945313</v>
      </c>
      <c r="F6614" s="11">
        <v>60.03</v>
      </c>
      <c r="G6614" s="11">
        <v>59.97</v>
      </c>
      <c r="H6614" s="12">
        <v>11.503000259399411</v>
      </c>
    </row>
    <row r="6615" spans="2:8" x14ac:dyDescent="0.35">
      <c r="B6615" s="15">
        <v>658.29998779296875</v>
      </c>
      <c r="C6615" s="11">
        <v>-7.4662480354309082</v>
      </c>
      <c r="D6615" s="11">
        <v>-7.4693437500000002</v>
      </c>
      <c r="E6615" s="11">
        <v>59.919998168945313</v>
      </c>
      <c r="F6615" s="11">
        <v>60.03</v>
      </c>
      <c r="G6615" s="11">
        <v>59.97</v>
      </c>
      <c r="H6615" s="12">
        <v>11.50100040435791</v>
      </c>
    </row>
    <row r="6616" spans="2:8" x14ac:dyDescent="0.35">
      <c r="B6616" s="15">
        <v>658.4000244140625</v>
      </c>
      <c r="C6616" s="11">
        <v>-7.4658432006835938</v>
      </c>
      <c r="D6616" s="11">
        <v>-7.4693437500000002</v>
      </c>
      <c r="E6616" s="11">
        <v>59.919998168945313</v>
      </c>
      <c r="F6616" s="11">
        <v>60.03</v>
      </c>
      <c r="G6616" s="11">
        <v>59.97</v>
      </c>
      <c r="H6616" s="12">
        <v>11.50100040435791</v>
      </c>
    </row>
    <row r="6617" spans="2:8" x14ac:dyDescent="0.35">
      <c r="B6617" s="15">
        <v>658.5</v>
      </c>
      <c r="C6617" s="11">
        <v>-7.4654378890991211</v>
      </c>
      <c r="D6617" s="11">
        <v>-7.4693437500000002</v>
      </c>
      <c r="E6617" s="11">
        <v>59.919998168945313</v>
      </c>
      <c r="F6617" s="11">
        <v>60.03</v>
      </c>
      <c r="G6617" s="11">
        <v>59.97</v>
      </c>
      <c r="H6617" s="12">
        <v>11.50100040435791</v>
      </c>
    </row>
    <row r="6618" spans="2:8" x14ac:dyDescent="0.35">
      <c r="B6618" s="15">
        <v>658.5999755859375</v>
      </c>
      <c r="C6618" s="11">
        <v>-7.4612669944763184</v>
      </c>
      <c r="D6618" s="11">
        <v>-7.4693437500000002</v>
      </c>
      <c r="E6618" s="11">
        <v>59.919998168945313</v>
      </c>
      <c r="F6618" s="11">
        <v>60.03</v>
      </c>
      <c r="G6618" s="11">
        <v>59.97</v>
      </c>
      <c r="H6618" s="12">
        <v>11.50100040435791</v>
      </c>
    </row>
    <row r="6619" spans="2:8" x14ac:dyDescent="0.35">
      <c r="B6619" s="15">
        <v>658.70001220703125</v>
      </c>
      <c r="C6619" s="11">
        <v>-7.4570956230163574</v>
      </c>
      <c r="D6619" s="11">
        <v>-7.4693437500000002</v>
      </c>
      <c r="E6619" s="11">
        <v>59.919998168945313</v>
      </c>
      <c r="F6619" s="11">
        <v>60.03</v>
      </c>
      <c r="G6619" s="11">
        <v>59.97</v>
      </c>
      <c r="H6619" s="12">
        <v>11.50100040435791</v>
      </c>
    </row>
    <row r="6620" spans="2:8" x14ac:dyDescent="0.35">
      <c r="B6620" s="15">
        <v>658.79998779296875</v>
      </c>
      <c r="C6620" s="11">
        <v>-7.4529247283935547</v>
      </c>
      <c r="D6620" s="11">
        <v>-7.4693437500000002</v>
      </c>
      <c r="E6620" s="11">
        <v>59.919998168945313</v>
      </c>
      <c r="F6620" s="11">
        <v>60.03</v>
      </c>
      <c r="G6620" s="11">
        <v>59.97</v>
      </c>
      <c r="H6620" s="12">
        <v>11.50100040435791</v>
      </c>
    </row>
    <row r="6621" spans="2:8" x14ac:dyDescent="0.35">
      <c r="B6621" s="15">
        <v>658.9000244140625</v>
      </c>
      <c r="C6621" s="11">
        <v>-7.4544010162353516</v>
      </c>
      <c r="D6621" s="11">
        <v>-7.4693437500000002</v>
      </c>
      <c r="E6621" s="11">
        <v>59.919998168945313</v>
      </c>
      <c r="F6621" s="11">
        <v>60.03</v>
      </c>
      <c r="G6621" s="11">
        <v>59.97</v>
      </c>
      <c r="H6621" s="12">
        <v>11.50100040435791</v>
      </c>
    </row>
    <row r="6622" spans="2:8" x14ac:dyDescent="0.35">
      <c r="B6622" s="15">
        <v>659</v>
      </c>
      <c r="C6622" s="11">
        <v>-7.4558773040771484</v>
      </c>
      <c r="D6622" s="11">
        <v>-7.4693437500000002</v>
      </c>
      <c r="E6622" s="11">
        <v>59.919998168945313</v>
      </c>
      <c r="F6622" s="11">
        <v>60.03</v>
      </c>
      <c r="G6622" s="11">
        <v>59.97</v>
      </c>
      <c r="H6622" s="12">
        <v>11.50100040435791</v>
      </c>
    </row>
    <row r="6623" spans="2:8" x14ac:dyDescent="0.35">
      <c r="B6623" s="15">
        <v>659.0999755859375</v>
      </c>
      <c r="C6623" s="11">
        <v>-7.4573540687561044</v>
      </c>
      <c r="D6623" s="11">
        <v>-7.4693437500000002</v>
      </c>
      <c r="E6623" s="11">
        <v>59.919998168945313</v>
      </c>
      <c r="F6623" s="11">
        <v>60.03</v>
      </c>
      <c r="G6623" s="11">
        <v>59.97</v>
      </c>
      <c r="H6623" s="12">
        <v>11.50100040435791</v>
      </c>
    </row>
    <row r="6624" spans="2:8" x14ac:dyDescent="0.35">
      <c r="B6624" s="15">
        <v>659.20001220703125</v>
      </c>
      <c r="C6624" s="11">
        <v>-7.4543972015380859</v>
      </c>
      <c r="D6624" s="11">
        <v>-7.4693437500000002</v>
      </c>
      <c r="E6624" s="11">
        <v>59.919998168945313</v>
      </c>
      <c r="F6624" s="11">
        <v>60.03</v>
      </c>
      <c r="G6624" s="11">
        <v>59.97</v>
      </c>
      <c r="H6624" s="12">
        <v>11.50100040435791</v>
      </c>
    </row>
    <row r="6625" spans="2:8" x14ac:dyDescent="0.35">
      <c r="B6625" s="15">
        <v>659.29998779296875</v>
      </c>
      <c r="C6625" s="11">
        <v>-7.457970142364502</v>
      </c>
      <c r="D6625" s="11">
        <v>-7.4693437500000002</v>
      </c>
      <c r="E6625" s="11">
        <v>59.919998168945313</v>
      </c>
      <c r="F6625" s="11">
        <v>60.03</v>
      </c>
      <c r="G6625" s="11">
        <v>59.97</v>
      </c>
      <c r="H6625" s="12">
        <v>11.51099967956543</v>
      </c>
    </row>
    <row r="6626" spans="2:8" x14ac:dyDescent="0.35">
      <c r="B6626" s="15">
        <v>659.4000244140625</v>
      </c>
      <c r="C6626" s="11">
        <v>-7.4666786193847656</v>
      </c>
      <c r="D6626" s="11">
        <v>-7.4693437500000002</v>
      </c>
      <c r="E6626" s="11">
        <v>59.919998168945313</v>
      </c>
      <c r="F6626" s="11">
        <v>60.03</v>
      </c>
      <c r="G6626" s="11">
        <v>59.97</v>
      </c>
      <c r="H6626" s="12">
        <v>11.51099967956543</v>
      </c>
    </row>
    <row r="6627" spans="2:8" x14ac:dyDescent="0.35">
      <c r="B6627" s="15">
        <v>659.5</v>
      </c>
      <c r="C6627" s="11">
        <v>-7.4721856117248544</v>
      </c>
      <c r="D6627" s="11">
        <v>-7.4693437500000002</v>
      </c>
      <c r="E6627" s="11">
        <v>59.919998168945313</v>
      </c>
      <c r="F6627" s="11">
        <v>60.03</v>
      </c>
      <c r="G6627" s="11">
        <v>59.97</v>
      </c>
      <c r="H6627" s="12">
        <v>11.51099967956543</v>
      </c>
    </row>
    <row r="6628" spans="2:8" x14ac:dyDescent="0.35">
      <c r="B6628" s="15">
        <v>659.5999755859375</v>
      </c>
      <c r="C6628" s="11">
        <v>-7.4701848030090332</v>
      </c>
      <c r="D6628" s="11">
        <v>-7.4693437500000002</v>
      </c>
      <c r="E6628" s="11">
        <v>59.919998168945313</v>
      </c>
      <c r="F6628" s="11">
        <v>60.03</v>
      </c>
      <c r="G6628" s="11">
        <v>59.97</v>
      </c>
      <c r="H6628" s="12">
        <v>11.51099967956543</v>
      </c>
    </row>
    <row r="6629" spans="2:8" x14ac:dyDescent="0.35">
      <c r="B6629" s="15">
        <v>659.70001220703125</v>
      </c>
      <c r="C6629" s="11">
        <v>-7.4681839942932129</v>
      </c>
      <c r="D6629" s="11">
        <v>-7.4693437500000002</v>
      </c>
      <c r="E6629" s="11">
        <v>59.919998168945313</v>
      </c>
      <c r="F6629" s="11">
        <v>60.03</v>
      </c>
      <c r="G6629" s="11">
        <v>59.97</v>
      </c>
      <c r="H6629" s="12">
        <v>11.51099967956543</v>
      </c>
    </row>
    <row r="6630" spans="2:8" x14ac:dyDescent="0.35">
      <c r="B6630" s="15">
        <v>659.79998779296875</v>
      </c>
      <c r="C6630" s="11">
        <v>-7.4730801582336426</v>
      </c>
      <c r="D6630" s="11">
        <v>-7.4693437500000002</v>
      </c>
      <c r="E6630" s="11">
        <v>59.919998168945313</v>
      </c>
      <c r="F6630" s="11">
        <v>60.03</v>
      </c>
      <c r="G6630" s="11">
        <v>59.97</v>
      </c>
      <c r="H6630" s="12">
        <v>11.51099967956543</v>
      </c>
    </row>
    <row r="6631" spans="2:8" x14ac:dyDescent="0.35">
      <c r="B6631" s="15">
        <v>659.9000244140625</v>
      </c>
      <c r="C6631" s="11">
        <v>-7.4700016975402832</v>
      </c>
      <c r="D6631" s="11">
        <v>-7.4693437500000002</v>
      </c>
      <c r="E6631" s="11">
        <v>59.919998168945313</v>
      </c>
      <c r="F6631" s="11">
        <v>60.03</v>
      </c>
      <c r="G6631" s="11">
        <v>59.97</v>
      </c>
      <c r="H6631" s="12">
        <v>11.51099967956543</v>
      </c>
    </row>
    <row r="6632" spans="2:8" x14ac:dyDescent="0.35">
      <c r="B6632" s="15">
        <v>660</v>
      </c>
      <c r="C6632" s="11">
        <v>-7.4685630798339844</v>
      </c>
      <c r="D6632" s="11">
        <v>-7.4693437500000002</v>
      </c>
      <c r="E6632" s="11">
        <v>59.919998168945313</v>
      </c>
      <c r="F6632" s="11">
        <v>60.03</v>
      </c>
      <c r="G6632" s="11">
        <v>59.97</v>
      </c>
      <c r="H6632" s="12">
        <v>11.51099967956543</v>
      </c>
    </row>
    <row r="6633" spans="2:8" x14ac:dyDescent="0.35">
      <c r="B6633" s="15">
        <v>660.0999755859375</v>
      </c>
      <c r="C6633" s="11">
        <v>-7.4690532684326172</v>
      </c>
      <c r="D6633" s="11">
        <v>-7.4693437500000002</v>
      </c>
      <c r="E6633" s="11">
        <v>59.919998168945313</v>
      </c>
      <c r="F6633" s="11">
        <v>60.03</v>
      </c>
      <c r="G6633" s="11">
        <v>59.97</v>
      </c>
      <c r="H6633" s="12">
        <v>11.51099967956543</v>
      </c>
    </row>
    <row r="6634" spans="2:8" x14ac:dyDescent="0.35">
      <c r="B6634" s="15">
        <v>660.20001220703125</v>
      </c>
      <c r="C6634" s="11">
        <v>-7.4695439338684082</v>
      </c>
      <c r="D6634" s="11">
        <v>-7.4693437500000002</v>
      </c>
      <c r="E6634" s="11">
        <v>59.919998168945313</v>
      </c>
      <c r="F6634" s="11">
        <v>60.03</v>
      </c>
      <c r="G6634" s="11">
        <v>59.97</v>
      </c>
      <c r="H6634" s="12">
        <v>11.51099967956543</v>
      </c>
    </row>
    <row r="6635" spans="2:8" x14ac:dyDescent="0.35">
      <c r="B6635" s="15">
        <v>660.29998779296875</v>
      </c>
      <c r="C6635" s="11">
        <v>-7.470034122467041</v>
      </c>
      <c r="D6635" s="11">
        <v>-7.4693437500000002</v>
      </c>
      <c r="E6635" s="11">
        <v>59.919998168945313</v>
      </c>
      <c r="F6635" s="11">
        <v>60.03</v>
      </c>
      <c r="G6635" s="11">
        <v>59.97</v>
      </c>
      <c r="H6635" s="12">
        <v>11.50800037384033</v>
      </c>
    </row>
    <row r="6636" spans="2:8" x14ac:dyDescent="0.35">
      <c r="B6636" s="15">
        <v>660.4000244140625</v>
      </c>
      <c r="C6636" s="11">
        <v>-7.470524787902832</v>
      </c>
      <c r="D6636" s="11">
        <v>-7.4693437500000002</v>
      </c>
      <c r="E6636" s="11">
        <v>59.919998168945313</v>
      </c>
      <c r="F6636" s="11">
        <v>60.03</v>
      </c>
      <c r="G6636" s="11">
        <v>59.97</v>
      </c>
      <c r="H6636" s="12">
        <v>11.50800037384033</v>
      </c>
    </row>
    <row r="6637" spans="2:8" x14ac:dyDescent="0.35">
      <c r="B6637" s="15">
        <v>660.5</v>
      </c>
      <c r="C6637" s="11">
        <v>-7.4710149765014648</v>
      </c>
      <c r="D6637" s="11">
        <v>-7.4693437500000002</v>
      </c>
      <c r="E6637" s="11">
        <v>59.919998168945313</v>
      </c>
      <c r="F6637" s="11">
        <v>60.03</v>
      </c>
      <c r="G6637" s="11">
        <v>59.97</v>
      </c>
      <c r="H6637" s="12">
        <v>11.50800037384033</v>
      </c>
    </row>
    <row r="6638" spans="2:8" x14ac:dyDescent="0.35">
      <c r="B6638" s="15">
        <v>660.5999755859375</v>
      </c>
      <c r="C6638" s="11">
        <v>-7.4715051651000977</v>
      </c>
      <c r="D6638" s="11">
        <v>-7.4693437500000002</v>
      </c>
      <c r="E6638" s="11">
        <v>59.919998168945313</v>
      </c>
      <c r="F6638" s="11">
        <v>60.03</v>
      </c>
      <c r="G6638" s="11">
        <v>59.97</v>
      </c>
      <c r="H6638" s="12">
        <v>11.50800037384033</v>
      </c>
    </row>
    <row r="6639" spans="2:8" x14ac:dyDescent="0.35">
      <c r="B6639" s="15">
        <v>660.70001220703125</v>
      </c>
      <c r="C6639" s="11">
        <v>-7.4719958305358887</v>
      </c>
      <c r="D6639" s="11">
        <v>-7.4693437500000002</v>
      </c>
      <c r="E6639" s="11">
        <v>59.919998168945313</v>
      </c>
      <c r="F6639" s="11">
        <v>60.03</v>
      </c>
      <c r="G6639" s="11">
        <v>59.97</v>
      </c>
      <c r="H6639" s="12">
        <v>11.50800037384033</v>
      </c>
    </row>
    <row r="6640" spans="2:8" x14ac:dyDescent="0.35">
      <c r="B6640" s="15">
        <v>660.79998779296875</v>
      </c>
      <c r="C6640" s="11">
        <v>-7.4724860191345206</v>
      </c>
      <c r="D6640" s="11">
        <v>-7.4693437500000002</v>
      </c>
      <c r="E6640" s="11">
        <v>59.919998168945313</v>
      </c>
      <c r="F6640" s="11">
        <v>60.03</v>
      </c>
      <c r="G6640" s="11">
        <v>59.97</v>
      </c>
      <c r="H6640" s="12">
        <v>11.50800037384033</v>
      </c>
    </row>
    <row r="6641" spans="2:8" x14ac:dyDescent="0.35">
      <c r="B6641" s="15">
        <v>660.9000244140625</v>
      </c>
      <c r="C6641" s="11">
        <v>-7.4747848510742188</v>
      </c>
      <c r="D6641" s="11">
        <v>-7.4693437500000002</v>
      </c>
      <c r="E6641" s="11">
        <v>59.919998168945313</v>
      </c>
      <c r="F6641" s="11">
        <v>60.03</v>
      </c>
      <c r="G6641" s="11">
        <v>59.97</v>
      </c>
      <c r="H6641" s="12">
        <v>11.50800037384033</v>
      </c>
    </row>
    <row r="6642" spans="2:8" x14ac:dyDescent="0.35">
      <c r="B6642" s="15">
        <v>661</v>
      </c>
      <c r="C6642" s="11">
        <v>-7.477083683013916</v>
      </c>
      <c r="D6642" s="11">
        <v>-7.4693437500000002</v>
      </c>
      <c r="E6642" s="11">
        <v>59.919998168945313</v>
      </c>
      <c r="F6642" s="11">
        <v>60.03</v>
      </c>
      <c r="G6642" s="11">
        <v>59.97</v>
      </c>
      <c r="H6642" s="12">
        <v>11.50800037384033</v>
      </c>
    </row>
    <row r="6643" spans="2:8" x14ac:dyDescent="0.35">
      <c r="B6643" s="15">
        <v>661.0999755859375</v>
      </c>
      <c r="C6643" s="11">
        <v>-7.4789285659790039</v>
      </c>
      <c r="D6643" s="11">
        <v>-7.4693437500000002</v>
      </c>
      <c r="E6643" s="11">
        <v>59.919998168945313</v>
      </c>
      <c r="F6643" s="11">
        <v>60.03</v>
      </c>
      <c r="G6643" s="11">
        <v>59.97</v>
      </c>
      <c r="H6643" s="12">
        <v>11.50800037384033</v>
      </c>
    </row>
    <row r="6644" spans="2:8" x14ac:dyDescent="0.35">
      <c r="B6644" s="15">
        <v>661.20001220703125</v>
      </c>
      <c r="C6644" s="11">
        <v>-7.4830093383789063</v>
      </c>
      <c r="D6644" s="11">
        <v>-7.4693437500000002</v>
      </c>
      <c r="E6644" s="11">
        <v>59.919998168945313</v>
      </c>
      <c r="F6644" s="11">
        <v>60.03</v>
      </c>
      <c r="G6644" s="11">
        <v>59.97</v>
      </c>
      <c r="H6644" s="12">
        <v>11.50500011444092</v>
      </c>
    </row>
    <row r="6645" spans="2:8" x14ac:dyDescent="0.35">
      <c r="B6645" s="15">
        <v>661.29998779296875</v>
      </c>
      <c r="C6645" s="11">
        <v>-7.4786887168884277</v>
      </c>
      <c r="D6645" s="11">
        <v>-7.4693437500000002</v>
      </c>
      <c r="E6645" s="11">
        <v>59.919998168945313</v>
      </c>
      <c r="F6645" s="11">
        <v>60.03</v>
      </c>
      <c r="G6645" s="11">
        <v>59.97</v>
      </c>
      <c r="H6645" s="12">
        <v>11.50500011444092</v>
      </c>
    </row>
    <row r="6646" spans="2:8" x14ac:dyDescent="0.35">
      <c r="B6646" s="15">
        <v>661.4000244140625</v>
      </c>
      <c r="C6646" s="11">
        <v>-7.4719195365905762</v>
      </c>
      <c r="D6646" s="11">
        <v>-7.4693437500000002</v>
      </c>
      <c r="E6646" s="11">
        <v>59.919998168945313</v>
      </c>
      <c r="F6646" s="11">
        <v>60.03</v>
      </c>
      <c r="G6646" s="11">
        <v>59.97</v>
      </c>
      <c r="H6646" s="12">
        <v>11.50500011444092</v>
      </c>
    </row>
    <row r="6647" spans="2:8" x14ac:dyDescent="0.35">
      <c r="B6647" s="15">
        <v>661.5</v>
      </c>
      <c r="C6647" s="11">
        <v>-7.468350887298584</v>
      </c>
      <c r="D6647" s="11">
        <v>-7.4693437500000002</v>
      </c>
      <c r="E6647" s="11">
        <v>59.919998168945313</v>
      </c>
      <c r="F6647" s="11">
        <v>60.03</v>
      </c>
      <c r="G6647" s="11">
        <v>59.97</v>
      </c>
      <c r="H6647" s="12">
        <v>11.50500011444092</v>
      </c>
    </row>
    <row r="6648" spans="2:8" x14ac:dyDescent="0.35">
      <c r="B6648" s="15">
        <v>661.5999755859375</v>
      </c>
      <c r="C6648" s="11">
        <v>-7.46478271484375</v>
      </c>
      <c r="D6648" s="11">
        <v>-7.4693437500000002</v>
      </c>
      <c r="E6648" s="11">
        <v>59.919998168945313</v>
      </c>
      <c r="F6648" s="11">
        <v>60.03</v>
      </c>
      <c r="G6648" s="11">
        <v>59.97</v>
      </c>
      <c r="H6648" s="12">
        <v>11.50500011444092</v>
      </c>
    </row>
    <row r="6649" spans="2:8" x14ac:dyDescent="0.35">
      <c r="B6649" s="15">
        <v>661.70001220703125</v>
      </c>
      <c r="C6649" s="11">
        <v>-7.4631056785583496</v>
      </c>
      <c r="D6649" s="11">
        <v>-7.4693437500000002</v>
      </c>
      <c r="E6649" s="11">
        <v>59.919998168945313</v>
      </c>
      <c r="F6649" s="11">
        <v>60.03</v>
      </c>
      <c r="G6649" s="11">
        <v>59.97</v>
      </c>
      <c r="H6649" s="12">
        <v>11.50500011444092</v>
      </c>
    </row>
    <row r="6650" spans="2:8" x14ac:dyDescent="0.35">
      <c r="B6650" s="15">
        <v>661.79998779296875</v>
      </c>
      <c r="C6650" s="11">
        <v>-7.4606542587280273</v>
      </c>
      <c r="D6650" s="11">
        <v>-7.4693437500000002</v>
      </c>
      <c r="E6650" s="11">
        <v>59.919998168945313</v>
      </c>
      <c r="F6650" s="11">
        <v>60.03</v>
      </c>
      <c r="G6650" s="11">
        <v>59.97</v>
      </c>
      <c r="H6650" s="12">
        <v>11.50500011444092</v>
      </c>
    </row>
    <row r="6651" spans="2:8" x14ac:dyDescent="0.35">
      <c r="B6651" s="15">
        <v>661.9000244140625</v>
      </c>
      <c r="C6651" s="11">
        <v>-7.4617514610290527</v>
      </c>
      <c r="D6651" s="11">
        <v>-7.4693437500000002</v>
      </c>
      <c r="E6651" s="11">
        <v>59.919998168945313</v>
      </c>
      <c r="F6651" s="11">
        <v>60.03</v>
      </c>
      <c r="G6651" s="11">
        <v>59.97</v>
      </c>
      <c r="H6651" s="12">
        <v>11.50500011444092</v>
      </c>
    </row>
    <row r="6652" spans="2:8" x14ac:dyDescent="0.35">
      <c r="B6652" s="15">
        <v>662</v>
      </c>
      <c r="C6652" s="11">
        <v>-7.4621210098266602</v>
      </c>
      <c r="D6652" s="11">
        <v>-7.4693437500000002</v>
      </c>
      <c r="E6652" s="11">
        <v>59.919998168945313</v>
      </c>
      <c r="F6652" s="11">
        <v>60.03</v>
      </c>
      <c r="G6652" s="11">
        <v>59.97</v>
      </c>
      <c r="H6652" s="12">
        <v>11.50500011444092</v>
      </c>
    </row>
    <row r="6653" spans="2:8" x14ac:dyDescent="0.35">
      <c r="B6653" s="15">
        <v>662.0999755859375</v>
      </c>
      <c r="C6653" s="11">
        <v>-7.4624900817871094</v>
      </c>
      <c r="D6653" s="11">
        <v>-7.4693437500000002</v>
      </c>
      <c r="E6653" s="11">
        <v>59.919998168945313</v>
      </c>
      <c r="F6653" s="11">
        <v>60.03</v>
      </c>
      <c r="G6653" s="11">
        <v>59.97</v>
      </c>
      <c r="H6653" s="12">
        <v>11.50500011444092</v>
      </c>
    </row>
    <row r="6654" spans="2:8" x14ac:dyDescent="0.35">
      <c r="B6654" s="15">
        <v>662.20001220703125</v>
      </c>
      <c r="C6654" s="11">
        <v>-7.4628596305847168</v>
      </c>
      <c r="D6654" s="11">
        <v>-7.4693437500000002</v>
      </c>
      <c r="E6654" s="11">
        <v>59.919998168945313</v>
      </c>
      <c r="F6654" s="11">
        <v>60.03</v>
      </c>
      <c r="G6654" s="11">
        <v>59.97</v>
      </c>
      <c r="H6654" s="12">
        <v>11.48900032043457</v>
      </c>
    </row>
    <row r="6655" spans="2:8" x14ac:dyDescent="0.35">
      <c r="B6655" s="15">
        <v>662.29998779296875</v>
      </c>
      <c r="C6655" s="11">
        <v>-7.467740535736084</v>
      </c>
      <c r="D6655" s="11">
        <v>-7.4693437500000002</v>
      </c>
      <c r="E6655" s="11">
        <v>59.919998168945313</v>
      </c>
      <c r="F6655" s="11">
        <v>60.03</v>
      </c>
      <c r="G6655" s="11">
        <v>59.97</v>
      </c>
      <c r="H6655" s="12">
        <v>11.48900032043457</v>
      </c>
    </row>
    <row r="6656" spans="2:8" x14ac:dyDescent="0.35">
      <c r="B6656" s="15">
        <v>662.4000244140625</v>
      </c>
      <c r="C6656" s="11">
        <v>-7.472620964050293</v>
      </c>
      <c r="D6656" s="11">
        <v>-7.4693437500000002</v>
      </c>
      <c r="E6656" s="11">
        <v>59.919998168945313</v>
      </c>
      <c r="F6656" s="11">
        <v>60.03</v>
      </c>
      <c r="G6656" s="11">
        <v>59.97</v>
      </c>
      <c r="H6656" s="12">
        <v>11.48900032043457</v>
      </c>
    </row>
    <row r="6657" spans="2:8" x14ac:dyDescent="0.35">
      <c r="B6657" s="15">
        <v>662.5</v>
      </c>
      <c r="C6657" s="11">
        <v>-7.4755334854125977</v>
      </c>
      <c r="D6657" s="11">
        <v>-7.4693437500000002</v>
      </c>
      <c r="E6657" s="11">
        <v>59.919998168945313</v>
      </c>
      <c r="F6657" s="11">
        <v>60.03</v>
      </c>
      <c r="G6657" s="11">
        <v>59.97</v>
      </c>
      <c r="H6657" s="12">
        <v>11.48900032043457</v>
      </c>
    </row>
    <row r="6658" spans="2:8" x14ac:dyDescent="0.35">
      <c r="B6658" s="15">
        <v>662.5999755859375</v>
      </c>
      <c r="C6658" s="11">
        <v>-7.4784460067749023</v>
      </c>
      <c r="D6658" s="11">
        <v>-7.4693437500000002</v>
      </c>
      <c r="E6658" s="11">
        <v>59.919998168945313</v>
      </c>
      <c r="F6658" s="11">
        <v>60.03</v>
      </c>
      <c r="G6658" s="11">
        <v>59.97</v>
      </c>
      <c r="H6658" s="12">
        <v>11.48900032043457</v>
      </c>
    </row>
    <row r="6659" spans="2:8" x14ac:dyDescent="0.35">
      <c r="B6659" s="15">
        <v>662.70001220703125</v>
      </c>
      <c r="C6659" s="11">
        <v>-7.481358528137207</v>
      </c>
      <c r="D6659" s="11">
        <v>-7.4693437500000002</v>
      </c>
      <c r="E6659" s="11">
        <v>59.919998168945313</v>
      </c>
      <c r="F6659" s="11">
        <v>60.03</v>
      </c>
      <c r="G6659" s="11">
        <v>59.97</v>
      </c>
      <c r="H6659" s="12">
        <v>11.48900032043457</v>
      </c>
    </row>
    <row r="6660" spans="2:8" x14ac:dyDescent="0.35">
      <c r="B6660" s="15">
        <v>662.79998779296875</v>
      </c>
      <c r="C6660" s="11">
        <v>-7.4835104942321777</v>
      </c>
      <c r="D6660" s="11">
        <v>-7.4693437500000002</v>
      </c>
      <c r="E6660" s="11">
        <v>59.919998168945313</v>
      </c>
      <c r="F6660" s="11">
        <v>60.03</v>
      </c>
      <c r="G6660" s="11">
        <v>59.97</v>
      </c>
      <c r="H6660" s="12">
        <v>11.48900032043457</v>
      </c>
    </row>
    <row r="6661" spans="2:8" x14ac:dyDescent="0.35">
      <c r="B6661" s="15">
        <v>662.9000244140625</v>
      </c>
      <c r="C6661" s="11">
        <v>-7.4801349639892578</v>
      </c>
      <c r="D6661" s="11">
        <v>-7.4693437500000002</v>
      </c>
      <c r="E6661" s="11">
        <v>59.919998168945313</v>
      </c>
      <c r="F6661" s="11">
        <v>60.03</v>
      </c>
      <c r="G6661" s="11">
        <v>59.97</v>
      </c>
      <c r="H6661" s="12">
        <v>11.48900032043457</v>
      </c>
    </row>
    <row r="6662" spans="2:8" x14ac:dyDescent="0.35">
      <c r="B6662" s="15">
        <v>663</v>
      </c>
      <c r="C6662" s="11">
        <v>-7.4767594337463379</v>
      </c>
      <c r="D6662" s="11">
        <v>-7.4693437500000002</v>
      </c>
      <c r="E6662" s="11">
        <v>59.919998168945313</v>
      </c>
      <c r="F6662" s="11">
        <v>60.03</v>
      </c>
      <c r="G6662" s="11">
        <v>59.97</v>
      </c>
      <c r="H6662" s="12">
        <v>11.48900032043457</v>
      </c>
    </row>
    <row r="6663" spans="2:8" x14ac:dyDescent="0.35">
      <c r="B6663" s="15">
        <v>663.0999755859375</v>
      </c>
      <c r="C6663" s="11">
        <v>-7.4738378524780273</v>
      </c>
      <c r="D6663" s="11">
        <v>-7.4693437500000002</v>
      </c>
      <c r="E6663" s="11">
        <v>59.919998168945313</v>
      </c>
      <c r="F6663" s="11">
        <v>60.03</v>
      </c>
      <c r="G6663" s="11">
        <v>59.97</v>
      </c>
      <c r="H6663" s="12">
        <v>11.48900032043457</v>
      </c>
    </row>
    <row r="6664" spans="2:8" x14ac:dyDescent="0.35">
      <c r="B6664" s="15">
        <v>663.20001220703125</v>
      </c>
      <c r="C6664" s="11">
        <v>-7.4750828742980957</v>
      </c>
      <c r="D6664" s="11">
        <v>-7.4693437500000002</v>
      </c>
      <c r="E6664" s="11">
        <v>59.919998168945313</v>
      </c>
      <c r="F6664" s="11">
        <v>60.03</v>
      </c>
      <c r="G6664" s="11">
        <v>59.97</v>
      </c>
      <c r="H6664" s="12">
        <v>11.50399971008301</v>
      </c>
    </row>
    <row r="6665" spans="2:8" x14ac:dyDescent="0.35">
      <c r="B6665" s="15">
        <v>663.29998779296875</v>
      </c>
      <c r="C6665" s="11">
        <v>-7.4762139320373544</v>
      </c>
      <c r="D6665" s="11">
        <v>-7.4693437500000002</v>
      </c>
      <c r="E6665" s="11">
        <v>59.919998168945313</v>
      </c>
      <c r="F6665" s="11">
        <v>60.03</v>
      </c>
      <c r="G6665" s="11">
        <v>59.97</v>
      </c>
      <c r="H6665" s="12">
        <v>11.50399971008301</v>
      </c>
    </row>
    <row r="6666" spans="2:8" x14ac:dyDescent="0.35">
      <c r="B6666" s="15">
        <v>663.4000244140625</v>
      </c>
      <c r="C6666" s="11">
        <v>-7.4792571067810059</v>
      </c>
      <c r="D6666" s="11">
        <v>-7.4693437500000002</v>
      </c>
      <c r="E6666" s="11">
        <v>59.919998168945313</v>
      </c>
      <c r="F6666" s="11">
        <v>60.03</v>
      </c>
      <c r="G6666" s="11">
        <v>59.97</v>
      </c>
      <c r="H6666" s="12">
        <v>11.50399971008301</v>
      </c>
    </row>
    <row r="6667" spans="2:8" x14ac:dyDescent="0.35">
      <c r="B6667" s="15">
        <v>663.5</v>
      </c>
      <c r="C6667" s="11">
        <v>-7.4823007583618164</v>
      </c>
      <c r="D6667" s="11">
        <v>-7.4693437500000002</v>
      </c>
      <c r="E6667" s="11">
        <v>59.919998168945313</v>
      </c>
      <c r="F6667" s="11">
        <v>60.03</v>
      </c>
      <c r="G6667" s="11">
        <v>59.97</v>
      </c>
      <c r="H6667" s="12">
        <v>11.50399971008301</v>
      </c>
    </row>
    <row r="6668" spans="2:8" x14ac:dyDescent="0.35">
      <c r="B6668" s="15">
        <v>663.5999755859375</v>
      </c>
      <c r="C6668" s="11">
        <v>-7.485344409942627</v>
      </c>
      <c r="D6668" s="11">
        <v>-7.4693437500000002</v>
      </c>
      <c r="E6668" s="11">
        <v>59.919998168945313</v>
      </c>
      <c r="F6668" s="11">
        <v>60.03</v>
      </c>
      <c r="G6668" s="11">
        <v>59.97</v>
      </c>
      <c r="H6668" s="12">
        <v>11.50399971008301</v>
      </c>
    </row>
    <row r="6669" spans="2:8" x14ac:dyDescent="0.35">
      <c r="B6669" s="15">
        <v>663.70001220703125</v>
      </c>
      <c r="C6669" s="11">
        <v>-7.4893317222595206</v>
      </c>
      <c r="D6669" s="11">
        <v>-7.4693437500000002</v>
      </c>
      <c r="E6669" s="11">
        <v>59.919998168945313</v>
      </c>
      <c r="F6669" s="11">
        <v>60.03</v>
      </c>
      <c r="G6669" s="11">
        <v>59.97</v>
      </c>
      <c r="H6669" s="12">
        <v>11.50399971008301</v>
      </c>
    </row>
    <row r="6670" spans="2:8" x14ac:dyDescent="0.35">
      <c r="B6670" s="15">
        <v>663.79998779296875</v>
      </c>
      <c r="C6670" s="11">
        <v>-7.4899787902832031</v>
      </c>
      <c r="D6670" s="11">
        <v>-7.4693437500000002</v>
      </c>
      <c r="E6670" s="11">
        <v>59.919998168945313</v>
      </c>
      <c r="F6670" s="11">
        <v>60.03</v>
      </c>
      <c r="G6670" s="11">
        <v>59.97</v>
      </c>
      <c r="H6670" s="12">
        <v>11.50399971008301</v>
      </c>
    </row>
    <row r="6671" spans="2:8" x14ac:dyDescent="0.35">
      <c r="B6671" s="15">
        <v>663.9000244140625</v>
      </c>
      <c r="C6671" s="11">
        <v>-7.4906258583068848</v>
      </c>
      <c r="D6671" s="11">
        <v>-7.4693437500000002</v>
      </c>
      <c r="E6671" s="11">
        <v>59.919998168945313</v>
      </c>
      <c r="F6671" s="11">
        <v>60.03</v>
      </c>
      <c r="G6671" s="11">
        <v>59.97</v>
      </c>
      <c r="H6671" s="12">
        <v>11.50399971008301</v>
      </c>
    </row>
    <row r="6672" spans="2:8" x14ac:dyDescent="0.35">
      <c r="B6672" s="15">
        <v>664</v>
      </c>
      <c r="C6672" s="11">
        <v>-7.4903607368469238</v>
      </c>
      <c r="D6672" s="11">
        <v>-7.4693437500000002</v>
      </c>
      <c r="E6672" s="11">
        <v>59.919998168945313</v>
      </c>
      <c r="F6672" s="11">
        <v>60.03</v>
      </c>
      <c r="G6672" s="11">
        <v>59.97</v>
      </c>
      <c r="H6672" s="12">
        <v>11.50399971008301</v>
      </c>
    </row>
    <row r="6673" spans="2:8" x14ac:dyDescent="0.35">
      <c r="B6673" s="15">
        <v>664.0999755859375</v>
      </c>
      <c r="C6673" s="11">
        <v>-7.4900951385498047</v>
      </c>
      <c r="D6673" s="11">
        <v>-7.4693437500000002</v>
      </c>
      <c r="E6673" s="11">
        <v>59.919998168945313</v>
      </c>
      <c r="F6673" s="11">
        <v>60.03</v>
      </c>
      <c r="G6673" s="11">
        <v>59.97</v>
      </c>
      <c r="H6673" s="12">
        <v>11.50399971008301</v>
      </c>
    </row>
    <row r="6674" spans="2:8" x14ac:dyDescent="0.35">
      <c r="B6674" s="15">
        <v>664.20001220703125</v>
      </c>
      <c r="C6674" s="11">
        <v>-7.4874081611633301</v>
      </c>
      <c r="D6674" s="11">
        <v>-7.4693437500000002</v>
      </c>
      <c r="E6674" s="11">
        <v>59.919998168945313</v>
      </c>
      <c r="F6674" s="11">
        <v>60.03</v>
      </c>
      <c r="G6674" s="11">
        <v>59.97</v>
      </c>
      <c r="H6674" s="12">
        <v>11.50399971008301</v>
      </c>
    </row>
    <row r="6675" spans="2:8" x14ac:dyDescent="0.35">
      <c r="B6675" s="15">
        <v>664.29998779296875</v>
      </c>
      <c r="C6675" s="11">
        <v>-7.4801602363586426</v>
      </c>
      <c r="D6675" s="11">
        <v>-7.4693437500000002</v>
      </c>
      <c r="E6675" s="11">
        <v>59.919998168945313</v>
      </c>
      <c r="F6675" s="11">
        <v>60.03</v>
      </c>
      <c r="G6675" s="11">
        <v>59.97</v>
      </c>
      <c r="H6675" s="12">
        <v>11.50399971008301</v>
      </c>
    </row>
    <row r="6676" spans="2:8" x14ac:dyDescent="0.35">
      <c r="B6676" s="15">
        <v>664.4000244140625</v>
      </c>
      <c r="C6676" s="11">
        <v>-7.4729118347167969</v>
      </c>
      <c r="D6676" s="11">
        <v>-7.4693437500000002</v>
      </c>
      <c r="E6676" s="11">
        <v>59.919998168945313</v>
      </c>
      <c r="F6676" s="11">
        <v>60.03</v>
      </c>
      <c r="G6676" s="11">
        <v>59.97</v>
      </c>
      <c r="H6676" s="12">
        <v>11.50399971008301</v>
      </c>
    </row>
    <row r="6677" spans="2:8" x14ac:dyDescent="0.35">
      <c r="B6677" s="15">
        <v>664.5</v>
      </c>
      <c r="C6677" s="11">
        <v>-7.4705724716186523</v>
      </c>
      <c r="D6677" s="11">
        <v>-7.4693437500000002</v>
      </c>
      <c r="E6677" s="11">
        <v>59.919998168945313</v>
      </c>
      <c r="F6677" s="11">
        <v>60.03</v>
      </c>
      <c r="G6677" s="11">
        <v>59.97</v>
      </c>
      <c r="H6677" s="12">
        <v>11.50399971008301</v>
      </c>
    </row>
    <row r="6678" spans="2:8" x14ac:dyDescent="0.35">
      <c r="B6678" s="15">
        <v>664.5999755859375</v>
      </c>
      <c r="C6678" s="11">
        <v>-7.468233585357666</v>
      </c>
      <c r="D6678" s="11">
        <v>-7.4693437500000002</v>
      </c>
      <c r="E6678" s="11">
        <v>59.919998168945313</v>
      </c>
      <c r="F6678" s="11">
        <v>60.03</v>
      </c>
      <c r="G6678" s="11">
        <v>59.97</v>
      </c>
      <c r="H6678" s="12">
        <v>11.50399971008301</v>
      </c>
    </row>
    <row r="6679" spans="2:8" x14ac:dyDescent="0.35">
      <c r="B6679" s="15">
        <v>664.70001220703125</v>
      </c>
      <c r="C6679" s="11">
        <v>-7.4667935371398926</v>
      </c>
      <c r="D6679" s="11">
        <v>-7.4693437500000002</v>
      </c>
      <c r="E6679" s="11">
        <v>59.919998168945313</v>
      </c>
      <c r="F6679" s="11">
        <v>60.03</v>
      </c>
      <c r="G6679" s="11">
        <v>59.97</v>
      </c>
      <c r="H6679" s="12">
        <v>11.50399971008301</v>
      </c>
    </row>
    <row r="6680" spans="2:8" x14ac:dyDescent="0.35">
      <c r="B6680" s="15">
        <v>664.79998779296875</v>
      </c>
      <c r="C6680" s="11">
        <v>-7.4661135673522949</v>
      </c>
      <c r="D6680" s="11">
        <v>-7.4693437500000002</v>
      </c>
      <c r="E6680" s="11">
        <v>59.919998168945313</v>
      </c>
      <c r="F6680" s="11">
        <v>60.03</v>
      </c>
      <c r="G6680" s="11">
        <v>59.97</v>
      </c>
      <c r="H6680" s="12">
        <v>11.50399971008301</v>
      </c>
    </row>
    <row r="6681" spans="2:8" x14ac:dyDescent="0.35">
      <c r="B6681" s="15">
        <v>664.9000244140625</v>
      </c>
      <c r="C6681" s="11">
        <v>-7.4709506034851074</v>
      </c>
      <c r="D6681" s="11">
        <v>-7.4693437500000002</v>
      </c>
      <c r="E6681" s="11">
        <v>59.919998168945313</v>
      </c>
      <c r="F6681" s="11">
        <v>60.03</v>
      </c>
      <c r="G6681" s="11">
        <v>59.97</v>
      </c>
      <c r="H6681" s="12">
        <v>11.50399971008301</v>
      </c>
    </row>
    <row r="6682" spans="2:8" x14ac:dyDescent="0.35">
      <c r="B6682" s="15">
        <v>665</v>
      </c>
      <c r="C6682" s="11">
        <v>-7.4757881164550781</v>
      </c>
      <c r="D6682" s="11">
        <v>-7.4693437500000002</v>
      </c>
      <c r="E6682" s="11">
        <v>59.919998168945313</v>
      </c>
      <c r="F6682" s="11">
        <v>60.03</v>
      </c>
      <c r="G6682" s="11">
        <v>59.97</v>
      </c>
      <c r="H6682" s="12">
        <v>11.50399971008301</v>
      </c>
    </row>
    <row r="6683" spans="2:8" x14ac:dyDescent="0.35">
      <c r="B6683" s="15">
        <v>665.0999755859375</v>
      </c>
      <c r="C6683" s="11">
        <v>-7.4802718162536621</v>
      </c>
      <c r="D6683" s="11">
        <v>-7.4693437500000002</v>
      </c>
      <c r="E6683" s="11">
        <v>59.919998168945313</v>
      </c>
      <c r="F6683" s="11">
        <v>60.03</v>
      </c>
      <c r="G6683" s="11">
        <v>59.97</v>
      </c>
      <c r="H6683" s="12">
        <v>11.50399971008301</v>
      </c>
    </row>
    <row r="6684" spans="2:8" x14ac:dyDescent="0.35">
      <c r="B6684" s="15">
        <v>665.20001220703125</v>
      </c>
      <c r="C6684" s="11">
        <v>-7.4814052581787109</v>
      </c>
      <c r="D6684" s="11">
        <v>-7.4693437500000002</v>
      </c>
      <c r="E6684" s="11">
        <v>59.919998168945313</v>
      </c>
      <c r="F6684" s="11">
        <v>60.03</v>
      </c>
      <c r="G6684" s="11">
        <v>59.97</v>
      </c>
      <c r="H6684" s="12">
        <v>11.5019998550415</v>
      </c>
    </row>
    <row r="6685" spans="2:8" x14ac:dyDescent="0.35">
      <c r="B6685" s="15">
        <v>665.29998779296875</v>
      </c>
      <c r="C6685" s="11">
        <v>-7.4810099601745614</v>
      </c>
      <c r="D6685" s="11">
        <v>-7.4693437500000002</v>
      </c>
      <c r="E6685" s="11">
        <v>59.919998168945313</v>
      </c>
      <c r="F6685" s="11">
        <v>60.03</v>
      </c>
      <c r="G6685" s="11">
        <v>59.97</v>
      </c>
      <c r="H6685" s="12">
        <v>11.5019998550415</v>
      </c>
    </row>
    <row r="6686" spans="2:8" x14ac:dyDescent="0.35">
      <c r="B6686" s="15">
        <v>665.4000244140625</v>
      </c>
      <c r="C6686" s="11">
        <v>-7.4806151390075684</v>
      </c>
      <c r="D6686" s="11">
        <v>-7.4693437500000002</v>
      </c>
      <c r="E6686" s="11">
        <v>59.919998168945313</v>
      </c>
      <c r="F6686" s="11">
        <v>60.03</v>
      </c>
      <c r="G6686" s="11">
        <v>59.97</v>
      </c>
      <c r="H6686" s="12">
        <v>11.5019998550415</v>
      </c>
    </row>
    <row r="6687" spans="2:8" x14ac:dyDescent="0.35">
      <c r="B6687" s="15">
        <v>665.5</v>
      </c>
      <c r="C6687" s="11">
        <v>-7.4839825630187988</v>
      </c>
      <c r="D6687" s="11">
        <v>-7.4693437500000002</v>
      </c>
      <c r="E6687" s="11">
        <v>59.919998168945313</v>
      </c>
      <c r="F6687" s="11">
        <v>60.03</v>
      </c>
      <c r="G6687" s="11">
        <v>59.97</v>
      </c>
      <c r="H6687" s="12">
        <v>11.5019998550415</v>
      </c>
    </row>
    <row r="6688" spans="2:8" x14ac:dyDescent="0.35">
      <c r="B6688" s="15">
        <v>665.5999755859375</v>
      </c>
      <c r="C6688" s="11">
        <v>-7.4873499870300293</v>
      </c>
      <c r="D6688" s="11">
        <v>-7.4693437500000002</v>
      </c>
      <c r="E6688" s="11">
        <v>59.919998168945313</v>
      </c>
      <c r="F6688" s="11">
        <v>60.03</v>
      </c>
      <c r="G6688" s="11">
        <v>59.97</v>
      </c>
      <c r="H6688" s="12">
        <v>11.5019998550415</v>
      </c>
    </row>
    <row r="6689" spans="2:8" x14ac:dyDescent="0.35">
      <c r="B6689" s="15">
        <v>665.70001220703125</v>
      </c>
      <c r="C6689" s="11">
        <v>-7.4862356185913086</v>
      </c>
      <c r="D6689" s="11">
        <v>-7.4693437500000002</v>
      </c>
      <c r="E6689" s="11">
        <v>59.919998168945313</v>
      </c>
      <c r="F6689" s="11">
        <v>60.03</v>
      </c>
      <c r="G6689" s="11">
        <v>59.97</v>
      </c>
      <c r="H6689" s="12">
        <v>11.5019998550415</v>
      </c>
    </row>
    <row r="6690" spans="2:8" x14ac:dyDescent="0.35">
      <c r="B6690" s="15">
        <v>665.79998779296875</v>
      </c>
      <c r="C6690" s="11">
        <v>-7.4837126731872559</v>
      </c>
      <c r="D6690" s="11">
        <v>-7.4693437500000002</v>
      </c>
      <c r="E6690" s="11">
        <v>59.919998168945313</v>
      </c>
      <c r="F6690" s="11">
        <v>60.03</v>
      </c>
      <c r="G6690" s="11">
        <v>59.97</v>
      </c>
      <c r="H6690" s="12">
        <v>11.5019998550415</v>
      </c>
    </row>
    <row r="6691" spans="2:8" x14ac:dyDescent="0.35">
      <c r="B6691" s="15">
        <v>665.9000244140625</v>
      </c>
      <c r="C6691" s="11">
        <v>-7.4812455177307129</v>
      </c>
      <c r="D6691" s="11">
        <v>-7.4693437500000002</v>
      </c>
      <c r="E6691" s="11">
        <v>59.919998168945313</v>
      </c>
      <c r="F6691" s="11">
        <v>60.03</v>
      </c>
      <c r="G6691" s="11">
        <v>59.97</v>
      </c>
      <c r="H6691" s="12">
        <v>11.5019998550415</v>
      </c>
    </row>
    <row r="6692" spans="2:8" x14ac:dyDescent="0.35">
      <c r="B6692" s="15">
        <v>666</v>
      </c>
      <c r="C6692" s="11">
        <v>-7.4787783622741699</v>
      </c>
      <c r="D6692" s="11">
        <v>-7.4693437500000002</v>
      </c>
      <c r="E6692" s="11">
        <v>59.919998168945313</v>
      </c>
      <c r="F6692" s="11">
        <v>60.03</v>
      </c>
      <c r="G6692" s="11">
        <v>59.97</v>
      </c>
      <c r="H6692" s="12">
        <v>11.5019998550415</v>
      </c>
    </row>
    <row r="6693" spans="2:8" x14ac:dyDescent="0.35">
      <c r="B6693" s="15">
        <v>666.0999755859375</v>
      </c>
      <c r="C6693" s="11">
        <v>-7.476311206817627</v>
      </c>
      <c r="D6693" s="11">
        <v>-7.4693437500000002</v>
      </c>
      <c r="E6693" s="11">
        <v>59.919998168945313</v>
      </c>
      <c r="F6693" s="11">
        <v>60.03</v>
      </c>
      <c r="G6693" s="11">
        <v>59.97</v>
      </c>
      <c r="H6693" s="12">
        <v>11.5019998550415</v>
      </c>
    </row>
    <row r="6694" spans="2:8" x14ac:dyDescent="0.35">
      <c r="B6694" s="15">
        <v>666.20001220703125</v>
      </c>
      <c r="C6694" s="11">
        <v>-7.4799118041992188</v>
      </c>
      <c r="D6694" s="11">
        <v>-7.4693437500000002</v>
      </c>
      <c r="E6694" s="11">
        <v>59.919998168945313</v>
      </c>
      <c r="F6694" s="11">
        <v>60.03</v>
      </c>
      <c r="G6694" s="11">
        <v>59.97</v>
      </c>
      <c r="H6694" s="12">
        <v>11.5019998550415</v>
      </c>
    </row>
    <row r="6695" spans="2:8" x14ac:dyDescent="0.35">
      <c r="B6695" s="15">
        <v>666.29998779296875</v>
      </c>
      <c r="C6695" s="11">
        <v>-7.4826269149780273</v>
      </c>
      <c r="D6695" s="11">
        <v>-7.4693437500000002</v>
      </c>
      <c r="E6695" s="11">
        <v>59.919998168945313</v>
      </c>
      <c r="F6695" s="11">
        <v>60.03</v>
      </c>
      <c r="G6695" s="11">
        <v>59.97</v>
      </c>
      <c r="H6695" s="12">
        <v>11.5019998550415</v>
      </c>
    </row>
    <row r="6696" spans="2:8" x14ac:dyDescent="0.35">
      <c r="B6696" s="15">
        <v>666.4000244140625</v>
      </c>
      <c r="C6696" s="11">
        <v>-7.4853415489196777</v>
      </c>
      <c r="D6696" s="11">
        <v>-7.4693437500000002</v>
      </c>
      <c r="E6696" s="11">
        <v>59.919998168945313</v>
      </c>
      <c r="F6696" s="11">
        <v>60.03</v>
      </c>
      <c r="G6696" s="11">
        <v>59.97</v>
      </c>
      <c r="H6696" s="12">
        <v>11.5019998550415</v>
      </c>
    </row>
    <row r="6697" spans="2:8" x14ac:dyDescent="0.35">
      <c r="B6697" s="15">
        <v>666.5</v>
      </c>
      <c r="C6697" s="11">
        <v>-7.4851155281066886</v>
      </c>
      <c r="D6697" s="11">
        <v>-7.4693437500000002</v>
      </c>
      <c r="E6697" s="11">
        <v>59.919998168945313</v>
      </c>
      <c r="F6697" s="11">
        <v>60.03</v>
      </c>
      <c r="G6697" s="11">
        <v>59.97</v>
      </c>
      <c r="H6697" s="12">
        <v>11.5019998550415</v>
      </c>
    </row>
    <row r="6698" spans="2:8" x14ac:dyDescent="0.35">
      <c r="B6698" s="15">
        <v>666.5999755859375</v>
      </c>
      <c r="C6698" s="11">
        <v>-7.4865102767944336</v>
      </c>
      <c r="D6698" s="11">
        <v>-7.4693437500000002</v>
      </c>
      <c r="E6698" s="11">
        <v>59.919998168945313</v>
      </c>
      <c r="F6698" s="11">
        <v>60.03</v>
      </c>
      <c r="G6698" s="11">
        <v>59.97</v>
      </c>
      <c r="H6698" s="12">
        <v>11.5019998550415</v>
      </c>
    </row>
    <row r="6699" spans="2:8" x14ac:dyDescent="0.35">
      <c r="B6699" s="15">
        <v>666.70001220703125</v>
      </c>
      <c r="C6699" s="11">
        <v>-7.4809360504150391</v>
      </c>
      <c r="D6699" s="11">
        <v>-7.4693437500000002</v>
      </c>
      <c r="E6699" s="11">
        <v>59.919998168945313</v>
      </c>
      <c r="F6699" s="11">
        <v>60.03</v>
      </c>
      <c r="G6699" s="11">
        <v>59.97</v>
      </c>
      <c r="H6699" s="12">
        <v>11.51799964904785</v>
      </c>
    </row>
    <row r="6700" spans="2:8" x14ac:dyDescent="0.35">
      <c r="B6700" s="15">
        <v>666.79998779296875</v>
      </c>
      <c r="C6700" s="11">
        <v>-7.4782223701477051</v>
      </c>
      <c r="D6700" s="11">
        <v>-7.4693437500000002</v>
      </c>
      <c r="E6700" s="11">
        <v>59.919998168945313</v>
      </c>
      <c r="F6700" s="11">
        <v>60.03</v>
      </c>
      <c r="G6700" s="11">
        <v>59.97</v>
      </c>
      <c r="H6700" s="12">
        <v>11.51799964904785</v>
      </c>
    </row>
    <row r="6701" spans="2:8" x14ac:dyDescent="0.35">
      <c r="B6701" s="15">
        <v>666.9000244140625</v>
      </c>
      <c r="C6701" s="11">
        <v>-7.4737110137939453</v>
      </c>
      <c r="D6701" s="11">
        <v>-7.4693437500000002</v>
      </c>
      <c r="E6701" s="11">
        <v>59.919998168945313</v>
      </c>
      <c r="F6701" s="11">
        <v>60.03</v>
      </c>
      <c r="G6701" s="11">
        <v>59.97</v>
      </c>
      <c r="H6701" s="12">
        <v>11.51799964904785</v>
      </c>
    </row>
    <row r="6702" spans="2:8" x14ac:dyDescent="0.35">
      <c r="B6702" s="15">
        <v>667</v>
      </c>
      <c r="C6702" s="11">
        <v>-7.4691996574401864</v>
      </c>
      <c r="D6702" s="11">
        <v>-7.4693437500000002</v>
      </c>
      <c r="E6702" s="11">
        <v>59.919998168945313</v>
      </c>
      <c r="F6702" s="11">
        <v>60.03</v>
      </c>
      <c r="G6702" s="11">
        <v>59.97</v>
      </c>
      <c r="H6702" s="12">
        <v>11.51799964904785</v>
      </c>
    </row>
    <row r="6703" spans="2:8" x14ac:dyDescent="0.35">
      <c r="B6703" s="15">
        <v>667.0999755859375</v>
      </c>
      <c r="C6703" s="11">
        <v>-7.4639558792114258</v>
      </c>
      <c r="D6703" s="11">
        <v>-7.4693437500000002</v>
      </c>
      <c r="E6703" s="11">
        <v>59.919998168945313</v>
      </c>
      <c r="F6703" s="11">
        <v>60.03</v>
      </c>
      <c r="G6703" s="11">
        <v>59.97</v>
      </c>
      <c r="H6703" s="12">
        <v>11.51799964904785</v>
      </c>
    </row>
    <row r="6704" spans="2:8" x14ac:dyDescent="0.35">
      <c r="B6704" s="15">
        <v>667.20001220703125</v>
      </c>
      <c r="C6704" s="11">
        <v>-7.4563260078430176</v>
      </c>
      <c r="D6704" s="11">
        <v>-7.4693437500000002</v>
      </c>
      <c r="E6704" s="11">
        <v>59.919998168945313</v>
      </c>
      <c r="F6704" s="11">
        <v>60.03</v>
      </c>
      <c r="G6704" s="11">
        <v>59.97</v>
      </c>
      <c r="H6704" s="12">
        <v>11.51799964904785</v>
      </c>
    </row>
    <row r="6705" spans="2:8" x14ac:dyDescent="0.35">
      <c r="B6705" s="15">
        <v>667.29998779296875</v>
      </c>
      <c r="C6705" s="11">
        <v>-7.4582061767578116</v>
      </c>
      <c r="D6705" s="11">
        <v>-7.4693437500000002</v>
      </c>
      <c r="E6705" s="11">
        <v>59.919998168945313</v>
      </c>
      <c r="F6705" s="11">
        <v>60.03</v>
      </c>
      <c r="G6705" s="11">
        <v>59.97</v>
      </c>
      <c r="H6705" s="12">
        <v>11.51799964904785</v>
      </c>
    </row>
    <row r="6706" spans="2:8" x14ac:dyDescent="0.35">
      <c r="B6706" s="15">
        <v>667.4000244140625</v>
      </c>
      <c r="C6706" s="11">
        <v>-7.4600863456726074</v>
      </c>
      <c r="D6706" s="11">
        <v>-7.4693437500000002</v>
      </c>
      <c r="E6706" s="11">
        <v>59.919998168945313</v>
      </c>
      <c r="F6706" s="11">
        <v>60.03</v>
      </c>
      <c r="G6706" s="11">
        <v>59.97</v>
      </c>
      <c r="H6706" s="12">
        <v>11.51799964904785</v>
      </c>
    </row>
    <row r="6707" spans="2:8" x14ac:dyDescent="0.35">
      <c r="B6707" s="15">
        <v>667.5</v>
      </c>
      <c r="C6707" s="11">
        <v>-7.4610486030578613</v>
      </c>
      <c r="D6707" s="11">
        <v>-7.4693437500000002</v>
      </c>
      <c r="E6707" s="11">
        <v>59.919998168945313</v>
      </c>
      <c r="F6707" s="11">
        <v>60.03</v>
      </c>
      <c r="G6707" s="11">
        <v>59.97</v>
      </c>
      <c r="H6707" s="12">
        <v>11.51799964904785</v>
      </c>
    </row>
    <row r="6708" spans="2:8" x14ac:dyDescent="0.35">
      <c r="B6708" s="15">
        <v>667.5999755859375</v>
      </c>
      <c r="C6708" s="11">
        <v>-7.4620108604431152</v>
      </c>
      <c r="D6708" s="11">
        <v>-7.4693437500000002</v>
      </c>
      <c r="E6708" s="11">
        <v>59.919998168945313</v>
      </c>
      <c r="F6708" s="11">
        <v>60.03</v>
      </c>
      <c r="G6708" s="11">
        <v>59.97</v>
      </c>
      <c r="H6708" s="12">
        <v>11.51799964904785</v>
      </c>
    </row>
    <row r="6709" spans="2:8" x14ac:dyDescent="0.35">
      <c r="B6709" s="15">
        <v>667.70001220703125</v>
      </c>
      <c r="C6709" s="11">
        <v>-7.4602956771850586</v>
      </c>
      <c r="D6709" s="11">
        <v>-7.4693437500000002</v>
      </c>
      <c r="E6709" s="11">
        <v>59.919998168945313</v>
      </c>
      <c r="F6709" s="11">
        <v>60.03</v>
      </c>
      <c r="G6709" s="11">
        <v>59.97</v>
      </c>
      <c r="H6709" s="12">
        <v>11.50100040435791</v>
      </c>
    </row>
    <row r="6710" spans="2:8" x14ac:dyDescent="0.35">
      <c r="B6710" s="15">
        <v>667.79998779296875</v>
      </c>
      <c r="C6710" s="11">
        <v>-7.4587759971618652</v>
      </c>
      <c r="D6710" s="11">
        <v>-7.4693437500000002</v>
      </c>
      <c r="E6710" s="11">
        <v>59.919998168945313</v>
      </c>
      <c r="F6710" s="11">
        <v>60.03</v>
      </c>
      <c r="G6710" s="11">
        <v>59.97</v>
      </c>
      <c r="H6710" s="12">
        <v>11.50100040435791</v>
      </c>
    </row>
    <row r="6711" spans="2:8" x14ac:dyDescent="0.35">
      <c r="B6711" s="15">
        <v>667.9000244140625</v>
      </c>
      <c r="C6711" s="11">
        <v>-7.4572000503540039</v>
      </c>
      <c r="D6711" s="11">
        <v>-7.4693437500000002</v>
      </c>
      <c r="E6711" s="11">
        <v>59.919998168945313</v>
      </c>
      <c r="F6711" s="11">
        <v>60.03</v>
      </c>
      <c r="G6711" s="11">
        <v>59.97</v>
      </c>
      <c r="H6711" s="12">
        <v>11.50100040435791</v>
      </c>
    </row>
    <row r="6712" spans="2:8" x14ac:dyDescent="0.35">
      <c r="B6712" s="15">
        <v>668</v>
      </c>
      <c r="C6712" s="11">
        <v>-7.4602437019348136</v>
      </c>
      <c r="D6712" s="11">
        <v>-7.4693437500000002</v>
      </c>
      <c r="E6712" s="11">
        <v>59.919998168945313</v>
      </c>
      <c r="F6712" s="11">
        <v>60.03</v>
      </c>
      <c r="G6712" s="11">
        <v>59.97</v>
      </c>
      <c r="H6712" s="12">
        <v>11.50100040435791</v>
      </c>
    </row>
    <row r="6713" spans="2:8" x14ac:dyDescent="0.35">
      <c r="B6713" s="15">
        <v>668.0999755859375</v>
      </c>
      <c r="C6713" s="11">
        <v>-7.4632868766784668</v>
      </c>
      <c r="D6713" s="11">
        <v>-7.4693437500000002</v>
      </c>
      <c r="E6713" s="11">
        <v>59.919998168945313</v>
      </c>
      <c r="F6713" s="11">
        <v>60.03</v>
      </c>
      <c r="G6713" s="11">
        <v>59.97</v>
      </c>
      <c r="H6713" s="12">
        <v>11.50100040435791</v>
      </c>
    </row>
    <row r="6714" spans="2:8" x14ac:dyDescent="0.35">
      <c r="B6714" s="15">
        <v>668.20001220703125</v>
      </c>
      <c r="C6714" s="11">
        <v>-7.4653568267822266</v>
      </c>
      <c r="D6714" s="11">
        <v>-7.4693437500000002</v>
      </c>
      <c r="E6714" s="11">
        <v>59.919998168945313</v>
      </c>
      <c r="F6714" s="11">
        <v>60.03</v>
      </c>
      <c r="G6714" s="11">
        <v>59.97</v>
      </c>
      <c r="H6714" s="12">
        <v>11.50100040435791</v>
      </c>
    </row>
    <row r="6715" spans="2:8" x14ac:dyDescent="0.35">
      <c r="B6715" s="15">
        <v>668.29998779296875</v>
      </c>
      <c r="C6715" s="11">
        <v>-7.4683618545532227</v>
      </c>
      <c r="D6715" s="11">
        <v>-7.4693437500000002</v>
      </c>
      <c r="E6715" s="11">
        <v>59.919998168945313</v>
      </c>
      <c r="F6715" s="11">
        <v>60.03</v>
      </c>
      <c r="G6715" s="11">
        <v>59.97</v>
      </c>
      <c r="H6715" s="12">
        <v>11.50100040435791</v>
      </c>
    </row>
    <row r="6716" spans="2:8" x14ac:dyDescent="0.35">
      <c r="B6716" s="15">
        <v>668.4000244140625</v>
      </c>
      <c r="C6716" s="11">
        <v>-7.4703192710876456</v>
      </c>
      <c r="D6716" s="11">
        <v>-7.4693437500000002</v>
      </c>
      <c r="E6716" s="11">
        <v>59.919998168945313</v>
      </c>
      <c r="F6716" s="11">
        <v>60.03</v>
      </c>
      <c r="G6716" s="11">
        <v>59.97</v>
      </c>
      <c r="H6716" s="12">
        <v>11.50100040435791</v>
      </c>
    </row>
    <row r="6717" spans="2:8" x14ac:dyDescent="0.35">
      <c r="B6717" s="15">
        <v>668.5</v>
      </c>
      <c r="C6717" s="11">
        <v>-7.4719014167785636</v>
      </c>
      <c r="D6717" s="11">
        <v>-7.4693437500000002</v>
      </c>
      <c r="E6717" s="11">
        <v>59.919998168945313</v>
      </c>
      <c r="F6717" s="11">
        <v>60.03</v>
      </c>
      <c r="G6717" s="11">
        <v>59.97</v>
      </c>
      <c r="H6717" s="12">
        <v>11.50100040435791</v>
      </c>
    </row>
    <row r="6718" spans="2:8" x14ac:dyDescent="0.35">
      <c r="B6718" s="15">
        <v>668.5999755859375</v>
      </c>
      <c r="C6718" s="11">
        <v>-7.47186279296875</v>
      </c>
      <c r="D6718" s="11">
        <v>-7.4693437500000002</v>
      </c>
      <c r="E6718" s="11">
        <v>59.919998168945313</v>
      </c>
      <c r="F6718" s="11">
        <v>60.03</v>
      </c>
      <c r="G6718" s="11">
        <v>59.97</v>
      </c>
      <c r="H6718" s="12">
        <v>11.51099967956543</v>
      </c>
    </row>
    <row r="6719" spans="2:8" x14ac:dyDescent="0.35">
      <c r="B6719" s="15">
        <v>668.70001220703125</v>
      </c>
      <c r="C6719" s="11">
        <v>-7.4778938293457031</v>
      </c>
      <c r="D6719" s="11">
        <v>-7.4693437500000002</v>
      </c>
      <c r="E6719" s="11">
        <v>59.919998168945313</v>
      </c>
      <c r="F6719" s="11">
        <v>60.03</v>
      </c>
      <c r="G6719" s="11">
        <v>59.97</v>
      </c>
      <c r="H6719" s="12">
        <v>11.51099967956543</v>
      </c>
    </row>
    <row r="6720" spans="2:8" x14ac:dyDescent="0.35">
      <c r="B6720" s="15">
        <v>668.79998779296875</v>
      </c>
      <c r="C6720" s="11">
        <v>-7.4819865226745614</v>
      </c>
      <c r="D6720" s="11">
        <v>-7.4693437500000002</v>
      </c>
      <c r="E6720" s="11">
        <v>59.919998168945313</v>
      </c>
      <c r="F6720" s="11">
        <v>60.03</v>
      </c>
      <c r="G6720" s="11">
        <v>59.97</v>
      </c>
      <c r="H6720" s="12">
        <v>11.51099967956543</v>
      </c>
    </row>
    <row r="6721" spans="2:8" x14ac:dyDescent="0.35">
      <c r="B6721" s="15">
        <v>668.9000244140625</v>
      </c>
      <c r="C6721" s="11">
        <v>-7.486079216003418</v>
      </c>
      <c r="D6721" s="11">
        <v>-7.4693437500000002</v>
      </c>
      <c r="E6721" s="11">
        <v>59.919998168945313</v>
      </c>
      <c r="F6721" s="11">
        <v>60.03</v>
      </c>
      <c r="G6721" s="11">
        <v>59.97</v>
      </c>
      <c r="H6721" s="12">
        <v>11.51099967956543</v>
      </c>
    </row>
    <row r="6722" spans="2:8" x14ac:dyDescent="0.35">
      <c r="B6722" s="15">
        <v>669</v>
      </c>
      <c r="C6722" s="11">
        <v>-7.4901719093322754</v>
      </c>
      <c r="D6722" s="11">
        <v>-7.4693437500000002</v>
      </c>
      <c r="E6722" s="11">
        <v>59.919998168945313</v>
      </c>
      <c r="F6722" s="11">
        <v>60.03</v>
      </c>
      <c r="G6722" s="11">
        <v>59.97</v>
      </c>
      <c r="H6722" s="12">
        <v>11.51099967956543</v>
      </c>
    </row>
    <row r="6723" spans="2:8" x14ac:dyDescent="0.35">
      <c r="B6723" s="15">
        <v>669.0999755859375</v>
      </c>
      <c r="C6723" s="11">
        <v>-7.4953498840332031</v>
      </c>
      <c r="D6723" s="11">
        <v>-7.4693437500000002</v>
      </c>
      <c r="E6723" s="11">
        <v>59.919998168945313</v>
      </c>
      <c r="F6723" s="11">
        <v>60.03</v>
      </c>
      <c r="G6723" s="11">
        <v>59.97</v>
      </c>
      <c r="H6723" s="12">
        <v>11.51099967956543</v>
      </c>
    </row>
    <row r="6724" spans="2:8" x14ac:dyDescent="0.35">
      <c r="B6724" s="15">
        <v>669.20001220703125</v>
      </c>
      <c r="C6724" s="11">
        <v>-7.4972786903381348</v>
      </c>
      <c r="D6724" s="11">
        <v>-7.4693437500000002</v>
      </c>
      <c r="E6724" s="11">
        <v>59.919998168945313</v>
      </c>
      <c r="F6724" s="11">
        <v>60.03</v>
      </c>
      <c r="G6724" s="11">
        <v>59.97</v>
      </c>
      <c r="H6724" s="12">
        <v>11.51099967956543</v>
      </c>
    </row>
    <row r="6725" spans="2:8" x14ac:dyDescent="0.35">
      <c r="B6725" s="15">
        <v>669.29998779296875</v>
      </c>
      <c r="C6725" s="11">
        <v>-7.499234676361084</v>
      </c>
      <c r="D6725" s="11">
        <v>-7.4693437500000002</v>
      </c>
      <c r="E6725" s="11">
        <v>59.919998168945313</v>
      </c>
      <c r="F6725" s="11">
        <v>60.03</v>
      </c>
      <c r="G6725" s="11">
        <v>59.97</v>
      </c>
      <c r="H6725" s="12">
        <v>11.51099967956543</v>
      </c>
    </row>
    <row r="6726" spans="2:8" x14ac:dyDescent="0.35">
      <c r="B6726" s="15">
        <v>669.4000244140625</v>
      </c>
      <c r="C6726" s="11">
        <v>-7.49700927734375</v>
      </c>
      <c r="D6726" s="11">
        <v>-7.4693437500000002</v>
      </c>
      <c r="E6726" s="11">
        <v>59.919998168945313</v>
      </c>
      <c r="F6726" s="11">
        <v>60.03</v>
      </c>
      <c r="G6726" s="11">
        <v>59.97</v>
      </c>
      <c r="H6726" s="12">
        <v>11.51099967956543</v>
      </c>
    </row>
    <row r="6727" spans="2:8" x14ac:dyDescent="0.35">
      <c r="B6727" s="15">
        <v>669.5</v>
      </c>
      <c r="C6727" s="11">
        <v>-7.491938591003418</v>
      </c>
      <c r="D6727" s="11">
        <v>-7.4693437500000002</v>
      </c>
      <c r="E6727" s="11">
        <v>59.919998168945313</v>
      </c>
      <c r="F6727" s="11">
        <v>60.03</v>
      </c>
      <c r="G6727" s="11">
        <v>59.97</v>
      </c>
      <c r="H6727" s="12">
        <v>11.51099967956543</v>
      </c>
    </row>
    <row r="6728" spans="2:8" x14ac:dyDescent="0.35">
      <c r="B6728" s="15">
        <v>669.5999755859375</v>
      </c>
      <c r="C6728" s="11">
        <v>-7.4868683815002441</v>
      </c>
      <c r="D6728" s="11">
        <v>-7.4693437500000002</v>
      </c>
      <c r="E6728" s="11">
        <v>59.919998168945313</v>
      </c>
      <c r="F6728" s="11">
        <v>60.03</v>
      </c>
      <c r="G6728" s="11">
        <v>59.97</v>
      </c>
      <c r="H6728" s="12">
        <v>11.510000228881839</v>
      </c>
    </row>
    <row r="6729" spans="2:8" x14ac:dyDescent="0.35">
      <c r="B6729" s="15">
        <v>669.70001220703125</v>
      </c>
      <c r="C6729" s="11">
        <v>-7.4807963371276864</v>
      </c>
      <c r="D6729" s="11">
        <v>-7.4693437500000002</v>
      </c>
      <c r="E6729" s="11">
        <v>59.919998168945313</v>
      </c>
      <c r="F6729" s="11">
        <v>60.03</v>
      </c>
      <c r="G6729" s="11">
        <v>59.97</v>
      </c>
      <c r="H6729" s="12">
        <v>11.510000228881839</v>
      </c>
    </row>
    <row r="6730" spans="2:8" x14ac:dyDescent="0.35">
      <c r="B6730" s="15">
        <v>669.79998779296875</v>
      </c>
      <c r="C6730" s="11">
        <v>-7.4895610809326172</v>
      </c>
      <c r="D6730" s="11">
        <v>-7.4693437500000002</v>
      </c>
      <c r="E6730" s="11">
        <v>59.919998168945313</v>
      </c>
      <c r="F6730" s="11">
        <v>60.03</v>
      </c>
      <c r="G6730" s="11">
        <v>59.97</v>
      </c>
      <c r="H6730" s="12">
        <v>11.510000228881839</v>
      </c>
    </row>
    <row r="6731" spans="2:8" x14ac:dyDescent="0.35">
      <c r="B6731" s="15">
        <v>669.9000244140625</v>
      </c>
      <c r="C6731" s="11">
        <v>-7.4983258247375488</v>
      </c>
      <c r="D6731" s="11">
        <v>-7.4693437500000002</v>
      </c>
      <c r="E6731" s="11">
        <v>59.919998168945313</v>
      </c>
      <c r="F6731" s="11">
        <v>60.03</v>
      </c>
      <c r="G6731" s="11">
        <v>59.97</v>
      </c>
      <c r="H6731" s="12">
        <v>11.510000228881839</v>
      </c>
    </row>
    <row r="6732" spans="2:8" x14ac:dyDescent="0.35">
      <c r="B6732" s="15">
        <v>670</v>
      </c>
      <c r="C6732" s="11">
        <v>-7.5024704933166504</v>
      </c>
      <c r="D6732" s="11">
        <v>-7.4693437500000002</v>
      </c>
      <c r="E6732" s="11">
        <v>59.919998168945313</v>
      </c>
      <c r="F6732" s="11">
        <v>60.03</v>
      </c>
      <c r="G6732" s="11">
        <v>59.97</v>
      </c>
      <c r="H6732" s="12">
        <v>11.510000228881839</v>
      </c>
    </row>
    <row r="6733" spans="2:8" x14ac:dyDescent="0.35">
      <c r="B6733" s="15">
        <v>670.0999755859375</v>
      </c>
      <c r="C6733" s="11">
        <v>-7.5014495849609384</v>
      </c>
      <c r="D6733" s="11">
        <v>-7.4693437500000002</v>
      </c>
      <c r="E6733" s="11">
        <v>59.919998168945313</v>
      </c>
      <c r="F6733" s="11">
        <v>60.03</v>
      </c>
      <c r="G6733" s="11">
        <v>59.97</v>
      </c>
      <c r="H6733" s="12">
        <v>11.510000228881839</v>
      </c>
    </row>
    <row r="6734" spans="2:8" x14ac:dyDescent="0.35">
      <c r="B6734" s="15">
        <v>670.20001220703125</v>
      </c>
      <c r="C6734" s="11">
        <v>-7.4922294616699219</v>
      </c>
      <c r="D6734" s="11">
        <v>-7.4693437500000002</v>
      </c>
      <c r="E6734" s="11">
        <v>59.919998168945313</v>
      </c>
      <c r="F6734" s="11">
        <v>60.03</v>
      </c>
      <c r="G6734" s="11">
        <v>59.97</v>
      </c>
      <c r="H6734" s="12">
        <v>11.510000228881839</v>
      </c>
    </row>
    <row r="6735" spans="2:8" x14ac:dyDescent="0.35">
      <c r="B6735" s="15">
        <v>670.29998779296875</v>
      </c>
      <c r="C6735" s="11">
        <v>-7.4812116622924796</v>
      </c>
      <c r="D6735" s="11">
        <v>-7.4693437500000002</v>
      </c>
      <c r="E6735" s="11">
        <v>59.919998168945313</v>
      </c>
      <c r="F6735" s="11">
        <v>60.03</v>
      </c>
      <c r="G6735" s="11">
        <v>59.97</v>
      </c>
      <c r="H6735" s="12">
        <v>11.510000228881839</v>
      </c>
    </row>
    <row r="6736" spans="2:8" x14ac:dyDescent="0.35">
      <c r="B6736" s="15">
        <v>670.4000244140625</v>
      </c>
      <c r="C6736" s="11">
        <v>-7.4712409973144531</v>
      </c>
      <c r="D6736" s="11">
        <v>-7.4693437500000002</v>
      </c>
      <c r="E6736" s="11">
        <v>59.919998168945313</v>
      </c>
      <c r="F6736" s="11">
        <v>60.03</v>
      </c>
      <c r="G6736" s="11">
        <v>59.97</v>
      </c>
      <c r="H6736" s="12">
        <v>11.510000228881839</v>
      </c>
    </row>
    <row r="6737" spans="2:8" x14ac:dyDescent="0.35">
      <c r="B6737" s="15">
        <v>670.5</v>
      </c>
      <c r="C6737" s="11">
        <v>-7.4616460800170898</v>
      </c>
      <c r="D6737" s="11">
        <v>-7.4693437500000002</v>
      </c>
      <c r="E6737" s="11">
        <v>59.909999847412109</v>
      </c>
      <c r="F6737" s="11">
        <v>60.03</v>
      </c>
      <c r="G6737" s="11">
        <v>59.97</v>
      </c>
      <c r="H6737" s="12">
        <v>11.510000228881839</v>
      </c>
    </row>
    <row r="6738" spans="2:8" x14ac:dyDescent="0.35">
      <c r="B6738" s="15">
        <v>670.5999755859375</v>
      </c>
      <c r="C6738" s="11">
        <v>-7.4554862976074219</v>
      </c>
      <c r="D6738" s="11">
        <v>-7.4029999999999996</v>
      </c>
      <c r="E6738" s="11">
        <v>59.909999847412109</v>
      </c>
      <c r="F6738" s="11">
        <v>60.03</v>
      </c>
      <c r="G6738" s="11">
        <v>59.97</v>
      </c>
      <c r="H6738" s="12">
        <v>11.515999794006349</v>
      </c>
    </row>
    <row r="6739" spans="2:8" x14ac:dyDescent="0.35">
      <c r="B6739" s="15">
        <v>670.70001220703125</v>
      </c>
      <c r="C6739" s="11">
        <v>-7.4571366310119629</v>
      </c>
      <c r="D6739" s="11">
        <v>-7.4029999999999996</v>
      </c>
      <c r="E6739" s="11">
        <v>59.909999847412109</v>
      </c>
      <c r="F6739" s="11">
        <v>60.03</v>
      </c>
      <c r="G6739" s="11">
        <v>59.97</v>
      </c>
      <c r="H6739" s="12">
        <v>11.515999794006349</v>
      </c>
    </row>
    <row r="6740" spans="2:8" x14ac:dyDescent="0.35">
      <c r="B6740" s="15">
        <v>670.79998779296875</v>
      </c>
      <c r="C6740" s="11">
        <v>-7.4578652381896973</v>
      </c>
      <c r="D6740" s="11">
        <v>-7.4029999999999996</v>
      </c>
      <c r="E6740" s="11">
        <v>59.909999847412109</v>
      </c>
      <c r="F6740" s="11">
        <v>60.03</v>
      </c>
      <c r="G6740" s="11">
        <v>59.97</v>
      </c>
      <c r="H6740" s="12">
        <v>11.515999794006349</v>
      </c>
    </row>
    <row r="6741" spans="2:8" x14ac:dyDescent="0.35">
      <c r="B6741" s="15">
        <v>670.9000244140625</v>
      </c>
      <c r="C6741" s="11">
        <v>-7.4616646766662598</v>
      </c>
      <c r="D6741" s="11">
        <v>-7.4029999999999996</v>
      </c>
      <c r="E6741" s="11">
        <v>59.909999847412109</v>
      </c>
      <c r="F6741" s="11">
        <v>60.03</v>
      </c>
      <c r="G6741" s="11">
        <v>59.97</v>
      </c>
      <c r="H6741" s="12">
        <v>11.515999794006349</v>
      </c>
    </row>
    <row r="6742" spans="2:8" x14ac:dyDescent="0.35">
      <c r="B6742" s="15">
        <v>671</v>
      </c>
      <c r="C6742" s="11">
        <v>-7.4654636383056641</v>
      </c>
      <c r="D6742" s="11">
        <v>-7.4029999999999996</v>
      </c>
      <c r="E6742" s="11">
        <v>59.909999847412109</v>
      </c>
      <c r="F6742" s="11">
        <v>60.03</v>
      </c>
      <c r="G6742" s="11">
        <v>59.97</v>
      </c>
      <c r="H6742" s="12">
        <v>11.515999794006349</v>
      </c>
    </row>
    <row r="6743" spans="2:8" x14ac:dyDescent="0.35">
      <c r="B6743" s="15">
        <v>671.0999755859375</v>
      </c>
      <c r="C6743" s="11">
        <v>-7.4673056602478027</v>
      </c>
      <c r="D6743" s="11">
        <v>-7.4029999999999996</v>
      </c>
      <c r="E6743" s="11">
        <v>59.909999847412109</v>
      </c>
      <c r="F6743" s="11">
        <v>60.03</v>
      </c>
      <c r="G6743" s="11">
        <v>59.97</v>
      </c>
      <c r="H6743" s="12">
        <v>11.515999794006349</v>
      </c>
    </row>
    <row r="6744" spans="2:8" x14ac:dyDescent="0.35">
      <c r="B6744" s="15">
        <v>671.20001220703125</v>
      </c>
      <c r="C6744" s="11">
        <v>-7.4729900360107422</v>
      </c>
      <c r="D6744" s="11">
        <v>-7.4029999999999996</v>
      </c>
      <c r="E6744" s="11">
        <v>59.909999847412109</v>
      </c>
      <c r="F6744" s="11">
        <v>60.03</v>
      </c>
      <c r="G6744" s="11">
        <v>59.97</v>
      </c>
      <c r="H6744" s="12">
        <v>11.515999794006349</v>
      </c>
    </row>
    <row r="6745" spans="2:8" x14ac:dyDescent="0.35">
      <c r="B6745" s="15">
        <v>671.29998779296875</v>
      </c>
      <c r="C6745" s="11">
        <v>-7.4726505279541016</v>
      </c>
      <c r="D6745" s="11">
        <v>-7.4029999999999996</v>
      </c>
      <c r="E6745" s="11">
        <v>59.909999847412109</v>
      </c>
      <c r="F6745" s="11">
        <v>60.03</v>
      </c>
      <c r="G6745" s="11">
        <v>59.97</v>
      </c>
      <c r="H6745" s="12">
        <v>11.515999794006349</v>
      </c>
    </row>
    <row r="6746" spans="2:8" x14ac:dyDescent="0.35">
      <c r="B6746" s="15">
        <v>671.4000244140625</v>
      </c>
      <c r="C6746" s="11">
        <v>-7.4764924049377441</v>
      </c>
      <c r="D6746" s="11">
        <v>-7.4029999999999996</v>
      </c>
      <c r="E6746" s="11">
        <v>59.909999847412109</v>
      </c>
      <c r="F6746" s="11">
        <v>60.03</v>
      </c>
      <c r="G6746" s="11">
        <v>59.97</v>
      </c>
      <c r="H6746" s="12">
        <v>11.515999794006349</v>
      </c>
    </row>
    <row r="6747" spans="2:8" x14ac:dyDescent="0.35">
      <c r="B6747" s="15">
        <v>671.5</v>
      </c>
      <c r="C6747" s="11">
        <v>-7.4774322509765616</v>
      </c>
      <c r="D6747" s="11">
        <v>-7.4029999999999996</v>
      </c>
      <c r="E6747" s="11">
        <v>59.909999847412109</v>
      </c>
      <c r="F6747" s="11">
        <v>60.03</v>
      </c>
      <c r="G6747" s="11">
        <v>59.97</v>
      </c>
      <c r="H6747" s="12">
        <v>11.515999794006349</v>
      </c>
    </row>
    <row r="6748" spans="2:8" x14ac:dyDescent="0.35">
      <c r="B6748" s="15">
        <v>671.5999755859375</v>
      </c>
      <c r="C6748" s="11">
        <v>-7.4733691215515137</v>
      </c>
      <c r="D6748" s="11">
        <v>-7.4029999999999996</v>
      </c>
      <c r="E6748" s="11">
        <v>59.909999847412109</v>
      </c>
      <c r="F6748" s="11">
        <v>60.03</v>
      </c>
      <c r="G6748" s="11">
        <v>59.97</v>
      </c>
      <c r="H6748" s="12">
        <v>11.50599956512451</v>
      </c>
    </row>
    <row r="6749" spans="2:8" x14ac:dyDescent="0.35">
      <c r="B6749" s="15">
        <v>671.70001220703125</v>
      </c>
      <c r="C6749" s="11">
        <v>-7.4717836380004883</v>
      </c>
      <c r="D6749" s="11">
        <v>-7.4029999999999996</v>
      </c>
      <c r="E6749" s="11">
        <v>59.909999847412109</v>
      </c>
      <c r="F6749" s="11">
        <v>60.03</v>
      </c>
      <c r="G6749" s="11">
        <v>59.97</v>
      </c>
      <c r="H6749" s="12">
        <v>11.50599956512451</v>
      </c>
    </row>
    <row r="6750" spans="2:8" x14ac:dyDescent="0.35">
      <c r="B6750" s="15">
        <v>671.79998779296875</v>
      </c>
      <c r="C6750" s="11">
        <v>-7.4591050148010254</v>
      </c>
      <c r="D6750" s="11">
        <v>-7.4029999999999996</v>
      </c>
      <c r="E6750" s="11">
        <v>59.909999847412109</v>
      </c>
      <c r="F6750" s="11">
        <v>60.03</v>
      </c>
      <c r="G6750" s="11">
        <v>59.97</v>
      </c>
      <c r="H6750" s="12">
        <v>11.50599956512451</v>
      </c>
    </row>
    <row r="6751" spans="2:8" x14ac:dyDescent="0.35">
      <c r="B6751" s="15">
        <v>671.9000244140625</v>
      </c>
      <c r="C6751" s="11">
        <v>-7.4471945762634277</v>
      </c>
      <c r="D6751" s="11">
        <v>-7.4029999999999996</v>
      </c>
      <c r="E6751" s="11">
        <v>59.909999847412109</v>
      </c>
      <c r="F6751" s="11">
        <v>60.03</v>
      </c>
      <c r="G6751" s="11">
        <v>59.97</v>
      </c>
      <c r="H6751" s="12">
        <v>11.50599956512451</v>
      </c>
    </row>
    <row r="6752" spans="2:8" x14ac:dyDescent="0.35">
      <c r="B6752" s="15">
        <v>672</v>
      </c>
      <c r="C6752" s="11">
        <v>-7.4352841377258301</v>
      </c>
      <c r="D6752" s="11">
        <v>-7.4029999999999996</v>
      </c>
      <c r="E6752" s="11">
        <v>59.909999847412109</v>
      </c>
      <c r="F6752" s="11">
        <v>60.03</v>
      </c>
      <c r="G6752" s="11">
        <v>59.97</v>
      </c>
      <c r="H6752" s="12">
        <v>11.50599956512451</v>
      </c>
    </row>
    <row r="6753" spans="2:8" x14ac:dyDescent="0.35">
      <c r="B6753" s="15">
        <v>672.0999755859375</v>
      </c>
      <c r="C6753" s="11">
        <v>-7.4252157211303711</v>
      </c>
      <c r="D6753" s="11">
        <v>-7.4029999999999996</v>
      </c>
      <c r="E6753" s="11">
        <v>59.909999847412109</v>
      </c>
      <c r="F6753" s="11">
        <v>60.03</v>
      </c>
      <c r="G6753" s="11">
        <v>59.97</v>
      </c>
      <c r="H6753" s="12">
        <v>11.50599956512451</v>
      </c>
    </row>
    <row r="6754" spans="2:8" x14ac:dyDescent="0.35">
      <c r="B6754" s="15">
        <v>672.20001220703125</v>
      </c>
      <c r="C6754" s="11">
        <v>-7.4354104995727539</v>
      </c>
      <c r="D6754" s="11">
        <v>-7.4029999999999996</v>
      </c>
      <c r="E6754" s="11">
        <v>59.909999847412109</v>
      </c>
      <c r="F6754" s="11">
        <v>60.03</v>
      </c>
      <c r="G6754" s="11">
        <v>59.97</v>
      </c>
      <c r="H6754" s="12">
        <v>11.50599956512451</v>
      </c>
    </row>
    <row r="6755" spans="2:8" x14ac:dyDescent="0.35">
      <c r="B6755" s="15">
        <v>672.29998779296875</v>
      </c>
      <c r="C6755" s="11">
        <v>-7.4474024772644043</v>
      </c>
      <c r="D6755" s="11">
        <v>-7.4029999999999996</v>
      </c>
      <c r="E6755" s="11">
        <v>59.909999847412109</v>
      </c>
      <c r="F6755" s="11">
        <v>60.03</v>
      </c>
      <c r="G6755" s="11">
        <v>59.97</v>
      </c>
      <c r="H6755" s="12">
        <v>11.50599956512451</v>
      </c>
    </row>
    <row r="6756" spans="2:8" x14ac:dyDescent="0.35">
      <c r="B6756" s="15">
        <v>672.4000244140625</v>
      </c>
      <c r="C6756" s="11">
        <v>-7.4593949317932129</v>
      </c>
      <c r="D6756" s="11">
        <v>-7.4029999999999996</v>
      </c>
      <c r="E6756" s="11">
        <v>59.909999847412109</v>
      </c>
      <c r="F6756" s="11">
        <v>60.03</v>
      </c>
      <c r="G6756" s="11">
        <v>59.97</v>
      </c>
      <c r="H6756" s="12">
        <v>11.50599956512451</v>
      </c>
    </row>
    <row r="6757" spans="2:8" x14ac:dyDescent="0.35">
      <c r="B6757" s="15">
        <v>672.5</v>
      </c>
      <c r="C6757" s="11">
        <v>-7.4698882102966309</v>
      </c>
      <c r="D6757" s="11">
        <v>-7.4029999999999996</v>
      </c>
      <c r="E6757" s="11">
        <v>59.909999847412109</v>
      </c>
      <c r="F6757" s="11">
        <v>60.03</v>
      </c>
      <c r="G6757" s="11">
        <v>59.97</v>
      </c>
      <c r="H6757" s="12">
        <v>11.50599956512451</v>
      </c>
    </row>
    <row r="6758" spans="2:8" x14ac:dyDescent="0.35">
      <c r="B6758" s="15">
        <v>672.5999755859375</v>
      </c>
      <c r="C6758" s="11">
        <v>-7.4782776832580566</v>
      </c>
      <c r="D6758" s="11">
        <v>-7.4029999999999996</v>
      </c>
      <c r="E6758" s="11">
        <v>59.909999847412109</v>
      </c>
      <c r="F6758" s="11">
        <v>60.03</v>
      </c>
      <c r="G6758" s="11">
        <v>59.97</v>
      </c>
      <c r="H6758" s="12">
        <v>11.574000358581539</v>
      </c>
    </row>
    <row r="6759" spans="2:8" x14ac:dyDescent="0.35">
      <c r="B6759" s="15">
        <v>672.70001220703125</v>
      </c>
      <c r="C6759" s="11">
        <v>-7.474029541015625</v>
      </c>
      <c r="D6759" s="11">
        <v>-7.4029999999999996</v>
      </c>
      <c r="E6759" s="11">
        <v>59.909999847412109</v>
      </c>
      <c r="F6759" s="11">
        <v>60.03</v>
      </c>
      <c r="G6759" s="11">
        <v>59.97</v>
      </c>
      <c r="H6759" s="12">
        <v>11.574000358581539</v>
      </c>
    </row>
    <row r="6760" spans="2:8" x14ac:dyDescent="0.35">
      <c r="B6760" s="15">
        <v>672.79998779296875</v>
      </c>
      <c r="C6760" s="11">
        <v>-7.4697818756103516</v>
      </c>
      <c r="D6760" s="11">
        <v>-7.4029999999999996</v>
      </c>
      <c r="E6760" s="11">
        <v>59.909999847412109</v>
      </c>
      <c r="F6760" s="11">
        <v>60.03</v>
      </c>
      <c r="G6760" s="11">
        <v>59.97</v>
      </c>
      <c r="H6760" s="12">
        <v>11.574000358581539</v>
      </c>
    </row>
    <row r="6761" spans="2:8" x14ac:dyDescent="0.35">
      <c r="B6761" s="15">
        <v>672.9000244140625</v>
      </c>
      <c r="C6761" s="11">
        <v>-7.4618005752563477</v>
      </c>
      <c r="D6761" s="11">
        <v>-7.4029999999999996</v>
      </c>
      <c r="E6761" s="11">
        <v>59.909999847412109</v>
      </c>
      <c r="F6761" s="11">
        <v>60.03</v>
      </c>
      <c r="G6761" s="11">
        <v>59.97</v>
      </c>
      <c r="H6761" s="12">
        <v>11.574000358581539</v>
      </c>
    </row>
    <row r="6762" spans="2:8" x14ac:dyDescent="0.35">
      <c r="B6762" s="15">
        <v>673</v>
      </c>
      <c r="C6762" s="11">
        <v>-7.4538192749023438</v>
      </c>
      <c r="D6762" s="11">
        <v>-7.4029999999999996</v>
      </c>
      <c r="E6762" s="11">
        <v>59.909999847412109</v>
      </c>
      <c r="F6762" s="11">
        <v>60.03</v>
      </c>
      <c r="G6762" s="11">
        <v>59.97</v>
      </c>
      <c r="H6762" s="12">
        <v>11.574000358581539</v>
      </c>
    </row>
    <row r="6763" spans="2:8" x14ac:dyDescent="0.35">
      <c r="B6763" s="15">
        <v>673.0999755859375</v>
      </c>
      <c r="C6763" s="11">
        <v>-7.4415278434753418</v>
      </c>
      <c r="D6763" s="11">
        <v>-7.4029999999999996</v>
      </c>
      <c r="E6763" s="11">
        <v>59.909999847412109</v>
      </c>
      <c r="F6763" s="11">
        <v>60.03</v>
      </c>
      <c r="G6763" s="11">
        <v>59.97</v>
      </c>
      <c r="H6763" s="12">
        <v>11.574000358581539</v>
      </c>
    </row>
    <row r="6764" spans="2:8" x14ac:dyDescent="0.35">
      <c r="B6764" s="15">
        <v>673.20001220703125</v>
      </c>
      <c r="C6764" s="11">
        <v>-7.4335842132568359</v>
      </c>
      <c r="D6764" s="11">
        <v>-7.4029999999999996</v>
      </c>
      <c r="E6764" s="11">
        <v>59.909999847412109</v>
      </c>
      <c r="F6764" s="11">
        <v>60.03</v>
      </c>
      <c r="G6764" s="11">
        <v>59.97</v>
      </c>
      <c r="H6764" s="12">
        <v>11.574000358581539</v>
      </c>
    </row>
    <row r="6765" spans="2:8" x14ac:dyDescent="0.35">
      <c r="B6765" s="15">
        <v>673.29998779296875</v>
      </c>
      <c r="C6765" s="11">
        <v>-7.4256401062011719</v>
      </c>
      <c r="D6765" s="11">
        <v>-7.4029999999999996</v>
      </c>
      <c r="E6765" s="11">
        <v>59.909999847412109</v>
      </c>
      <c r="F6765" s="11">
        <v>60.03</v>
      </c>
      <c r="G6765" s="11">
        <v>59.97</v>
      </c>
      <c r="H6765" s="12">
        <v>11.574000358581539</v>
      </c>
    </row>
    <row r="6766" spans="2:8" x14ac:dyDescent="0.35">
      <c r="B6766" s="15">
        <v>673.4000244140625</v>
      </c>
      <c r="C6766" s="11">
        <v>-7.4210877418518066</v>
      </c>
      <c r="D6766" s="11">
        <v>-7.4029999999999996</v>
      </c>
      <c r="E6766" s="11">
        <v>59.909999847412109</v>
      </c>
      <c r="F6766" s="11">
        <v>60.03</v>
      </c>
      <c r="G6766" s="11">
        <v>59.97</v>
      </c>
      <c r="H6766" s="12">
        <v>11.574000358581539</v>
      </c>
    </row>
    <row r="6767" spans="2:8" x14ac:dyDescent="0.35">
      <c r="B6767" s="15">
        <v>673.5</v>
      </c>
      <c r="C6767" s="11">
        <v>-7.4194369316101074</v>
      </c>
      <c r="D6767" s="11">
        <v>-7.4029999999999996</v>
      </c>
      <c r="E6767" s="11">
        <v>59.909999847412109</v>
      </c>
      <c r="F6767" s="11">
        <v>60.03</v>
      </c>
      <c r="G6767" s="11">
        <v>59.97</v>
      </c>
      <c r="H6767" s="12">
        <v>11.546999931335449</v>
      </c>
    </row>
    <row r="6768" spans="2:8" x14ac:dyDescent="0.35">
      <c r="B6768" s="15">
        <v>673.5999755859375</v>
      </c>
      <c r="C6768" s="11">
        <v>-7.424008846282959</v>
      </c>
      <c r="D6768" s="11">
        <v>-7.4029999999999996</v>
      </c>
      <c r="E6768" s="11">
        <v>59.909999847412109</v>
      </c>
      <c r="F6768" s="11">
        <v>60.03</v>
      </c>
      <c r="G6768" s="11">
        <v>59.97</v>
      </c>
      <c r="H6768" s="12">
        <v>11.546999931335449</v>
      </c>
    </row>
    <row r="6769" spans="2:8" x14ac:dyDescent="0.35">
      <c r="B6769" s="15">
        <v>673.70001220703125</v>
      </c>
      <c r="C6769" s="11">
        <v>-7.4231314659118652</v>
      </c>
      <c r="D6769" s="11">
        <v>-7.4029999999999996</v>
      </c>
      <c r="E6769" s="11">
        <v>59.909999847412109</v>
      </c>
      <c r="F6769" s="11">
        <v>60.03</v>
      </c>
      <c r="G6769" s="11">
        <v>59.97</v>
      </c>
      <c r="H6769" s="12">
        <v>11.546999931335449</v>
      </c>
    </row>
    <row r="6770" spans="2:8" x14ac:dyDescent="0.35">
      <c r="B6770" s="15">
        <v>673.79998779296875</v>
      </c>
      <c r="C6770" s="11">
        <v>-7.4222536087036133</v>
      </c>
      <c r="D6770" s="11">
        <v>-7.4029999999999996</v>
      </c>
      <c r="E6770" s="11">
        <v>59.909999847412109</v>
      </c>
      <c r="F6770" s="11">
        <v>60.03</v>
      </c>
      <c r="G6770" s="11">
        <v>59.97</v>
      </c>
      <c r="H6770" s="12">
        <v>11.546999931335449</v>
      </c>
    </row>
    <row r="6771" spans="2:8" x14ac:dyDescent="0.35">
      <c r="B6771" s="15">
        <v>673.9000244140625</v>
      </c>
      <c r="C6771" s="11">
        <v>-7.4211721420288086</v>
      </c>
      <c r="D6771" s="11">
        <v>-7.4029999999999996</v>
      </c>
      <c r="E6771" s="11">
        <v>59.909999847412109</v>
      </c>
      <c r="F6771" s="11">
        <v>60.03</v>
      </c>
      <c r="G6771" s="11">
        <v>59.97</v>
      </c>
      <c r="H6771" s="12">
        <v>11.546999931335449</v>
      </c>
    </row>
    <row r="6772" spans="2:8" x14ac:dyDescent="0.35">
      <c r="B6772" s="15">
        <v>674</v>
      </c>
      <c r="C6772" s="11">
        <v>-7.4200906753540039</v>
      </c>
      <c r="D6772" s="11">
        <v>-7.4029999999999996</v>
      </c>
      <c r="E6772" s="11">
        <v>59.909999847412109</v>
      </c>
      <c r="F6772" s="11">
        <v>60.03</v>
      </c>
      <c r="G6772" s="11">
        <v>59.97</v>
      </c>
      <c r="H6772" s="12">
        <v>11.546999931335449</v>
      </c>
    </row>
    <row r="6773" spans="2:8" x14ac:dyDescent="0.35">
      <c r="B6773" s="15">
        <v>674.0999755859375</v>
      </c>
      <c r="C6773" s="11">
        <v>-7.430295467376709</v>
      </c>
      <c r="D6773" s="11">
        <v>-7.4029999999999996</v>
      </c>
      <c r="E6773" s="11">
        <v>59.909999847412109</v>
      </c>
      <c r="F6773" s="11">
        <v>60.03</v>
      </c>
      <c r="G6773" s="11">
        <v>59.97</v>
      </c>
      <c r="H6773" s="12">
        <v>11.546999931335449</v>
      </c>
    </row>
    <row r="6774" spans="2:8" x14ac:dyDescent="0.35">
      <c r="B6774" s="15">
        <v>674.20001220703125</v>
      </c>
      <c r="C6774" s="11">
        <v>-7.4234099388122559</v>
      </c>
      <c r="D6774" s="11">
        <v>-7.4029999999999996</v>
      </c>
      <c r="E6774" s="11">
        <v>59.909999847412109</v>
      </c>
      <c r="F6774" s="11">
        <v>60.03</v>
      </c>
      <c r="G6774" s="11">
        <v>59.97</v>
      </c>
      <c r="H6774" s="12">
        <v>11.546999931335449</v>
      </c>
    </row>
    <row r="6775" spans="2:8" x14ac:dyDescent="0.35">
      <c r="B6775" s="15">
        <v>674.29998779296875</v>
      </c>
      <c r="C6775" s="11">
        <v>-7.4165239334106454</v>
      </c>
      <c r="D6775" s="11">
        <v>-7.4029999999999996</v>
      </c>
      <c r="E6775" s="11">
        <v>59.909999847412109</v>
      </c>
      <c r="F6775" s="11">
        <v>60.03</v>
      </c>
      <c r="G6775" s="11">
        <v>59.97</v>
      </c>
      <c r="H6775" s="12">
        <v>11.546999931335449</v>
      </c>
    </row>
    <row r="6776" spans="2:8" x14ac:dyDescent="0.35">
      <c r="B6776" s="15">
        <v>674.4000244140625</v>
      </c>
      <c r="C6776" s="11">
        <v>-7.4096379280090332</v>
      </c>
      <c r="D6776" s="11">
        <v>-7.4029999999999996</v>
      </c>
      <c r="E6776" s="11">
        <v>59.909999847412109</v>
      </c>
      <c r="F6776" s="11">
        <v>60.03</v>
      </c>
      <c r="G6776" s="11">
        <v>59.97</v>
      </c>
      <c r="H6776" s="12">
        <v>11.546999931335449</v>
      </c>
    </row>
    <row r="6777" spans="2:8" x14ac:dyDescent="0.35">
      <c r="B6777" s="15">
        <v>674.5</v>
      </c>
      <c r="C6777" s="11">
        <v>-7.4054546356201172</v>
      </c>
      <c r="D6777" s="11">
        <v>-7.4029999999999996</v>
      </c>
      <c r="E6777" s="11">
        <v>59.909999847412109</v>
      </c>
      <c r="F6777" s="11">
        <v>60.03</v>
      </c>
      <c r="G6777" s="11">
        <v>59.97</v>
      </c>
      <c r="H6777" s="12">
        <v>11.564000129699711</v>
      </c>
    </row>
    <row r="6778" spans="2:8" x14ac:dyDescent="0.35">
      <c r="B6778" s="15">
        <v>674.5999755859375</v>
      </c>
      <c r="C6778" s="11">
        <v>-7.4025096893310547</v>
      </c>
      <c r="D6778" s="11">
        <v>-7.4029999999999996</v>
      </c>
      <c r="E6778" s="11">
        <v>59.909999847412109</v>
      </c>
      <c r="F6778" s="11">
        <v>60.03</v>
      </c>
      <c r="G6778" s="11">
        <v>59.97</v>
      </c>
      <c r="H6778" s="12">
        <v>11.564000129699711</v>
      </c>
    </row>
    <row r="6779" spans="2:8" x14ac:dyDescent="0.35">
      <c r="B6779" s="15">
        <v>674.70001220703125</v>
      </c>
      <c r="C6779" s="11">
        <v>-7.3994631767272949</v>
      </c>
      <c r="D6779" s="11">
        <v>-7.4029999999999996</v>
      </c>
      <c r="E6779" s="11">
        <v>59.909999847412109</v>
      </c>
      <c r="F6779" s="11">
        <v>60.03</v>
      </c>
      <c r="G6779" s="11">
        <v>59.97</v>
      </c>
      <c r="H6779" s="12">
        <v>11.564000129699711</v>
      </c>
    </row>
    <row r="6780" spans="2:8" x14ac:dyDescent="0.35">
      <c r="B6780" s="15">
        <v>674.79998779296875</v>
      </c>
      <c r="C6780" s="11">
        <v>-7.3945698738098136</v>
      </c>
      <c r="D6780" s="11">
        <v>-7.4029999999999996</v>
      </c>
      <c r="E6780" s="11">
        <v>59.909999847412109</v>
      </c>
      <c r="F6780" s="11">
        <v>60.03</v>
      </c>
      <c r="G6780" s="11">
        <v>59.97</v>
      </c>
      <c r="H6780" s="12">
        <v>11.564000129699711</v>
      </c>
    </row>
    <row r="6781" spans="2:8" x14ac:dyDescent="0.35">
      <c r="B6781" s="15">
        <v>674.9000244140625</v>
      </c>
      <c r="C6781" s="11">
        <v>-7.3903388977050781</v>
      </c>
      <c r="D6781" s="11">
        <v>-7.4029999999999996</v>
      </c>
      <c r="E6781" s="11">
        <v>59.909999847412109</v>
      </c>
      <c r="F6781" s="11">
        <v>60.03</v>
      </c>
      <c r="G6781" s="11">
        <v>59.97</v>
      </c>
      <c r="H6781" s="12">
        <v>11.564000129699711</v>
      </c>
    </row>
    <row r="6782" spans="2:8" x14ac:dyDescent="0.35">
      <c r="B6782" s="15">
        <v>675</v>
      </c>
      <c r="C6782" s="11">
        <v>-7.383695125579834</v>
      </c>
      <c r="D6782" s="11">
        <v>-7.4029999999999996</v>
      </c>
      <c r="E6782" s="11">
        <v>59.909999847412109</v>
      </c>
      <c r="F6782" s="11">
        <v>60.03</v>
      </c>
      <c r="G6782" s="11">
        <v>59.97</v>
      </c>
      <c r="H6782" s="12">
        <v>11.564000129699711</v>
      </c>
    </row>
    <row r="6783" spans="2:8" x14ac:dyDescent="0.35">
      <c r="B6783" s="15">
        <v>675.0999755859375</v>
      </c>
      <c r="C6783" s="11">
        <v>-7.3833198547363281</v>
      </c>
      <c r="D6783" s="11">
        <v>-7.4029999999999996</v>
      </c>
      <c r="E6783" s="11">
        <v>59.909999847412109</v>
      </c>
      <c r="F6783" s="11">
        <v>60.03</v>
      </c>
      <c r="G6783" s="11">
        <v>59.97</v>
      </c>
      <c r="H6783" s="12">
        <v>11.564000129699711</v>
      </c>
    </row>
    <row r="6784" spans="2:8" x14ac:dyDescent="0.35">
      <c r="B6784" s="15">
        <v>675.20001220703125</v>
      </c>
      <c r="C6784" s="11">
        <v>-7.382239818572998</v>
      </c>
      <c r="D6784" s="11">
        <v>-7.4029999999999996</v>
      </c>
      <c r="E6784" s="11">
        <v>59.909999847412109</v>
      </c>
      <c r="F6784" s="11">
        <v>60.03</v>
      </c>
      <c r="G6784" s="11">
        <v>59.97</v>
      </c>
      <c r="H6784" s="12">
        <v>11.564000129699711</v>
      </c>
    </row>
    <row r="6785" spans="2:8" x14ac:dyDescent="0.35">
      <c r="B6785" s="15">
        <v>675.29998779296875</v>
      </c>
      <c r="C6785" s="11">
        <v>-7.381159782409668</v>
      </c>
      <c r="D6785" s="11">
        <v>-7.4029999999999996</v>
      </c>
      <c r="E6785" s="11">
        <v>59.909999847412109</v>
      </c>
      <c r="F6785" s="11">
        <v>60.03</v>
      </c>
      <c r="G6785" s="11">
        <v>59.97</v>
      </c>
      <c r="H6785" s="12">
        <v>11.564000129699711</v>
      </c>
    </row>
    <row r="6786" spans="2:8" x14ac:dyDescent="0.35">
      <c r="B6786" s="15">
        <v>675.4000244140625</v>
      </c>
      <c r="C6786" s="11">
        <v>-7.3766889572143546</v>
      </c>
      <c r="D6786" s="11">
        <v>-7.4029999999999996</v>
      </c>
      <c r="E6786" s="11">
        <v>59.909999847412109</v>
      </c>
      <c r="F6786" s="11">
        <v>60.03</v>
      </c>
      <c r="G6786" s="11">
        <v>59.97</v>
      </c>
      <c r="H6786" s="12">
        <v>11.564000129699711</v>
      </c>
    </row>
    <row r="6787" spans="2:8" x14ac:dyDescent="0.35">
      <c r="B6787" s="15">
        <v>675.5</v>
      </c>
      <c r="C6787" s="11">
        <v>-7.3752799034118652</v>
      </c>
      <c r="D6787" s="11">
        <v>-7.4029999999999996</v>
      </c>
      <c r="E6787" s="11">
        <v>59.909999847412109</v>
      </c>
      <c r="F6787" s="11">
        <v>60.03</v>
      </c>
      <c r="G6787" s="11">
        <v>59.97</v>
      </c>
      <c r="H6787" s="12">
        <v>11.54399967193604</v>
      </c>
    </row>
    <row r="6788" spans="2:8" x14ac:dyDescent="0.35">
      <c r="B6788" s="15">
        <v>675.5999755859375</v>
      </c>
      <c r="C6788" s="11">
        <v>-7.3715410232543954</v>
      </c>
      <c r="D6788" s="11">
        <v>-7.4029999999999996</v>
      </c>
      <c r="E6788" s="11">
        <v>59.909999847412109</v>
      </c>
      <c r="F6788" s="11">
        <v>60.03</v>
      </c>
      <c r="G6788" s="11">
        <v>59.97</v>
      </c>
      <c r="H6788" s="12">
        <v>11.54399967193604</v>
      </c>
    </row>
    <row r="6789" spans="2:8" x14ac:dyDescent="0.35">
      <c r="B6789" s="15">
        <v>675.70001220703125</v>
      </c>
      <c r="C6789" s="11">
        <v>-7.3759832382202148</v>
      </c>
      <c r="D6789" s="11">
        <v>-7.4029999999999996</v>
      </c>
      <c r="E6789" s="11">
        <v>59.909999847412109</v>
      </c>
      <c r="F6789" s="11">
        <v>60.03</v>
      </c>
      <c r="G6789" s="11">
        <v>59.97</v>
      </c>
      <c r="H6789" s="12">
        <v>11.54399967193604</v>
      </c>
    </row>
    <row r="6790" spans="2:8" x14ac:dyDescent="0.35">
      <c r="B6790" s="15">
        <v>675.79998779296875</v>
      </c>
      <c r="C6790" s="11">
        <v>-7.3804254531860352</v>
      </c>
      <c r="D6790" s="11">
        <v>-7.4029999999999996</v>
      </c>
      <c r="E6790" s="11">
        <v>59.909999847412109</v>
      </c>
      <c r="F6790" s="11">
        <v>60.03</v>
      </c>
      <c r="G6790" s="11">
        <v>59.97</v>
      </c>
      <c r="H6790" s="12">
        <v>11.54399967193604</v>
      </c>
    </row>
    <row r="6791" spans="2:8" x14ac:dyDescent="0.35">
      <c r="B6791" s="15">
        <v>675.9000244140625</v>
      </c>
      <c r="C6791" s="11">
        <v>-7.3843035697937012</v>
      </c>
      <c r="D6791" s="11">
        <v>-7.4029999999999996</v>
      </c>
      <c r="E6791" s="11">
        <v>59.909999847412109</v>
      </c>
      <c r="F6791" s="11">
        <v>60.03</v>
      </c>
      <c r="G6791" s="11">
        <v>59.97</v>
      </c>
      <c r="H6791" s="12">
        <v>11.54399967193604</v>
      </c>
    </row>
    <row r="6792" spans="2:8" x14ac:dyDescent="0.35">
      <c r="B6792" s="15">
        <v>676</v>
      </c>
      <c r="C6792" s="11">
        <v>-7.3927822113037109</v>
      </c>
      <c r="D6792" s="11">
        <v>-7.4029999999999996</v>
      </c>
      <c r="E6792" s="11">
        <v>59.909999847412109</v>
      </c>
      <c r="F6792" s="11">
        <v>60.03</v>
      </c>
      <c r="G6792" s="11">
        <v>59.97</v>
      </c>
      <c r="H6792" s="12">
        <v>11.54399967193604</v>
      </c>
    </row>
    <row r="6793" spans="2:8" x14ac:dyDescent="0.35">
      <c r="B6793" s="15">
        <v>676.0999755859375</v>
      </c>
      <c r="C6793" s="11">
        <v>-7.3904528617858887</v>
      </c>
      <c r="D6793" s="11">
        <v>-7.4029999999999996</v>
      </c>
      <c r="E6793" s="11">
        <v>59.909999847412109</v>
      </c>
      <c r="F6793" s="11">
        <v>60.03</v>
      </c>
      <c r="G6793" s="11">
        <v>59.97</v>
      </c>
      <c r="H6793" s="12">
        <v>11.54399967193604</v>
      </c>
    </row>
    <row r="6794" spans="2:8" x14ac:dyDescent="0.35">
      <c r="B6794" s="15">
        <v>676.20001220703125</v>
      </c>
      <c r="C6794" s="11">
        <v>-7.3873815536499023</v>
      </c>
      <c r="D6794" s="11">
        <v>-7.4029999999999996</v>
      </c>
      <c r="E6794" s="11">
        <v>59.909999847412109</v>
      </c>
      <c r="F6794" s="11">
        <v>60.03</v>
      </c>
      <c r="G6794" s="11">
        <v>59.97</v>
      </c>
      <c r="H6794" s="12">
        <v>11.54399967193604</v>
      </c>
    </row>
    <row r="6795" spans="2:8" x14ac:dyDescent="0.35">
      <c r="B6795" s="15">
        <v>676.29998779296875</v>
      </c>
      <c r="C6795" s="11">
        <v>-7.3805036544799796</v>
      </c>
      <c r="D6795" s="11">
        <v>-7.4029999999999996</v>
      </c>
      <c r="E6795" s="11">
        <v>59.909999847412109</v>
      </c>
      <c r="F6795" s="11">
        <v>60.03</v>
      </c>
      <c r="G6795" s="11">
        <v>59.97</v>
      </c>
      <c r="H6795" s="12">
        <v>11.54399967193604</v>
      </c>
    </row>
    <row r="6796" spans="2:8" x14ac:dyDescent="0.35">
      <c r="B6796" s="15">
        <v>676.4000244140625</v>
      </c>
      <c r="C6796" s="11">
        <v>-7.373626708984375</v>
      </c>
      <c r="D6796" s="11">
        <v>-7.4029999999999996</v>
      </c>
      <c r="E6796" s="11">
        <v>59.909999847412109</v>
      </c>
      <c r="F6796" s="11">
        <v>60.03</v>
      </c>
      <c r="G6796" s="11">
        <v>59.97</v>
      </c>
      <c r="H6796" s="12">
        <v>11.54399967193604</v>
      </c>
    </row>
    <row r="6797" spans="2:8" x14ac:dyDescent="0.35">
      <c r="B6797" s="15">
        <v>676.5</v>
      </c>
      <c r="C6797" s="11">
        <v>-7.3658008575439453</v>
      </c>
      <c r="D6797" s="11">
        <v>-7.4029999999999996</v>
      </c>
      <c r="E6797" s="11">
        <v>59.909999847412109</v>
      </c>
      <c r="F6797" s="11">
        <v>60.03</v>
      </c>
      <c r="G6797" s="11">
        <v>59.97</v>
      </c>
      <c r="H6797" s="12">
        <v>11.534999847412109</v>
      </c>
    </row>
    <row r="6798" spans="2:8" x14ac:dyDescent="0.35">
      <c r="B6798" s="15">
        <v>676.5999755859375</v>
      </c>
      <c r="C6798" s="11">
        <v>-7.3554048538208008</v>
      </c>
      <c r="D6798" s="11">
        <v>-7.4029999999999996</v>
      </c>
      <c r="E6798" s="11">
        <v>59.909999847412109</v>
      </c>
      <c r="F6798" s="11">
        <v>60.03</v>
      </c>
      <c r="G6798" s="11">
        <v>59.97</v>
      </c>
      <c r="H6798" s="12">
        <v>11.534999847412109</v>
      </c>
    </row>
    <row r="6799" spans="2:8" x14ac:dyDescent="0.35">
      <c r="B6799" s="15">
        <v>676.70001220703125</v>
      </c>
      <c r="C6799" s="11">
        <v>-7.349937915802002</v>
      </c>
      <c r="D6799" s="11">
        <v>-7.4029999999999996</v>
      </c>
      <c r="E6799" s="11">
        <v>59.909999847412109</v>
      </c>
      <c r="F6799" s="11">
        <v>60.03</v>
      </c>
      <c r="G6799" s="11">
        <v>59.97</v>
      </c>
      <c r="H6799" s="12">
        <v>11.534999847412109</v>
      </c>
    </row>
    <row r="6800" spans="2:8" x14ac:dyDescent="0.35">
      <c r="B6800" s="15">
        <v>676.79998779296875</v>
      </c>
      <c r="C6800" s="11">
        <v>-7.3615708351135254</v>
      </c>
      <c r="D6800" s="11">
        <v>-7.4029999999999996</v>
      </c>
      <c r="E6800" s="11">
        <v>59.909999847412109</v>
      </c>
      <c r="F6800" s="11">
        <v>60.03</v>
      </c>
      <c r="G6800" s="11">
        <v>59.97</v>
      </c>
      <c r="H6800" s="12">
        <v>11.534999847412109</v>
      </c>
    </row>
    <row r="6801" spans="2:8" x14ac:dyDescent="0.35">
      <c r="B6801" s="15">
        <v>676.9000244140625</v>
      </c>
      <c r="C6801" s="11">
        <v>-7.3732037544250488</v>
      </c>
      <c r="D6801" s="11">
        <v>-7.4029999999999996</v>
      </c>
      <c r="E6801" s="11">
        <v>59.909999847412109</v>
      </c>
      <c r="F6801" s="11">
        <v>60.03</v>
      </c>
      <c r="G6801" s="11">
        <v>59.97</v>
      </c>
      <c r="H6801" s="12">
        <v>11.534999847412109</v>
      </c>
    </row>
    <row r="6802" spans="2:8" x14ac:dyDescent="0.35">
      <c r="B6802" s="15">
        <v>677</v>
      </c>
      <c r="C6802" s="11">
        <v>-7.3864808082580566</v>
      </c>
      <c r="D6802" s="11">
        <v>-7.4029999999999996</v>
      </c>
      <c r="E6802" s="11">
        <v>59.909999847412109</v>
      </c>
      <c r="F6802" s="11">
        <v>60.03</v>
      </c>
      <c r="G6802" s="11">
        <v>59.97</v>
      </c>
      <c r="H6802" s="12">
        <v>11.534999847412109</v>
      </c>
    </row>
    <row r="6803" spans="2:8" x14ac:dyDescent="0.35">
      <c r="B6803" s="15">
        <v>677.0999755859375</v>
      </c>
      <c r="C6803" s="11">
        <v>-7.3965468406677246</v>
      </c>
      <c r="D6803" s="11">
        <v>-7.4029999999999996</v>
      </c>
      <c r="E6803" s="11">
        <v>59.909999847412109</v>
      </c>
      <c r="F6803" s="11">
        <v>60.03</v>
      </c>
      <c r="G6803" s="11">
        <v>59.97</v>
      </c>
      <c r="H6803" s="12">
        <v>11.534999847412109</v>
      </c>
    </row>
    <row r="6804" spans="2:8" x14ac:dyDescent="0.35">
      <c r="B6804" s="15">
        <v>677.20001220703125</v>
      </c>
      <c r="C6804" s="11">
        <v>-7.4047622680664063</v>
      </c>
      <c r="D6804" s="11">
        <v>-7.4029999999999996</v>
      </c>
      <c r="E6804" s="11">
        <v>59.909999847412109</v>
      </c>
      <c r="F6804" s="11">
        <v>60.03</v>
      </c>
      <c r="G6804" s="11">
        <v>59.97</v>
      </c>
      <c r="H6804" s="12">
        <v>11.534999847412109</v>
      </c>
    </row>
    <row r="6805" spans="2:8" x14ac:dyDescent="0.35">
      <c r="B6805" s="15">
        <v>677.29998779296875</v>
      </c>
      <c r="C6805" s="11">
        <v>-7.407555103302002</v>
      </c>
      <c r="D6805" s="11">
        <v>-7.4029999999999996</v>
      </c>
      <c r="E6805" s="11">
        <v>59.909999847412109</v>
      </c>
      <c r="F6805" s="11">
        <v>60.03</v>
      </c>
      <c r="G6805" s="11">
        <v>59.97</v>
      </c>
      <c r="H6805" s="12">
        <v>11.534999847412109</v>
      </c>
    </row>
    <row r="6806" spans="2:8" x14ac:dyDescent="0.35">
      <c r="B6806" s="15">
        <v>677.4000244140625</v>
      </c>
      <c r="C6806" s="11">
        <v>-7.4103474617004386</v>
      </c>
      <c r="D6806" s="11">
        <v>-7.4029999999999996</v>
      </c>
      <c r="E6806" s="11">
        <v>59.909999847412109</v>
      </c>
      <c r="F6806" s="11">
        <v>60.03</v>
      </c>
      <c r="G6806" s="11">
        <v>59.97</v>
      </c>
      <c r="H6806" s="12">
        <v>11.534999847412109</v>
      </c>
    </row>
    <row r="6807" spans="2:8" x14ac:dyDescent="0.35">
      <c r="B6807" s="15">
        <v>677.5</v>
      </c>
      <c r="C6807" s="11">
        <v>-7.4114274978637704</v>
      </c>
      <c r="D6807" s="11">
        <v>-7.4029999999999996</v>
      </c>
      <c r="E6807" s="11">
        <v>59.909999847412109</v>
      </c>
      <c r="F6807" s="11">
        <v>60.03</v>
      </c>
      <c r="G6807" s="11">
        <v>59.97</v>
      </c>
      <c r="H6807" s="12">
        <v>11.51900005340576</v>
      </c>
    </row>
    <row r="6808" spans="2:8" x14ac:dyDescent="0.35">
      <c r="B6808" s="15">
        <v>677.5999755859375</v>
      </c>
      <c r="C6808" s="11">
        <v>-7.4069414138793954</v>
      </c>
      <c r="D6808" s="11">
        <v>-7.4029999999999996</v>
      </c>
      <c r="E6808" s="11">
        <v>59.909999847412109</v>
      </c>
      <c r="F6808" s="11">
        <v>60.03</v>
      </c>
      <c r="G6808" s="11">
        <v>59.97</v>
      </c>
      <c r="H6808" s="12">
        <v>11.51900005340576</v>
      </c>
    </row>
    <row r="6809" spans="2:8" x14ac:dyDescent="0.35">
      <c r="B6809" s="15">
        <v>677.70001220703125</v>
      </c>
      <c r="C6809" s="11">
        <v>-7.4025707244873047</v>
      </c>
      <c r="D6809" s="11">
        <v>-7.4029999999999996</v>
      </c>
      <c r="E6809" s="11">
        <v>59.909999847412109</v>
      </c>
      <c r="F6809" s="11">
        <v>60.03</v>
      </c>
      <c r="G6809" s="11">
        <v>59.97</v>
      </c>
      <c r="H6809" s="12">
        <v>11.51900005340576</v>
      </c>
    </row>
    <row r="6810" spans="2:8" x14ac:dyDescent="0.35">
      <c r="B6810" s="15">
        <v>677.79998779296875</v>
      </c>
      <c r="C6810" s="11">
        <v>-7.4000048637390137</v>
      </c>
      <c r="D6810" s="11">
        <v>-7.4029999999999996</v>
      </c>
      <c r="E6810" s="11">
        <v>59.909999847412109</v>
      </c>
      <c r="F6810" s="11">
        <v>60.03</v>
      </c>
      <c r="G6810" s="11">
        <v>59.97</v>
      </c>
      <c r="H6810" s="12">
        <v>11.51900005340576</v>
      </c>
    </row>
    <row r="6811" spans="2:8" x14ac:dyDescent="0.35">
      <c r="B6811" s="15">
        <v>677.9000244140625</v>
      </c>
      <c r="C6811" s="11">
        <v>-7.3974394798278809</v>
      </c>
      <c r="D6811" s="11">
        <v>-7.4029999999999996</v>
      </c>
      <c r="E6811" s="11">
        <v>59.909999847412109</v>
      </c>
      <c r="F6811" s="11">
        <v>60.03</v>
      </c>
      <c r="G6811" s="11">
        <v>59.97</v>
      </c>
      <c r="H6811" s="12">
        <v>11.51900005340576</v>
      </c>
    </row>
    <row r="6812" spans="2:8" x14ac:dyDescent="0.35">
      <c r="B6812" s="15">
        <v>678</v>
      </c>
      <c r="C6812" s="11">
        <v>-7.3995275497436523</v>
      </c>
      <c r="D6812" s="11">
        <v>-7.4029999999999996</v>
      </c>
      <c r="E6812" s="11">
        <v>59.909999847412109</v>
      </c>
      <c r="F6812" s="11">
        <v>60.03</v>
      </c>
      <c r="G6812" s="11">
        <v>59.97</v>
      </c>
      <c r="H6812" s="12">
        <v>11.51900005340576</v>
      </c>
    </row>
    <row r="6813" spans="2:8" x14ac:dyDescent="0.35">
      <c r="B6813" s="15">
        <v>678.0999755859375</v>
      </c>
      <c r="C6813" s="11">
        <v>-7.4044609069824219</v>
      </c>
      <c r="D6813" s="11">
        <v>-7.4029999999999996</v>
      </c>
      <c r="E6813" s="11">
        <v>59.909999847412109</v>
      </c>
      <c r="F6813" s="11">
        <v>60.03</v>
      </c>
      <c r="G6813" s="11">
        <v>59.97</v>
      </c>
      <c r="H6813" s="12">
        <v>11.51900005340576</v>
      </c>
    </row>
    <row r="6814" spans="2:8" x14ac:dyDescent="0.35">
      <c r="B6814" s="15">
        <v>678.20001220703125</v>
      </c>
      <c r="C6814" s="11">
        <v>-7.4142122268676758</v>
      </c>
      <c r="D6814" s="11">
        <v>-7.4029999999999996</v>
      </c>
      <c r="E6814" s="11">
        <v>59.909999847412109</v>
      </c>
      <c r="F6814" s="11">
        <v>60.03</v>
      </c>
      <c r="G6814" s="11">
        <v>59.97</v>
      </c>
      <c r="H6814" s="12">
        <v>11.51900005340576</v>
      </c>
    </row>
    <row r="6815" spans="2:8" x14ac:dyDescent="0.35">
      <c r="B6815" s="15">
        <v>678.29998779296875</v>
      </c>
      <c r="C6815" s="11">
        <v>-7.4249424934387207</v>
      </c>
      <c r="D6815" s="11">
        <v>-7.4029999999999996</v>
      </c>
      <c r="E6815" s="11">
        <v>59.909999847412109</v>
      </c>
      <c r="F6815" s="11">
        <v>60.03</v>
      </c>
      <c r="G6815" s="11">
        <v>59.97</v>
      </c>
      <c r="H6815" s="12">
        <v>11.51900005340576</v>
      </c>
    </row>
    <row r="6816" spans="2:8" x14ac:dyDescent="0.35">
      <c r="B6816" s="15">
        <v>678.4000244140625</v>
      </c>
      <c r="C6816" s="11">
        <v>-7.4356727600097656</v>
      </c>
      <c r="D6816" s="11">
        <v>-7.4029999999999996</v>
      </c>
      <c r="E6816" s="11">
        <v>59.909999847412109</v>
      </c>
      <c r="F6816" s="11">
        <v>60.03</v>
      </c>
      <c r="G6816" s="11">
        <v>59.97</v>
      </c>
      <c r="H6816" s="12">
        <v>11.51900005340576</v>
      </c>
    </row>
    <row r="6817" spans="2:8" x14ac:dyDescent="0.35">
      <c r="B6817" s="15">
        <v>678.5</v>
      </c>
      <c r="C6817" s="11">
        <v>-7.4396848678588867</v>
      </c>
      <c r="D6817" s="11">
        <v>-7.4029999999999996</v>
      </c>
      <c r="E6817" s="11">
        <v>59.909999847412109</v>
      </c>
      <c r="F6817" s="11">
        <v>60.03</v>
      </c>
      <c r="G6817" s="11">
        <v>59.97</v>
      </c>
      <c r="H6817" s="12">
        <v>11.564000129699711</v>
      </c>
    </row>
    <row r="6818" spans="2:8" x14ac:dyDescent="0.35">
      <c r="B6818" s="15">
        <v>678.5999755859375</v>
      </c>
      <c r="C6818" s="11">
        <v>-7.444119930267334</v>
      </c>
      <c r="D6818" s="11">
        <v>-7.4029999999999996</v>
      </c>
      <c r="E6818" s="11">
        <v>59.909999847412109</v>
      </c>
      <c r="F6818" s="11">
        <v>60.03</v>
      </c>
      <c r="G6818" s="11">
        <v>59.97</v>
      </c>
      <c r="H6818" s="12">
        <v>11.564000129699711</v>
      </c>
    </row>
    <row r="6819" spans="2:8" x14ac:dyDescent="0.35">
      <c r="B6819" s="15">
        <v>678.70001220703125</v>
      </c>
      <c r="C6819" s="11">
        <v>-7.4485549926757813</v>
      </c>
      <c r="D6819" s="11">
        <v>-7.4029999999999996</v>
      </c>
      <c r="E6819" s="11">
        <v>59.909999847412109</v>
      </c>
      <c r="F6819" s="11">
        <v>60.03</v>
      </c>
      <c r="G6819" s="11">
        <v>59.97</v>
      </c>
      <c r="H6819" s="12">
        <v>11.564000129699711</v>
      </c>
    </row>
    <row r="6820" spans="2:8" x14ac:dyDescent="0.35">
      <c r="B6820" s="15">
        <v>678.79998779296875</v>
      </c>
      <c r="C6820" s="11">
        <v>-7.4377374649047852</v>
      </c>
      <c r="D6820" s="11">
        <v>-7.4029999999999996</v>
      </c>
      <c r="E6820" s="11">
        <v>59.909999847412109</v>
      </c>
      <c r="F6820" s="11">
        <v>60.03</v>
      </c>
      <c r="G6820" s="11">
        <v>59.97</v>
      </c>
      <c r="H6820" s="12">
        <v>11.564000129699711</v>
      </c>
    </row>
    <row r="6821" spans="2:8" x14ac:dyDescent="0.35">
      <c r="B6821" s="15">
        <v>678.9000244140625</v>
      </c>
      <c r="C6821" s="11">
        <v>-7.4241929054260254</v>
      </c>
      <c r="D6821" s="11">
        <v>-7.4029999999999996</v>
      </c>
      <c r="E6821" s="11">
        <v>59.909999847412109</v>
      </c>
      <c r="F6821" s="11">
        <v>60.03</v>
      </c>
      <c r="G6821" s="11">
        <v>59.97</v>
      </c>
      <c r="H6821" s="12">
        <v>11.564000129699711</v>
      </c>
    </row>
    <row r="6822" spans="2:8" x14ac:dyDescent="0.35">
      <c r="B6822" s="15">
        <v>679</v>
      </c>
      <c r="C6822" s="11">
        <v>-7.4198079109191886</v>
      </c>
      <c r="D6822" s="11">
        <v>-7.4029999999999996</v>
      </c>
      <c r="E6822" s="11">
        <v>59.909999847412109</v>
      </c>
      <c r="F6822" s="11">
        <v>60.03</v>
      </c>
      <c r="G6822" s="11">
        <v>59.97</v>
      </c>
      <c r="H6822" s="12">
        <v>11.564000129699711</v>
      </c>
    </row>
    <row r="6823" spans="2:8" x14ac:dyDescent="0.35">
      <c r="B6823" s="15">
        <v>679.0999755859375</v>
      </c>
      <c r="C6823" s="11">
        <v>-7.4130287170410156</v>
      </c>
      <c r="D6823" s="11">
        <v>-7.4029999999999996</v>
      </c>
      <c r="E6823" s="11">
        <v>59.909999847412109</v>
      </c>
      <c r="F6823" s="11">
        <v>60.03</v>
      </c>
      <c r="G6823" s="11">
        <v>59.97</v>
      </c>
      <c r="H6823" s="12">
        <v>11.564000129699711</v>
      </c>
    </row>
    <row r="6824" spans="2:8" x14ac:dyDescent="0.35">
      <c r="B6824" s="15">
        <v>679.20001220703125</v>
      </c>
      <c r="C6824" s="11">
        <v>-7.40625</v>
      </c>
      <c r="D6824" s="11">
        <v>-7.4029999999999996</v>
      </c>
      <c r="E6824" s="11">
        <v>59.909999847412109</v>
      </c>
      <c r="F6824" s="11">
        <v>60.03</v>
      </c>
      <c r="G6824" s="11">
        <v>59.97</v>
      </c>
      <c r="H6824" s="12">
        <v>11.564000129699711</v>
      </c>
    </row>
    <row r="6825" spans="2:8" x14ac:dyDescent="0.35">
      <c r="B6825" s="15">
        <v>679.29998779296875</v>
      </c>
      <c r="C6825" s="11">
        <v>-7.4048943519592294</v>
      </c>
      <c r="D6825" s="11">
        <v>-7.4029999999999996</v>
      </c>
      <c r="E6825" s="11">
        <v>59.909999847412109</v>
      </c>
      <c r="F6825" s="11">
        <v>60.03</v>
      </c>
      <c r="G6825" s="11">
        <v>59.97</v>
      </c>
      <c r="H6825" s="12">
        <v>11.564000129699711</v>
      </c>
    </row>
    <row r="6826" spans="2:8" x14ac:dyDescent="0.35">
      <c r="B6826" s="15">
        <v>679.4000244140625</v>
      </c>
      <c r="C6826" s="11">
        <v>-7.403538703918457</v>
      </c>
      <c r="D6826" s="11">
        <v>-7.4029999999999996</v>
      </c>
      <c r="E6826" s="11">
        <v>59.909999847412109</v>
      </c>
      <c r="F6826" s="11">
        <v>60.03</v>
      </c>
      <c r="G6826" s="11">
        <v>59.97</v>
      </c>
      <c r="H6826" s="12">
        <v>11.564000129699711</v>
      </c>
    </row>
    <row r="6827" spans="2:8" x14ac:dyDescent="0.35">
      <c r="B6827" s="15">
        <v>679.5</v>
      </c>
      <c r="C6827" s="11">
        <v>-7.4008331298828116</v>
      </c>
      <c r="D6827" s="11">
        <v>-7.4029999999999996</v>
      </c>
      <c r="E6827" s="11">
        <v>59.909999847412109</v>
      </c>
      <c r="F6827" s="11">
        <v>60.03</v>
      </c>
      <c r="G6827" s="11">
        <v>59.97</v>
      </c>
      <c r="H6827" s="12">
        <v>11.56900024414062</v>
      </c>
    </row>
    <row r="6828" spans="2:8" x14ac:dyDescent="0.35">
      <c r="B6828" s="15">
        <v>679.5999755859375</v>
      </c>
      <c r="C6828" s="11">
        <v>-7.4048051834106454</v>
      </c>
      <c r="D6828" s="11">
        <v>-7.4029999999999996</v>
      </c>
      <c r="E6828" s="11">
        <v>59.909999847412109</v>
      </c>
      <c r="F6828" s="11">
        <v>60.03</v>
      </c>
      <c r="G6828" s="11">
        <v>59.97</v>
      </c>
      <c r="H6828" s="12">
        <v>11.56900024414062</v>
      </c>
    </row>
    <row r="6829" spans="2:8" x14ac:dyDescent="0.35">
      <c r="B6829" s="15">
        <v>679.70001220703125</v>
      </c>
      <c r="C6829" s="11">
        <v>-7.4087777137756348</v>
      </c>
      <c r="D6829" s="11">
        <v>-7.4029999999999996</v>
      </c>
      <c r="E6829" s="11">
        <v>59.909999847412109</v>
      </c>
      <c r="F6829" s="11">
        <v>60.03</v>
      </c>
      <c r="G6829" s="11">
        <v>59.97</v>
      </c>
      <c r="H6829" s="12">
        <v>11.56900024414062</v>
      </c>
    </row>
    <row r="6830" spans="2:8" x14ac:dyDescent="0.35">
      <c r="B6830" s="15">
        <v>679.79998779296875</v>
      </c>
      <c r="C6830" s="11">
        <v>-7.4109444618225098</v>
      </c>
      <c r="D6830" s="11">
        <v>-7.4029999999999996</v>
      </c>
      <c r="E6830" s="11">
        <v>59.909999847412109</v>
      </c>
      <c r="F6830" s="11">
        <v>60.03</v>
      </c>
      <c r="G6830" s="11">
        <v>59.97</v>
      </c>
      <c r="H6830" s="12">
        <v>11.56900024414062</v>
      </c>
    </row>
    <row r="6831" spans="2:8" x14ac:dyDescent="0.35">
      <c r="B6831" s="15">
        <v>679.9000244140625</v>
      </c>
      <c r="C6831" s="11">
        <v>-7.4131112098693848</v>
      </c>
      <c r="D6831" s="11">
        <v>-7.4029999999999996</v>
      </c>
      <c r="E6831" s="11">
        <v>59.909999847412109</v>
      </c>
      <c r="F6831" s="11">
        <v>60.03</v>
      </c>
      <c r="G6831" s="11">
        <v>59.97</v>
      </c>
      <c r="H6831" s="12">
        <v>11.56900024414062</v>
      </c>
    </row>
    <row r="6832" spans="2:8" x14ac:dyDescent="0.35">
      <c r="B6832" s="15">
        <v>680</v>
      </c>
      <c r="C6832" s="11">
        <v>-7.4060235023498544</v>
      </c>
      <c r="D6832" s="11">
        <v>-7.4029999999999996</v>
      </c>
      <c r="E6832" s="11">
        <v>59.909999847412109</v>
      </c>
      <c r="F6832" s="11">
        <v>60.03</v>
      </c>
      <c r="G6832" s="11">
        <v>59.97</v>
      </c>
      <c r="H6832" s="12">
        <v>11.56900024414062</v>
      </c>
    </row>
    <row r="6833" spans="2:8" x14ac:dyDescent="0.35">
      <c r="B6833" s="15">
        <v>680.0999755859375</v>
      </c>
      <c r="C6833" s="11">
        <v>-7.3989357948303223</v>
      </c>
      <c r="D6833" s="11">
        <v>-7.4029999999999996</v>
      </c>
      <c r="E6833" s="11">
        <v>59.909999847412109</v>
      </c>
      <c r="F6833" s="11">
        <v>60.03</v>
      </c>
      <c r="G6833" s="11">
        <v>59.97</v>
      </c>
      <c r="H6833" s="12">
        <v>11.56900024414062</v>
      </c>
    </row>
    <row r="6834" spans="2:8" x14ac:dyDescent="0.35">
      <c r="B6834" s="15">
        <v>680.20001220703125</v>
      </c>
      <c r="C6834" s="11">
        <v>-7.387598991394043</v>
      </c>
      <c r="D6834" s="11">
        <v>-7.4029999999999996</v>
      </c>
      <c r="E6834" s="11">
        <v>59.909999847412109</v>
      </c>
      <c r="F6834" s="11">
        <v>60.03</v>
      </c>
      <c r="G6834" s="11">
        <v>59.97</v>
      </c>
      <c r="H6834" s="12">
        <v>11.56900024414062</v>
      </c>
    </row>
    <row r="6835" spans="2:8" x14ac:dyDescent="0.35">
      <c r="B6835" s="15">
        <v>680.29998779296875</v>
      </c>
      <c r="C6835" s="11">
        <v>-7.3790884017944336</v>
      </c>
      <c r="D6835" s="11">
        <v>-7.4029999999999996</v>
      </c>
      <c r="E6835" s="11">
        <v>59.909999847412109</v>
      </c>
      <c r="F6835" s="11">
        <v>60.03</v>
      </c>
      <c r="G6835" s="11">
        <v>59.97</v>
      </c>
      <c r="H6835" s="12">
        <v>11.56900024414062</v>
      </c>
    </row>
    <row r="6836" spans="2:8" x14ac:dyDescent="0.35">
      <c r="B6836" s="15">
        <v>680.4000244140625</v>
      </c>
      <c r="C6836" s="11">
        <v>-7.3785219192504883</v>
      </c>
      <c r="D6836" s="11">
        <v>-7.4029999999999996</v>
      </c>
      <c r="E6836" s="11">
        <v>59.909999847412109</v>
      </c>
      <c r="F6836" s="11">
        <v>60.03</v>
      </c>
      <c r="G6836" s="11">
        <v>59.97</v>
      </c>
      <c r="H6836" s="12">
        <v>11.557999610900881</v>
      </c>
    </row>
    <row r="6837" spans="2:8" x14ac:dyDescent="0.35">
      <c r="B6837" s="15">
        <v>680.5</v>
      </c>
      <c r="C6837" s="11">
        <v>-7.3847017288208008</v>
      </c>
      <c r="D6837" s="11">
        <v>-7.4029999999999996</v>
      </c>
      <c r="E6837" s="11">
        <v>59.909999847412109</v>
      </c>
      <c r="F6837" s="11">
        <v>60.03</v>
      </c>
      <c r="G6837" s="11">
        <v>59.97</v>
      </c>
      <c r="H6837" s="12">
        <v>11.557999610900881</v>
      </c>
    </row>
    <row r="6838" spans="2:8" x14ac:dyDescent="0.35">
      <c r="B6838" s="15">
        <v>680.5999755859375</v>
      </c>
      <c r="C6838" s="11">
        <v>-7.3918623924255371</v>
      </c>
      <c r="D6838" s="11">
        <v>-7.4029999999999996</v>
      </c>
      <c r="E6838" s="11">
        <v>59.909999847412109</v>
      </c>
      <c r="F6838" s="11">
        <v>60.03</v>
      </c>
      <c r="G6838" s="11">
        <v>59.97</v>
      </c>
      <c r="H6838" s="12">
        <v>11.557999610900881</v>
      </c>
    </row>
    <row r="6839" spans="2:8" x14ac:dyDescent="0.35">
      <c r="B6839" s="15">
        <v>680.70001220703125</v>
      </c>
      <c r="C6839" s="11">
        <v>-7.3942914009094238</v>
      </c>
      <c r="D6839" s="11">
        <v>-7.4029999999999996</v>
      </c>
      <c r="E6839" s="11">
        <v>59.909999847412109</v>
      </c>
      <c r="F6839" s="11">
        <v>60.03</v>
      </c>
      <c r="G6839" s="11">
        <v>59.97</v>
      </c>
      <c r="H6839" s="12">
        <v>11.557999610900881</v>
      </c>
    </row>
    <row r="6840" spans="2:8" x14ac:dyDescent="0.35">
      <c r="B6840" s="15">
        <v>680.79998779296875</v>
      </c>
      <c r="C6840" s="11">
        <v>-7.3967204093933114</v>
      </c>
      <c r="D6840" s="11">
        <v>-7.4029999999999996</v>
      </c>
      <c r="E6840" s="11">
        <v>59.909999847412109</v>
      </c>
      <c r="F6840" s="11">
        <v>60.03</v>
      </c>
      <c r="G6840" s="11">
        <v>59.97</v>
      </c>
      <c r="H6840" s="12">
        <v>11.557999610900881</v>
      </c>
    </row>
    <row r="6841" spans="2:8" x14ac:dyDescent="0.35">
      <c r="B6841" s="15">
        <v>680.9000244140625</v>
      </c>
      <c r="C6841" s="11">
        <v>-7.4018764495849609</v>
      </c>
      <c r="D6841" s="11">
        <v>-7.4029999999999996</v>
      </c>
      <c r="E6841" s="11">
        <v>59.909999847412109</v>
      </c>
      <c r="F6841" s="11">
        <v>60.03</v>
      </c>
      <c r="G6841" s="11">
        <v>59.97</v>
      </c>
      <c r="H6841" s="12">
        <v>11.557999610900881</v>
      </c>
    </row>
    <row r="6842" spans="2:8" x14ac:dyDescent="0.35">
      <c r="B6842" s="15">
        <v>681</v>
      </c>
      <c r="C6842" s="11">
        <v>-7.3986406326293954</v>
      </c>
      <c r="D6842" s="11">
        <v>-7.4029999999999996</v>
      </c>
      <c r="E6842" s="11">
        <v>59.909999847412109</v>
      </c>
      <c r="F6842" s="11">
        <v>60.03</v>
      </c>
      <c r="G6842" s="11">
        <v>59.97</v>
      </c>
      <c r="H6842" s="12">
        <v>11.557999610900881</v>
      </c>
    </row>
    <row r="6843" spans="2:8" x14ac:dyDescent="0.35">
      <c r="B6843" s="15">
        <v>681.0999755859375</v>
      </c>
      <c r="C6843" s="11">
        <v>-7.4010095596313477</v>
      </c>
      <c r="D6843" s="11">
        <v>-7.4029999999999996</v>
      </c>
      <c r="E6843" s="11">
        <v>59.909999847412109</v>
      </c>
      <c r="F6843" s="11">
        <v>60.03</v>
      </c>
      <c r="G6843" s="11">
        <v>59.97</v>
      </c>
      <c r="H6843" s="12">
        <v>11.557999610900881</v>
      </c>
    </row>
    <row r="6844" spans="2:8" x14ac:dyDescent="0.35">
      <c r="B6844" s="15">
        <v>681.20001220703125</v>
      </c>
      <c r="C6844" s="11">
        <v>-7.403378963470459</v>
      </c>
      <c r="D6844" s="11">
        <v>-7.4029999999999996</v>
      </c>
      <c r="E6844" s="11">
        <v>59.909999847412109</v>
      </c>
      <c r="F6844" s="11">
        <v>60.03</v>
      </c>
      <c r="G6844" s="11">
        <v>59.97</v>
      </c>
      <c r="H6844" s="12">
        <v>11.557999610900881</v>
      </c>
    </row>
    <row r="6845" spans="2:8" x14ac:dyDescent="0.35">
      <c r="B6845" s="15">
        <v>681.29998779296875</v>
      </c>
      <c r="C6845" s="11">
        <v>-7.4057483673095703</v>
      </c>
      <c r="D6845" s="11">
        <v>-7.4029999999999996</v>
      </c>
      <c r="E6845" s="11">
        <v>59.909999847412109</v>
      </c>
      <c r="F6845" s="11">
        <v>60.03</v>
      </c>
      <c r="G6845" s="11">
        <v>59.97</v>
      </c>
      <c r="H6845" s="12">
        <v>11.557999610900881</v>
      </c>
    </row>
    <row r="6846" spans="2:8" x14ac:dyDescent="0.35">
      <c r="B6846" s="15">
        <v>681.4000244140625</v>
      </c>
      <c r="C6846" s="11">
        <v>-7.4081177711486816</v>
      </c>
      <c r="D6846" s="11">
        <v>-7.4029999999999996</v>
      </c>
      <c r="E6846" s="11">
        <v>59.909999847412109</v>
      </c>
      <c r="F6846" s="11">
        <v>60.03</v>
      </c>
      <c r="G6846" s="11">
        <v>59.97</v>
      </c>
      <c r="H6846" s="12">
        <v>11.545000076293951</v>
      </c>
    </row>
    <row r="6847" spans="2:8" x14ac:dyDescent="0.35">
      <c r="B6847" s="15">
        <v>681.5</v>
      </c>
      <c r="C6847" s="11">
        <v>-7.4104866981506348</v>
      </c>
      <c r="D6847" s="11">
        <v>-7.4029999999999996</v>
      </c>
      <c r="E6847" s="11">
        <v>59.909999847412109</v>
      </c>
      <c r="F6847" s="11">
        <v>60.03</v>
      </c>
      <c r="G6847" s="11">
        <v>59.97</v>
      </c>
      <c r="H6847" s="12">
        <v>11.545000076293951</v>
      </c>
    </row>
    <row r="6848" spans="2:8" x14ac:dyDescent="0.35">
      <c r="B6848" s="15">
        <v>681.5999755859375</v>
      </c>
      <c r="C6848" s="11">
        <v>-7.404625415802002</v>
      </c>
      <c r="D6848" s="11">
        <v>-7.4029999999999996</v>
      </c>
      <c r="E6848" s="11">
        <v>59.909999847412109</v>
      </c>
      <c r="F6848" s="11">
        <v>60.03</v>
      </c>
      <c r="G6848" s="11">
        <v>59.97</v>
      </c>
      <c r="H6848" s="12">
        <v>11.545000076293951</v>
      </c>
    </row>
    <row r="6849" spans="2:8" x14ac:dyDescent="0.35">
      <c r="B6849" s="15">
        <v>681.70001220703125</v>
      </c>
      <c r="C6849" s="11">
        <v>-7.3987636566162109</v>
      </c>
      <c r="D6849" s="11">
        <v>-7.4029999999999996</v>
      </c>
      <c r="E6849" s="11">
        <v>59.909999847412109</v>
      </c>
      <c r="F6849" s="11">
        <v>60.03</v>
      </c>
      <c r="G6849" s="11">
        <v>59.97</v>
      </c>
      <c r="H6849" s="12">
        <v>11.545000076293951</v>
      </c>
    </row>
    <row r="6850" spans="2:8" x14ac:dyDescent="0.35">
      <c r="B6850" s="15">
        <v>681.79998779296875</v>
      </c>
      <c r="C6850" s="11">
        <v>-7.4050512313842773</v>
      </c>
      <c r="D6850" s="11">
        <v>-7.4029999999999996</v>
      </c>
      <c r="E6850" s="11">
        <v>59.909999847412109</v>
      </c>
      <c r="F6850" s="11">
        <v>60.03</v>
      </c>
      <c r="G6850" s="11">
        <v>59.97</v>
      </c>
      <c r="H6850" s="12">
        <v>11.545000076293951</v>
      </c>
    </row>
    <row r="6851" spans="2:8" x14ac:dyDescent="0.35">
      <c r="B6851" s="15">
        <v>681.9000244140625</v>
      </c>
      <c r="C6851" s="11">
        <v>-7.4113388061523438</v>
      </c>
      <c r="D6851" s="11">
        <v>-7.4029999999999996</v>
      </c>
      <c r="E6851" s="11">
        <v>59.909999847412109</v>
      </c>
      <c r="F6851" s="11">
        <v>60.03</v>
      </c>
      <c r="G6851" s="11">
        <v>59.97</v>
      </c>
      <c r="H6851" s="12">
        <v>11.545000076293951</v>
      </c>
    </row>
    <row r="6852" spans="2:8" x14ac:dyDescent="0.35">
      <c r="B6852" s="15">
        <v>682</v>
      </c>
      <c r="C6852" s="11">
        <v>-7.4201869964599609</v>
      </c>
      <c r="D6852" s="11">
        <v>-7.4029999999999996</v>
      </c>
      <c r="E6852" s="11">
        <v>59.909999847412109</v>
      </c>
      <c r="F6852" s="11">
        <v>60.03</v>
      </c>
      <c r="G6852" s="11">
        <v>59.97</v>
      </c>
      <c r="H6852" s="12">
        <v>11.545000076293951</v>
      </c>
    </row>
    <row r="6853" spans="2:8" x14ac:dyDescent="0.35">
      <c r="B6853" s="15">
        <v>682.0999755859375</v>
      </c>
      <c r="C6853" s="11">
        <v>-7.421597957611084</v>
      </c>
      <c r="D6853" s="11">
        <v>-7.4029999999999996</v>
      </c>
      <c r="E6853" s="11">
        <v>59.909999847412109</v>
      </c>
      <c r="F6853" s="11">
        <v>60.03</v>
      </c>
      <c r="G6853" s="11">
        <v>59.97</v>
      </c>
      <c r="H6853" s="12">
        <v>11.545000076293951</v>
      </c>
    </row>
    <row r="6854" spans="2:8" x14ac:dyDescent="0.35">
      <c r="B6854" s="15">
        <v>682.20001220703125</v>
      </c>
      <c r="C6854" s="11">
        <v>-7.4255390167236328</v>
      </c>
      <c r="D6854" s="11">
        <v>-7.4029999999999996</v>
      </c>
      <c r="E6854" s="11">
        <v>59.909999847412109</v>
      </c>
      <c r="F6854" s="11">
        <v>60.03</v>
      </c>
      <c r="G6854" s="11">
        <v>59.97</v>
      </c>
      <c r="H6854" s="12">
        <v>11.545000076293951</v>
      </c>
    </row>
    <row r="6855" spans="2:8" x14ac:dyDescent="0.35">
      <c r="B6855" s="15">
        <v>682.29998779296875</v>
      </c>
      <c r="C6855" s="11">
        <v>-7.4294800758361816</v>
      </c>
      <c r="D6855" s="11">
        <v>-7.4029999999999996</v>
      </c>
      <c r="E6855" s="11">
        <v>59.909999847412109</v>
      </c>
      <c r="F6855" s="11">
        <v>60.03</v>
      </c>
      <c r="G6855" s="11">
        <v>59.97</v>
      </c>
      <c r="H6855" s="12">
        <v>11.545000076293951</v>
      </c>
    </row>
    <row r="6856" spans="2:8" x14ac:dyDescent="0.35">
      <c r="B6856" s="15">
        <v>682.4000244140625</v>
      </c>
      <c r="C6856" s="11">
        <v>-7.421776294708252</v>
      </c>
      <c r="D6856" s="11">
        <v>-7.4029999999999996</v>
      </c>
      <c r="E6856" s="11">
        <v>59.909999847412109</v>
      </c>
      <c r="F6856" s="11">
        <v>60.03</v>
      </c>
      <c r="G6856" s="11">
        <v>59.97</v>
      </c>
      <c r="H6856" s="12">
        <v>11.5629997253418</v>
      </c>
    </row>
    <row r="6857" spans="2:8" x14ac:dyDescent="0.35">
      <c r="B6857" s="15">
        <v>682.5</v>
      </c>
      <c r="C6857" s="11">
        <v>-7.4137887954711914</v>
      </c>
      <c r="D6857" s="11">
        <v>-7.4029999999999996</v>
      </c>
      <c r="E6857" s="11">
        <v>59.909999847412109</v>
      </c>
      <c r="F6857" s="11">
        <v>60.03</v>
      </c>
      <c r="G6857" s="11">
        <v>59.97</v>
      </c>
      <c r="H6857" s="12">
        <v>11.5629997253418</v>
      </c>
    </row>
    <row r="6858" spans="2:8" x14ac:dyDescent="0.35">
      <c r="B6858" s="15">
        <v>682.5999755859375</v>
      </c>
      <c r="C6858" s="11">
        <v>-7.4043974876403809</v>
      </c>
      <c r="D6858" s="11">
        <v>-7.4029999999999996</v>
      </c>
      <c r="E6858" s="11">
        <v>59.909999847412109</v>
      </c>
      <c r="F6858" s="11">
        <v>60.03</v>
      </c>
      <c r="G6858" s="11">
        <v>59.97</v>
      </c>
      <c r="H6858" s="12">
        <v>11.5629997253418</v>
      </c>
    </row>
    <row r="6859" spans="2:8" x14ac:dyDescent="0.35">
      <c r="B6859" s="15">
        <v>682.70001220703125</v>
      </c>
      <c r="C6859" s="11">
        <v>-7.4028339385986328</v>
      </c>
      <c r="D6859" s="11">
        <v>-7.4029999999999996</v>
      </c>
      <c r="E6859" s="11">
        <v>59.909999847412109</v>
      </c>
      <c r="F6859" s="11">
        <v>60.03</v>
      </c>
      <c r="G6859" s="11">
        <v>59.97</v>
      </c>
      <c r="H6859" s="12">
        <v>11.5629997253418</v>
      </c>
    </row>
    <row r="6860" spans="2:8" x14ac:dyDescent="0.35">
      <c r="B6860" s="15">
        <v>682.79998779296875</v>
      </c>
      <c r="C6860" s="11">
        <v>-7.4012699127197266</v>
      </c>
      <c r="D6860" s="11">
        <v>-7.4029999999999996</v>
      </c>
      <c r="E6860" s="11">
        <v>59.909999847412109</v>
      </c>
      <c r="F6860" s="11">
        <v>60.03</v>
      </c>
      <c r="G6860" s="11">
        <v>59.97</v>
      </c>
      <c r="H6860" s="12">
        <v>11.5629997253418</v>
      </c>
    </row>
    <row r="6861" spans="2:8" x14ac:dyDescent="0.35">
      <c r="B6861" s="15">
        <v>682.9000244140625</v>
      </c>
      <c r="C6861" s="11">
        <v>-7.4018955230712891</v>
      </c>
      <c r="D6861" s="11">
        <v>-7.4029999999999996</v>
      </c>
      <c r="E6861" s="11">
        <v>59.909999847412109</v>
      </c>
      <c r="F6861" s="11">
        <v>60.03</v>
      </c>
      <c r="G6861" s="11">
        <v>59.97</v>
      </c>
      <c r="H6861" s="12">
        <v>11.5629997253418</v>
      </c>
    </row>
    <row r="6862" spans="2:8" x14ac:dyDescent="0.35">
      <c r="B6862" s="15">
        <v>683</v>
      </c>
      <c r="C6862" s="11">
        <v>-7.4001069068908691</v>
      </c>
      <c r="D6862" s="11">
        <v>-7.4029999999999996</v>
      </c>
      <c r="E6862" s="11">
        <v>59.909999847412109</v>
      </c>
      <c r="F6862" s="11">
        <v>60.03</v>
      </c>
      <c r="G6862" s="11">
        <v>59.97</v>
      </c>
      <c r="H6862" s="12">
        <v>11.5629997253418</v>
      </c>
    </row>
    <row r="6863" spans="2:8" x14ac:dyDescent="0.35">
      <c r="B6863" s="15">
        <v>683.0999755859375</v>
      </c>
      <c r="C6863" s="11">
        <v>-7.4046263694763184</v>
      </c>
      <c r="D6863" s="11">
        <v>-7.4029999999999996</v>
      </c>
      <c r="E6863" s="11">
        <v>59.909999847412109</v>
      </c>
      <c r="F6863" s="11">
        <v>60.03</v>
      </c>
      <c r="G6863" s="11">
        <v>59.97</v>
      </c>
      <c r="H6863" s="12">
        <v>11.5629997253418</v>
      </c>
    </row>
    <row r="6864" spans="2:8" x14ac:dyDescent="0.35">
      <c r="B6864" s="15">
        <v>683.20001220703125</v>
      </c>
      <c r="C6864" s="11">
        <v>-7.4091463088989258</v>
      </c>
      <c r="D6864" s="11">
        <v>-7.4029999999999996</v>
      </c>
      <c r="E6864" s="11">
        <v>59.909999847412109</v>
      </c>
      <c r="F6864" s="11">
        <v>60.03</v>
      </c>
      <c r="G6864" s="11">
        <v>59.97</v>
      </c>
      <c r="H6864" s="12">
        <v>11.5629997253418</v>
      </c>
    </row>
    <row r="6865" spans="2:8" x14ac:dyDescent="0.35">
      <c r="B6865" s="15">
        <v>683.29998779296875</v>
      </c>
      <c r="C6865" s="11">
        <v>-7.413665771484375</v>
      </c>
      <c r="D6865" s="11">
        <v>-7.4029999999999996</v>
      </c>
      <c r="E6865" s="11">
        <v>59.909999847412109</v>
      </c>
      <c r="F6865" s="11">
        <v>60.03</v>
      </c>
      <c r="G6865" s="11">
        <v>59.97</v>
      </c>
      <c r="H6865" s="12">
        <v>11.5629997253418</v>
      </c>
    </row>
    <row r="6866" spans="2:8" x14ac:dyDescent="0.35">
      <c r="B6866" s="15">
        <v>683.4000244140625</v>
      </c>
      <c r="C6866" s="11">
        <v>-7.4070611000061044</v>
      </c>
      <c r="D6866" s="11">
        <v>-7.4029999999999996</v>
      </c>
      <c r="E6866" s="11">
        <v>59.909999847412109</v>
      </c>
      <c r="F6866" s="11">
        <v>60.03</v>
      </c>
      <c r="G6866" s="11">
        <v>59.97</v>
      </c>
      <c r="H6866" s="12">
        <v>11.555000305175779</v>
      </c>
    </row>
    <row r="6867" spans="2:8" x14ac:dyDescent="0.35">
      <c r="B6867" s="15">
        <v>683.5</v>
      </c>
      <c r="C6867" s="11">
        <v>-7.4036378860473633</v>
      </c>
      <c r="D6867" s="11">
        <v>-7.4029999999999996</v>
      </c>
      <c r="E6867" s="11">
        <v>59.909999847412109</v>
      </c>
      <c r="F6867" s="11">
        <v>60.03</v>
      </c>
      <c r="G6867" s="11">
        <v>59.97</v>
      </c>
      <c r="H6867" s="12">
        <v>11.555000305175779</v>
      </c>
    </row>
    <row r="6868" spans="2:8" x14ac:dyDescent="0.35">
      <c r="B6868" s="15">
        <v>683.5999755859375</v>
      </c>
      <c r="C6868" s="11">
        <v>-7.4131875038146973</v>
      </c>
      <c r="D6868" s="11">
        <v>-7.4029999999999996</v>
      </c>
      <c r="E6868" s="11">
        <v>59.909999847412109</v>
      </c>
      <c r="F6868" s="11">
        <v>60.03</v>
      </c>
      <c r="G6868" s="11">
        <v>59.97</v>
      </c>
      <c r="H6868" s="12">
        <v>11.555000305175779</v>
      </c>
    </row>
    <row r="6869" spans="2:8" x14ac:dyDescent="0.35">
      <c r="B6869" s="15">
        <v>683.70001220703125</v>
      </c>
      <c r="C6869" s="11">
        <v>-7.4227375984191886</v>
      </c>
      <c r="D6869" s="11">
        <v>-7.4029999999999996</v>
      </c>
      <c r="E6869" s="11">
        <v>59.909999847412109</v>
      </c>
      <c r="F6869" s="11">
        <v>60.03</v>
      </c>
      <c r="G6869" s="11">
        <v>59.97</v>
      </c>
      <c r="H6869" s="12">
        <v>11.555000305175779</v>
      </c>
    </row>
    <row r="6870" spans="2:8" x14ac:dyDescent="0.35">
      <c r="B6870" s="15">
        <v>683.79998779296875</v>
      </c>
      <c r="C6870" s="11">
        <v>-7.4228401184082031</v>
      </c>
      <c r="D6870" s="11">
        <v>-7.4029999999999996</v>
      </c>
      <c r="E6870" s="11">
        <v>59.909999847412109</v>
      </c>
      <c r="F6870" s="11">
        <v>60.03</v>
      </c>
      <c r="G6870" s="11">
        <v>59.97</v>
      </c>
      <c r="H6870" s="12">
        <v>11.555000305175779</v>
      </c>
    </row>
    <row r="6871" spans="2:8" x14ac:dyDescent="0.35">
      <c r="B6871" s="15">
        <v>683.9000244140625</v>
      </c>
      <c r="C6871" s="11">
        <v>-7.4229421615600586</v>
      </c>
      <c r="D6871" s="11">
        <v>-7.4029999999999996</v>
      </c>
      <c r="E6871" s="11">
        <v>59.909999847412109</v>
      </c>
      <c r="F6871" s="11">
        <v>60.03</v>
      </c>
      <c r="G6871" s="11">
        <v>59.97</v>
      </c>
      <c r="H6871" s="12">
        <v>11.555000305175779</v>
      </c>
    </row>
    <row r="6872" spans="2:8" x14ac:dyDescent="0.35">
      <c r="B6872" s="15">
        <v>684</v>
      </c>
      <c r="C6872" s="11">
        <v>-7.4152922630310059</v>
      </c>
      <c r="D6872" s="11">
        <v>-7.4029999999999996</v>
      </c>
      <c r="E6872" s="11">
        <v>59.909999847412109</v>
      </c>
      <c r="F6872" s="11">
        <v>60.03</v>
      </c>
      <c r="G6872" s="11">
        <v>59.97</v>
      </c>
      <c r="H6872" s="12">
        <v>11.555000305175779</v>
      </c>
    </row>
    <row r="6873" spans="2:8" x14ac:dyDescent="0.35">
      <c r="B6873" s="15">
        <v>684.0999755859375</v>
      </c>
      <c r="C6873" s="11">
        <v>-7.4158740043640137</v>
      </c>
      <c r="D6873" s="11">
        <v>-7.4029999999999996</v>
      </c>
      <c r="E6873" s="11">
        <v>59.909999847412109</v>
      </c>
      <c r="F6873" s="11">
        <v>60.03</v>
      </c>
      <c r="G6873" s="11">
        <v>59.97</v>
      </c>
      <c r="H6873" s="12">
        <v>11.555000305175779</v>
      </c>
    </row>
    <row r="6874" spans="2:8" x14ac:dyDescent="0.35">
      <c r="B6874" s="15">
        <v>684.20001220703125</v>
      </c>
      <c r="C6874" s="11">
        <v>-7.4164557456970206</v>
      </c>
      <c r="D6874" s="11">
        <v>-7.4029999999999996</v>
      </c>
      <c r="E6874" s="11">
        <v>59.909999847412109</v>
      </c>
      <c r="F6874" s="11">
        <v>60.03</v>
      </c>
      <c r="G6874" s="11">
        <v>59.97</v>
      </c>
      <c r="H6874" s="12">
        <v>11.555000305175779</v>
      </c>
    </row>
    <row r="6875" spans="2:8" x14ac:dyDescent="0.35">
      <c r="B6875" s="15">
        <v>684.29998779296875</v>
      </c>
      <c r="C6875" s="11">
        <v>-7.4170374870300293</v>
      </c>
      <c r="D6875" s="11">
        <v>-7.4029999999999996</v>
      </c>
      <c r="E6875" s="11">
        <v>59.909999847412109</v>
      </c>
      <c r="F6875" s="11">
        <v>60.03</v>
      </c>
      <c r="G6875" s="11">
        <v>59.97</v>
      </c>
      <c r="H6875" s="12">
        <v>11.55599975585938</v>
      </c>
    </row>
    <row r="6876" spans="2:8" x14ac:dyDescent="0.35">
      <c r="B6876" s="15">
        <v>684.4000244140625</v>
      </c>
      <c r="C6876" s="11">
        <v>-7.4213204383850098</v>
      </c>
      <c r="D6876" s="11">
        <v>-7.4029999999999996</v>
      </c>
      <c r="E6876" s="11">
        <v>59.909999847412109</v>
      </c>
      <c r="F6876" s="11">
        <v>60.03</v>
      </c>
      <c r="G6876" s="11">
        <v>59.97</v>
      </c>
      <c r="H6876" s="12">
        <v>11.55599975585938</v>
      </c>
    </row>
    <row r="6877" spans="2:8" x14ac:dyDescent="0.35">
      <c r="B6877" s="15">
        <v>684.5</v>
      </c>
      <c r="C6877" s="11">
        <v>-7.4256033897399902</v>
      </c>
      <c r="D6877" s="11">
        <v>-7.4029999999999996</v>
      </c>
      <c r="E6877" s="11">
        <v>59.909999847412109</v>
      </c>
      <c r="F6877" s="11">
        <v>60.03</v>
      </c>
      <c r="G6877" s="11">
        <v>59.97</v>
      </c>
      <c r="H6877" s="12">
        <v>11.55599975585938</v>
      </c>
    </row>
    <row r="6878" spans="2:8" x14ac:dyDescent="0.35">
      <c r="B6878" s="15">
        <v>684.5999755859375</v>
      </c>
      <c r="C6878" s="11">
        <v>-7.4298863410949707</v>
      </c>
      <c r="D6878" s="11">
        <v>-7.4029999999999996</v>
      </c>
      <c r="E6878" s="11">
        <v>59.909999847412109</v>
      </c>
      <c r="F6878" s="11">
        <v>60.03</v>
      </c>
      <c r="G6878" s="11">
        <v>59.97</v>
      </c>
      <c r="H6878" s="12">
        <v>11.55599975585938</v>
      </c>
    </row>
    <row r="6879" spans="2:8" x14ac:dyDescent="0.35">
      <c r="B6879" s="15">
        <v>684.70001220703125</v>
      </c>
      <c r="C6879" s="11">
        <v>-7.4310741424560547</v>
      </c>
      <c r="D6879" s="11">
        <v>-7.4029999999999996</v>
      </c>
      <c r="E6879" s="11">
        <v>59.909999847412109</v>
      </c>
      <c r="F6879" s="11">
        <v>60.03</v>
      </c>
      <c r="G6879" s="11">
        <v>59.97</v>
      </c>
      <c r="H6879" s="12">
        <v>11.55599975585938</v>
      </c>
    </row>
    <row r="6880" spans="2:8" x14ac:dyDescent="0.35">
      <c r="B6880" s="15">
        <v>684.79998779296875</v>
      </c>
      <c r="C6880" s="11">
        <v>-7.4322619438171387</v>
      </c>
      <c r="D6880" s="11">
        <v>-7.4029999999999996</v>
      </c>
      <c r="E6880" s="11">
        <v>59.909999847412109</v>
      </c>
      <c r="F6880" s="11">
        <v>60.03</v>
      </c>
      <c r="G6880" s="11">
        <v>59.97</v>
      </c>
      <c r="H6880" s="12">
        <v>11.55599975585938</v>
      </c>
    </row>
    <row r="6881" spans="2:8" x14ac:dyDescent="0.35">
      <c r="B6881" s="15">
        <v>684.9000244140625</v>
      </c>
      <c r="C6881" s="11">
        <v>-7.4312601089477539</v>
      </c>
      <c r="D6881" s="11">
        <v>-7.4029999999999996</v>
      </c>
      <c r="E6881" s="11">
        <v>59.909999847412109</v>
      </c>
      <c r="F6881" s="11">
        <v>60.03</v>
      </c>
      <c r="G6881" s="11">
        <v>59.97</v>
      </c>
      <c r="H6881" s="12">
        <v>11.55599975585938</v>
      </c>
    </row>
    <row r="6882" spans="2:8" x14ac:dyDescent="0.35">
      <c r="B6882" s="15">
        <v>685</v>
      </c>
      <c r="C6882" s="11">
        <v>-7.4326725006103516</v>
      </c>
      <c r="D6882" s="11">
        <v>-7.4029999999999996</v>
      </c>
      <c r="E6882" s="11">
        <v>59.909999847412109</v>
      </c>
      <c r="F6882" s="11">
        <v>60.03</v>
      </c>
      <c r="G6882" s="11">
        <v>59.97</v>
      </c>
      <c r="H6882" s="12">
        <v>11.55599975585938</v>
      </c>
    </row>
    <row r="6883" spans="2:8" x14ac:dyDescent="0.35">
      <c r="B6883" s="15">
        <v>685.0999755859375</v>
      </c>
      <c r="C6883" s="11">
        <v>-7.4293999671936044</v>
      </c>
      <c r="D6883" s="11">
        <v>-7.4029999999999996</v>
      </c>
      <c r="E6883" s="11">
        <v>59.909999847412109</v>
      </c>
      <c r="F6883" s="11">
        <v>60.03</v>
      </c>
      <c r="G6883" s="11">
        <v>59.97</v>
      </c>
      <c r="H6883" s="12">
        <v>11.55599975585938</v>
      </c>
    </row>
    <row r="6884" spans="2:8" x14ac:dyDescent="0.35">
      <c r="B6884" s="15">
        <v>685.20001220703125</v>
      </c>
      <c r="C6884" s="11">
        <v>-7.4261279106140137</v>
      </c>
      <c r="D6884" s="11">
        <v>-7.4029999999999996</v>
      </c>
      <c r="E6884" s="11">
        <v>59.909999847412109</v>
      </c>
      <c r="F6884" s="11">
        <v>60.03</v>
      </c>
      <c r="G6884" s="11">
        <v>59.97</v>
      </c>
      <c r="H6884" s="12">
        <v>11.55599975585938</v>
      </c>
    </row>
    <row r="6885" spans="2:8" x14ac:dyDescent="0.35">
      <c r="B6885" s="15">
        <v>685.29998779296875</v>
      </c>
      <c r="C6885" s="11">
        <v>-7.4166383743286133</v>
      </c>
      <c r="D6885" s="11">
        <v>-7.4029999999999996</v>
      </c>
      <c r="E6885" s="11">
        <v>59.909999847412109</v>
      </c>
      <c r="F6885" s="11">
        <v>60.03</v>
      </c>
      <c r="G6885" s="11">
        <v>59.97</v>
      </c>
      <c r="H6885" s="12">
        <v>11.579000473022459</v>
      </c>
    </row>
    <row r="6886" spans="2:8" x14ac:dyDescent="0.35">
      <c r="B6886" s="15">
        <v>685.4000244140625</v>
      </c>
      <c r="C6886" s="11">
        <v>-7.4182734489440918</v>
      </c>
      <c r="D6886" s="11">
        <v>-7.4029999999999996</v>
      </c>
      <c r="E6886" s="11">
        <v>59.909999847412109</v>
      </c>
      <c r="F6886" s="11">
        <v>60.03</v>
      </c>
      <c r="G6886" s="11">
        <v>59.97</v>
      </c>
      <c r="H6886" s="12">
        <v>11.579000473022459</v>
      </c>
    </row>
    <row r="6887" spans="2:8" x14ac:dyDescent="0.35">
      <c r="B6887" s="15">
        <v>685.5</v>
      </c>
      <c r="C6887" s="11">
        <v>-7.4222612380981454</v>
      </c>
      <c r="D6887" s="11">
        <v>-7.4029999999999996</v>
      </c>
      <c r="E6887" s="11">
        <v>59.909999847412109</v>
      </c>
      <c r="F6887" s="11">
        <v>60.03</v>
      </c>
      <c r="G6887" s="11">
        <v>59.97</v>
      </c>
      <c r="H6887" s="12">
        <v>11.579000473022459</v>
      </c>
    </row>
    <row r="6888" spans="2:8" x14ac:dyDescent="0.35">
      <c r="B6888" s="15">
        <v>685.5999755859375</v>
      </c>
      <c r="C6888" s="11">
        <v>-7.4215073585510254</v>
      </c>
      <c r="D6888" s="11">
        <v>-7.4029999999999996</v>
      </c>
      <c r="E6888" s="11">
        <v>59.909999847412109</v>
      </c>
      <c r="F6888" s="11">
        <v>60.03</v>
      </c>
      <c r="G6888" s="11">
        <v>59.97</v>
      </c>
      <c r="H6888" s="12">
        <v>11.579000473022459</v>
      </c>
    </row>
    <row r="6889" spans="2:8" x14ac:dyDescent="0.35">
      <c r="B6889" s="15">
        <v>685.70001220703125</v>
      </c>
      <c r="C6889" s="11">
        <v>-7.4232802391052246</v>
      </c>
      <c r="D6889" s="11">
        <v>-7.4029999999999996</v>
      </c>
      <c r="E6889" s="11">
        <v>59.909999847412109</v>
      </c>
      <c r="F6889" s="11">
        <v>60.03</v>
      </c>
      <c r="G6889" s="11">
        <v>59.97</v>
      </c>
      <c r="H6889" s="12">
        <v>11.579000473022459</v>
      </c>
    </row>
    <row r="6890" spans="2:8" x14ac:dyDescent="0.35">
      <c r="B6890" s="15">
        <v>685.79998779296875</v>
      </c>
      <c r="C6890" s="11">
        <v>-7.4223518371582031</v>
      </c>
      <c r="D6890" s="11">
        <v>-7.4029999999999996</v>
      </c>
      <c r="E6890" s="11">
        <v>59.909999847412109</v>
      </c>
      <c r="F6890" s="11">
        <v>60.03</v>
      </c>
      <c r="G6890" s="11">
        <v>59.97</v>
      </c>
      <c r="H6890" s="12">
        <v>11.579000473022459</v>
      </c>
    </row>
    <row r="6891" spans="2:8" x14ac:dyDescent="0.35">
      <c r="B6891" s="15">
        <v>685.9000244140625</v>
      </c>
      <c r="C6891" s="11">
        <v>-7.4212017059326172</v>
      </c>
      <c r="D6891" s="11">
        <v>-7.4029999999999996</v>
      </c>
      <c r="E6891" s="11">
        <v>59.909999847412109</v>
      </c>
      <c r="F6891" s="11">
        <v>60.03</v>
      </c>
      <c r="G6891" s="11">
        <v>59.97</v>
      </c>
      <c r="H6891" s="12">
        <v>11.579000473022459</v>
      </c>
    </row>
    <row r="6892" spans="2:8" x14ac:dyDescent="0.35">
      <c r="B6892" s="15">
        <v>686</v>
      </c>
      <c r="C6892" s="11">
        <v>-7.4163713455200204</v>
      </c>
      <c r="D6892" s="11">
        <v>-7.4029999999999996</v>
      </c>
      <c r="E6892" s="11">
        <v>59.909999847412109</v>
      </c>
      <c r="F6892" s="11">
        <v>60.03</v>
      </c>
      <c r="G6892" s="11">
        <v>59.97</v>
      </c>
      <c r="H6892" s="12">
        <v>11.579000473022459</v>
      </c>
    </row>
    <row r="6893" spans="2:8" x14ac:dyDescent="0.35">
      <c r="B6893" s="15">
        <v>686.0999755859375</v>
      </c>
      <c r="C6893" s="11">
        <v>-7.4189128875732422</v>
      </c>
      <c r="D6893" s="11">
        <v>-7.4029999999999996</v>
      </c>
      <c r="E6893" s="11">
        <v>59.909999847412109</v>
      </c>
      <c r="F6893" s="11">
        <v>60.03</v>
      </c>
      <c r="G6893" s="11">
        <v>59.97</v>
      </c>
      <c r="H6893" s="12">
        <v>11.579000473022459</v>
      </c>
    </row>
    <row r="6894" spans="2:8" x14ac:dyDescent="0.35">
      <c r="B6894" s="15">
        <v>686.20001220703125</v>
      </c>
      <c r="C6894" s="11">
        <v>-7.421454906463623</v>
      </c>
      <c r="D6894" s="11">
        <v>-7.4029999999999996</v>
      </c>
      <c r="E6894" s="11">
        <v>59.909999847412109</v>
      </c>
      <c r="F6894" s="11">
        <v>60.03</v>
      </c>
      <c r="G6894" s="11">
        <v>59.97</v>
      </c>
      <c r="H6894" s="12">
        <v>11.579000473022459</v>
      </c>
    </row>
    <row r="6895" spans="2:8" x14ac:dyDescent="0.35">
      <c r="B6895" s="15">
        <v>686.29998779296875</v>
      </c>
      <c r="C6895" s="11">
        <v>-7.4239964485168457</v>
      </c>
      <c r="D6895" s="11">
        <v>-7.4029999999999996</v>
      </c>
      <c r="E6895" s="11">
        <v>59.909999847412109</v>
      </c>
      <c r="F6895" s="11">
        <v>60.03</v>
      </c>
      <c r="G6895" s="11">
        <v>59.97</v>
      </c>
      <c r="H6895" s="12">
        <v>11.557999610900881</v>
      </c>
    </row>
    <row r="6896" spans="2:8" x14ac:dyDescent="0.35">
      <c r="B6896" s="15">
        <v>686.4000244140625</v>
      </c>
      <c r="C6896" s="11">
        <v>-7.4232010841369629</v>
      </c>
      <c r="D6896" s="11">
        <v>-7.4029999999999996</v>
      </c>
      <c r="E6896" s="11">
        <v>59.909999847412109</v>
      </c>
      <c r="F6896" s="11">
        <v>60.03</v>
      </c>
      <c r="G6896" s="11">
        <v>59.97</v>
      </c>
      <c r="H6896" s="12">
        <v>11.557999610900881</v>
      </c>
    </row>
    <row r="6897" spans="2:8" x14ac:dyDescent="0.35">
      <c r="B6897" s="15">
        <v>686.5</v>
      </c>
      <c r="C6897" s="11">
        <v>-7.4177761077880859</v>
      </c>
      <c r="D6897" s="11">
        <v>-7.4029999999999996</v>
      </c>
      <c r="E6897" s="11">
        <v>59.909999847412109</v>
      </c>
      <c r="F6897" s="11">
        <v>60.03</v>
      </c>
      <c r="G6897" s="11">
        <v>59.97</v>
      </c>
      <c r="H6897" s="12">
        <v>11.557999610900881</v>
      </c>
    </row>
    <row r="6898" spans="2:8" x14ac:dyDescent="0.35">
      <c r="B6898" s="15">
        <v>686.5999755859375</v>
      </c>
      <c r="C6898" s="11">
        <v>-7.4123516082763672</v>
      </c>
      <c r="D6898" s="11">
        <v>-7.4029999999999996</v>
      </c>
      <c r="E6898" s="11">
        <v>59.909999847412109</v>
      </c>
      <c r="F6898" s="11">
        <v>60.03</v>
      </c>
      <c r="G6898" s="11">
        <v>59.97</v>
      </c>
      <c r="H6898" s="12">
        <v>11.557999610900881</v>
      </c>
    </row>
    <row r="6899" spans="2:8" x14ac:dyDescent="0.35">
      <c r="B6899" s="15">
        <v>686.70001220703125</v>
      </c>
      <c r="C6899" s="11">
        <v>-7.4139633178710938</v>
      </c>
      <c r="D6899" s="11">
        <v>-7.4029999999999996</v>
      </c>
      <c r="E6899" s="11">
        <v>59.909999847412109</v>
      </c>
      <c r="F6899" s="11">
        <v>60.03</v>
      </c>
      <c r="G6899" s="11">
        <v>59.97</v>
      </c>
      <c r="H6899" s="12">
        <v>11.557999610900881</v>
      </c>
    </row>
    <row r="6900" spans="2:8" x14ac:dyDescent="0.35">
      <c r="B6900" s="15">
        <v>686.79998779296875</v>
      </c>
      <c r="C6900" s="11">
        <v>-7.4155745506286621</v>
      </c>
      <c r="D6900" s="11">
        <v>-7.4029999999999996</v>
      </c>
      <c r="E6900" s="11">
        <v>59.909999847412109</v>
      </c>
      <c r="F6900" s="11">
        <v>60.03</v>
      </c>
      <c r="G6900" s="11">
        <v>59.97</v>
      </c>
      <c r="H6900" s="12">
        <v>11.557999610900881</v>
      </c>
    </row>
    <row r="6901" spans="2:8" x14ac:dyDescent="0.35">
      <c r="B6901" s="15">
        <v>686.9000244140625</v>
      </c>
      <c r="C6901" s="11">
        <v>-7.4140496253967294</v>
      </c>
      <c r="D6901" s="11">
        <v>-7.4029999999999996</v>
      </c>
      <c r="E6901" s="11">
        <v>59.909999847412109</v>
      </c>
      <c r="F6901" s="11">
        <v>60.03</v>
      </c>
      <c r="G6901" s="11">
        <v>59.97</v>
      </c>
      <c r="H6901" s="12">
        <v>11.557999610900881</v>
      </c>
    </row>
    <row r="6902" spans="2:8" x14ac:dyDescent="0.35">
      <c r="B6902" s="15">
        <v>687</v>
      </c>
      <c r="C6902" s="11">
        <v>-7.4141650199890137</v>
      </c>
      <c r="D6902" s="11">
        <v>-7.4029999999999996</v>
      </c>
      <c r="E6902" s="11">
        <v>59.909999847412109</v>
      </c>
      <c r="F6902" s="11">
        <v>60.03</v>
      </c>
      <c r="G6902" s="11">
        <v>59.97</v>
      </c>
      <c r="H6902" s="12">
        <v>11.557999610900881</v>
      </c>
    </row>
    <row r="6903" spans="2:8" x14ac:dyDescent="0.35">
      <c r="B6903" s="15">
        <v>687.0999755859375</v>
      </c>
      <c r="C6903" s="11">
        <v>-7.4126572608947754</v>
      </c>
      <c r="D6903" s="11">
        <v>-7.4029999999999996</v>
      </c>
      <c r="E6903" s="11">
        <v>59.909999847412109</v>
      </c>
      <c r="F6903" s="11">
        <v>60.03</v>
      </c>
      <c r="G6903" s="11">
        <v>59.97</v>
      </c>
      <c r="H6903" s="12">
        <v>11.557999610900881</v>
      </c>
    </row>
    <row r="6904" spans="2:8" x14ac:dyDescent="0.35">
      <c r="B6904" s="15">
        <v>687.20001220703125</v>
      </c>
      <c r="C6904" s="11">
        <v>-7.4121541976928711</v>
      </c>
      <c r="D6904" s="11">
        <v>-7.4029999999999996</v>
      </c>
      <c r="E6904" s="11">
        <v>59.909999847412109</v>
      </c>
      <c r="F6904" s="11">
        <v>60.03</v>
      </c>
      <c r="G6904" s="11">
        <v>59.97</v>
      </c>
      <c r="H6904" s="12">
        <v>11.557999610900881</v>
      </c>
    </row>
    <row r="6905" spans="2:8" x14ac:dyDescent="0.35">
      <c r="B6905" s="15">
        <v>687.29998779296875</v>
      </c>
      <c r="C6905" s="11">
        <v>-7.4178686141967773</v>
      </c>
      <c r="D6905" s="11">
        <v>-7.4029999999999996</v>
      </c>
      <c r="E6905" s="11">
        <v>59.909999847412109</v>
      </c>
      <c r="F6905" s="11">
        <v>60.03</v>
      </c>
      <c r="G6905" s="11">
        <v>59.97</v>
      </c>
      <c r="H6905" s="12">
        <v>11.58199977874756</v>
      </c>
    </row>
    <row r="6906" spans="2:8" x14ac:dyDescent="0.35">
      <c r="B6906" s="15">
        <v>687.4000244140625</v>
      </c>
      <c r="C6906" s="11">
        <v>-7.4168081283569336</v>
      </c>
      <c r="D6906" s="11">
        <v>-7.4029999999999996</v>
      </c>
      <c r="E6906" s="11">
        <v>59.909999847412109</v>
      </c>
      <c r="F6906" s="11">
        <v>60.03</v>
      </c>
      <c r="G6906" s="11">
        <v>59.97</v>
      </c>
      <c r="H6906" s="12">
        <v>11.58199977874756</v>
      </c>
    </row>
    <row r="6907" spans="2:8" x14ac:dyDescent="0.35">
      <c r="B6907" s="15">
        <v>687.5</v>
      </c>
      <c r="C6907" s="11">
        <v>-7.4160270690917969</v>
      </c>
      <c r="D6907" s="11">
        <v>-7.4029999999999996</v>
      </c>
      <c r="E6907" s="11">
        <v>59.909999847412109</v>
      </c>
      <c r="F6907" s="11">
        <v>60.03</v>
      </c>
      <c r="G6907" s="11">
        <v>59.97</v>
      </c>
      <c r="H6907" s="12">
        <v>11.58199977874756</v>
      </c>
    </row>
    <row r="6908" spans="2:8" x14ac:dyDescent="0.35">
      <c r="B6908" s="15">
        <v>687.5999755859375</v>
      </c>
      <c r="C6908" s="11">
        <v>-7.4152460098266602</v>
      </c>
      <c r="D6908" s="11">
        <v>-7.4029999999999996</v>
      </c>
      <c r="E6908" s="11">
        <v>59.909999847412109</v>
      </c>
      <c r="F6908" s="11">
        <v>60.03</v>
      </c>
      <c r="G6908" s="11">
        <v>59.97</v>
      </c>
      <c r="H6908" s="12">
        <v>11.58199977874756</v>
      </c>
    </row>
    <row r="6909" spans="2:8" x14ac:dyDescent="0.35">
      <c r="B6909" s="15">
        <v>687.70001220703125</v>
      </c>
      <c r="C6909" s="11">
        <v>-7.4111089706420898</v>
      </c>
      <c r="D6909" s="11">
        <v>-7.4029999999999996</v>
      </c>
      <c r="E6909" s="11">
        <v>59.909999847412109</v>
      </c>
      <c r="F6909" s="11">
        <v>60.03</v>
      </c>
      <c r="G6909" s="11">
        <v>59.97</v>
      </c>
      <c r="H6909" s="12">
        <v>11.58199977874756</v>
      </c>
    </row>
    <row r="6910" spans="2:8" x14ac:dyDescent="0.35">
      <c r="B6910" s="15">
        <v>687.79998779296875</v>
      </c>
      <c r="C6910" s="11">
        <v>-7.4069719314575204</v>
      </c>
      <c r="D6910" s="11">
        <v>-7.4029999999999996</v>
      </c>
      <c r="E6910" s="11">
        <v>59.909999847412109</v>
      </c>
      <c r="F6910" s="11">
        <v>60.03</v>
      </c>
      <c r="G6910" s="11">
        <v>59.97</v>
      </c>
      <c r="H6910" s="12">
        <v>11.58199977874756</v>
      </c>
    </row>
    <row r="6911" spans="2:8" x14ac:dyDescent="0.35">
      <c r="B6911" s="15">
        <v>687.9000244140625</v>
      </c>
      <c r="C6911" s="11">
        <v>-7.4057354927062988</v>
      </c>
      <c r="D6911" s="11">
        <v>-7.4029999999999996</v>
      </c>
      <c r="E6911" s="11">
        <v>59.909999847412109</v>
      </c>
      <c r="F6911" s="11">
        <v>60.03</v>
      </c>
      <c r="G6911" s="11">
        <v>59.97</v>
      </c>
      <c r="H6911" s="12">
        <v>11.58199977874756</v>
      </c>
    </row>
    <row r="6912" spans="2:8" x14ac:dyDescent="0.35">
      <c r="B6912" s="15">
        <v>688</v>
      </c>
      <c r="C6912" s="11">
        <v>-7.4079303741455078</v>
      </c>
      <c r="D6912" s="11">
        <v>-7.4029999999999996</v>
      </c>
      <c r="E6912" s="11">
        <v>59.909999847412109</v>
      </c>
      <c r="F6912" s="11">
        <v>60.03</v>
      </c>
      <c r="G6912" s="11">
        <v>59.97</v>
      </c>
      <c r="H6912" s="12">
        <v>11.58199977874756</v>
      </c>
    </row>
    <row r="6913" spans="2:8" x14ac:dyDescent="0.35">
      <c r="B6913" s="15">
        <v>688.0999755859375</v>
      </c>
      <c r="C6913" s="11">
        <v>-7.4007077217102051</v>
      </c>
      <c r="D6913" s="11">
        <v>-7.4029999999999996</v>
      </c>
      <c r="E6913" s="11">
        <v>59.909999847412109</v>
      </c>
      <c r="F6913" s="11">
        <v>60.03</v>
      </c>
      <c r="G6913" s="11">
        <v>59.97</v>
      </c>
      <c r="H6913" s="12">
        <v>11.58199977874756</v>
      </c>
    </row>
    <row r="6914" spans="2:8" x14ac:dyDescent="0.35">
      <c r="B6914" s="15">
        <v>688.20001220703125</v>
      </c>
      <c r="C6914" s="11">
        <v>-7.3934855461120614</v>
      </c>
      <c r="D6914" s="11">
        <v>-7.4029999999999996</v>
      </c>
      <c r="E6914" s="11">
        <v>59.909999847412109</v>
      </c>
      <c r="F6914" s="11">
        <v>60.03</v>
      </c>
      <c r="G6914" s="11">
        <v>59.97</v>
      </c>
      <c r="H6914" s="12">
        <v>11.58199977874756</v>
      </c>
    </row>
    <row r="6915" spans="2:8" x14ac:dyDescent="0.35">
      <c r="B6915" s="15">
        <v>688.29998779296875</v>
      </c>
      <c r="C6915" s="11">
        <v>-7.3862628936767578</v>
      </c>
      <c r="D6915" s="11">
        <v>-7.4029999999999996</v>
      </c>
      <c r="E6915" s="11">
        <v>59.909999847412109</v>
      </c>
      <c r="F6915" s="11">
        <v>60.03</v>
      </c>
      <c r="G6915" s="11">
        <v>59.97</v>
      </c>
      <c r="H6915" s="12">
        <v>11.579000473022459</v>
      </c>
    </row>
    <row r="6916" spans="2:8" x14ac:dyDescent="0.35">
      <c r="B6916" s="15">
        <v>688.4000244140625</v>
      </c>
      <c r="C6916" s="11">
        <v>-7.3842430114746094</v>
      </c>
      <c r="D6916" s="11">
        <v>-7.4029999999999996</v>
      </c>
      <c r="E6916" s="11">
        <v>59.909999847412109</v>
      </c>
      <c r="F6916" s="11">
        <v>60.03</v>
      </c>
      <c r="G6916" s="11">
        <v>59.97</v>
      </c>
      <c r="H6916" s="12">
        <v>11.579000473022459</v>
      </c>
    </row>
    <row r="6917" spans="2:8" x14ac:dyDescent="0.35">
      <c r="B6917" s="15">
        <v>688.5</v>
      </c>
      <c r="C6917" s="11">
        <v>-7.3868522644042969</v>
      </c>
      <c r="D6917" s="11">
        <v>-7.4029999999999996</v>
      </c>
      <c r="E6917" s="11">
        <v>59.909999847412109</v>
      </c>
      <c r="F6917" s="11">
        <v>60.03</v>
      </c>
      <c r="G6917" s="11">
        <v>59.97</v>
      </c>
      <c r="H6917" s="12">
        <v>11.579000473022459</v>
      </c>
    </row>
    <row r="6918" spans="2:8" x14ac:dyDescent="0.35">
      <c r="B6918" s="15">
        <v>688.5999755859375</v>
      </c>
      <c r="C6918" s="11">
        <v>-7.3884873390197754</v>
      </c>
      <c r="D6918" s="11">
        <v>-7.4029999999999996</v>
      </c>
      <c r="E6918" s="11">
        <v>59.909999847412109</v>
      </c>
      <c r="F6918" s="11">
        <v>60.03</v>
      </c>
      <c r="G6918" s="11">
        <v>59.97</v>
      </c>
      <c r="H6918" s="12">
        <v>11.579000473022459</v>
      </c>
    </row>
    <row r="6919" spans="2:8" x14ac:dyDescent="0.35">
      <c r="B6919" s="15">
        <v>688.70001220703125</v>
      </c>
      <c r="C6919" s="11">
        <v>-7.3830857276916504</v>
      </c>
      <c r="D6919" s="11">
        <v>-7.4029999999999996</v>
      </c>
      <c r="E6919" s="11">
        <v>59.909999847412109</v>
      </c>
      <c r="F6919" s="11">
        <v>60.03</v>
      </c>
      <c r="G6919" s="11">
        <v>59.97</v>
      </c>
      <c r="H6919" s="12">
        <v>11.579000473022459</v>
      </c>
    </row>
    <row r="6920" spans="2:8" x14ac:dyDescent="0.35">
      <c r="B6920" s="15">
        <v>688.79998779296875</v>
      </c>
      <c r="C6920" s="11">
        <v>-7.381568431854248</v>
      </c>
      <c r="D6920" s="11">
        <v>-7.4029999999999996</v>
      </c>
      <c r="E6920" s="11">
        <v>59.909999847412109</v>
      </c>
      <c r="F6920" s="11">
        <v>60.03</v>
      </c>
      <c r="G6920" s="11">
        <v>59.97</v>
      </c>
      <c r="H6920" s="12">
        <v>11.579000473022459</v>
      </c>
    </row>
    <row r="6921" spans="2:8" x14ac:dyDescent="0.35">
      <c r="B6921" s="15">
        <v>688.9000244140625</v>
      </c>
      <c r="C6921" s="11">
        <v>-7.3831872940063477</v>
      </c>
      <c r="D6921" s="11">
        <v>-7.4029999999999996</v>
      </c>
      <c r="E6921" s="11">
        <v>59.909999847412109</v>
      </c>
      <c r="F6921" s="11">
        <v>60.03</v>
      </c>
      <c r="G6921" s="11">
        <v>59.97</v>
      </c>
      <c r="H6921" s="12">
        <v>11.579000473022459</v>
      </c>
    </row>
    <row r="6922" spans="2:8" x14ac:dyDescent="0.35">
      <c r="B6922" s="15">
        <v>689</v>
      </c>
      <c r="C6922" s="11">
        <v>-7.3831653594970703</v>
      </c>
      <c r="D6922" s="11">
        <v>-7.4029999999999996</v>
      </c>
      <c r="E6922" s="11">
        <v>59.909999847412109</v>
      </c>
      <c r="F6922" s="11">
        <v>60.03</v>
      </c>
      <c r="G6922" s="11">
        <v>59.97</v>
      </c>
      <c r="H6922" s="12">
        <v>11.579000473022459</v>
      </c>
    </row>
    <row r="6923" spans="2:8" x14ac:dyDescent="0.35">
      <c r="B6923" s="15">
        <v>689.0999755859375</v>
      </c>
      <c r="C6923" s="11">
        <v>-7.3838224411010742</v>
      </c>
      <c r="D6923" s="11">
        <v>-7.4029999999999996</v>
      </c>
      <c r="E6923" s="11">
        <v>59.909999847412109</v>
      </c>
      <c r="F6923" s="11">
        <v>60.03</v>
      </c>
      <c r="G6923" s="11">
        <v>59.97</v>
      </c>
      <c r="H6923" s="12">
        <v>11.579000473022459</v>
      </c>
    </row>
    <row r="6924" spans="2:8" x14ac:dyDescent="0.35">
      <c r="B6924" s="15">
        <v>689.20001220703125</v>
      </c>
      <c r="C6924" s="11">
        <v>-7.3834743499755859</v>
      </c>
      <c r="D6924" s="11">
        <v>-7.4029999999999996</v>
      </c>
      <c r="E6924" s="11">
        <v>59.909999847412109</v>
      </c>
      <c r="F6924" s="11">
        <v>60.03</v>
      </c>
      <c r="G6924" s="11">
        <v>59.97</v>
      </c>
      <c r="H6924" s="12">
        <v>11.579999923706049</v>
      </c>
    </row>
    <row r="6925" spans="2:8" x14ac:dyDescent="0.35">
      <c r="B6925" s="15">
        <v>689.29998779296875</v>
      </c>
      <c r="C6925" s="11">
        <v>-7.3784875869750977</v>
      </c>
      <c r="D6925" s="11">
        <v>-7.4029999999999996</v>
      </c>
      <c r="E6925" s="11">
        <v>59.909999847412109</v>
      </c>
      <c r="F6925" s="11">
        <v>60.03</v>
      </c>
      <c r="G6925" s="11">
        <v>59.97</v>
      </c>
      <c r="H6925" s="12">
        <v>11.579999923706049</v>
      </c>
    </row>
    <row r="6926" spans="2:8" x14ac:dyDescent="0.35">
      <c r="B6926" s="15">
        <v>689.4000244140625</v>
      </c>
      <c r="C6926" s="11">
        <v>-7.3774023056030273</v>
      </c>
      <c r="D6926" s="11">
        <v>-7.4029999999999996</v>
      </c>
      <c r="E6926" s="11">
        <v>59.909999847412109</v>
      </c>
      <c r="F6926" s="11">
        <v>60.03</v>
      </c>
      <c r="G6926" s="11">
        <v>59.97</v>
      </c>
      <c r="H6926" s="12">
        <v>11.579999923706049</v>
      </c>
    </row>
    <row r="6927" spans="2:8" x14ac:dyDescent="0.35">
      <c r="B6927" s="15">
        <v>689.5</v>
      </c>
      <c r="C6927" s="11">
        <v>-7.3705029487609863</v>
      </c>
      <c r="D6927" s="11">
        <v>-7.4029999999999996</v>
      </c>
      <c r="E6927" s="11">
        <v>59.909999847412109</v>
      </c>
      <c r="F6927" s="11">
        <v>60.03</v>
      </c>
      <c r="G6927" s="11">
        <v>59.97</v>
      </c>
      <c r="H6927" s="12">
        <v>11.579999923706049</v>
      </c>
    </row>
    <row r="6928" spans="2:8" x14ac:dyDescent="0.35">
      <c r="B6928" s="15">
        <v>689.5999755859375</v>
      </c>
      <c r="C6928" s="11">
        <v>-7.3658657073974609</v>
      </c>
      <c r="D6928" s="11">
        <v>-7.4029999999999996</v>
      </c>
      <c r="E6928" s="11">
        <v>59.909999847412109</v>
      </c>
      <c r="F6928" s="11">
        <v>60.03</v>
      </c>
      <c r="G6928" s="11">
        <v>59.97</v>
      </c>
      <c r="H6928" s="12">
        <v>11.579999923706049</v>
      </c>
    </row>
    <row r="6929" spans="2:8" x14ac:dyDescent="0.35">
      <c r="B6929" s="15">
        <v>689.70001220703125</v>
      </c>
      <c r="C6929" s="11">
        <v>-7.3620572090148926</v>
      </c>
      <c r="D6929" s="11">
        <v>-7.4029999999999996</v>
      </c>
      <c r="E6929" s="11">
        <v>59.909999847412109</v>
      </c>
      <c r="F6929" s="11">
        <v>60.03</v>
      </c>
      <c r="G6929" s="11">
        <v>59.97</v>
      </c>
      <c r="H6929" s="12">
        <v>11.579999923706049</v>
      </c>
    </row>
    <row r="6930" spans="2:8" x14ac:dyDescent="0.35">
      <c r="B6930" s="15">
        <v>689.79998779296875</v>
      </c>
      <c r="C6930" s="11">
        <v>-7.3610095977783203</v>
      </c>
      <c r="D6930" s="11">
        <v>-7.4029999999999996</v>
      </c>
      <c r="E6930" s="11">
        <v>59.909999847412109</v>
      </c>
      <c r="F6930" s="11">
        <v>60.03</v>
      </c>
      <c r="G6930" s="11">
        <v>59.97</v>
      </c>
      <c r="H6930" s="12">
        <v>11.579999923706049</v>
      </c>
    </row>
    <row r="6931" spans="2:8" x14ac:dyDescent="0.35">
      <c r="B6931" s="15">
        <v>689.9000244140625</v>
      </c>
      <c r="C6931" s="11">
        <v>-7.358271598815918</v>
      </c>
      <c r="D6931" s="11">
        <v>-7.4029999999999996</v>
      </c>
      <c r="E6931" s="11">
        <v>59.909999847412109</v>
      </c>
      <c r="F6931" s="11">
        <v>60.03</v>
      </c>
      <c r="G6931" s="11">
        <v>59.97</v>
      </c>
      <c r="H6931" s="12">
        <v>11.579999923706049</v>
      </c>
    </row>
    <row r="6932" spans="2:8" x14ac:dyDescent="0.35">
      <c r="B6932" s="15">
        <v>690</v>
      </c>
      <c r="C6932" s="11">
        <v>-7.3609752655029297</v>
      </c>
      <c r="D6932" s="11">
        <v>-7.4029999999999996</v>
      </c>
      <c r="E6932" s="11">
        <v>59.909999847412109</v>
      </c>
      <c r="F6932" s="11">
        <v>60.03</v>
      </c>
      <c r="G6932" s="11">
        <v>59.97</v>
      </c>
      <c r="H6932" s="12">
        <v>11.579999923706049</v>
      </c>
    </row>
    <row r="6933" spans="2:8" x14ac:dyDescent="0.35">
      <c r="B6933" s="15">
        <v>690.0999755859375</v>
      </c>
      <c r="C6933" s="11">
        <v>-7.3649282455444336</v>
      </c>
      <c r="D6933" s="11">
        <v>-7.4029999999999996</v>
      </c>
      <c r="E6933" s="11">
        <v>59.909999847412109</v>
      </c>
      <c r="F6933" s="11">
        <v>60.03</v>
      </c>
      <c r="G6933" s="11">
        <v>59.97</v>
      </c>
      <c r="H6933" s="12">
        <v>11.579999923706049</v>
      </c>
    </row>
    <row r="6934" spans="2:8" x14ac:dyDescent="0.35">
      <c r="B6934" s="15">
        <v>690.20001220703125</v>
      </c>
      <c r="C6934" s="11">
        <v>-7.3688817024230957</v>
      </c>
      <c r="D6934" s="11">
        <v>-7.4029999999999996</v>
      </c>
      <c r="E6934" s="11">
        <v>59.909999847412109</v>
      </c>
      <c r="F6934" s="11">
        <v>60.03</v>
      </c>
      <c r="G6934" s="11">
        <v>59.97</v>
      </c>
      <c r="H6934" s="12">
        <v>11.55700016021729</v>
      </c>
    </row>
    <row r="6935" spans="2:8" x14ac:dyDescent="0.35">
      <c r="B6935" s="15">
        <v>690.29998779296875</v>
      </c>
      <c r="C6935" s="11">
        <v>-7.3712739944458008</v>
      </c>
      <c r="D6935" s="11">
        <v>-7.4029999999999996</v>
      </c>
      <c r="E6935" s="11">
        <v>59.909999847412109</v>
      </c>
      <c r="F6935" s="11">
        <v>60.03</v>
      </c>
      <c r="G6935" s="11">
        <v>59.97</v>
      </c>
      <c r="H6935" s="12">
        <v>11.55700016021729</v>
      </c>
    </row>
    <row r="6936" spans="2:8" x14ac:dyDescent="0.35">
      <c r="B6936" s="15">
        <v>690.4000244140625</v>
      </c>
      <c r="C6936" s="11">
        <v>-7.3739843368530273</v>
      </c>
      <c r="D6936" s="11">
        <v>-7.4029999999999996</v>
      </c>
      <c r="E6936" s="11">
        <v>59.909999847412109</v>
      </c>
      <c r="F6936" s="11">
        <v>60.03</v>
      </c>
      <c r="G6936" s="11">
        <v>59.97</v>
      </c>
      <c r="H6936" s="12">
        <v>11.55700016021729</v>
      </c>
    </row>
    <row r="6937" spans="2:8" x14ac:dyDescent="0.35">
      <c r="B6937" s="15">
        <v>690.5</v>
      </c>
      <c r="C6937" s="11">
        <v>-7.3766946792602539</v>
      </c>
      <c r="D6937" s="11">
        <v>-7.4029999999999996</v>
      </c>
      <c r="E6937" s="11">
        <v>59.909999847412109</v>
      </c>
      <c r="F6937" s="11">
        <v>60.03</v>
      </c>
      <c r="G6937" s="11">
        <v>59.97</v>
      </c>
      <c r="H6937" s="12">
        <v>11.55700016021729</v>
      </c>
    </row>
    <row r="6938" spans="2:8" x14ac:dyDescent="0.35">
      <c r="B6938" s="15">
        <v>690.5999755859375</v>
      </c>
      <c r="C6938" s="11">
        <v>-7.3788423538208008</v>
      </c>
      <c r="D6938" s="11">
        <v>-7.4029999999999996</v>
      </c>
      <c r="E6938" s="11">
        <v>59.909999847412109</v>
      </c>
      <c r="F6938" s="11">
        <v>60.03</v>
      </c>
      <c r="G6938" s="11">
        <v>59.97</v>
      </c>
      <c r="H6938" s="12">
        <v>11.55700016021729</v>
      </c>
    </row>
    <row r="6939" spans="2:8" x14ac:dyDescent="0.35">
      <c r="B6939" s="15">
        <v>690.70001220703125</v>
      </c>
      <c r="C6939" s="11">
        <v>-7.3809900283813477</v>
      </c>
      <c r="D6939" s="11">
        <v>-7.4029999999999996</v>
      </c>
      <c r="E6939" s="11">
        <v>59.909999847412109</v>
      </c>
      <c r="F6939" s="11">
        <v>60.03</v>
      </c>
      <c r="G6939" s="11">
        <v>59.97</v>
      </c>
      <c r="H6939" s="12">
        <v>11.55700016021729</v>
      </c>
    </row>
    <row r="6940" spans="2:8" x14ac:dyDescent="0.35">
      <c r="B6940" s="15">
        <v>690.79998779296875</v>
      </c>
      <c r="C6940" s="11">
        <v>-7.3810634613037109</v>
      </c>
      <c r="D6940" s="11">
        <v>-7.4029999999999996</v>
      </c>
      <c r="E6940" s="11">
        <v>59.909999847412109</v>
      </c>
      <c r="F6940" s="11">
        <v>60.03</v>
      </c>
      <c r="G6940" s="11">
        <v>59.97</v>
      </c>
      <c r="H6940" s="12">
        <v>11.55700016021729</v>
      </c>
    </row>
    <row r="6941" spans="2:8" x14ac:dyDescent="0.35">
      <c r="B6941" s="15">
        <v>690.9000244140625</v>
      </c>
      <c r="C6941" s="11">
        <v>-7.376685619354248</v>
      </c>
      <c r="D6941" s="11">
        <v>-7.4029999999999996</v>
      </c>
      <c r="E6941" s="11">
        <v>59.909999847412109</v>
      </c>
      <c r="F6941" s="11">
        <v>60.03</v>
      </c>
      <c r="G6941" s="11">
        <v>59.97</v>
      </c>
      <c r="H6941" s="12">
        <v>11.55700016021729</v>
      </c>
    </row>
    <row r="6942" spans="2:8" x14ac:dyDescent="0.35">
      <c r="B6942" s="15">
        <v>691</v>
      </c>
      <c r="C6942" s="11">
        <v>-7.3723082542419434</v>
      </c>
      <c r="D6942" s="11">
        <v>-7.4029999999999996</v>
      </c>
      <c r="E6942" s="11">
        <v>59.909999847412109</v>
      </c>
      <c r="F6942" s="11">
        <v>60.03</v>
      </c>
      <c r="G6942" s="11">
        <v>59.97</v>
      </c>
      <c r="H6942" s="12">
        <v>11.55700016021729</v>
      </c>
    </row>
    <row r="6943" spans="2:8" x14ac:dyDescent="0.35">
      <c r="B6943" s="15">
        <v>691.0999755859375</v>
      </c>
      <c r="C6943" s="11">
        <v>-7.3723325729370117</v>
      </c>
      <c r="D6943" s="11">
        <v>-7.4029999999999996</v>
      </c>
      <c r="E6943" s="11">
        <v>59.909999847412109</v>
      </c>
      <c r="F6943" s="11">
        <v>60.03</v>
      </c>
      <c r="G6943" s="11">
        <v>59.97</v>
      </c>
      <c r="H6943" s="12">
        <v>11.55700016021729</v>
      </c>
    </row>
    <row r="6944" spans="2:8" x14ac:dyDescent="0.35">
      <c r="B6944" s="15">
        <v>691.20001220703125</v>
      </c>
      <c r="C6944" s="11">
        <v>-7.3723568916320801</v>
      </c>
      <c r="D6944" s="11">
        <v>-7.4029999999999996</v>
      </c>
      <c r="E6944" s="11">
        <v>59.909999847412109</v>
      </c>
      <c r="F6944" s="11">
        <v>60.03</v>
      </c>
      <c r="G6944" s="11">
        <v>59.97</v>
      </c>
      <c r="H6944" s="12">
        <v>11.564000129699711</v>
      </c>
    </row>
    <row r="6945" spans="2:8" x14ac:dyDescent="0.35">
      <c r="B6945" s="15">
        <v>691.29998779296875</v>
      </c>
      <c r="C6945" s="11">
        <v>-7.3770198822021484</v>
      </c>
      <c r="D6945" s="11">
        <v>-7.4029999999999996</v>
      </c>
      <c r="E6945" s="11">
        <v>59.909999847412109</v>
      </c>
      <c r="F6945" s="11">
        <v>60.03</v>
      </c>
      <c r="G6945" s="11">
        <v>59.97</v>
      </c>
      <c r="H6945" s="12">
        <v>11.564000129699711</v>
      </c>
    </row>
    <row r="6946" spans="2:8" x14ac:dyDescent="0.35">
      <c r="B6946" s="15">
        <v>691.4000244140625</v>
      </c>
      <c r="C6946" s="11">
        <v>-7.3816266059875488</v>
      </c>
      <c r="D6946" s="11">
        <v>-7.4029999999999996</v>
      </c>
      <c r="E6946" s="11">
        <v>59.909999847412109</v>
      </c>
      <c r="F6946" s="11">
        <v>60.03</v>
      </c>
      <c r="G6946" s="11">
        <v>59.97</v>
      </c>
      <c r="H6946" s="12">
        <v>11.564000129699711</v>
      </c>
    </row>
    <row r="6947" spans="2:8" x14ac:dyDescent="0.35">
      <c r="B6947" s="15">
        <v>691.5</v>
      </c>
      <c r="C6947" s="11">
        <v>-7.388829231262207</v>
      </c>
      <c r="D6947" s="11">
        <v>-7.4029999999999996</v>
      </c>
      <c r="E6947" s="11">
        <v>59.909999847412109</v>
      </c>
      <c r="F6947" s="11">
        <v>60.03</v>
      </c>
      <c r="G6947" s="11">
        <v>59.97</v>
      </c>
      <c r="H6947" s="12">
        <v>11.564000129699711</v>
      </c>
    </row>
    <row r="6948" spans="2:8" x14ac:dyDescent="0.35">
      <c r="B6948" s="15">
        <v>691.5999755859375</v>
      </c>
      <c r="C6948" s="11">
        <v>-7.3937702178955078</v>
      </c>
      <c r="D6948" s="11">
        <v>-7.4029999999999996</v>
      </c>
      <c r="E6948" s="11">
        <v>59.909999847412109</v>
      </c>
      <c r="F6948" s="11">
        <v>60.03</v>
      </c>
      <c r="G6948" s="11">
        <v>59.97</v>
      </c>
      <c r="H6948" s="12">
        <v>11.564000129699711</v>
      </c>
    </row>
    <row r="6949" spans="2:8" x14ac:dyDescent="0.35">
      <c r="B6949" s="15">
        <v>691.70001220703125</v>
      </c>
      <c r="C6949" s="11">
        <v>-7.3990631103515616</v>
      </c>
      <c r="D6949" s="11">
        <v>-7.4029999999999996</v>
      </c>
      <c r="E6949" s="11">
        <v>59.909999847412109</v>
      </c>
      <c r="F6949" s="11">
        <v>60.03</v>
      </c>
      <c r="G6949" s="11">
        <v>59.97</v>
      </c>
      <c r="H6949" s="12">
        <v>11.564000129699711</v>
      </c>
    </row>
    <row r="6950" spans="2:8" x14ac:dyDescent="0.35">
      <c r="B6950" s="15">
        <v>691.79998779296875</v>
      </c>
      <c r="C6950" s="11">
        <v>-7.4015951156616211</v>
      </c>
      <c r="D6950" s="11">
        <v>-7.4029999999999996</v>
      </c>
      <c r="E6950" s="11">
        <v>59.909999847412109</v>
      </c>
      <c r="F6950" s="11">
        <v>60.03</v>
      </c>
      <c r="G6950" s="11">
        <v>59.97</v>
      </c>
      <c r="H6950" s="12">
        <v>11.564000129699711</v>
      </c>
    </row>
    <row r="6951" spans="2:8" x14ac:dyDescent="0.35">
      <c r="B6951" s="15">
        <v>691.9000244140625</v>
      </c>
      <c r="C6951" s="11">
        <v>-7.4058327674865723</v>
      </c>
      <c r="D6951" s="11">
        <v>-7.4029999999999996</v>
      </c>
      <c r="E6951" s="11">
        <v>59.909999847412109</v>
      </c>
      <c r="F6951" s="11">
        <v>60.03</v>
      </c>
      <c r="G6951" s="11">
        <v>59.97</v>
      </c>
      <c r="H6951" s="12">
        <v>11.564000129699711</v>
      </c>
    </row>
    <row r="6952" spans="2:8" x14ac:dyDescent="0.35">
      <c r="B6952" s="15">
        <v>692</v>
      </c>
      <c r="C6952" s="11">
        <v>-7.4075469970703116</v>
      </c>
      <c r="D6952" s="11">
        <v>-7.4029999999999996</v>
      </c>
      <c r="E6952" s="11">
        <v>59.909999847412109</v>
      </c>
      <c r="F6952" s="11">
        <v>60.03</v>
      </c>
      <c r="G6952" s="11">
        <v>59.97</v>
      </c>
      <c r="H6952" s="12">
        <v>11.564000129699711</v>
      </c>
    </row>
    <row r="6953" spans="2:8" x14ac:dyDescent="0.35">
      <c r="B6953" s="15">
        <v>692.0999755859375</v>
      </c>
      <c r="C6953" s="11">
        <v>-7.4076023101806641</v>
      </c>
      <c r="D6953" s="11">
        <v>-7.4029999999999996</v>
      </c>
      <c r="E6953" s="11">
        <v>59.909999847412109</v>
      </c>
      <c r="F6953" s="11">
        <v>60.03</v>
      </c>
      <c r="G6953" s="11">
        <v>59.97</v>
      </c>
      <c r="H6953" s="12">
        <v>11.564000129699711</v>
      </c>
    </row>
    <row r="6954" spans="2:8" x14ac:dyDescent="0.35">
      <c r="B6954" s="15">
        <v>692.20001220703125</v>
      </c>
      <c r="C6954" s="11">
        <v>-7.4076581001281738</v>
      </c>
      <c r="D6954" s="11">
        <v>-7.4029999999999996</v>
      </c>
      <c r="E6954" s="11">
        <v>59.909999847412109</v>
      </c>
      <c r="F6954" s="11">
        <v>60.03</v>
      </c>
      <c r="G6954" s="11">
        <v>59.97</v>
      </c>
      <c r="H6954" s="12">
        <v>11.564000129699711</v>
      </c>
    </row>
    <row r="6955" spans="2:8" x14ac:dyDescent="0.35">
      <c r="B6955" s="15">
        <v>692.29998779296875</v>
      </c>
      <c r="C6955" s="11">
        <v>-7.4092750549316406</v>
      </c>
      <c r="D6955" s="11">
        <v>-7.4029999999999996</v>
      </c>
      <c r="E6955" s="11">
        <v>59.909999847412109</v>
      </c>
      <c r="F6955" s="11">
        <v>60.03</v>
      </c>
      <c r="G6955" s="11">
        <v>59.97</v>
      </c>
      <c r="H6955" s="12">
        <v>11.564000129699711</v>
      </c>
    </row>
    <row r="6956" spans="2:8" x14ac:dyDescent="0.35">
      <c r="B6956" s="15">
        <v>692.4000244140625</v>
      </c>
      <c r="C6956" s="11">
        <v>-7.4090657234191886</v>
      </c>
      <c r="D6956" s="11">
        <v>-7.4029999999999996</v>
      </c>
      <c r="E6956" s="11">
        <v>59.909999847412109</v>
      </c>
      <c r="F6956" s="11">
        <v>60.03</v>
      </c>
      <c r="G6956" s="11">
        <v>59.97</v>
      </c>
      <c r="H6956" s="12">
        <v>11.564000129699711</v>
      </c>
    </row>
    <row r="6957" spans="2:8" x14ac:dyDescent="0.35">
      <c r="B6957" s="15">
        <v>692.5</v>
      </c>
      <c r="C6957" s="11">
        <v>-7.4092011451721191</v>
      </c>
      <c r="D6957" s="11">
        <v>-7.4029999999999996</v>
      </c>
      <c r="E6957" s="11">
        <v>59.909999847412109</v>
      </c>
      <c r="F6957" s="11">
        <v>60.03</v>
      </c>
      <c r="G6957" s="11">
        <v>59.97</v>
      </c>
      <c r="H6957" s="12">
        <v>11.564000129699711</v>
      </c>
    </row>
    <row r="6958" spans="2:8" x14ac:dyDescent="0.35">
      <c r="B6958" s="15">
        <v>692.5999755859375</v>
      </c>
      <c r="C6958" s="11">
        <v>-7.4108734130859384</v>
      </c>
      <c r="D6958" s="11">
        <v>-7.4029999999999996</v>
      </c>
      <c r="E6958" s="11">
        <v>59.909999847412109</v>
      </c>
      <c r="F6958" s="11">
        <v>60.03</v>
      </c>
      <c r="G6958" s="11">
        <v>59.97</v>
      </c>
      <c r="H6958" s="12">
        <v>11.564000129699711</v>
      </c>
    </row>
    <row r="6959" spans="2:8" x14ac:dyDescent="0.35">
      <c r="B6959" s="15">
        <v>692.70001220703125</v>
      </c>
      <c r="C6959" s="11">
        <v>-7.4114646911621094</v>
      </c>
      <c r="D6959" s="11">
        <v>-7.4029999999999996</v>
      </c>
      <c r="E6959" s="11">
        <v>59.909999847412109</v>
      </c>
      <c r="F6959" s="11">
        <v>60.03</v>
      </c>
      <c r="G6959" s="11">
        <v>59.97</v>
      </c>
      <c r="H6959" s="12">
        <v>11.5629997253418</v>
      </c>
    </row>
    <row r="6960" spans="2:8" x14ac:dyDescent="0.35">
      <c r="B6960" s="15">
        <v>692.79998779296875</v>
      </c>
      <c r="C6960" s="11">
        <v>-7.4102463722229004</v>
      </c>
      <c r="D6960" s="11">
        <v>-7.4029999999999996</v>
      </c>
      <c r="E6960" s="11">
        <v>59.909999847412109</v>
      </c>
      <c r="F6960" s="11">
        <v>60.03</v>
      </c>
      <c r="G6960" s="11">
        <v>59.97</v>
      </c>
      <c r="H6960" s="12">
        <v>11.5629997253418</v>
      </c>
    </row>
    <row r="6961" spans="2:8" x14ac:dyDescent="0.35">
      <c r="B6961" s="15">
        <v>692.9000244140625</v>
      </c>
      <c r="C6961" s="11">
        <v>-7.4111828804016113</v>
      </c>
      <c r="D6961" s="11">
        <v>-7.4029999999999996</v>
      </c>
      <c r="E6961" s="11">
        <v>59.909999847412109</v>
      </c>
      <c r="F6961" s="11">
        <v>60.03</v>
      </c>
      <c r="G6961" s="11">
        <v>59.97</v>
      </c>
      <c r="H6961" s="12">
        <v>11.5629997253418</v>
      </c>
    </row>
    <row r="6962" spans="2:8" x14ac:dyDescent="0.35">
      <c r="B6962" s="15">
        <v>693</v>
      </c>
      <c r="C6962" s="11">
        <v>-7.4112138748168954</v>
      </c>
      <c r="D6962" s="11">
        <v>-7.4029999999999996</v>
      </c>
      <c r="E6962" s="11">
        <v>59.909999847412109</v>
      </c>
      <c r="F6962" s="11">
        <v>60.03</v>
      </c>
      <c r="G6962" s="11">
        <v>59.97</v>
      </c>
      <c r="H6962" s="12">
        <v>11.5629997253418</v>
      </c>
    </row>
    <row r="6963" spans="2:8" x14ac:dyDescent="0.35">
      <c r="B6963" s="15">
        <v>693.0999755859375</v>
      </c>
      <c r="C6963" s="11">
        <v>-7.4061646461486816</v>
      </c>
      <c r="D6963" s="11">
        <v>-7.4029999999999996</v>
      </c>
      <c r="E6963" s="11">
        <v>59.909999847412109</v>
      </c>
      <c r="F6963" s="11">
        <v>60.03</v>
      </c>
      <c r="G6963" s="11">
        <v>59.97</v>
      </c>
      <c r="H6963" s="12">
        <v>11.5629997253418</v>
      </c>
    </row>
    <row r="6964" spans="2:8" x14ac:dyDescent="0.35">
      <c r="B6964" s="15">
        <v>693.20001220703125</v>
      </c>
      <c r="C6964" s="11">
        <v>-7.401789665222168</v>
      </c>
      <c r="D6964" s="11">
        <v>-7.4029999999999996</v>
      </c>
      <c r="E6964" s="11">
        <v>59.909999847412109</v>
      </c>
      <c r="F6964" s="11">
        <v>60.03</v>
      </c>
      <c r="G6964" s="11">
        <v>59.97</v>
      </c>
      <c r="H6964" s="12">
        <v>11.5629997253418</v>
      </c>
    </row>
    <row r="6965" spans="2:8" x14ac:dyDescent="0.35">
      <c r="B6965" s="15">
        <v>693.29998779296875</v>
      </c>
      <c r="C6965" s="11">
        <v>-7.3974151611328116</v>
      </c>
      <c r="D6965" s="11">
        <v>-7.4029999999999996</v>
      </c>
      <c r="E6965" s="11">
        <v>59.909999847412109</v>
      </c>
      <c r="F6965" s="11">
        <v>60.03</v>
      </c>
      <c r="G6965" s="11">
        <v>59.97</v>
      </c>
      <c r="H6965" s="12">
        <v>11.5629997253418</v>
      </c>
    </row>
    <row r="6966" spans="2:8" x14ac:dyDescent="0.35">
      <c r="B6966" s="15">
        <v>693.4000244140625</v>
      </c>
      <c r="C6966" s="11">
        <v>-7.3962831497192383</v>
      </c>
      <c r="D6966" s="11">
        <v>-7.4029999999999996</v>
      </c>
      <c r="E6966" s="11">
        <v>59.909999847412109</v>
      </c>
      <c r="F6966" s="11">
        <v>60.03</v>
      </c>
      <c r="G6966" s="11">
        <v>59.97</v>
      </c>
      <c r="H6966" s="12">
        <v>11.5629997253418</v>
      </c>
    </row>
    <row r="6967" spans="2:8" x14ac:dyDescent="0.35">
      <c r="B6967" s="15">
        <v>693.5</v>
      </c>
      <c r="C6967" s="11">
        <v>-7.3966264724731454</v>
      </c>
      <c r="D6967" s="11">
        <v>-7.4029999999999996</v>
      </c>
      <c r="E6967" s="11">
        <v>59.909999847412109</v>
      </c>
      <c r="F6967" s="11">
        <v>60.03</v>
      </c>
      <c r="G6967" s="11">
        <v>59.97</v>
      </c>
      <c r="H6967" s="12">
        <v>11.5629997253418</v>
      </c>
    </row>
    <row r="6968" spans="2:8" x14ac:dyDescent="0.35">
      <c r="B6968" s="15">
        <v>693.5999755859375</v>
      </c>
      <c r="C6968" s="11">
        <v>-7.3969697952270508</v>
      </c>
      <c r="D6968" s="11">
        <v>-7.4029999999999996</v>
      </c>
      <c r="E6968" s="11">
        <v>59.909999847412109</v>
      </c>
      <c r="F6968" s="11">
        <v>60.03</v>
      </c>
      <c r="G6968" s="11">
        <v>59.97</v>
      </c>
      <c r="H6968" s="12">
        <v>11.57600021362305</v>
      </c>
    </row>
    <row r="6969" spans="2:8" x14ac:dyDescent="0.35">
      <c r="B6969" s="15">
        <v>693.70001220703125</v>
      </c>
      <c r="C6969" s="11">
        <v>-7.3981151580810547</v>
      </c>
      <c r="D6969" s="11">
        <v>-7.4029999999999996</v>
      </c>
      <c r="E6969" s="11">
        <v>59.909999847412109</v>
      </c>
      <c r="F6969" s="11">
        <v>60.03</v>
      </c>
      <c r="G6969" s="11">
        <v>59.97</v>
      </c>
      <c r="H6969" s="12">
        <v>11.57600021362305</v>
      </c>
    </row>
    <row r="6970" spans="2:8" x14ac:dyDescent="0.35">
      <c r="B6970" s="15">
        <v>693.79998779296875</v>
      </c>
      <c r="C6970" s="11">
        <v>-7.3992605209350586</v>
      </c>
      <c r="D6970" s="11">
        <v>-7.4029999999999996</v>
      </c>
      <c r="E6970" s="11">
        <v>59.909999847412109</v>
      </c>
      <c r="F6970" s="11">
        <v>60.03</v>
      </c>
      <c r="G6970" s="11">
        <v>59.97</v>
      </c>
      <c r="H6970" s="12">
        <v>11.57600021362305</v>
      </c>
    </row>
    <row r="6971" spans="2:8" x14ac:dyDescent="0.35">
      <c r="B6971" s="15">
        <v>693.9000244140625</v>
      </c>
      <c r="C6971" s="11">
        <v>-7.3947849273681641</v>
      </c>
      <c r="D6971" s="11">
        <v>-7.4029999999999996</v>
      </c>
      <c r="E6971" s="11">
        <v>59.909999847412109</v>
      </c>
      <c r="F6971" s="11">
        <v>60.03</v>
      </c>
      <c r="G6971" s="11">
        <v>59.97</v>
      </c>
      <c r="H6971" s="12">
        <v>11.57600021362305</v>
      </c>
    </row>
    <row r="6972" spans="2:8" x14ac:dyDescent="0.35">
      <c r="B6972" s="15">
        <v>694</v>
      </c>
      <c r="C6972" s="11">
        <v>-7.3911318778991699</v>
      </c>
      <c r="D6972" s="11">
        <v>-7.4029999999999996</v>
      </c>
      <c r="E6972" s="11">
        <v>59.909999847412109</v>
      </c>
      <c r="F6972" s="11">
        <v>60.03</v>
      </c>
      <c r="G6972" s="11">
        <v>59.97</v>
      </c>
      <c r="H6972" s="12">
        <v>11.57600021362305</v>
      </c>
    </row>
    <row r="6973" spans="2:8" x14ac:dyDescent="0.35">
      <c r="B6973" s="15">
        <v>694.0999755859375</v>
      </c>
      <c r="C6973" s="11">
        <v>-7.3891372680664063</v>
      </c>
      <c r="D6973" s="11">
        <v>-7.4029999999999996</v>
      </c>
      <c r="E6973" s="11">
        <v>59.909999847412109</v>
      </c>
      <c r="F6973" s="11">
        <v>60.03</v>
      </c>
      <c r="G6973" s="11">
        <v>59.97</v>
      </c>
      <c r="H6973" s="12">
        <v>11.57600021362305</v>
      </c>
    </row>
    <row r="6974" spans="2:8" x14ac:dyDescent="0.35">
      <c r="B6974" s="15">
        <v>694.20001220703125</v>
      </c>
      <c r="C6974" s="11">
        <v>-7.3871426582336426</v>
      </c>
      <c r="D6974" s="11">
        <v>-7.4029999999999996</v>
      </c>
      <c r="E6974" s="11">
        <v>59.909999847412109</v>
      </c>
      <c r="F6974" s="11">
        <v>60.03</v>
      </c>
      <c r="G6974" s="11">
        <v>59.97</v>
      </c>
      <c r="H6974" s="12">
        <v>11.57600021362305</v>
      </c>
    </row>
    <row r="6975" spans="2:8" x14ac:dyDescent="0.35">
      <c r="B6975" s="15">
        <v>694.29998779296875</v>
      </c>
      <c r="C6975" s="11">
        <v>-7.3888282775878906</v>
      </c>
      <c r="D6975" s="11">
        <v>-7.4029999999999996</v>
      </c>
      <c r="E6975" s="11">
        <v>59.909999847412109</v>
      </c>
      <c r="F6975" s="11">
        <v>60.03</v>
      </c>
      <c r="G6975" s="11">
        <v>59.97</v>
      </c>
      <c r="H6975" s="12">
        <v>11.57600021362305</v>
      </c>
    </row>
    <row r="6976" spans="2:8" x14ac:dyDescent="0.35">
      <c r="B6976" s="15">
        <v>694.4000244140625</v>
      </c>
      <c r="C6976" s="11">
        <v>-7.391334056854248</v>
      </c>
      <c r="D6976" s="11">
        <v>-7.4029999999999996</v>
      </c>
      <c r="E6976" s="11">
        <v>59.909999847412109</v>
      </c>
      <c r="F6976" s="11">
        <v>60.03</v>
      </c>
      <c r="G6976" s="11">
        <v>59.97</v>
      </c>
      <c r="H6976" s="12">
        <v>11.57600021362305</v>
      </c>
    </row>
    <row r="6977" spans="2:8" x14ac:dyDescent="0.35">
      <c r="B6977" s="15">
        <v>694.5</v>
      </c>
      <c r="C6977" s="11">
        <v>-7.3934946060180664</v>
      </c>
      <c r="D6977" s="11">
        <v>-7.4029999999999996</v>
      </c>
      <c r="E6977" s="11">
        <v>59.909999847412109</v>
      </c>
      <c r="F6977" s="11">
        <v>60.03</v>
      </c>
      <c r="G6977" s="11">
        <v>59.97</v>
      </c>
      <c r="H6977" s="12">
        <v>11.57600021362305</v>
      </c>
    </row>
    <row r="6978" spans="2:8" x14ac:dyDescent="0.35">
      <c r="B6978" s="15">
        <v>694.5999755859375</v>
      </c>
      <c r="C6978" s="11">
        <v>-7.393765926361084</v>
      </c>
      <c r="D6978" s="11">
        <v>-7.4029999999999996</v>
      </c>
      <c r="E6978" s="11">
        <v>59.909999847412109</v>
      </c>
      <c r="F6978" s="11">
        <v>60.03</v>
      </c>
      <c r="G6978" s="11">
        <v>59.97</v>
      </c>
      <c r="H6978" s="12">
        <v>11.5620002746582</v>
      </c>
    </row>
    <row r="6979" spans="2:8" x14ac:dyDescent="0.35">
      <c r="B6979" s="15">
        <v>694.70001220703125</v>
      </c>
      <c r="C6979" s="11">
        <v>-7.3951187133789063</v>
      </c>
      <c r="D6979" s="11">
        <v>-7.4029999999999996</v>
      </c>
      <c r="E6979" s="11">
        <v>59.909999847412109</v>
      </c>
      <c r="F6979" s="11">
        <v>60.03</v>
      </c>
      <c r="G6979" s="11">
        <v>59.97</v>
      </c>
      <c r="H6979" s="12">
        <v>11.5620002746582</v>
      </c>
    </row>
    <row r="6980" spans="2:8" x14ac:dyDescent="0.35">
      <c r="B6980" s="15">
        <v>694.79998779296875</v>
      </c>
      <c r="C6980" s="11">
        <v>-7.3964710235595703</v>
      </c>
      <c r="D6980" s="11">
        <v>-7.4029999999999996</v>
      </c>
      <c r="E6980" s="11">
        <v>59.909999847412109</v>
      </c>
      <c r="F6980" s="11">
        <v>60.03</v>
      </c>
      <c r="G6980" s="11">
        <v>59.97</v>
      </c>
      <c r="H6980" s="12">
        <v>11.5620002746582</v>
      </c>
    </row>
    <row r="6981" spans="2:8" x14ac:dyDescent="0.35">
      <c r="B6981" s="15">
        <v>694.9000244140625</v>
      </c>
      <c r="C6981" s="11">
        <v>-7.4016485214233398</v>
      </c>
      <c r="D6981" s="11">
        <v>-7.4029999999999996</v>
      </c>
      <c r="E6981" s="11">
        <v>59.909999847412109</v>
      </c>
      <c r="F6981" s="11">
        <v>60.03</v>
      </c>
      <c r="G6981" s="11">
        <v>59.97</v>
      </c>
      <c r="H6981" s="12">
        <v>11.5620002746582</v>
      </c>
    </row>
    <row r="6982" spans="2:8" x14ac:dyDescent="0.35">
      <c r="B6982" s="15">
        <v>695</v>
      </c>
      <c r="C6982" s="11">
        <v>-7.4077310562133789</v>
      </c>
      <c r="D6982" s="11">
        <v>-7.4029999999999996</v>
      </c>
      <c r="E6982" s="11">
        <v>59.909999847412109</v>
      </c>
      <c r="F6982" s="11">
        <v>60.03</v>
      </c>
      <c r="G6982" s="11">
        <v>59.97</v>
      </c>
      <c r="H6982" s="12">
        <v>11.5620002746582</v>
      </c>
    </row>
    <row r="6983" spans="2:8" x14ac:dyDescent="0.35">
      <c r="B6983" s="15">
        <v>695.0999755859375</v>
      </c>
      <c r="C6983" s="11">
        <v>-7.4110622406005859</v>
      </c>
      <c r="D6983" s="11">
        <v>-7.4029999999999996</v>
      </c>
      <c r="E6983" s="11">
        <v>59.909999847412109</v>
      </c>
      <c r="F6983" s="11">
        <v>60.03</v>
      </c>
      <c r="G6983" s="11">
        <v>59.97</v>
      </c>
      <c r="H6983" s="12">
        <v>11.5620002746582</v>
      </c>
    </row>
    <row r="6984" spans="2:8" x14ac:dyDescent="0.35">
      <c r="B6984" s="15">
        <v>695.20001220703125</v>
      </c>
      <c r="C6984" s="11">
        <v>-7.4137187004089364</v>
      </c>
      <c r="D6984" s="11">
        <v>-7.4029999999999996</v>
      </c>
      <c r="E6984" s="11">
        <v>59.909999847412109</v>
      </c>
      <c r="F6984" s="11">
        <v>60.03</v>
      </c>
      <c r="G6984" s="11">
        <v>59.97</v>
      </c>
      <c r="H6984" s="12">
        <v>11.5620002746582</v>
      </c>
    </row>
    <row r="6985" spans="2:8" x14ac:dyDescent="0.35">
      <c r="B6985" s="15">
        <v>695.29998779296875</v>
      </c>
      <c r="C6985" s="11">
        <v>-7.4134063720703116</v>
      </c>
      <c r="D6985" s="11">
        <v>-7.4029999999999996</v>
      </c>
      <c r="E6985" s="11">
        <v>59.909999847412109</v>
      </c>
      <c r="F6985" s="11">
        <v>60.03</v>
      </c>
      <c r="G6985" s="11">
        <v>59.97</v>
      </c>
      <c r="H6985" s="12">
        <v>11.5620002746582</v>
      </c>
    </row>
    <row r="6986" spans="2:8" x14ac:dyDescent="0.35">
      <c r="B6986" s="15">
        <v>695.4000244140625</v>
      </c>
      <c r="C6986" s="11">
        <v>-7.4127798080444336</v>
      </c>
      <c r="D6986" s="11">
        <v>-7.4029999999999996</v>
      </c>
      <c r="E6986" s="11">
        <v>59.909999847412109</v>
      </c>
      <c r="F6986" s="11">
        <v>60.03</v>
      </c>
      <c r="G6986" s="11">
        <v>59.97</v>
      </c>
      <c r="H6986" s="12">
        <v>11.5620002746582</v>
      </c>
    </row>
    <row r="6987" spans="2:8" x14ac:dyDescent="0.35">
      <c r="B6987" s="15">
        <v>695.5</v>
      </c>
      <c r="C6987" s="11">
        <v>-7.4127569198608398</v>
      </c>
      <c r="D6987" s="11">
        <v>-7.4029999999999996</v>
      </c>
      <c r="E6987" s="11">
        <v>59.909999847412109</v>
      </c>
      <c r="F6987" s="11">
        <v>60.03</v>
      </c>
      <c r="G6987" s="11">
        <v>59.97</v>
      </c>
      <c r="H6987" s="12">
        <v>11.5620002746582</v>
      </c>
    </row>
    <row r="6988" spans="2:8" x14ac:dyDescent="0.35">
      <c r="B6988" s="15">
        <v>695.5999755859375</v>
      </c>
      <c r="C6988" s="11">
        <v>-7.4127340316772461</v>
      </c>
      <c r="D6988" s="11">
        <v>-7.4029999999999996</v>
      </c>
      <c r="E6988" s="11">
        <v>59.909999847412109</v>
      </c>
      <c r="F6988" s="11">
        <v>60.03</v>
      </c>
      <c r="G6988" s="11">
        <v>59.97</v>
      </c>
      <c r="H6988" s="12">
        <v>11.571000099182131</v>
      </c>
    </row>
    <row r="6989" spans="2:8" x14ac:dyDescent="0.35">
      <c r="B6989" s="15">
        <v>695.70001220703125</v>
      </c>
      <c r="C6989" s="11">
        <v>-7.4137067794799796</v>
      </c>
      <c r="D6989" s="11">
        <v>-7.4029999999999996</v>
      </c>
      <c r="E6989" s="11">
        <v>59.909999847412109</v>
      </c>
      <c r="F6989" s="11">
        <v>60.03</v>
      </c>
      <c r="G6989" s="11">
        <v>59.97</v>
      </c>
      <c r="H6989" s="12">
        <v>11.571000099182131</v>
      </c>
    </row>
    <row r="6990" spans="2:8" x14ac:dyDescent="0.35">
      <c r="B6990" s="15">
        <v>695.79998779296875</v>
      </c>
      <c r="C6990" s="11">
        <v>-7.4146795272827148</v>
      </c>
      <c r="D6990" s="11">
        <v>-7.4029999999999996</v>
      </c>
      <c r="E6990" s="11">
        <v>59.909999847412109</v>
      </c>
      <c r="F6990" s="11">
        <v>60.03</v>
      </c>
      <c r="G6990" s="11">
        <v>59.97</v>
      </c>
      <c r="H6990" s="12">
        <v>11.571000099182131</v>
      </c>
    </row>
    <row r="6991" spans="2:8" x14ac:dyDescent="0.35">
      <c r="B6991" s="15">
        <v>695.9000244140625</v>
      </c>
      <c r="C6991" s="11">
        <v>-7.4138717651367188</v>
      </c>
      <c r="D6991" s="11">
        <v>-7.4029999999999996</v>
      </c>
      <c r="E6991" s="11">
        <v>59.909999847412109</v>
      </c>
      <c r="F6991" s="11">
        <v>60.03</v>
      </c>
      <c r="G6991" s="11">
        <v>59.97</v>
      </c>
      <c r="H6991" s="12">
        <v>11.571000099182131</v>
      </c>
    </row>
    <row r="6992" spans="2:8" x14ac:dyDescent="0.35">
      <c r="B6992" s="15">
        <v>696</v>
      </c>
      <c r="C6992" s="11">
        <v>-7.4107890129089364</v>
      </c>
      <c r="D6992" s="11">
        <v>-7.4029999999999996</v>
      </c>
      <c r="E6992" s="11">
        <v>59.909999847412109</v>
      </c>
      <c r="F6992" s="11">
        <v>60.03</v>
      </c>
      <c r="G6992" s="11">
        <v>59.97</v>
      </c>
      <c r="H6992" s="12">
        <v>11.571000099182131</v>
      </c>
    </row>
    <row r="6993" spans="2:8" x14ac:dyDescent="0.35">
      <c r="B6993" s="15">
        <v>696.0999755859375</v>
      </c>
      <c r="C6993" s="11">
        <v>-7.4077067375183114</v>
      </c>
      <c r="D6993" s="11">
        <v>-7.4029999999999996</v>
      </c>
      <c r="E6993" s="11">
        <v>59.909999847412109</v>
      </c>
      <c r="F6993" s="11">
        <v>60.03</v>
      </c>
      <c r="G6993" s="11">
        <v>59.97</v>
      </c>
      <c r="H6993" s="12">
        <v>11.571000099182131</v>
      </c>
    </row>
    <row r="6994" spans="2:8" x14ac:dyDescent="0.35">
      <c r="B6994" s="15">
        <v>696.20001220703125</v>
      </c>
      <c r="C6994" s="11">
        <v>-7.4046244621276864</v>
      </c>
      <c r="D6994" s="11">
        <v>-7.4029999999999996</v>
      </c>
      <c r="E6994" s="11">
        <v>59.909999847412109</v>
      </c>
      <c r="F6994" s="11">
        <v>60.03</v>
      </c>
      <c r="G6994" s="11">
        <v>59.97</v>
      </c>
      <c r="H6994" s="12">
        <v>11.571000099182131</v>
      </c>
    </row>
    <row r="6995" spans="2:8" x14ac:dyDescent="0.35">
      <c r="B6995" s="15">
        <v>696.29998779296875</v>
      </c>
      <c r="C6995" s="11">
        <v>-7.403656005859375</v>
      </c>
      <c r="D6995" s="11">
        <v>-7.4029999999999996</v>
      </c>
      <c r="E6995" s="11">
        <v>59.909999847412109</v>
      </c>
      <c r="F6995" s="11">
        <v>60.03</v>
      </c>
      <c r="G6995" s="11">
        <v>59.97</v>
      </c>
      <c r="H6995" s="12">
        <v>11.571000099182131</v>
      </c>
    </row>
    <row r="6996" spans="2:8" x14ac:dyDescent="0.35">
      <c r="B6996" s="15">
        <v>696.4000244140625</v>
      </c>
      <c r="C6996" s="11">
        <v>-7.3995041847229004</v>
      </c>
      <c r="D6996" s="11">
        <v>-7.4029999999999996</v>
      </c>
      <c r="E6996" s="11">
        <v>59.909999847412109</v>
      </c>
      <c r="F6996" s="11">
        <v>60.03</v>
      </c>
      <c r="G6996" s="11">
        <v>59.97</v>
      </c>
      <c r="H6996" s="12">
        <v>11.571000099182131</v>
      </c>
    </row>
    <row r="6997" spans="2:8" x14ac:dyDescent="0.35">
      <c r="B6997" s="15">
        <v>696.5</v>
      </c>
      <c r="C6997" s="11">
        <v>-7.3981032371520996</v>
      </c>
      <c r="D6997" s="11">
        <v>-7.4029999999999996</v>
      </c>
      <c r="E6997" s="11">
        <v>59.909999847412109</v>
      </c>
      <c r="F6997" s="11">
        <v>60.03</v>
      </c>
      <c r="G6997" s="11">
        <v>59.97</v>
      </c>
      <c r="H6997" s="12">
        <v>11.571000099182131</v>
      </c>
    </row>
    <row r="6998" spans="2:8" x14ac:dyDescent="0.35">
      <c r="B6998" s="15">
        <v>696.5999755859375</v>
      </c>
      <c r="C6998" s="11">
        <v>-7.3985919952392578</v>
      </c>
      <c r="D6998" s="11">
        <v>-7.4029999999999996</v>
      </c>
      <c r="E6998" s="11">
        <v>59.909999847412109</v>
      </c>
      <c r="F6998" s="11">
        <v>60.03</v>
      </c>
      <c r="G6998" s="11">
        <v>59.97</v>
      </c>
      <c r="H6998" s="12">
        <v>11.583999633789061</v>
      </c>
    </row>
    <row r="6999" spans="2:8" x14ac:dyDescent="0.35">
      <c r="B6999" s="15">
        <v>696.70001220703125</v>
      </c>
      <c r="C6999" s="11">
        <v>-7.3990802764892578</v>
      </c>
      <c r="D6999" s="11">
        <v>-7.4029999999999996</v>
      </c>
      <c r="E6999" s="11">
        <v>59.909999847412109</v>
      </c>
      <c r="F6999" s="11">
        <v>60.03</v>
      </c>
      <c r="G6999" s="11">
        <v>59.97</v>
      </c>
      <c r="H6999" s="12">
        <v>11.583999633789061</v>
      </c>
    </row>
    <row r="7000" spans="2:8" x14ac:dyDescent="0.35">
      <c r="B7000" s="15">
        <v>696.79998779296875</v>
      </c>
      <c r="C7000" s="11">
        <v>-7.399569034576416</v>
      </c>
      <c r="D7000" s="11">
        <v>-7.4029999999999996</v>
      </c>
      <c r="E7000" s="11">
        <v>59.909999847412109</v>
      </c>
      <c r="F7000" s="11">
        <v>60.03</v>
      </c>
      <c r="G7000" s="11">
        <v>59.97</v>
      </c>
      <c r="H7000" s="12">
        <v>11.583999633789061</v>
      </c>
    </row>
    <row r="7001" spans="2:8" x14ac:dyDescent="0.35">
      <c r="B7001" s="15">
        <v>696.9000244140625</v>
      </c>
      <c r="C7001" s="11">
        <v>-7.3979167938232422</v>
      </c>
      <c r="D7001" s="11">
        <v>-7.4029999999999996</v>
      </c>
      <c r="E7001" s="11">
        <v>59.909999847412109</v>
      </c>
      <c r="F7001" s="11">
        <v>60.03</v>
      </c>
      <c r="G7001" s="11">
        <v>59.97</v>
      </c>
      <c r="H7001" s="12">
        <v>11.583999633789061</v>
      </c>
    </row>
    <row r="7002" spans="2:8" x14ac:dyDescent="0.35">
      <c r="B7002" s="15">
        <v>697</v>
      </c>
      <c r="C7002" s="11">
        <v>-7.3954415321350098</v>
      </c>
      <c r="D7002" s="11">
        <v>-7.4029999999999996</v>
      </c>
      <c r="E7002" s="11">
        <v>59.909999847412109</v>
      </c>
      <c r="F7002" s="11">
        <v>60.03</v>
      </c>
      <c r="G7002" s="11">
        <v>59.97</v>
      </c>
      <c r="H7002" s="12">
        <v>11.583999633789061</v>
      </c>
    </row>
    <row r="7003" spans="2:8" x14ac:dyDescent="0.35">
      <c r="B7003" s="15">
        <v>697.0999755859375</v>
      </c>
      <c r="C7003" s="11">
        <v>-7.3931899070739746</v>
      </c>
      <c r="D7003" s="11">
        <v>-7.4029999999999996</v>
      </c>
      <c r="E7003" s="11">
        <v>59.909999847412109</v>
      </c>
      <c r="F7003" s="11">
        <v>60.03</v>
      </c>
      <c r="G7003" s="11">
        <v>59.97</v>
      </c>
      <c r="H7003" s="12">
        <v>11.583999633789061</v>
      </c>
    </row>
    <row r="7004" spans="2:8" x14ac:dyDescent="0.35">
      <c r="B7004" s="15">
        <v>697.20001220703125</v>
      </c>
      <c r="C7004" s="11">
        <v>-7.3909387588500977</v>
      </c>
      <c r="D7004" s="11">
        <v>-7.4029999999999996</v>
      </c>
      <c r="E7004" s="11">
        <v>59.909999847412109</v>
      </c>
      <c r="F7004" s="11">
        <v>60.03</v>
      </c>
      <c r="G7004" s="11">
        <v>59.97</v>
      </c>
      <c r="H7004" s="12">
        <v>11.583999633789061</v>
      </c>
    </row>
    <row r="7005" spans="2:8" x14ac:dyDescent="0.35">
      <c r="B7005" s="15">
        <v>697.29998779296875</v>
      </c>
      <c r="C7005" s="11">
        <v>-7.3976759910583496</v>
      </c>
      <c r="D7005" s="11">
        <v>-7.4029999999999996</v>
      </c>
      <c r="E7005" s="11">
        <v>59.909999847412109</v>
      </c>
      <c r="F7005" s="11">
        <v>60.03</v>
      </c>
      <c r="G7005" s="11">
        <v>59.97</v>
      </c>
      <c r="H7005" s="12">
        <v>11.583999633789061</v>
      </c>
    </row>
    <row r="7006" spans="2:8" x14ac:dyDescent="0.35">
      <c r="B7006" s="15">
        <v>697.4000244140625</v>
      </c>
      <c r="C7006" s="11">
        <v>-7.4044137001037598</v>
      </c>
      <c r="D7006" s="11">
        <v>-7.4029999999999996</v>
      </c>
      <c r="E7006" s="11">
        <v>59.909999847412109</v>
      </c>
      <c r="F7006" s="11">
        <v>60.03</v>
      </c>
      <c r="G7006" s="11">
        <v>59.97</v>
      </c>
      <c r="H7006" s="12">
        <v>11.583999633789061</v>
      </c>
    </row>
    <row r="7007" spans="2:8" x14ac:dyDescent="0.35">
      <c r="B7007" s="15">
        <v>697.5</v>
      </c>
      <c r="C7007" s="11">
        <v>-7.4037008285522461</v>
      </c>
      <c r="D7007" s="11">
        <v>-7.4029999999999996</v>
      </c>
      <c r="E7007" s="11">
        <v>59.909999847412109</v>
      </c>
      <c r="F7007" s="11">
        <v>60.03</v>
      </c>
      <c r="G7007" s="11">
        <v>59.97</v>
      </c>
      <c r="H7007" s="12">
        <v>11.583999633789061</v>
      </c>
    </row>
    <row r="7008" spans="2:8" x14ac:dyDescent="0.35">
      <c r="B7008" s="15">
        <v>697.5999755859375</v>
      </c>
      <c r="C7008" s="11">
        <v>-7.4029884338378906</v>
      </c>
      <c r="D7008" s="11">
        <v>-7.4029999999999996</v>
      </c>
      <c r="E7008" s="11">
        <v>59.909999847412109</v>
      </c>
      <c r="F7008" s="11">
        <v>60.03</v>
      </c>
      <c r="G7008" s="11">
        <v>59.97</v>
      </c>
      <c r="H7008" s="12">
        <v>11.565999984741209</v>
      </c>
    </row>
    <row r="7009" spans="2:8" x14ac:dyDescent="0.35">
      <c r="B7009" s="15">
        <v>697.70001220703125</v>
      </c>
      <c r="C7009" s="11">
        <v>-7.4029288291931152</v>
      </c>
      <c r="D7009" s="11">
        <v>-7.4029999999999996</v>
      </c>
      <c r="E7009" s="11">
        <v>59.909999847412109</v>
      </c>
      <c r="F7009" s="11">
        <v>60.03</v>
      </c>
      <c r="G7009" s="11">
        <v>59.97</v>
      </c>
      <c r="H7009" s="12">
        <v>11.565999984741209</v>
      </c>
    </row>
    <row r="7010" spans="2:8" x14ac:dyDescent="0.35">
      <c r="B7010" s="15">
        <v>697.79998779296875</v>
      </c>
      <c r="C7010" s="11">
        <v>-7.402869701385498</v>
      </c>
      <c r="D7010" s="11">
        <v>-7.4029999999999996</v>
      </c>
      <c r="E7010" s="11">
        <v>59.909999847412109</v>
      </c>
      <c r="F7010" s="11">
        <v>60.03</v>
      </c>
      <c r="G7010" s="11">
        <v>59.97</v>
      </c>
      <c r="H7010" s="12">
        <v>11.565999984741209</v>
      </c>
    </row>
    <row r="7011" spans="2:8" x14ac:dyDescent="0.35">
      <c r="B7011" s="15">
        <v>697.9000244140625</v>
      </c>
      <c r="C7011" s="11">
        <v>-7.409001350402832</v>
      </c>
      <c r="D7011" s="11">
        <v>-7.4029999999999996</v>
      </c>
      <c r="E7011" s="11">
        <v>59.909999847412109</v>
      </c>
      <c r="F7011" s="11">
        <v>60.03</v>
      </c>
      <c r="G7011" s="11">
        <v>59.97</v>
      </c>
      <c r="H7011" s="12">
        <v>11.565999984741209</v>
      </c>
    </row>
    <row r="7012" spans="2:8" x14ac:dyDescent="0.35">
      <c r="B7012" s="15">
        <v>698</v>
      </c>
      <c r="C7012" s="11">
        <v>-7.4114236831665039</v>
      </c>
      <c r="D7012" s="11">
        <v>-7.4029999999999996</v>
      </c>
      <c r="E7012" s="11">
        <v>59.909999847412109</v>
      </c>
      <c r="F7012" s="11">
        <v>60.03</v>
      </c>
      <c r="G7012" s="11">
        <v>59.97</v>
      </c>
      <c r="H7012" s="12">
        <v>11.565999984741209</v>
      </c>
    </row>
    <row r="7013" spans="2:8" x14ac:dyDescent="0.35">
      <c r="B7013" s="15">
        <v>698.0999755859375</v>
      </c>
      <c r="C7013" s="11">
        <v>-7.4138455390930176</v>
      </c>
      <c r="D7013" s="11">
        <v>-7.4029999999999996</v>
      </c>
      <c r="E7013" s="11">
        <v>59.909999847412109</v>
      </c>
      <c r="F7013" s="11">
        <v>60.03</v>
      </c>
      <c r="G7013" s="11">
        <v>59.97</v>
      </c>
      <c r="H7013" s="12">
        <v>11.565999984741209</v>
      </c>
    </row>
    <row r="7014" spans="2:8" x14ac:dyDescent="0.35">
      <c r="B7014" s="15">
        <v>698.20001220703125</v>
      </c>
      <c r="C7014" s="11">
        <v>-7.4162678718566886</v>
      </c>
      <c r="D7014" s="11">
        <v>-7.4029999999999996</v>
      </c>
      <c r="E7014" s="11">
        <v>59.909999847412109</v>
      </c>
      <c r="F7014" s="11">
        <v>60.03</v>
      </c>
      <c r="G7014" s="11">
        <v>59.97</v>
      </c>
      <c r="H7014" s="12">
        <v>11.565999984741209</v>
      </c>
    </row>
    <row r="7015" spans="2:8" x14ac:dyDescent="0.35">
      <c r="B7015" s="15">
        <v>698.29998779296875</v>
      </c>
      <c r="C7015" s="11">
        <v>-7.4163551330566406</v>
      </c>
      <c r="D7015" s="11">
        <v>-7.4029999999999996</v>
      </c>
      <c r="E7015" s="11">
        <v>59.909999847412109</v>
      </c>
      <c r="F7015" s="11">
        <v>60.03</v>
      </c>
      <c r="G7015" s="11">
        <v>59.97</v>
      </c>
      <c r="H7015" s="12">
        <v>11.565999984741209</v>
      </c>
    </row>
    <row r="7016" spans="2:8" x14ac:dyDescent="0.35">
      <c r="B7016" s="15">
        <v>698.4000244140625</v>
      </c>
      <c r="C7016" s="11">
        <v>-7.4189291000366211</v>
      </c>
      <c r="D7016" s="11">
        <v>-7.4029999999999996</v>
      </c>
      <c r="E7016" s="11">
        <v>59.909999847412109</v>
      </c>
      <c r="F7016" s="11">
        <v>60.03</v>
      </c>
      <c r="G7016" s="11">
        <v>59.97</v>
      </c>
      <c r="H7016" s="12">
        <v>11.565999984741209</v>
      </c>
    </row>
    <row r="7017" spans="2:8" x14ac:dyDescent="0.35">
      <c r="B7017" s="15">
        <v>698.5</v>
      </c>
      <c r="C7017" s="11">
        <v>-7.4187526702880859</v>
      </c>
      <c r="D7017" s="11">
        <v>-7.4029999999999996</v>
      </c>
      <c r="E7017" s="11">
        <v>59.909999847412109</v>
      </c>
      <c r="F7017" s="11">
        <v>60.03</v>
      </c>
      <c r="G7017" s="11">
        <v>59.97</v>
      </c>
      <c r="H7017" s="12">
        <v>11.58100032806396</v>
      </c>
    </row>
    <row r="7018" spans="2:8" x14ac:dyDescent="0.35">
      <c r="B7018" s="15">
        <v>698.5999755859375</v>
      </c>
      <c r="C7018" s="11">
        <v>-7.4171252250671387</v>
      </c>
      <c r="D7018" s="11">
        <v>-7.4029999999999996</v>
      </c>
      <c r="E7018" s="11">
        <v>59.909999847412109</v>
      </c>
      <c r="F7018" s="11">
        <v>60.03</v>
      </c>
      <c r="G7018" s="11">
        <v>59.97</v>
      </c>
      <c r="H7018" s="12">
        <v>11.58100032806396</v>
      </c>
    </row>
    <row r="7019" spans="2:8" x14ac:dyDescent="0.35">
      <c r="B7019" s="15">
        <v>698.70001220703125</v>
      </c>
      <c r="C7019" s="11">
        <v>-7.4154982566833496</v>
      </c>
      <c r="D7019" s="11">
        <v>-7.4029999999999996</v>
      </c>
      <c r="E7019" s="11">
        <v>59.909999847412109</v>
      </c>
      <c r="F7019" s="11">
        <v>60.03</v>
      </c>
      <c r="G7019" s="11">
        <v>59.97</v>
      </c>
      <c r="H7019" s="12">
        <v>11.58100032806396</v>
      </c>
    </row>
    <row r="7020" spans="2:8" x14ac:dyDescent="0.35">
      <c r="B7020" s="15">
        <v>698.79998779296875</v>
      </c>
      <c r="C7020" s="11">
        <v>-7.4167027473449707</v>
      </c>
      <c r="D7020" s="11">
        <v>-7.4029999999999996</v>
      </c>
      <c r="E7020" s="11">
        <v>59.909999847412109</v>
      </c>
      <c r="F7020" s="11">
        <v>60.03</v>
      </c>
      <c r="G7020" s="11">
        <v>59.97</v>
      </c>
      <c r="H7020" s="12">
        <v>11.58100032806396</v>
      </c>
    </row>
    <row r="7021" spans="2:8" x14ac:dyDescent="0.35">
      <c r="B7021" s="15">
        <v>698.9000244140625</v>
      </c>
      <c r="C7021" s="11">
        <v>-7.4210872650146484</v>
      </c>
      <c r="D7021" s="11">
        <v>-7.4029999999999996</v>
      </c>
      <c r="E7021" s="11">
        <v>59.909999847412109</v>
      </c>
      <c r="F7021" s="11">
        <v>60.03</v>
      </c>
      <c r="G7021" s="11">
        <v>59.97</v>
      </c>
      <c r="H7021" s="12">
        <v>11.58100032806396</v>
      </c>
    </row>
    <row r="7022" spans="2:8" x14ac:dyDescent="0.35">
      <c r="B7022" s="15">
        <v>699</v>
      </c>
      <c r="C7022" s="11">
        <v>-7.4262948036193848</v>
      </c>
      <c r="D7022" s="11">
        <v>-7.4029999999999996</v>
      </c>
      <c r="E7022" s="11">
        <v>59.909999847412109</v>
      </c>
      <c r="F7022" s="11">
        <v>60.03</v>
      </c>
      <c r="G7022" s="11">
        <v>59.97</v>
      </c>
      <c r="H7022" s="12">
        <v>11.58100032806396</v>
      </c>
    </row>
    <row r="7023" spans="2:8" x14ac:dyDescent="0.35">
      <c r="B7023" s="15">
        <v>699.0999755859375</v>
      </c>
      <c r="C7023" s="11">
        <v>-7.4304027557373047</v>
      </c>
      <c r="D7023" s="11">
        <v>-7.4029999999999996</v>
      </c>
      <c r="E7023" s="11">
        <v>59.909999847412109</v>
      </c>
      <c r="F7023" s="11">
        <v>60.03</v>
      </c>
      <c r="G7023" s="11">
        <v>59.97</v>
      </c>
      <c r="H7023" s="12">
        <v>11.58100032806396</v>
      </c>
    </row>
    <row r="7024" spans="2:8" x14ac:dyDescent="0.35">
      <c r="B7024" s="15">
        <v>699.20001220703125</v>
      </c>
      <c r="C7024" s="11">
        <v>-7.4345107078552246</v>
      </c>
      <c r="D7024" s="11">
        <v>-7.4029999999999996</v>
      </c>
      <c r="E7024" s="11">
        <v>59.909999847412109</v>
      </c>
      <c r="F7024" s="11">
        <v>60.03</v>
      </c>
      <c r="G7024" s="11">
        <v>59.97</v>
      </c>
      <c r="H7024" s="12">
        <v>11.58100032806396</v>
      </c>
    </row>
    <row r="7025" spans="2:8" x14ac:dyDescent="0.35">
      <c r="B7025" s="15">
        <v>699.29998779296875</v>
      </c>
      <c r="C7025" s="11">
        <v>-7.4297294616699219</v>
      </c>
      <c r="D7025" s="11">
        <v>-7.4029999999999996</v>
      </c>
      <c r="E7025" s="11">
        <v>59.909999847412109</v>
      </c>
      <c r="F7025" s="11">
        <v>60.03</v>
      </c>
      <c r="G7025" s="11">
        <v>59.97</v>
      </c>
      <c r="H7025" s="12">
        <v>11.58100032806396</v>
      </c>
    </row>
    <row r="7026" spans="2:8" x14ac:dyDescent="0.35">
      <c r="B7026" s="15">
        <v>699.4000244140625</v>
      </c>
      <c r="C7026" s="11">
        <v>-7.430692195892334</v>
      </c>
      <c r="D7026" s="11">
        <v>-7.4029999999999996</v>
      </c>
      <c r="E7026" s="11">
        <v>59.909999847412109</v>
      </c>
      <c r="F7026" s="11">
        <v>60.03</v>
      </c>
      <c r="G7026" s="11">
        <v>59.97</v>
      </c>
      <c r="H7026" s="12">
        <v>11.58100032806396</v>
      </c>
    </row>
    <row r="7027" spans="2:8" x14ac:dyDescent="0.35">
      <c r="B7027" s="15">
        <v>699.5</v>
      </c>
      <c r="C7027" s="11">
        <v>-7.4344305992126456</v>
      </c>
      <c r="D7027" s="11">
        <v>-7.4029999999999996</v>
      </c>
      <c r="E7027" s="11">
        <v>59.900001525878913</v>
      </c>
      <c r="F7027" s="11">
        <v>60.03</v>
      </c>
      <c r="G7027" s="11">
        <v>59.97</v>
      </c>
      <c r="H7027" s="12">
        <v>11.579999923706049</v>
      </c>
    </row>
    <row r="7028" spans="2:8" x14ac:dyDescent="0.35">
      <c r="B7028" s="15">
        <v>699.5999755859375</v>
      </c>
      <c r="C7028" s="11">
        <v>-7.436439037322998</v>
      </c>
      <c r="D7028" s="11">
        <v>-7.3366875</v>
      </c>
      <c r="E7028" s="11">
        <v>59.900001525878913</v>
      </c>
      <c r="F7028" s="11">
        <v>60.03</v>
      </c>
      <c r="G7028" s="11">
        <v>59.97</v>
      </c>
      <c r="H7028" s="12">
        <v>11.579999923706049</v>
      </c>
    </row>
    <row r="7029" spans="2:8" x14ac:dyDescent="0.35">
      <c r="B7029" s="15">
        <v>699.70001220703125</v>
      </c>
      <c r="C7029" s="11">
        <v>-7.4356436729431152</v>
      </c>
      <c r="D7029" s="11">
        <v>-7.3366875</v>
      </c>
      <c r="E7029" s="11">
        <v>59.900001525878913</v>
      </c>
      <c r="F7029" s="11">
        <v>60.03</v>
      </c>
      <c r="G7029" s="11">
        <v>59.97</v>
      </c>
      <c r="H7029" s="12">
        <v>11.579999923706049</v>
      </c>
    </row>
    <row r="7030" spans="2:8" x14ac:dyDescent="0.35">
      <c r="B7030" s="15">
        <v>699.79998779296875</v>
      </c>
      <c r="C7030" s="11">
        <v>-7.4267816543579102</v>
      </c>
      <c r="D7030" s="11">
        <v>-7.3366875</v>
      </c>
      <c r="E7030" s="11">
        <v>59.900001525878913</v>
      </c>
      <c r="F7030" s="11">
        <v>60.03</v>
      </c>
      <c r="G7030" s="11">
        <v>59.97</v>
      </c>
      <c r="H7030" s="12">
        <v>11.579999923706049</v>
      </c>
    </row>
    <row r="7031" spans="2:8" x14ac:dyDescent="0.35">
      <c r="B7031" s="15">
        <v>699.9000244140625</v>
      </c>
      <c r="C7031" s="11">
        <v>-7.4218616485595703</v>
      </c>
      <c r="D7031" s="11">
        <v>-7.3366875</v>
      </c>
      <c r="E7031" s="11">
        <v>59.900001525878913</v>
      </c>
      <c r="F7031" s="11">
        <v>60.03</v>
      </c>
      <c r="G7031" s="11">
        <v>59.97</v>
      </c>
      <c r="H7031" s="12">
        <v>11.579999923706049</v>
      </c>
    </row>
    <row r="7032" spans="2:8" x14ac:dyDescent="0.35">
      <c r="B7032" s="15">
        <v>700</v>
      </c>
      <c r="C7032" s="11">
        <v>-7.4246273040771484</v>
      </c>
      <c r="D7032" s="11">
        <v>-7.3366875</v>
      </c>
      <c r="E7032" s="11">
        <v>59.900001525878913</v>
      </c>
      <c r="F7032" s="11">
        <v>60.03</v>
      </c>
      <c r="G7032" s="11">
        <v>59.97</v>
      </c>
      <c r="H7032" s="12">
        <v>11.579999923706049</v>
      </c>
    </row>
    <row r="7033" spans="2:8" x14ac:dyDescent="0.35">
      <c r="B7033" s="15">
        <v>700.0999755859375</v>
      </c>
      <c r="C7033" s="11">
        <v>-7.4284071922302246</v>
      </c>
      <c r="D7033" s="11">
        <v>-7.3366875</v>
      </c>
      <c r="E7033" s="11">
        <v>59.900001525878913</v>
      </c>
      <c r="F7033" s="11">
        <v>60.03</v>
      </c>
      <c r="G7033" s="11">
        <v>59.97</v>
      </c>
      <c r="H7033" s="12">
        <v>11.579999923706049</v>
      </c>
    </row>
    <row r="7034" spans="2:8" x14ac:dyDescent="0.35">
      <c r="B7034" s="15">
        <v>700.20001220703125</v>
      </c>
      <c r="C7034" s="11">
        <v>-7.4321870803833008</v>
      </c>
      <c r="D7034" s="11">
        <v>-7.3366875</v>
      </c>
      <c r="E7034" s="11">
        <v>59.900001525878913</v>
      </c>
      <c r="F7034" s="11">
        <v>60.03</v>
      </c>
      <c r="G7034" s="11">
        <v>59.97</v>
      </c>
      <c r="H7034" s="12">
        <v>11.579999923706049</v>
      </c>
    </row>
    <row r="7035" spans="2:8" x14ac:dyDescent="0.35">
      <c r="B7035" s="15">
        <v>700.29998779296875</v>
      </c>
      <c r="C7035" s="11">
        <v>-7.4329805374145508</v>
      </c>
      <c r="D7035" s="11">
        <v>-7.3366875</v>
      </c>
      <c r="E7035" s="11">
        <v>59.900001525878913</v>
      </c>
      <c r="F7035" s="11">
        <v>60.03</v>
      </c>
      <c r="G7035" s="11">
        <v>59.97</v>
      </c>
      <c r="H7035" s="12">
        <v>11.579999923706049</v>
      </c>
    </row>
    <row r="7036" spans="2:8" x14ac:dyDescent="0.35">
      <c r="B7036" s="15">
        <v>700.4000244140625</v>
      </c>
      <c r="C7036" s="11">
        <v>-7.4286379814147949</v>
      </c>
      <c r="D7036" s="11">
        <v>-7.3366875</v>
      </c>
      <c r="E7036" s="11">
        <v>59.900001525878913</v>
      </c>
      <c r="F7036" s="11">
        <v>60.03</v>
      </c>
      <c r="G7036" s="11">
        <v>59.97</v>
      </c>
      <c r="H7036" s="12">
        <v>11.61900043487549</v>
      </c>
    </row>
    <row r="7037" spans="2:8" x14ac:dyDescent="0.35">
      <c r="B7037" s="15">
        <v>700.5</v>
      </c>
      <c r="C7037" s="11">
        <v>-7.4242954254150391</v>
      </c>
      <c r="D7037" s="11">
        <v>-7.3366875</v>
      </c>
      <c r="E7037" s="11">
        <v>59.900001525878913</v>
      </c>
      <c r="F7037" s="11">
        <v>60.03</v>
      </c>
      <c r="G7037" s="11">
        <v>59.97</v>
      </c>
      <c r="H7037" s="12">
        <v>11.61900043487549</v>
      </c>
    </row>
    <row r="7038" spans="2:8" x14ac:dyDescent="0.35">
      <c r="B7038" s="15">
        <v>700.5999755859375</v>
      </c>
      <c r="C7038" s="11">
        <v>-7.4258756637573242</v>
      </c>
      <c r="D7038" s="11">
        <v>-7.3366875</v>
      </c>
      <c r="E7038" s="11">
        <v>59.900001525878913</v>
      </c>
      <c r="F7038" s="11">
        <v>60.03</v>
      </c>
      <c r="G7038" s="11">
        <v>59.97</v>
      </c>
      <c r="H7038" s="12">
        <v>11.61900043487549</v>
      </c>
    </row>
    <row r="7039" spans="2:8" x14ac:dyDescent="0.35">
      <c r="B7039" s="15">
        <v>700.70001220703125</v>
      </c>
      <c r="C7039" s="11">
        <v>-7.4274559020996094</v>
      </c>
      <c r="D7039" s="11">
        <v>-7.3366875</v>
      </c>
      <c r="E7039" s="11">
        <v>59.900001525878913</v>
      </c>
      <c r="F7039" s="11">
        <v>60.03</v>
      </c>
      <c r="G7039" s="11">
        <v>59.97</v>
      </c>
      <c r="H7039" s="12">
        <v>11.61900043487549</v>
      </c>
    </row>
    <row r="7040" spans="2:8" x14ac:dyDescent="0.35">
      <c r="B7040" s="15">
        <v>700.79998779296875</v>
      </c>
      <c r="C7040" s="11">
        <v>-7.4290542602539063</v>
      </c>
      <c r="D7040" s="11">
        <v>-7.3366875</v>
      </c>
      <c r="E7040" s="11">
        <v>59.900001525878913</v>
      </c>
      <c r="F7040" s="11">
        <v>60.03</v>
      </c>
      <c r="G7040" s="11">
        <v>59.97</v>
      </c>
      <c r="H7040" s="12">
        <v>11.61900043487549</v>
      </c>
    </row>
    <row r="7041" spans="2:8" x14ac:dyDescent="0.35">
      <c r="B7041" s="15">
        <v>700.9000244140625</v>
      </c>
      <c r="C7041" s="11">
        <v>-7.4280853271484384</v>
      </c>
      <c r="D7041" s="11">
        <v>-7.3366875</v>
      </c>
      <c r="E7041" s="11">
        <v>59.900001525878913</v>
      </c>
      <c r="F7041" s="11">
        <v>60.03</v>
      </c>
      <c r="G7041" s="11">
        <v>59.97</v>
      </c>
      <c r="H7041" s="12">
        <v>11.61900043487549</v>
      </c>
    </row>
    <row r="7042" spans="2:8" x14ac:dyDescent="0.35">
      <c r="B7042" s="15">
        <v>701</v>
      </c>
      <c r="C7042" s="11">
        <v>-7.4216756820678711</v>
      </c>
      <c r="D7042" s="11">
        <v>-7.3366875</v>
      </c>
      <c r="E7042" s="11">
        <v>59.900001525878913</v>
      </c>
      <c r="F7042" s="11">
        <v>60.03</v>
      </c>
      <c r="G7042" s="11">
        <v>59.97</v>
      </c>
      <c r="H7042" s="12">
        <v>11.61900043487549</v>
      </c>
    </row>
    <row r="7043" spans="2:8" x14ac:dyDescent="0.35">
      <c r="B7043" s="15">
        <v>701.0999755859375</v>
      </c>
      <c r="C7043" s="11">
        <v>-7.4188928604125977</v>
      </c>
      <c r="D7043" s="11">
        <v>-7.3366875</v>
      </c>
      <c r="E7043" s="11">
        <v>59.900001525878913</v>
      </c>
      <c r="F7043" s="11">
        <v>60.03</v>
      </c>
      <c r="G7043" s="11">
        <v>59.97</v>
      </c>
      <c r="H7043" s="12">
        <v>11.61900043487549</v>
      </c>
    </row>
    <row r="7044" spans="2:8" x14ac:dyDescent="0.35">
      <c r="B7044" s="15">
        <v>701.20001220703125</v>
      </c>
      <c r="C7044" s="11">
        <v>-7.4161100387573242</v>
      </c>
      <c r="D7044" s="11">
        <v>-7.3366875</v>
      </c>
      <c r="E7044" s="11">
        <v>59.900001525878913</v>
      </c>
      <c r="F7044" s="11">
        <v>60.03</v>
      </c>
      <c r="G7044" s="11">
        <v>59.97</v>
      </c>
      <c r="H7044" s="12">
        <v>11.61900043487549</v>
      </c>
    </row>
    <row r="7045" spans="2:8" x14ac:dyDescent="0.35">
      <c r="B7045" s="15">
        <v>701.29998779296875</v>
      </c>
      <c r="C7045" s="11">
        <v>-7.412926197052002</v>
      </c>
      <c r="D7045" s="11">
        <v>-7.3366875</v>
      </c>
      <c r="E7045" s="11">
        <v>59.900001525878913</v>
      </c>
      <c r="F7045" s="11">
        <v>60.03</v>
      </c>
      <c r="G7045" s="11">
        <v>59.97</v>
      </c>
      <c r="H7045" s="12">
        <v>11.61900043487549</v>
      </c>
    </row>
    <row r="7046" spans="2:8" x14ac:dyDescent="0.35">
      <c r="B7046" s="15">
        <v>701.4000244140625</v>
      </c>
      <c r="C7046" s="11">
        <v>-7.4051613807678223</v>
      </c>
      <c r="D7046" s="11">
        <v>-7.3366875</v>
      </c>
      <c r="E7046" s="11">
        <v>59.900001525878913</v>
      </c>
      <c r="F7046" s="11">
        <v>60.03</v>
      </c>
      <c r="G7046" s="11">
        <v>59.97</v>
      </c>
      <c r="H7046" s="12">
        <v>11.647000312805179</v>
      </c>
    </row>
    <row r="7047" spans="2:8" x14ac:dyDescent="0.35">
      <c r="B7047" s="15">
        <v>701.5</v>
      </c>
      <c r="C7047" s="11">
        <v>-7.3973965644836426</v>
      </c>
      <c r="D7047" s="11">
        <v>-7.3366875</v>
      </c>
      <c r="E7047" s="11">
        <v>59.900001525878913</v>
      </c>
      <c r="F7047" s="11">
        <v>60.03</v>
      </c>
      <c r="G7047" s="11">
        <v>59.97</v>
      </c>
      <c r="H7047" s="12">
        <v>11.647000312805179</v>
      </c>
    </row>
    <row r="7048" spans="2:8" x14ac:dyDescent="0.35">
      <c r="B7048" s="15">
        <v>701.5999755859375</v>
      </c>
      <c r="C7048" s="11">
        <v>-7.3927392959594727</v>
      </c>
      <c r="D7048" s="11">
        <v>-7.3366875</v>
      </c>
      <c r="E7048" s="11">
        <v>59.900001525878913</v>
      </c>
      <c r="F7048" s="11">
        <v>60.03</v>
      </c>
      <c r="G7048" s="11">
        <v>59.97</v>
      </c>
      <c r="H7048" s="12">
        <v>11.647000312805179</v>
      </c>
    </row>
    <row r="7049" spans="2:8" x14ac:dyDescent="0.35">
      <c r="B7049" s="15">
        <v>701.70001220703125</v>
      </c>
      <c r="C7049" s="11">
        <v>-7.3880825042724609</v>
      </c>
      <c r="D7049" s="11">
        <v>-7.3366875</v>
      </c>
      <c r="E7049" s="11">
        <v>59.900001525878913</v>
      </c>
      <c r="F7049" s="11">
        <v>60.03</v>
      </c>
      <c r="G7049" s="11">
        <v>59.97</v>
      </c>
      <c r="H7049" s="12">
        <v>11.647000312805179</v>
      </c>
    </row>
    <row r="7050" spans="2:8" x14ac:dyDescent="0.35">
      <c r="B7050" s="15">
        <v>701.79998779296875</v>
      </c>
      <c r="C7050" s="11">
        <v>-7.392977237701416</v>
      </c>
      <c r="D7050" s="11">
        <v>-7.3366875</v>
      </c>
      <c r="E7050" s="11">
        <v>59.900001525878913</v>
      </c>
      <c r="F7050" s="11">
        <v>60.03</v>
      </c>
      <c r="G7050" s="11">
        <v>59.97</v>
      </c>
      <c r="H7050" s="12">
        <v>11.647000312805179</v>
      </c>
    </row>
    <row r="7051" spans="2:8" x14ac:dyDescent="0.35">
      <c r="B7051" s="15">
        <v>701.9000244140625</v>
      </c>
      <c r="C7051" s="11">
        <v>-7.3962001800537109</v>
      </c>
      <c r="D7051" s="11">
        <v>-7.3366875</v>
      </c>
      <c r="E7051" s="11">
        <v>59.900001525878913</v>
      </c>
      <c r="F7051" s="11">
        <v>60.03</v>
      </c>
      <c r="G7051" s="11">
        <v>59.97</v>
      </c>
      <c r="H7051" s="12">
        <v>11.647000312805179</v>
      </c>
    </row>
    <row r="7052" spans="2:8" x14ac:dyDescent="0.35">
      <c r="B7052" s="15">
        <v>702</v>
      </c>
      <c r="C7052" s="11">
        <v>-7.3994231224060059</v>
      </c>
      <c r="D7052" s="11">
        <v>-7.3366875</v>
      </c>
      <c r="E7052" s="11">
        <v>59.900001525878913</v>
      </c>
      <c r="F7052" s="11">
        <v>60.03</v>
      </c>
      <c r="G7052" s="11">
        <v>59.97</v>
      </c>
      <c r="H7052" s="12">
        <v>11.647000312805179</v>
      </c>
    </row>
    <row r="7053" spans="2:8" x14ac:dyDescent="0.35">
      <c r="B7053" s="15">
        <v>702.0999755859375</v>
      </c>
      <c r="C7053" s="11">
        <v>-7.4016318321228027</v>
      </c>
      <c r="D7053" s="11">
        <v>-7.3366875</v>
      </c>
      <c r="E7053" s="11">
        <v>59.900001525878913</v>
      </c>
      <c r="F7053" s="11">
        <v>60.03</v>
      </c>
      <c r="G7053" s="11">
        <v>59.97</v>
      </c>
      <c r="H7053" s="12">
        <v>11.647000312805179</v>
      </c>
    </row>
    <row r="7054" spans="2:8" x14ac:dyDescent="0.35">
      <c r="B7054" s="15">
        <v>702.20001220703125</v>
      </c>
      <c r="C7054" s="11">
        <v>-7.4024033546447754</v>
      </c>
      <c r="D7054" s="11">
        <v>-7.3366875</v>
      </c>
      <c r="E7054" s="11">
        <v>59.900001525878913</v>
      </c>
      <c r="F7054" s="11">
        <v>60.03</v>
      </c>
      <c r="G7054" s="11">
        <v>59.97</v>
      </c>
      <c r="H7054" s="12">
        <v>11.647000312805179</v>
      </c>
    </row>
    <row r="7055" spans="2:8" x14ac:dyDescent="0.35">
      <c r="B7055" s="15">
        <v>702.29998779296875</v>
      </c>
      <c r="C7055" s="11">
        <v>-7.3944425582885742</v>
      </c>
      <c r="D7055" s="11">
        <v>-7.3366875</v>
      </c>
      <c r="E7055" s="11">
        <v>59.900001525878913</v>
      </c>
      <c r="F7055" s="11">
        <v>60.03</v>
      </c>
      <c r="G7055" s="11">
        <v>59.97</v>
      </c>
      <c r="H7055" s="12">
        <v>11.647000312805179</v>
      </c>
    </row>
    <row r="7056" spans="2:8" x14ac:dyDescent="0.35">
      <c r="B7056" s="15">
        <v>702.4000244140625</v>
      </c>
      <c r="C7056" s="11">
        <v>-7.3931112289428711</v>
      </c>
      <c r="D7056" s="11">
        <v>-7.3366875</v>
      </c>
      <c r="E7056" s="11">
        <v>59.900001525878913</v>
      </c>
      <c r="F7056" s="11">
        <v>60.03</v>
      </c>
      <c r="G7056" s="11">
        <v>59.97</v>
      </c>
      <c r="H7056" s="12">
        <v>11.654000282287599</v>
      </c>
    </row>
    <row r="7057" spans="2:8" x14ac:dyDescent="0.35">
      <c r="B7057" s="15">
        <v>702.5</v>
      </c>
      <c r="C7057" s="11">
        <v>-7.391779899597168</v>
      </c>
      <c r="D7057" s="11">
        <v>-7.3366875</v>
      </c>
      <c r="E7057" s="11">
        <v>59.900001525878913</v>
      </c>
      <c r="F7057" s="11">
        <v>60.03</v>
      </c>
      <c r="G7057" s="11">
        <v>59.97</v>
      </c>
      <c r="H7057" s="12">
        <v>11.654000282287599</v>
      </c>
    </row>
    <row r="7058" spans="2:8" x14ac:dyDescent="0.35">
      <c r="B7058" s="15">
        <v>702.5999755859375</v>
      </c>
      <c r="C7058" s="11">
        <v>-7.3915009498596191</v>
      </c>
      <c r="D7058" s="11">
        <v>-7.3366875</v>
      </c>
      <c r="E7058" s="11">
        <v>59.900001525878913</v>
      </c>
      <c r="F7058" s="11">
        <v>60.03</v>
      </c>
      <c r="G7058" s="11">
        <v>59.97</v>
      </c>
      <c r="H7058" s="12">
        <v>11.654000282287599</v>
      </c>
    </row>
    <row r="7059" spans="2:8" x14ac:dyDescent="0.35">
      <c r="B7059" s="15">
        <v>702.70001220703125</v>
      </c>
      <c r="C7059" s="11">
        <v>-7.3912220001220703</v>
      </c>
      <c r="D7059" s="11">
        <v>-7.3366875</v>
      </c>
      <c r="E7059" s="11">
        <v>59.900001525878913</v>
      </c>
      <c r="F7059" s="11">
        <v>60.03</v>
      </c>
      <c r="G7059" s="11">
        <v>59.97</v>
      </c>
      <c r="H7059" s="12">
        <v>11.654000282287599</v>
      </c>
    </row>
    <row r="7060" spans="2:8" x14ac:dyDescent="0.35">
      <c r="B7060" s="15">
        <v>702.79998779296875</v>
      </c>
      <c r="C7060" s="11">
        <v>-7.385195255279541</v>
      </c>
      <c r="D7060" s="11">
        <v>-7.3366875</v>
      </c>
      <c r="E7060" s="11">
        <v>59.900001525878913</v>
      </c>
      <c r="F7060" s="11">
        <v>60.03</v>
      </c>
      <c r="G7060" s="11">
        <v>59.97</v>
      </c>
      <c r="H7060" s="12">
        <v>11.654000282287599</v>
      </c>
    </row>
    <row r="7061" spans="2:8" x14ac:dyDescent="0.35">
      <c r="B7061" s="15">
        <v>702.9000244140625</v>
      </c>
      <c r="C7061" s="11">
        <v>-7.383702278137207</v>
      </c>
      <c r="D7061" s="11">
        <v>-7.3366875</v>
      </c>
      <c r="E7061" s="11">
        <v>59.900001525878913</v>
      </c>
      <c r="F7061" s="11">
        <v>60.03</v>
      </c>
      <c r="G7061" s="11">
        <v>59.97</v>
      </c>
      <c r="H7061" s="12">
        <v>11.654000282287599</v>
      </c>
    </row>
    <row r="7062" spans="2:8" x14ac:dyDescent="0.35">
      <c r="B7062" s="15">
        <v>703</v>
      </c>
      <c r="C7062" s="11">
        <v>-7.3876500129699707</v>
      </c>
      <c r="D7062" s="11">
        <v>-7.3366875</v>
      </c>
      <c r="E7062" s="11">
        <v>59.900001525878913</v>
      </c>
      <c r="F7062" s="11">
        <v>60.03</v>
      </c>
      <c r="G7062" s="11">
        <v>59.97</v>
      </c>
      <c r="H7062" s="12">
        <v>11.654000282287599</v>
      </c>
    </row>
    <row r="7063" spans="2:8" x14ac:dyDescent="0.35">
      <c r="B7063" s="15">
        <v>703.0999755859375</v>
      </c>
      <c r="C7063" s="11">
        <v>-7.3915977478027344</v>
      </c>
      <c r="D7063" s="11">
        <v>-7.3366875</v>
      </c>
      <c r="E7063" s="11">
        <v>59.900001525878913</v>
      </c>
      <c r="F7063" s="11">
        <v>60.03</v>
      </c>
      <c r="G7063" s="11">
        <v>59.97</v>
      </c>
      <c r="H7063" s="12">
        <v>11.654000282287599</v>
      </c>
    </row>
    <row r="7064" spans="2:8" x14ac:dyDescent="0.35">
      <c r="B7064" s="15">
        <v>703.20001220703125</v>
      </c>
      <c r="C7064" s="11">
        <v>-7.3892412185668954</v>
      </c>
      <c r="D7064" s="11">
        <v>-7.3366875</v>
      </c>
      <c r="E7064" s="11">
        <v>59.900001525878913</v>
      </c>
      <c r="F7064" s="11">
        <v>60.03</v>
      </c>
      <c r="G7064" s="11">
        <v>59.97</v>
      </c>
      <c r="H7064" s="12">
        <v>11.654000282287599</v>
      </c>
    </row>
    <row r="7065" spans="2:8" x14ac:dyDescent="0.35">
      <c r="B7065" s="15">
        <v>703.29998779296875</v>
      </c>
      <c r="C7065" s="11">
        <v>-7.392341136932373</v>
      </c>
      <c r="D7065" s="11">
        <v>-7.3366875</v>
      </c>
      <c r="E7065" s="11">
        <v>59.900001525878913</v>
      </c>
      <c r="F7065" s="11">
        <v>60.03</v>
      </c>
      <c r="G7065" s="11">
        <v>59.97</v>
      </c>
      <c r="H7065" s="12">
        <v>11.654000282287599</v>
      </c>
    </row>
    <row r="7066" spans="2:8" x14ac:dyDescent="0.35">
      <c r="B7066" s="15">
        <v>703.4000244140625</v>
      </c>
      <c r="C7066" s="11">
        <v>-7.3942785263061523</v>
      </c>
      <c r="D7066" s="11">
        <v>-7.3366875</v>
      </c>
      <c r="E7066" s="11">
        <v>59.900001525878913</v>
      </c>
      <c r="F7066" s="11">
        <v>60.03</v>
      </c>
      <c r="G7066" s="11">
        <v>59.97</v>
      </c>
      <c r="H7066" s="12">
        <v>11.675999641418461</v>
      </c>
    </row>
    <row r="7067" spans="2:8" x14ac:dyDescent="0.35">
      <c r="B7067" s="15">
        <v>703.5</v>
      </c>
      <c r="C7067" s="11">
        <v>-7.3962154388427734</v>
      </c>
      <c r="D7067" s="11">
        <v>-7.3366875</v>
      </c>
      <c r="E7067" s="11">
        <v>59.900001525878913</v>
      </c>
      <c r="F7067" s="11">
        <v>60.03</v>
      </c>
      <c r="G7067" s="11">
        <v>59.97</v>
      </c>
      <c r="H7067" s="12">
        <v>11.675999641418461</v>
      </c>
    </row>
    <row r="7068" spans="2:8" x14ac:dyDescent="0.35">
      <c r="B7068" s="15">
        <v>703.5999755859375</v>
      </c>
      <c r="C7068" s="11">
        <v>-7.3967752456665039</v>
      </c>
      <c r="D7068" s="11">
        <v>-7.3366875</v>
      </c>
      <c r="E7068" s="11">
        <v>59.900001525878913</v>
      </c>
      <c r="F7068" s="11">
        <v>60.03</v>
      </c>
      <c r="G7068" s="11">
        <v>59.97</v>
      </c>
      <c r="H7068" s="12">
        <v>11.675999641418461</v>
      </c>
    </row>
    <row r="7069" spans="2:8" x14ac:dyDescent="0.35">
      <c r="B7069" s="15">
        <v>703.70001220703125</v>
      </c>
      <c r="C7069" s="11">
        <v>-7.3973350524902344</v>
      </c>
      <c r="D7069" s="11">
        <v>-7.3366875</v>
      </c>
      <c r="E7069" s="11">
        <v>59.900001525878913</v>
      </c>
      <c r="F7069" s="11">
        <v>60.03</v>
      </c>
      <c r="G7069" s="11">
        <v>59.97</v>
      </c>
      <c r="H7069" s="12">
        <v>11.675999641418461</v>
      </c>
    </row>
    <row r="7070" spans="2:8" x14ac:dyDescent="0.35">
      <c r="B7070" s="15">
        <v>703.79998779296875</v>
      </c>
      <c r="C7070" s="11">
        <v>-7.3964099884033203</v>
      </c>
      <c r="D7070" s="11">
        <v>-7.3366875</v>
      </c>
      <c r="E7070" s="11">
        <v>59.900001525878913</v>
      </c>
      <c r="F7070" s="11">
        <v>60.03</v>
      </c>
      <c r="G7070" s="11">
        <v>59.97</v>
      </c>
      <c r="H7070" s="12">
        <v>11.675999641418461</v>
      </c>
    </row>
    <row r="7071" spans="2:8" x14ac:dyDescent="0.35">
      <c r="B7071" s="15">
        <v>703.9000244140625</v>
      </c>
      <c r="C7071" s="11">
        <v>-7.3917298316955566</v>
      </c>
      <c r="D7071" s="11">
        <v>-7.3366875</v>
      </c>
      <c r="E7071" s="11">
        <v>59.900001525878913</v>
      </c>
      <c r="F7071" s="11">
        <v>60.03</v>
      </c>
      <c r="G7071" s="11">
        <v>59.97</v>
      </c>
      <c r="H7071" s="12">
        <v>11.675999641418461</v>
      </c>
    </row>
    <row r="7072" spans="2:8" x14ac:dyDescent="0.35">
      <c r="B7072" s="15">
        <v>704</v>
      </c>
      <c r="C7072" s="11">
        <v>-7.387049674987793</v>
      </c>
      <c r="D7072" s="11">
        <v>-7.3366875</v>
      </c>
      <c r="E7072" s="11">
        <v>59.900001525878913</v>
      </c>
      <c r="F7072" s="11">
        <v>60.03</v>
      </c>
      <c r="G7072" s="11">
        <v>59.97</v>
      </c>
      <c r="H7072" s="12">
        <v>11.675999641418461</v>
      </c>
    </row>
    <row r="7073" spans="2:8" x14ac:dyDescent="0.35">
      <c r="B7073" s="15">
        <v>704.0999755859375</v>
      </c>
      <c r="C7073" s="11">
        <v>-7.3823695182800293</v>
      </c>
      <c r="D7073" s="11">
        <v>-7.3366875</v>
      </c>
      <c r="E7073" s="11">
        <v>59.900001525878913</v>
      </c>
      <c r="F7073" s="11">
        <v>60.03</v>
      </c>
      <c r="G7073" s="11">
        <v>59.97</v>
      </c>
      <c r="H7073" s="12">
        <v>11.675999641418461</v>
      </c>
    </row>
    <row r="7074" spans="2:8" x14ac:dyDescent="0.35">
      <c r="B7074" s="15">
        <v>704.20001220703125</v>
      </c>
      <c r="C7074" s="11">
        <v>-7.3797502517700204</v>
      </c>
      <c r="D7074" s="11">
        <v>-7.3366875</v>
      </c>
      <c r="E7074" s="11">
        <v>59.900001525878913</v>
      </c>
      <c r="F7074" s="11">
        <v>60.03</v>
      </c>
      <c r="G7074" s="11">
        <v>59.97</v>
      </c>
      <c r="H7074" s="12">
        <v>11.675999641418461</v>
      </c>
    </row>
    <row r="7075" spans="2:8" x14ac:dyDescent="0.35">
      <c r="B7075" s="15">
        <v>704.29998779296875</v>
      </c>
      <c r="C7075" s="11">
        <v>-7.3853907585144043</v>
      </c>
      <c r="D7075" s="11">
        <v>-7.3366875</v>
      </c>
      <c r="E7075" s="11">
        <v>59.900001525878913</v>
      </c>
      <c r="F7075" s="11">
        <v>60.03</v>
      </c>
      <c r="G7075" s="11">
        <v>59.97</v>
      </c>
      <c r="H7075" s="12">
        <v>11.675999641418461</v>
      </c>
    </row>
    <row r="7076" spans="2:8" x14ac:dyDescent="0.35">
      <c r="B7076" s="15">
        <v>704.4000244140625</v>
      </c>
      <c r="C7076" s="11">
        <v>-7.3890566825866699</v>
      </c>
      <c r="D7076" s="11">
        <v>-7.3366875</v>
      </c>
      <c r="E7076" s="11">
        <v>59.900001525878913</v>
      </c>
      <c r="F7076" s="11">
        <v>60.03</v>
      </c>
      <c r="G7076" s="11">
        <v>59.97</v>
      </c>
      <c r="H7076" s="12">
        <v>11.69999980926514</v>
      </c>
    </row>
    <row r="7077" spans="2:8" x14ac:dyDescent="0.35">
      <c r="B7077" s="15">
        <v>704.5</v>
      </c>
      <c r="C7077" s="11">
        <v>-7.3888039588928223</v>
      </c>
      <c r="D7077" s="11">
        <v>-7.3366875</v>
      </c>
      <c r="E7077" s="11">
        <v>59.900001525878913</v>
      </c>
      <c r="F7077" s="11">
        <v>60.03</v>
      </c>
      <c r="G7077" s="11">
        <v>59.97</v>
      </c>
      <c r="H7077" s="12">
        <v>11.69999980926514</v>
      </c>
    </row>
    <row r="7078" spans="2:8" x14ac:dyDescent="0.35">
      <c r="B7078" s="15">
        <v>704.5999755859375</v>
      </c>
      <c r="C7078" s="11">
        <v>-7.3830265998840332</v>
      </c>
      <c r="D7078" s="11">
        <v>-7.3366875</v>
      </c>
      <c r="E7078" s="11">
        <v>59.900001525878913</v>
      </c>
      <c r="F7078" s="11">
        <v>60.03</v>
      </c>
      <c r="G7078" s="11">
        <v>59.97</v>
      </c>
      <c r="H7078" s="12">
        <v>11.69999980926514</v>
      </c>
    </row>
    <row r="7079" spans="2:8" x14ac:dyDescent="0.35">
      <c r="B7079" s="15">
        <v>704.70001220703125</v>
      </c>
      <c r="C7079" s="11">
        <v>-7.3772492408752441</v>
      </c>
      <c r="D7079" s="11">
        <v>-7.3366875</v>
      </c>
      <c r="E7079" s="11">
        <v>59.900001525878913</v>
      </c>
      <c r="F7079" s="11">
        <v>60.03</v>
      </c>
      <c r="G7079" s="11">
        <v>59.97</v>
      </c>
      <c r="H7079" s="12">
        <v>11.69999980926514</v>
      </c>
    </row>
    <row r="7080" spans="2:8" x14ac:dyDescent="0.35">
      <c r="B7080" s="15">
        <v>704.79998779296875</v>
      </c>
      <c r="C7080" s="11">
        <v>-7.3764357566833496</v>
      </c>
      <c r="D7080" s="11">
        <v>-7.3366875</v>
      </c>
      <c r="E7080" s="11">
        <v>59.900001525878913</v>
      </c>
      <c r="F7080" s="11">
        <v>60.03</v>
      </c>
      <c r="G7080" s="11">
        <v>59.97</v>
      </c>
      <c r="H7080" s="12">
        <v>11.69999980926514</v>
      </c>
    </row>
    <row r="7081" spans="2:8" x14ac:dyDescent="0.35">
      <c r="B7081" s="15">
        <v>704.9000244140625</v>
      </c>
      <c r="C7081" s="11">
        <v>-7.3726615905761719</v>
      </c>
      <c r="D7081" s="11">
        <v>-7.3366875</v>
      </c>
      <c r="E7081" s="11">
        <v>59.900001525878913</v>
      </c>
      <c r="F7081" s="11">
        <v>60.03</v>
      </c>
      <c r="G7081" s="11">
        <v>59.97</v>
      </c>
      <c r="H7081" s="12">
        <v>11.69999980926514</v>
      </c>
    </row>
    <row r="7082" spans="2:8" x14ac:dyDescent="0.35">
      <c r="B7082" s="15">
        <v>705</v>
      </c>
      <c r="C7082" s="11">
        <v>-7.3626918792724609</v>
      </c>
      <c r="D7082" s="11">
        <v>-7.3366875</v>
      </c>
      <c r="E7082" s="11">
        <v>59.900001525878913</v>
      </c>
      <c r="F7082" s="11">
        <v>60.03</v>
      </c>
      <c r="G7082" s="11">
        <v>59.97</v>
      </c>
      <c r="H7082" s="12">
        <v>11.69999980926514</v>
      </c>
    </row>
    <row r="7083" spans="2:8" x14ac:dyDescent="0.35">
      <c r="B7083" s="15">
        <v>705.0999755859375</v>
      </c>
      <c r="C7083" s="11">
        <v>-7.35272216796875</v>
      </c>
      <c r="D7083" s="11">
        <v>-7.3366875</v>
      </c>
      <c r="E7083" s="11">
        <v>59.900001525878913</v>
      </c>
      <c r="F7083" s="11">
        <v>60.03</v>
      </c>
      <c r="G7083" s="11">
        <v>59.97</v>
      </c>
      <c r="H7083" s="12">
        <v>11.69999980926514</v>
      </c>
    </row>
    <row r="7084" spans="2:8" x14ac:dyDescent="0.35">
      <c r="B7084" s="15">
        <v>705.20001220703125</v>
      </c>
      <c r="C7084" s="11">
        <v>-7.3490571975708008</v>
      </c>
      <c r="D7084" s="11">
        <v>-7.3366875</v>
      </c>
      <c r="E7084" s="11">
        <v>59.900001525878913</v>
      </c>
      <c r="F7084" s="11">
        <v>60.03</v>
      </c>
      <c r="G7084" s="11">
        <v>59.97</v>
      </c>
      <c r="H7084" s="12">
        <v>11.69999980926514</v>
      </c>
    </row>
    <row r="7085" spans="2:8" x14ac:dyDescent="0.35">
      <c r="B7085" s="15">
        <v>705.29998779296875</v>
      </c>
      <c r="C7085" s="11">
        <v>-7.3509654998779297</v>
      </c>
      <c r="D7085" s="11">
        <v>-7.3366875</v>
      </c>
      <c r="E7085" s="11">
        <v>59.900001525878913</v>
      </c>
      <c r="F7085" s="11">
        <v>60.03</v>
      </c>
      <c r="G7085" s="11">
        <v>59.97</v>
      </c>
      <c r="H7085" s="12">
        <v>11.69999980926514</v>
      </c>
    </row>
    <row r="7086" spans="2:8" x14ac:dyDescent="0.35">
      <c r="B7086" s="15">
        <v>705.4000244140625</v>
      </c>
      <c r="C7086" s="11">
        <v>-7.3527755737304688</v>
      </c>
      <c r="D7086" s="11">
        <v>-7.3366875</v>
      </c>
      <c r="E7086" s="11">
        <v>59.900001525878913</v>
      </c>
      <c r="F7086" s="11">
        <v>60.03</v>
      </c>
      <c r="G7086" s="11">
        <v>59.97</v>
      </c>
      <c r="H7086" s="12">
        <v>11.70100021362305</v>
      </c>
    </row>
    <row r="7087" spans="2:8" x14ac:dyDescent="0.35">
      <c r="B7087" s="15">
        <v>705.5</v>
      </c>
      <c r="C7087" s="11">
        <v>-7.3545856475830078</v>
      </c>
      <c r="D7087" s="11">
        <v>-7.3366875</v>
      </c>
      <c r="E7087" s="11">
        <v>59.900001525878913</v>
      </c>
      <c r="F7087" s="11">
        <v>60.03</v>
      </c>
      <c r="G7087" s="11">
        <v>59.97</v>
      </c>
      <c r="H7087" s="12">
        <v>11.70100021362305</v>
      </c>
    </row>
    <row r="7088" spans="2:8" x14ac:dyDescent="0.35">
      <c r="B7088" s="15">
        <v>705.5999755859375</v>
      </c>
      <c r="C7088" s="11">
        <v>-7.3525190353393546</v>
      </c>
      <c r="D7088" s="11">
        <v>-7.3366875</v>
      </c>
      <c r="E7088" s="11">
        <v>59.900001525878913</v>
      </c>
      <c r="F7088" s="11">
        <v>60.03</v>
      </c>
      <c r="G7088" s="11">
        <v>59.97</v>
      </c>
      <c r="H7088" s="12">
        <v>11.70100021362305</v>
      </c>
    </row>
    <row r="7089" spans="2:8" x14ac:dyDescent="0.35">
      <c r="B7089" s="15">
        <v>705.70001220703125</v>
      </c>
      <c r="C7089" s="11">
        <v>-7.3504524230957031</v>
      </c>
      <c r="D7089" s="11">
        <v>-7.3366875</v>
      </c>
      <c r="E7089" s="11">
        <v>59.900001525878913</v>
      </c>
      <c r="F7089" s="11">
        <v>60.03</v>
      </c>
      <c r="G7089" s="11">
        <v>59.97</v>
      </c>
      <c r="H7089" s="12">
        <v>11.70100021362305</v>
      </c>
    </row>
    <row r="7090" spans="2:8" x14ac:dyDescent="0.35">
      <c r="B7090" s="15">
        <v>705.79998779296875</v>
      </c>
      <c r="C7090" s="11">
        <v>-7.3470392227172852</v>
      </c>
      <c r="D7090" s="11">
        <v>-7.3366875</v>
      </c>
      <c r="E7090" s="11">
        <v>59.900001525878913</v>
      </c>
      <c r="F7090" s="11">
        <v>60.03</v>
      </c>
      <c r="G7090" s="11">
        <v>59.97</v>
      </c>
      <c r="H7090" s="12">
        <v>11.70100021362305</v>
      </c>
    </row>
    <row r="7091" spans="2:8" x14ac:dyDescent="0.35">
      <c r="B7091" s="15">
        <v>705.9000244140625</v>
      </c>
      <c r="C7091" s="11">
        <v>-7.3435420989990234</v>
      </c>
      <c r="D7091" s="11">
        <v>-7.3366875</v>
      </c>
      <c r="E7091" s="11">
        <v>59.900001525878913</v>
      </c>
      <c r="F7091" s="11">
        <v>60.03</v>
      </c>
      <c r="G7091" s="11">
        <v>59.97</v>
      </c>
      <c r="H7091" s="12">
        <v>11.70100021362305</v>
      </c>
    </row>
    <row r="7092" spans="2:8" x14ac:dyDescent="0.35">
      <c r="B7092" s="15">
        <v>706</v>
      </c>
      <c r="C7092" s="11">
        <v>-7.3400454521179199</v>
      </c>
      <c r="D7092" s="11">
        <v>-7.3366875</v>
      </c>
      <c r="E7092" s="11">
        <v>59.900001525878913</v>
      </c>
      <c r="F7092" s="11">
        <v>60.03</v>
      </c>
      <c r="G7092" s="11">
        <v>59.97</v>
      </c>
      <c r="H7092" s="12">
        <v>11.70100021362305</v>
      </c>
    </row>
    <row r="7093" spans="2:8" x14ac:dyDescent="0.35">
      <c r="B7093" s="15">
        <v>706.0999755859375</v>
      </c>
      <c r="C7093" s="11">
        <v>-7.3365488052368164</v>
      </c>
      <c r="D7093" s="11">
        <v>-7.3366875</v>
      </c>
      <c r="E7093" s="11">
        <v>59.900001525878913</v>
      </c>
      <c r="F7093" s="11">
        <v>60.03</v>
      </c>
      <c r="G7093" s="11">
        <v>59.97</v>
      </c>
      <c r="H7093" s="12">
        <v>11.70100021362305</v>
      </c>
    </row>
    <row r="7094" spans="2:8" x14ac:dyDescent="0.35">
      <c r="B7094" s="15">
        <v>706.20001220703125</v>
      </c>
      <c r="C7094" s="11">
        <v>-7.3343362808227539</v>
      </c>
      <c r="D7094" s="11">
        <v>-7.3366875</v>
      </c>
      <c r="E7094" s="11">
        <v>59.900001525878913</v>
      </c>
      <c r="F7094" s="11">
        <v>60.03</v>
      </c>
      <c r="G7094" s="11">
        <v>59.97</v>
      </c>
      <c r="H7094" s="12">
        <v>11.70100021362305</v>
      </c>
    </row>
    <row r="7095" spans="2:8" x14ac:dyDescent="0.35">
      <c r="B7095" s="15">
        <v>706.29998779296875</v>
      </c>
      <c r="C7095" s="11">
        <v>-7.3320889472961426</v>
      </c>
      <c r="D7095" s="11">
        <v>-7.3366875</v>
      </c>
      <c r="E7095" s="11">
        <v>59.900001525878913</v>
      </c>
      <c r="F7095" s="11">
        <v>60.03</v>
      </c>
      <c r="G7095" s="11">
        <v>59.97</v>
      </c>
      <c r="H7095" s="12">
        <v>11.6870002746582</v>
      </c>
    </row>
    <row r="7096" spans="2:8" x14ac:dyDescent="0.35">
      <c r="B7096" s="15">
        <v>706.4000244140625</v>
      </c>
      <c r="C7096" s="11">
        <v>-7.3298416137695313</v>
      </c>
      <c r="D7096" s="11">
        <v>-7.3366875</v>
      </c>
      <c r="E7096" s="11">
        <v>59.900001525878913</v>
      </c>
      <c r="F7096" s="11">
        <v>60.03</v>
      </c>
      <c r="G7096" s="11">
        <v>59.97</v>
      </c>
      <c r="H7096" s="12">
        <v>11.6870002746582</v>
      </c>
    </row>
    <row r="7097" spans="2:8" x14ac:dyDescent="0.35">
      <c r="B7097" s="15">
        <v>706.5</v>
      </c>
      <c r="C7097" s="11">
        <v>-7.3315129280090332</v>
      </c>
      <c r="D7097" s="11">
        <v>-7.3366875</v>
      </c>
      <c r="E7097" s="11">
        <v>59.900001525878913</v>
      </c>
      <c r="F7097" s="11">
        <v>60.03</v>
      </c>
      <c r="G7097" s="11">
        <v>59.97</v>
      </c>
      <c r="H7097" s="12">
        <v>11.6870002746582</v>
      </c>
    </row>
    <row r="7098" spans="2:8" x14ac:dyDescent="0.35">
      <c r="B7098" s="15">
        <v>706.5999755859375</v>
      </c>
      <c r="C7098" s="11">
        <v>-7.3277492523193359</v>
      </c>
      <c r="D7098" s="11">
        <v>-7.3366875</v>
      </c>
      <c r="E7098" s="11">
        <v>59.900001525878913</v>
      </c>
      <c r="F7098" s="11">
        <v>60.03</v>
      </c>
      <c r="G7098" s="11">
        <v>59.97</v>
      </c>
      <c r="H7098" s="12">
        <v>11.6870002746582</v>
      </c>
    </row>
    <row r="7099" spans="2:8" x14ac:dyDescent="0.35">
      <c r="B7099" s="15">
        <v>706.70001220703125</v>
      </c>
      <c r="C7099" s="11">
        <v>-7.3239850997924796</v>
      </c>
      <c r="D7099" s="11">
        <v>-7.3366875</v>
      </c>
      <c r="E7099" s="11">
        <v>59.900001525878913</v>
      </c>
      <c r="F7099" s="11">
        <v>60.03</v>
      </c>
      <c r="G7099" s="11">
        <v>59.97</v>
      </c>
      <c r="H7099" s="12">
        <v>11.6870002746582</v>
      </c>
    </row>
    <row r="7100" spans="2:8" x14ac:dyDescent="0.35">
      <c r="B7100" s="15">
        <v>706.79998779296875</v>
      </c>
      <c r="C7100" s="11">
        <v>-7.316004753112793</v>
      </c>
      <c r="D7100" s="11">
        <v>-7.3366875</v>
      </c>
      <c r="E7100" s="11">
        <v>59.900001525878913</v>
      </c>
      <c r="F7100" s="11">
        <v>60.03</v>
      </c>
      <c r="G7100" s="11">
        <v>59.97</v>
      </c>
      <c r="H7100" s="12">
        <v>11.6870002746582</v>
      </c>
    </row>
    <row r="7101" spans="2:8" x14ac:dyDescent="0.35">
      <c r="B7101" s="15">
        <v>706.9000244140625</v>
      </c>
      <c r="C7101" s="11">
        <v>-7.3064517974853516</v>
      </c>
      <c r="D7101" s="11">
        <v>-7.3366875</v>
      </c>
      <c r="E7101" s="11">
        <v>59.900001525878913</v>
      </c>
      <c r="F7101" s="11">
        <v>60.03</v>
      </c>
      <c r="G7101" s="11">
        <v>59.97</v>
      </c>
      <c r="H7101" s="12">
        <v>11.6870002746582</v>
      </c>
    </row>
    <row r="7102" spans="2:8" x14ac:dyDescent="0.35">
      <c r="B7102" s="15">
        <v>707</v>
      </c>
      <c r="C7102" s="11">
        <v>-7.3099312782287598</v>
      </c>
      <c r="D7102" s="11">
        <v>-7.3366875</v>
      </c>
      <c r="E7102" s="11">
        <v>59.900001525878913</v>
      </c>
      <c r="F7102" s="11">
        <v>60.03</v>
      </c>
      <c r="G7102" s="11">
        <v>59.97</v>
      </c>
      <c r="H7102" s="12">
        <v>11.6870002746582</v>
      </c>
    </row>
    <row r="7103" spans="2:8" x14ac:dyDescent="0.35">
      <c r="B7103" s="15">
        <v>707.0999755859375</v>
      </c>
      <c r="C7103" s="11">
        <v>-7.3134112358093262</v>
      </c>
      <c r="D7103" s="11">
        <v>-7.3366875</v>
      </c>
      <c r="E7103" s="11">
        <v>59.900001525878913</v>
      </c>
      <c r="F7103" s="11">
        <v>60.03</v>
      </c>
      <c r="G7103" s="11">
        <v>59.97</v>
      </c>
      <c r="H7103" s="12">
        <v>11.6870002746582</v>
      </c>
    </row>
    <row r="7104" spans="2:8" x14ac:dyDescent="0.35">
      <c r="B7104" s="15">
        <v>707.20001220703125</v>
      </c>
      <c r="C7104" s="11">
        <v>-7.3168907165527344</v>
      </c>
      <c r="D7104" s="11">
        <v>-7.3366875</v>
      </c>
      <c r="E7104" s="11">
        <v>59.900001525878913</v>
      </c>
      <c r="F7104" s="11">
        <v>60.03</v>
      </c>
      <c r="G7104" s="11">
        <v>59.97</v>
      </c>
      <c r="H7104" s="12">
        <v>11.6870002746582</v>
      </c>
    </row>
    <row r="7105" spans="2:8" x14ac:dyDescent="0.35">
      <c r="B7105" s="15">
        <v>707.29998779296875</v>
      </c>
      <c r="C7105" s="11">
        <v>-7.3175654411315918</v>
      </c>
      <c r="D7105" s="11">
        <v>-7.3366875</v>
      </c>
      <c r="E7105" s="11">
        <v>59.900001525878913</v>
      </c>
      <c r="F7105" s="11">
        <v>60.03</v>
      </c>
      <c r="G7105" s="11">
        <v>59.97</v>
      </c>
      <c r="H7105" s="12">
        <v>11.673000335693359</v>
      </c>
    </row>
    <row r="7106" spans="2:8" x14ac:dyDescent="0.35">
      <c r="B7106" s="15">
        <v>707.4000244140625</v>
      </c>
      <c r="C7106" s="11">
        <v>-7.3120708465576172</v>
      </c>
      <c r="D7106" s="11">
        <v>-7.3366875</v>
      </c>
      <c r="E7106" s="11">
        <v>59.900001525878913</v>
      </c>
      <c r="F7106" s="11">
        <v>60.03</v>
      </c>
      <c r="G7106" s="11">
        <v>59.97</v>
      </c>
      <c r="H7106" s="12">
        <v>11.673000335693359</v>
      </c>
    </row>
    <row r="7107" spans="2:8" x14ac:dyDescent="0.35">
      <c r="B7107" s="15">
        <v>707.5</v>
      </c>
      <c r="C7107" s="11">
        <v>-7.3065767288208008</v>
      </c>
      <c r="D7107" s="11">
        <v>-7.3366875</v>
      </c>
      <c r="E7107" s="11">
        <v>59.900001525878913</v>
      </c>
      <c r="F7107" s="11">
        <v>60.03</v>
      </c>
      <c r="G7107" s="11">
        <v>59.97</v>
      </c>
      <c r="H7107" s="12">
        <v>11.673000335693359</v>
      </c>
    </row>
    <row r="7108" spans="2:8" x14ac:dyDescent="0.35">
      <c r="B7108" s="15">
        <v>707.5999755859375</v>
      </c>
      <c r="C7108" s="11">
        <v>-7.3049588203430176</v>
      </c>
      <c r="D7108" s="11">
        <v>-7.3366875</v>
      </c>
      <c r="E7108" s="11">
        <v>59.900001525878913</v>
      </c>
      <c r="F7108" s="11">
        <v>60.03</v>
      </c>
      <c r="G7108" s="11">
        <v>59.97</v>
      </c>
      <c r="H7108" s="12">
        <v>11.673000335693359</v>
      </c>
    </row>
    <row r="7109" spans="2:8" x14ac:dyDescent="0.35">
      <c r="B7109" s="15">
        <v>707.70001220703125</v>
      </c>
      <c r="C7109" s="11">
        <v>-7.2972960472106934</v>
      </c>
      <c r="D7109" s="11">
        <v>-7.3366875</v>
      </c>
      <c r="E7109" s="11">
        <v>59.900001525878913</v>
      </c>
      <c r="F7109" s="11">
        <v>60.03</v>
      </c>
      <c r="G7109" s="11">
        <v>59.97</v>
      </c>
      <c r="H7109" s="12">
        <v>11.673000335693359</v>
      </c>
    </row>
    <row r="7110" spans="2:8" x14ac:dyDescent="0.35">
      <c r="B7110" s="15">
        <v>707.79998779296875</v>
      </c>
      <c r="C7110" s="11">
        <v>-7.2998175621032706</v>
      </c>
      <c r="D7110" s="11">
        <v>-7.3366875</v>
      </c>
      <c r="E7110" s="11">
        <v>59.900001525878913</v>
      </c>
      <c r="F7110" s="11">
        <v>60.03</v>
      </c>
      <c r="G7110" s="11">
        <v>59.97</v>
      </c>
      <c r="H7110" s="12">
        <v>11.673000335693359</v>
      </c>
    </row>
    <row r="7111" spans="2:8" x14ac:dyDescent="0.35">
      <c r="B7111" s="15">
        <v>707.9000244140625</v>
      </c>
      <c r="C7111" s="11">
        <v>-7.3024230003356934</v>
      </c>
      <c r="D7111" s="11">
        <v>-7.3366875</v>
      </c>
      <c r="E7111" s="11">
        <v>59.900001525878913</v>
      </c>
      <c r="F7111" s="11">
        <v>60.03</v>
      </c>
      <c r="G7111" s="11">
        <v>59.97</v>
      </c>
      <c r="H7111" s="12">
        <v>11.673000335693359</v>
      </c>
    </row>
    <row r="7112" spans="2:8" x14ac:dyDescent="0.35">
      <c r="B7112" s="15">
        <v>708</v>
      </c>
      <c r="C7112" s="11">
        <v>-7.3014345169067383</v>
      </c>
      <c r="D7112" s="11">
        <v>-7.3366875</v>
      </c>
      <c r="E7112" s="11">
        <v>59.900001525878913</v>
      </c>
      <c r="F7112" s="11">
        <v>60.03</v>
      </c>
      <c r="G7112" s="11">
        <v>59.97</v>
      </c>
      <c r="H7112" s="12">
        <v>11.673000335693359</v>
      </c>
    </row>
    <row r="7113" spans="2:8" x14ac:dyDescent="0.35">
      <c r="B7113" s="15">
        <v>708.0999755859375</v>
      </c>
      <c r="C7113" s="11">
        <v>-7.3004465103149414</v>
      </c>
      <c r="D7113" s="11">
        <v>-7.3366875</v>
      </c>
      <c r="E7113" s="11">
        <v>59.900001525878913</v>
      </c>
      <c r="F7113" s="11">
        <v>60.03</v>
      </c>
      <c r="G7113" s="11">
        <v>59.97</v>
      </c>
      <c r="H7113" s="12">
        <v>11.673000335693359</v>
      </c>
    </row>
    <row r="7114" spans="2:8" x14ac:dyDescent="0.35">
      <c r="B7114" s="15">
        <v>708.20001220703125</v>
      </c>
      <c r="C7114" s="11">
        <v>-7.2975502014160156</v>
      </c>
      <c r="D7114" s="11">
        <v>-7.3366875</v>
      </c>
      <c r="E7114" s="11">
        <v>59.900001525878913</v>
      </c>
      <c r="F7114" s="11">
        <v>60.03</v>
      </c>
      <c r="G7114" s="11">
        <v>59.97</v>
      </c>
      <c r="H7114" s="12">
        <v>11.673000335693359</v>
      </c>
    </row>
    <row r="7115" spans="2:8" x14ac:dyDescent="0.35">
      <c r="B7115" s="15">
        <v>708.29998779296875</v>
      </c>
      <c r="C7115" s="11">
        <v>-7.3003873825073242</v>
      </c>
      <c r="D7115" s="11">
        <v>-7.3366875</v>
      </c>
      <c r="E7115" s="11">
        <v>59.900001525878913</v>
      </c>
      <c r="F7115" s="11">
        <v>60.03</v>
      </c>
      <c r="G7115" s="11">
        <v>59.97</v>
      </c>
      <c r="H7115" s="12">
        <v>11.666999816894529</v>
      </c>
    </row>
    <row r="7116" spans="2:8" x14ac:dyDescent="0.35">
      <c r="B7116" s="15">
        <v>708.4000244140625</v>
      </c>
      <c r="C7116" s="11">
        <v>-7.3004584312438956</v>
      </c>
      <c r="D7116" s="11">
        <v>-7.3366875</v>
      </c>
      <c r="E7116" s="11">
        <v>59.900001525878913</v>
      </c>
      <c r="F7116" s="11">
        <v>60.03</v>
      </c>
      <c r="G7116" s="11">
        <v>59.97</v>
      </c>
      <c r="H7116" s="12">
        <v>11.666999816894529</v>
      </c>
    </row>
    <row r="7117" spans="2:8" x14ac:dyDescent="0.35">
      <c r="B7117" s="15">
        <v>708.5</v>
      </c>
      <c r="C7117" s="11">
        <v>-7.300529956817627</v>
      </c>
      <c r="D7117" s="11">
        <v>-7.3366875</v>
      </c>
      <c r="E7117" s="11">
        <v>59.900001525878913</v>
      </c>
      <c r="F7117" s="11">
        <v>60.03</v>
      </c>
      <c r="G7117" s="11">
        <v>59.97</v>
      </c>
      <c r="H7117" s="12">
        <v>11.666999816894529</v>
      </c>
    </row>
    <row r="7118" spans="2:8" x14ac:dyDescent="0.35">
      <c r="B7118" s="15">
        <v>708.5999755859375</v>
      </c>
      <c r="C7118" s="11">
        <v>-7.3060369491577148</v>
      </c>
      <c r="D7118" s="11">
        <v>-7.3366875</v>
      </c>
      <c r="E7118" s="11">
        <v>59.900001525878913</v>
      </c>
      <c r="F7118" s="11">
        <v>60.03</v>
      </c>
      <c r="G7118" s="11">
        <v>59.97</v>
      </c>
      <c r="H7118" s="12">
        <v>11.666999816894529</v>
      </c>
    </row>
    <row r="7119" spans="2:8" x14ac:dyDescent="0.35">
      <c r="B7119" s="15">
        <v>708.70001220703125</v>
      </c>
      <c r="C7119" s="11">
        <v>-7.3154730796813956</v>
      </c>
      <c r="D7119" s="11">
        <v>-7.3366875</v>
      </c>
      <c r="E7119" s="11">
        <v>59.900001525878913</v>
      </c>
      <c r="F7119" s="11">
        <v>60.03</v>
      </c>
      <c r="G7119" s="11">
        <v>59.97</v>
      </c>
      <c r="H7119" s="12">
        <v>11.666999816894529</v>
      </c>
    </row>
    <row r="7120" spans="2:8" x14ac:dyDescent="0.35">
      <c r="B7120" s="15">
        <v>708.79998779296875</v>
      </c>
      <c r="C7120" s="11">
        <v>-7.3216266632080078</v>
      </c>
      <c r="D7120" s="11">
        <v>-7.3366875</v>
      </c>
      <c r="E7120" s="11">
        <v>59.900001525878913</v>
      </c>
      <c r="F7120" s="11">
        <v>60.03</v>
      </c>
      <c r="G7120" s="11">
        <v>59.97</v>
      </c>
      <c r="H7120" s="12">
        <v>11.666999816894529</v>
      </c>
    </row>
    <row r="7121" spans="2:8" x14ac:dyDescent="0.35">
      <c r="B7121" s="15">
        <v>708.9000244140625</v>
      </c>
      <c r="C7121" s="11">
        <v>-7.3277802467346191</v>
      </c>
      <c r="D7121" s="11">
        <v>-7.3366875</v>
      </c>
      <c r="E7121" s="11">
        <v>59.900001525878913</v>
      </c>
      <c r="F7121" s="11">
        <v>60.03</v>
      </c>
      <c r="G7121" s="11">
        <v>59.97</v>
      </c>
      <c r="H7121" s="12">
        <v>11.666999816894529</v>
      </c>
    </row>
    <row r="7122" spans="2:8" x14ac:dyDescent="0.35">
      <c r="B7122" s="15">
        <v>709</v>
      </c>
      <c r="C7122" s="11">
        <v>-7.327486515045166</v>
      </c>
      <c r="D7122" s="11">
        <v>-7.3366875</v>
      </c>
      <c r="E7122" s="11">
        <v>59.900001525878913</v>
      </c>
      <c r="F7122" s="11">
        <v>60.03</v>
      </c>
      <c r="G7122" s="11">
        <v>59.97</v>
      </c>
      <c r="H7122" s="12">
        <v>11.666999816894529</v>
      </c>
    </row>
    <row r="7123" spans="2:8" x14ac:dyDescent="0.35">
      <c r="B7123" s="15">
        <v>709.0999755859375</v>
      </c>
      <c r="C7123" s="11">
        <v>-7.3271923065185547</v>
      </c>
      <c r="D7123" s="11">
        <v>-7.3366875</v>
      </c>
      <c r="E7123" s="11">
        <v>59.900001525878913</v>
      </c>
      <c r="F7123" s="11">
        <v>60.03</v>
      </c>
      <c r="G7123" s="11">
        <v>59.97</v>
      </c>
      <c r="H7123" s="12">
        <v>11.666999816894529</v>
      </c>
    </row>
    <row r="7124" spans="2:8" x14ac:dyDescent="0.35">
      <c r="B7124" s="15">
        <v>709.20001220703125</v>
      </c>
      <c r="C7124" s="11">
        <v>-7.3280081748962402</v>
      </c>
      <c r="D7124" s="11">
        <v>-7.3366875</v>
      </c>
      <c r="E7124" s="11">
        <v>59.900001525878913</v>
      </c>
      <c r="F7124" s="11">
        <v>60.03</v>
      </c>
      <c r="G7124" s="11">
        <v>59.97</v>
      </c>
      <c r="H7124" s="12">
        <v>11.666999816894529</v>
      </c>
    </row>
    <row r="7125" spans="2:8" x14ac:dyDescent="0.35">
      <c r="B7125" s="15">
        <v>709.29998779296875</v>
      </c>
      <c r="C7125" s="11">
        <v>-7.3258085250854492</v>
      </c>
      <c r="D7125" s="11">
        <v>-7.3366875</v>
      </c>
      <c r="E7125" s="11">
        <v>59.900001525878913</v>
      </c>
      <c r="F7125" s="11">
        <v>60.03</v>
      </c>
      <c r="G7125" s="11">
        <v>59.97</v>
      </c>
      <c r="H7125" s="12">
        <v>11.66100025177002</v>
      </c>
    </row>
    <row r="7126" spans="2:8" x14ac:dyDescent="0.35">
      <c r="B7126" s="15">
        <v>709.4000244140625</v>
      </c>
      <c r="C7126" s="11">
        <v>-7.3226027488708496</v>
      </c>
      <c r="D7126" s="11">
        <v>-7.3366875</v>
      </c>
      <c r="E7126" s="11">
        <v>59.900001525878913</v>
      </c>
      <c r="F7126" s="11">
        <v>60.03</v>
      </c>
      <c r="G7126" s="11">
        <v>59.97</v>
      </c>
      <c r="H7126" s="12">
        <v>11.66100025177002</v>
      </c>
    </row>
    <row r="7127" spans="2:8" x14ac:dyDescent="0.35">
      <c r="B7127" s="15">
        <v>709.5</v>
      </c>
      <c r="C7127" s="11">
        <v>-7.3193964958190918</v>
      </c>
      <c r="D7127" s="11">
        <v>-7.3366875</v>
      </c>
      <c r="E7127" s="11">
        <v>59.900001525878913</v>
      </c>
      <c r="F7127" s="11">
        <v>60.03</v>
      </c>
      <c r="G7127" s="11">
        <v>59.97</v>
      </c>
      <c r="H7127" s="12">
        <v>11.66100025177002</v>
      </c>
    </row>
    <row r="7128" spans="2:8" x14ac:dyDescent="0.35">
      <c r="B7128" s="15">
        <v>709.5999755859375</v>
      </c>
      <c r="C7128" s="11">
        <v>-7.316190242767334</v>
      </c>
      <c r="D7128" s="11">
        <v>-7.3366875</v>
      </c>
      <c r="E7128" s="11">
        <v>59.900001525878913</v>
      </c>
      <c r="F7128" s="11">
        <v>60.03</v>
      </c>
      <c r="G7128" s="11">
        <v>59.97</v>
      </c>
      <c r="H7128" s="12">
        <v>11.66100025177002</v>
      </c>
    </row>
    <row r="7129" spans="2:8" x14ac:dyDescent="0.35">
      <c r="B7129" s="15">
        <v>709.70001220703125</v>
      </c>
      <c r="C7129" s="11">
        <v>-7.3296523094177246</v>
      </c>
      <c r="D7129" s="11">
        <v>-7.3366875</v>
      </c>
      <c r="E7129" s="11">
        <v>59.900001525878913</v>
      </c>
      <c r="F7129" s="11">
        <v>60.03</v>
      </c>
      <c r="G7129" s="11">
        <v>59.97</v>
      </c>
      <c r="H7129" s="12">
        <v>11.66100025177002</v>
      </c>
    </row>
    <row r="7130" spans="2:8" x14ac:dyDescent="0.35">
      <c r="B7130" s="15">
        <v>709.79998779296875</v>
      </c>
      <c r="C7130" s="11">
        <v>-7.3323488235473633</v>
      </c>
      <c r="D7130" s="11">
        <v>-7.3366875</v>
      </c>
      <c r="E7130" s="11">
        <v>59.900001525878913</v>
      </c>
      <c r="F7130" s="11">
        <v>60.03</v>
      </c>
      <c r="G7130" s="11">
        <v>59.97</v>
      </c>
      <c r="H7130" s="12">
        <v>11.66100025177002</v>
      </c>
    </row>
    <row r="7131" spans="2:8" x14ac:dyDescent="0.35">
      <c r="B7131" s="15">
        <v>709.9000244140625</v>
      </c>
      <c r="C7131" s="11">
        <v>-7.3280835151672363</v>
      </c>
      <c r="D7131" s="11">
        <v>-7.3366875</v>
      </c>
      <c r="E7131" s="11">
        <v>59.900001525878913</v>
      </c>
      <c r="F7131" s="11">
        <v>60.03</v>
      </c>
      <c r="G7131" s="11">
        <v>59.97</v>
      </c>
      <c r="H7131" s="12">
        <v>11.66100025177002</v>
      </c>
    </row>
    <row r="7132" spans="2:8" x14ac:dyDescent="0.35">
      <c r="B7132" s="15">
        <v>710</v>
      </c>
      <c r="C7132" s="11">
        <v>-7.3274116516113281</v>
      </c>
      <c r="D7132" s="11">
        <v>-7.3366875</v>
      </c>
      <c r="E7132" s="11">
        <v>59.900001525878913</v>
      </c>
      <c r="F7132" s="11">
        <v>60.03</v>
      </c>
      <c r="G7132" s="11">
        <v>59.97</v>
      </c>
      <c r="H7132" s="12">
        <v>11.66100025177002</v>
      </c>
    </row>
    <row r="7133" spans="2:8" x14ac:dyDescent="0.35">
      <c r="B7133" s="15">
        <v>710.0999755859375</v>
      </c>
      <c r="C7133" s="11">
        <v>-7.3267397880554199</v>
      </c>
      <c r="D7133" s="11">
        <v>-7.3366875</v>
      </c>
      <c r="E7133" s="11">
        <v>59.900001525878913</v>
      </c>
      <c r="F7133" s="11">
        <v>60.03</v>
      </c>
      <c r="G7133" s="11">
        <v>59.97</v>
      </c>
      <c r="H7133" s="12">
        <v>11.66100025177002</v>
      </c>
    </row>
    <row r="7134" spans="2:8" x14ac:dyDescent="0.35">
      <c r="B7134" s="15">
        <v>710.20001220703125</v>
      </c>
      <c r="C7134" s="11">
        <v>-7.3271541595458984</v>
      </c>
      <c r="D7134" s="11">
        <v>-7.3366875</v>
      </c>
      <c r="E7134" s="11">
        <v>59.900001525878913</v>
      </c>
      <c r="F7134" s="11">
        <v>60.03</v>
      </c>
      <c r="G7134" s="11">
        <v>59.97</v>
      </c>
      <c r="H7134" s="12">
        <v>11.64400005340576</v>
      </c>
    </row>
    <row r="7135" spans="2:8" x14ac:dyDescent="0.35">
      <c r="B7135" s="15">
        <v>710.29998779296875</v>
      </c>
      <c r="C7135" s="11">
        <v>-7.3230443000793457</v>
      </c>
      <c r="D7135" s="11">
        <v>-7.3366875</v>
      </c>
      <c r="E7135" s="11">
        <v>59.900001525878913</v>
      </c>
      <c r="F7135" s="11">
        <v>60.03</v>
      </c>
      <c r="G7135" s="11">
        <v>59.97</v>
      </c>
      <c r="H7135" s="12">
        <v>11.64400005340576</v>
      </c>
    </row>
    <row r="7136" spans="2:8" x14ac:dyDescent="0.35">
      <c r="B7136" s="15">
        <v>710.4000244140625</v>
      </c>
      <c r="C7136" s="11">
        <v>-7.3216996192932129</v>
      </c>
      <c r="D7136" s="11">
        <v>-7.3366875</v>
      </c>
      <c r="E7136" s="11">
        <v>59.900001525878913</v>
      </c>
      <c r="F7136" s="11">
        <v>60.03</v>
      </c>
      <c r="G7136" s="11">
        <v>59.97</v>
      </c>
      <c r="H7136" s="12">
        <v>11.64400005340576</v>
      </c>
    </row>
    <row r="7137" spans="2:8" x14ac:dyDescent="0.35">
      <c r="B7137" s="15">
        <v>710.5</v>
      </c>
      <c r="C7137" s="11">
        <v>-7.3275699615478516</v>
      </c>
      <c r="D7137" s="11">
        <v>-7.3366875</v>
      </c>
      <c r="E7137" s="11">
        <v>59.900001525878913</v>
      </c>
      <c r="F7137" s="11">
        <v>60.03</v>
      </c>
      <c r="G7137" s="11">
        <v>59.97</v>
      </c>
      <c r="H7137" s="12">
        <v>11.64400005340576</v>
      </c>
    </row>
    <row r="7138" spans="2:8" x14ac:dyDescent="0.35">
      <c r="B7138" s="15">
        <v>710.5999755859375</v>
      </c>
      <c r="C7138" s="11">
        <v>-7.3334407806396484</v>
      </c>
      <c r="D7138" s="11">
        <v>-7.3366875</v>
      </c>
      <c r="E7138" s="11">
        <v>59.900001525878913</v>
      </c>
      <c r="F7138" s="11">
        <v>60.03</v>
      </c>
      <c r="G7138" s="11">
        <v>59.97</v>
      </c>
      <c r="H7138" s="12">
        <v>11.64400005340576</v>
      </c>
    </row>
    <row r="7139" spans="2:8" x14ac:dyDescent="0.35">
      <c r="B7139" s="15">
        <v>710.70001220703125</v>
      </c>
      <c r="C7139" s="11">
        <v>-7.3353815078735352</v>
      </c>
      <c r="D7139" s="11">
        <v>-7.3366875</v>
      </c>
      <c r="E7139" s="11">
        <v>59.900001525878913</v>
      </c>
      <c r="F7139" s="11">
        <v>60.03</v>
      </c>
      <c r="G7139" s="11">
        <v>59.97</v>
      </c>
      <c r="H7139" s="12">
        <v>11.64400005340576</v>
      </c>
    </row>
    <row r="7140" spans="2:8" x14ac:dyDescent="0.35">
      <c r="B7140" s="15">
        <v>710.79998779296875</v>
      </c>
      <c r="C7140" s="11">
        <v>-7.332766056060791</v>
      </c>
      <c r="D7140" s="11">
        <v>-7.3366875</v>
      </c>
      <c r="E7140" s="11">
        <v>59.900001525878913</v>
      </c>
      <c r="F7140" s="11">
        <v>60.03</v>
      </c>
      <c r="G7140" s="11">
        <v>59.97</v>
      </c>
      <c r="H7140" s="12">
        <v>11.64400005340576</v>
      </c>
    </row>
    <row r="7141" spans="2:8" x14ac:dyDescent="0.35">
      <c r="B7141" s="15">
        <v>710.9000244140625</v>
      </c>
      <c r="C7141" s="11">
        <v>-7.3301506042480469</v>
      </c>
      <c r="D7141" s="11">
        <v>-7.3366875</v>
      </c>
      <c r="E7141" s="11">
        <v>59.900001525878913</v>
      </c>
      <c r="F7141" s="11">
        <v>60.03</v>
      </c>
      <c r="G7141" s="11">
        <v>59.97</v>
      </c>
      <c r="H7141" s="12">
        <v>11.64400005340576</v>
      </c>
    </row>
    <row r="7142" spans="2:8" x14ac:dyDescent="0.35">
      <c r="B7142" s="15">
        <v>711</v>
      </c>
      <c r="C7142" s="11">
        <v>-7.330866813659668</v>
      </c>
      <c r="D7142" s="11">
        <v>-7.3366875</v>
      </c>
      <c r="E7142" s="11">
        <v>59.900001525878913</v>
      </c>
      <c r="F7142" s="11">
        <v>60.03</v>
      </c>
      <c r="G7142" s="11">
        <v>59.97</v>
      </c>
      <c r="H7142" s="12">
        <v>11.64400005340576</v>
      </c>
    </row>
    <row r="7143" spans="2:8" x14ac:dyDescent="0.35">
      <c r="B7143" s="15">
        <v>711.0999755859375</v>
      </c>
      <c r="C7143" s="11">
        <v>-7.3315830230712891</v>
      </c>
      <c r="D7143" s="11">
        <v>-7.3366875</v>
      </c>
      <c r="E7143" s="11">
        <v>59.900001525878913</v>
      </c>
      <c r="F7143" s="11">
        <v>60.03</v>
      </c>
      <c r="G7143" s="11">
        <v>59.97</v>
      </c>
      <c r="H7143" s="12">
        <v>11.64400005340576</v>
      </c>
    </row>
    <row r="7144" spans="2:8" x14ac:dyDescent="0.35">
      <c r="B7144" s="15">
        <v>711.20001220703125</v>
      </c>
      <c r="C7144" s="11">
        <v>-7.3276419639587402</v>
      </c>
      <c r="D7144" s="11">
        <v>-7.3366875</v>
      </c>
      <c r="E7144" s="11">
        <v>59.900001525878913</v>
      </c>
      <c r="F7144" s="11">
        <v>60.03</v>
      </c>
      <c r="G7144" s="11">
        <v>59.97</v>
      </c>
      <c r="H7144" s="12">
        <v>11.640999794006349</v>
      </c>
    </row>
    <row r="7145" spans="2:8" x14ac:dyDescent="0.35">
      <c r="B7145" s="15">
        <v>711.29998779296875</v>
      </c>
      <c r="C7145" s="11">
        <v>-7.3232941627502441</v>
      </c>
      <c r="D7145" s="11">
        <v>-7.3366875</v>
      </c>
      <c r="E7145" s="11">
        <v>59.900001525878913</v>
      </c>
      <c r="F7145" s="11">
        <v>60.03</v>
      </c>
      <c r="G7145" s="11">
        <v>59.97</v>
      </c>
      <c r="H7145" s="12">
        <v>11.640999794006349</v>
      </c>
    </row>
    <row r="7146" spans="2:8" x14ac:dyDescent="0.35">
      <c r="B7146" s="15">
        <v>711.4000244140625</v>
      </c>
      <c r="C7146" s="11">
        <v>-7.3262205123901367</v>
      </c>
      <c r="D7146" s="11">
        <v>-7.3366875</v>
      </c>
      <c r="E7146" s="11">
        <v>59.900001525878913</v>
      </c>
      <c r="F7146" s="11">
        <v>60.03</v>
      </c>
      <c r="G7146" s="11">
        <v>59.97</v>
      </c>
      <c r="H7146" s="12">
        <v>11.640999794006349</v>
      </c>
    </row>
    <row r="7147" spans="2:8" x14ac:dyDescent="0.35">
      <c r="B7147" s="15">
        <v>711.5</v>
      </c>
      <c r="C7147" s="11">
        <v>-7.332056999206543</v>
      </c>
      <c r="D7147" s="11">
        <v>-7.3366875</v>
      </c>
      <c r="E7147" s="11">
        <v>59.900001525878913</v>
      </c>
      <c r="F7147" s="11">
        <v>60.03</v>
      </c>
      <c r="G7147" s="11">
        <v>59.97</v>
      </c>
      <c r="H7147" s="12">
        <v>11.640999794006349</v>
      </c>
    </row>
    <row r="7148" spans="2:8" x14ac:dyDescent="0.35">
      <c r="B7148" s="15">
        <v>711.5999755859375</v>
      </c>
      <c r="C7148" s="11">
        <v>-7.3378934860229492</v>
      </c>
      <c r="D7148" s="11">
        <v>-7.3366875</v>
      </c>
      <c r="E7148" s="11">
        <v>59.900001525878913</v>
      </c>
      <c r="F7148" s="11">
        <v>60.03</v>
      </c>
      <c r="G7148" s="11">
        <v>59.97</v>
      </c>
      <c r="H7148" s="12">
        <v>11.640999794006349</v>
      </c>
    </row>
    <row r="7149" spans="2:8" x14ac:dyDescent="0.35">
      <c r="B7149" s="15">
        <v>711.70001220703125</v>
      </c>
      <c r="C7149" s="11">
        <v>-7.3331060409545898</v>
      </c>
      <c r="D7149" s="11">
        <v>-7.3366875</v>
      </c>
      <c r="E7149" s="11">
        <v>59.900001525878913</v>
      </c>
      <c r="F7149" s="11">
        <v>60.03</v>
      </c>
      <c r="G7149" s="11">
        <v>59.97</v>
      </c>
      <c r="H7149" s="12">
        <v>11.640999794006349</v>
      </c>
    </row>
    <row r="7150" spans="2:8" x14ac:dyDescent="0.35">
      <c r="B7150" s="15">
        <v>711.79998779296875</v>
      </c>
      <c r="C7150" s="11">
        <v>-7.3360748291015616</v>
      </c>
      <c r="D7150" s="11">
        <v>-7.3366875</v>
      </c>
      <c r="E7150" s="11">
        <v>59.900001525878913</v>
      </c>
      <c r="F7150" s="11">
        <v>60.03</v>
      </c>
      <c r="G7150" s="11">
        <v>59.97</v>
      </c>
      <c r="H7150" s="12">
        <v>11.640999794006349</v>
      </c>
    </row>
    <row r="7151" spans="2:8" x14ac:dyDescent="0.35">
      <c r="B7151" s="15">
        <v>711.9000244140625</v>
      </c>
      <c r="C7151" s="11">
        <v>-7.3412051200866699</v>
      </c>
      <c r="D7151" s="11">
        <v>-7.3366875</v>
      </c>
      <c r="E7151" s="11">
        <v>59.900001525878913</v>
      </c>
      <c r="F7151" s="11">
        <v>60.03</v>
      </c>
      <c r="G7151" s="11">
        <v>59.97</v>
      </c>
      <c r="H7151" s="12">
        <v>11.640999794006349</v>
      </c>
    </row>
    <row r="7152" spans="2:8" x14ac:dyDescent="0.35">
      <c r="B7152" s="15">
        <v>712</v>
      </c>
      <c r="C7152" s="11">
        <v>-7.3463349342346191</v>
      </c>
      <c r="D7152" s="11">
        <v>-7.3366875</v>
      </c>
      <c r="E7152" s="11">
        <v>59.900001525878913</v>
      </c>
      <c r="F7152" s="11">
        <v>60.03</v>
      </c>
      <c r="G7152" s="11">
        <v>59.97</v>
      </c>
      <c r="H7152" s="12">
        <v>11.640999794006349</v>
      </c>
    </row>
    <row r="7153" spans="2:8" x14ac:dyDescent="0.35">
      <c r="B7153" s="15">
        <v>712.0999755859375</v>
      </c>
      <c r="C7153" s="11">
        <v>-7.3514652252197266</v>
      </c>
      <c r="D7153" s="11">
        <v>-7.3366875</v>
      </c>
      <c r="E7153" s="11">
        <v>59.900001525878913</v>
      </c>
      <c r="F7153" s="11">
        <v>60.03</v>
      </c>
      <c r="G7153" s="11">
        <v>59.97</v>
      </c>
      <c r="H7153" s="12">
        <v>11.640999794006349</v>
      </c>
    </row>
    <row r="7154" spans="2:8" x14ac:dyDescent="0.35">
      <c r="B7154" s="15">
        <v>712.20001220703125</v>
      </c>
      <c r="C7154" s="11">
        <v>-7.355522632598877</v>
      </c>
      <c r="D7154" s="11">
        <v>-7.3366875</v>
      </c>
      <c r="E7154" s="11">
        <v>59.900001525878913</v>
      </c>
      <c r="F7154" s="11">
        <v>60.03</v>
      </c>
      <c r="G7154" s="11">
        <v>59.97</v>
      </c>
      <c r="H7154" s="12">
        <v>11.640999794006349</v>
      </c>
    </row>
    <row r="7155" spans="2:8" x14ac:dyDescent="0.35">
      <c r="B7155" s="15">
        <v>712.29998779296875</v>
      </c>
      <c r="C7155" s="11">
        <v>-7.3556523323059082</v>
      </c>
      <c r="D7155" s="11">
        <v>-7.3366875</v>
      </c>
      <c r="E7155" s="11">
        <v>59.900001525878913</v>
      </c>
      <c r="F7155" s="11">
        <v>60.03</v>
      </c>
      <c r="G7155" s="11">
        <v>59.97</v>
      </c>
      <c r="H7155" s="12">
        <v>11.640999794006349</v>
      </c>
    </row>
    <row r="7156" spans="2:8" x14ac:dyDescent="0.35">
      <c r="B7156" s="15">
        <v>712.4000244140625</v>
      </c>
      <c r="C7156" s="11">
        <v>-7.3557815551757813</v>
      </c>
      <c r="D7156" s="11">
        <v>-7.3366875</v>
      </c>
      <c r="E7156" s="11">
        <v>59.900001525878913</v>
      </c>
      <c r="F7156" s="11">
        <v>60.03</v>
      </c>
      <c r="G7156" s="11">
        <v>59.97</v>
      </c>
      <c r="H7156" s="12">
        <v>11.640999794006349</v>
      </c>
    </row>
    <row r="7157" spans="2:8" x14ac:dyDescent="0.35">
      <c r="B7157" s="15">
        <v>712.5</v>
      </c>
      <c r="C7157" s="11">
        <v>-7.3513455390930176</v>
      </c>
      <c r="D7157" s="11">
        <v>-7.3366875</v>
      </c>
      <c r="E7157" s="11">
        <v>59.900001525878913</v>
      </c>
      <c r="F7157" s="11">
        <v>60.03</v>
      </c>
      <c r="G7157" s="11">
        <v>59.97</v>
      </c>
      <c r="H7157" s="12">
        <v>11.640999794006349</v>
      </c>
    </row>
    <row r="7158" spans="2:8" x14ac:dyDescent="0.35">
      <c r="B7158" s="15">
        <v>712.5999755859375</v>
      </c>
      <c r="C7158" s="11">
        <v>-7.3469090461730957</v>
      </c>
      <c r="D7158" s="11">
        <v>-7.3366875</v>
      </c>
      <c r="E7158" s="11">
        <v>59.900001525878913</v>
      </c>
      <c r="F7158" s="11">
        <v>60.03</v>
      </c>
      <c r="G7158" s="11">
        <v>59.97</v>
      </c>
      <c r="H7158" s="12">
        <v>11.640999794006349</v>
      </c>
    </row>
    <row r="7159" spans="2:8" x14ac:dyDescent="0.35">
      <c r="B7159" s="15">
        <v>712.70001220703125</v>
      </c>
      <c r="C7159" s="11">
        <v>-7.342473030090332</v>
      </c>
      <c r="D7159" s="11">
        <v>-7.3366875</v>
      </c>
      <c r="E7159" s="11">
        <v>59.900001525878913</v>
      </c>
      <c r="F7159" s="11">
        <v>60.03</v>
      </c>
      <c r="G7159" s="11">
        <v>59.97</v>
      </c>
      <c r="H7159" s="12">
        <v>11.63000011444092</v>
      </c>
    </row>
    <row r="7160" spans="2:8" x14ac:dyDescent="0.35">
      <c r="B7160" s="15">
        <v>712.79998779296875</v>
      </c>
      <c r="C7160" s="11">
        <v>-7.3445544242858887</v>
      </c>
      <c r="D7160" s="11">
        <v>-7.3366875</v>
      </c>
      <c r="E7160" s="11">
        <v>59.900001525878913</v>
      </c>
      <c r="F7160" s="11">
        <v>60.03</v>
      </c>
      <c r="G7160" s="11">
        <v>59.97</v>
      </c>
      <c r="H7160" s="12">
        <v>11.63000011444092</v>
      </c>
    </row>
    <row r="7161" spans="2:8" x14ac:dyDescent="0.35">
      <c r="B7161" s="15">
        <v>712.9000244140625</v>
      </c>
      <c r="C7161" s="11">
        <v>-7.3466358184814453</v>
      </c>
      <c r="D7161" s="11">
        <v>-7.3366875</v>
      </c>
      <c r="E7161" s="11">
        <v>59.900001525878913</v>
      </c>
      <c r="F7161" s="11">
        <v>60.03</v>
      </c>
      <c r="G7161" s="11">
        <v>59.97</v>
      </c>
      <c r="H7161" s="12">
        <v>11.63000011444092</v>
      </c>
    </row>
    <row r="7162" spans="2:8" x14ac:dyDescent="0.35">
      <c r="B7162" s="15">
        <v>713</v>
      </c>
      <c r="C7162" s="11">
        <v>-7.3449954986572266</v>
      </c>
      <c r="D7162" s="11">
        <v>-7.3366875</v>
      </c>
      <c r="E7162" s="11">
        <v>59.900001525878913</v>
      </c>
      <c r="F7162" s="11">
        <v>60.03</v>
      </c>
      <c r="G7162" s="11">
        <v>59.97</v>
      </c>
      <c r="H7162" s="12">
        <v>11.63000011444092</v>
      </c>
    </row>
    <row r="7163" spans="2:8" x14ac:dyDescent="0.35">
      <c r="B7163" s="15">
        <v>713.0999755859375</v>
      </c>
      <c r="C7163" s="11">
        <v>-7.34796142578125</v>
      </c>
      <c r="D7163" s="11">
        <v>-7.3366875</v>
      </c>
      <c r="E7163" s="11">
        <v>59.900001525878913</v>
      </c>
      <c r="F7163" s="11">
        <v>60.03</v>
      </c>
      <c r="G7163" s="11">
        <v>59.97</v>
      </c>
      <c r="H7163" s="12">
        <v>11.63000011444092</v>
      </c>
    </row>
    <row r="7164" spans="2:8" x14ac:dyDescent="0.35">
      <c r="B7164" s="15">
        <v>713.20001220703125</v>
      </c>
      <c r="C7164" s="11">
        <v>-7.3493838310241699</v>
      </c>
      <c r="D7164" s="11">
        <v>-7.3366875</v>
      </c>
      <c r="E7164" s="11">
        <v>59.900001525878913</v>
      </c>
      <c r="F7164" s="11">
        <v>60.03</v>
      </c>
      <c r="G7164" s="11">
        <v>59.97</v>
      </c>
      <c r="H7164" s="12">
        <v>11.654000282287599</v>
      </c>
    </row>
    <row r="7165" spans="2:8" x14ac:dyDescent="0.35">
      <c r="B7165" s="15">
        <v>713.29998779296875</v>
      </c>
      <c r="C7165" s="11">
        <v>-7.3576269149780273</v>
      </c>
      <c r="D7165" s="11">
        <v>-7.3366875</v>
      </c>
      <c r="E7165" s="11">
        <v>59.900001525878913</v>
      </c>
      <c r="F7165" s="11">
        <v>60.03</v>
      </c>
      <c r="G7165" s="11">
        <v>59.97</v>
      </c>
      <c r="H7165" s="12">
        <v>11.654000282287599</v>
      </c>
    </row>
    <row r="7166" spans="2:8" x14ac:dyDescent="0.35">
      <c r="B7166" s="15">
        <v>713.4000244140625</v>
      </c>
      <c r="C7166" s="11">
        <v>-7.3658695220947266</v>
      </c>
      <c r="D7166" s="11">
        <v>-7.3366875</v>
      </c>
      <c r="E7166" s="11">
        <v>59.900001525878913</v>
      </c>
      <c r="F7166" s="11">
        <v>60.03</v>
      </c>
      <c r="G7166" s="11">
        <v>59.97</v>
      </c>
      <c r="H7166" s="12">
        <v>11.654000282287599</v>
      </c>
    </row>
    <row r="7167" spans="2:8" x14ac:dyDescent="0.35">
      <c r="B7167" s="15">
        <v>713.5</v>
      </c>
      <c r="C7167" s="11">
        <v>-7.3678417205810547</v>
      </c>
      <c r="D7167" s="11">
        <v>-7.3366875</v>
      </c>
      <c r="E7167" s="11">
        <v>59.900001525878913</v>
      </c>
      <c r="F7167" s="11">
        <v>60.03</v>
      </c>
      <c r="G7167" s="11">
        <v>59.97</v>
      </c>
      <c r="H7167" s="12">
        <v>11.654000282287599</v>
      </c>
    </row>
    <row r="7168" spans="2:8" x14ac:dyDescent="0.35">
      <c r="B7168" s="15">
        <v>713.5999755859375</v>
      </c>
      <c r="C7168" s="11">
        <v>-7.3698139190673828</v>
      </c>
      <c r="D7168" s="11">
        <v>-7.3366875</v>
      </c>
      <c r="E7168" s="11">
        <v>59.900001525878913</v>
      </c>
      <c r="F7168" s="11">
        <v>60.03</v>
      </c>
      <c r="G7168" s="11">
        <v>59.97</v>
      </c>
      <c r="H7168" s="12">
        <v>11.654000282287599</v>
      </c>
    </row>
    <row r="7169" spans="2:8" x14ac:dyDescent="0.35">
      <c r="B7169" s="15">
        <v>713.70001220703125</v>
      </c>
      <c r="C7169" s="11">
        <v>-7.373776912689209</v>
      </c>
      <c r="D7169" s="11">
        <v>-7.3366875</v>
      </c>
      <c r="E7169" s="11">
        <v>59.900001525878913</v>
      </c>
      <c r="F7169" s="11">
        <v>60.03</v>
      </c>
      <c r="G7169" s="11">
        <v>59.97</v>
      </c>
      <c r="H7169" s="12">
        <v>11.654000282287599</v>
      </c>
    </row>
    <row r="7170" spans="2:8" x14ac:dyDescent="0.35">
      <c r="B7170" s="15">
        <v>713.79998779296875</v>
      </c>
      <c r="C7170" s="11">
        <v>-7.3661069869995117</v>
      </c>
      <c r="D7170" s="11">
        <v>-7.3366875</v>
      </c>
      <c r="E7170" s="11">
        <v>59.900001525878913</v>
      </c>
      <c r="F7170" s="11">
        <v>60.03</v>
      </c>
      <c r="G7170" s="11">
        <v>59.97</v>
      </c>
      <c r="H7170" s="12">
        <v>11.654000282287599</v>
      </c>
    </row>
    <row r="7171" spans="2:8" x14ac:dyDescent="0.35">
      <c r="B7171" s="15">
        <v>713.9000244140625</v>
      </c>
      <c r="C7171" s="11">
        <v>-7.3632373809814453</v>
      </c>
      <c r="D7171" s="11">
        <v>-7.3366875</v>
      </c>
      <c r="E7171" s="11">
        <v>59.900001525878913</v>
      </c>
      <c r="F7171" s="11">
        <v>60.03</v>
      </c>
      <c r="G7171" s="11">
        <v>59.97</v>
      </c>
      <c r="H7171" s="12">
        <v>11.654000282287599</v>
      </c>
    </row>
    <row r="7172" spans="2:8" x14ac:dyDescent="0.35">
      <c r="B7172" s="15">
        <v>714</v>
      </c>
      <c r="C7172" s="11">
        <v>-7.3603677749633789</v>
      </c>
      <c r="D7172" s="11">
        <v>-7.3366875</v>
      </c>
      <c r="E7172" s="11">
        <v>59.900001525878913</v>
      </c>
      <c r="F7172" s="11">
        <v>60.03</v>
      </c>
      <c r="G7172" s="11">
        <v>59.97</v>
      </c>
      <c r="H7172" s="12">
        <v>11.654000282287599</v>
      </c>
    </row>
    <row r="7173" spans="2:8" x14ac:dyDescent="0.35">
      <c r="B7173" s="15">
        <v>714.0999755859375</v>
      </c>
      <c r="C7173" s="11">
        <v>-7.3559598922729492</v>
      </c>
      <c r="D7173" s="11">
        <v>-7.3366875</v>
      </c>
      <c r="E7173" s="11">
        <v>59.900001525878913</v>
      </c>
      <c r="F7173" s="11">
        <v>60.03</v>
      </c>
      <c r="G7173" s="11">
        <v>59.97</v>
      </c>
      <c r="H7173" s="12">
        <v>11.654000282287599</v>
      </c>
    </row>
    <row r="7174" spans="2:8" x14ac:dyDescent="0.35">
      <c r="B7174" s="15">
        <v>714.20001220703125</v>
      </c>
      <c r="C7174" s="11">
        <v>-7.3577437400817871</v>
      </c>
      <c r="D7174" s="11">
        <v>-7.3366875</v>
      </c>
      <c r="E7174" s="11">
        <v>59.900001525878913</v>
      </c>
      <c r="F7174" s="11">
        <v>60.03</v>
      </c>
      <c r="G7174" s="11">
        <v>59.97</v>
      </c>
      <c r="H7174" s="12">
        <v>11.654000282287599</v>
      </c>
    </row>
    <row r="7175" spans="2:8" x14ac:dyDescent="0.35">
      <c r="B7175" s="15">
        <v>714.29998779296875</v>
      </c>
      <c r="C7175" s="11">
        <v>-7.3535523414611816</v>
      </c>
      <c r="D7175" s="11">
        <v>-7.3366875</v>
      </c>
      <c r="E7175" s="11">
        <v>59.900001525878913</v>
      </c>
      <c r="F7175" s="11">
        <v>60.03</v>
      </c>
      <c r="G7175" s="11">
        <v>59.97</v>
      </c>
      <c r="H7175" s="12">
        <v>11.654000282287599</v>
      </c>
    </row>
    <row r="7176" spans="2:8" x14ac:dyDescent="0.35">
      <c r="B7176" s="15">
        <v>714.4000244140625</v>
      </c>
      <c r="C7176" s="11">
        <v>-7.3493614196777344</v>
      </c>
      <c r="D7176" s="11">
        <v>-7.3366875</v>
      </c>
      <c r="E7176" s="11">
        <v>59.900001525878913</v>
      </c>
      <c r="F7176" s="11">
        <v>60.03</v>
      </c>
      <c r="G7176" s="11">
        <v>59.97</v>
      </c>
      <c r="H7176" s="12">
        <v>11.654000282287599</v>
      </c>
    </row>
    <row r="7177" spans="2:8" x14ac:dyDescent="0.35">
      <c r="B7177" s="15">
        <v>714.5</v>
      </c>
      <c r="C7177" s="11">
        <v>-7.3479752540588379</v>
      </c>
      <c r="D7177" s="11">
        <v>-7.3366875</v>
      </c>
      <c r="E7177" s="11">
        <v>59.900001525878913</v>
      </c>
      <c r="F7177" s="11">
        <v>60.03</v>
      </c>
      <c r="G7177" s="11">
        <v>59.97</v>
      </c>
      <c r="H7177" s="12">
        <v>11.654000282287599</v>
      </c>
    </row>
    <row r="7178" spans="2:8" x14ac:dyDescent="0.35">
      <c r="B7178" s="15">
        <v>714.5999755859375</v>
      </c>
      <c r="C7178" s="11">
        <v>-7.3465890884399414</v>
      </c>
      <c r="D7178" s="11">
        <v>-7.3366875</v>
      </c>
      <c r="E7178" s="11">
        <v>59.900001525878913</v>
      </c>
      <c r="F7178" s="11">
        <v>60.03</v>
      </c>
      <c r="G7178" s="11">
        <v>59.97</v>
      </c>
      <c r="H7178" s="12">
        <v>11.66100025177002</v>
      </c>
    </row>
    <row r="7179" spans="2:8" x14ac:dyDescent="0.35">
      <c r="B7179" s="15">
        <v>714.70001220703125</v>
      </c>
      <c r="C7179" s="11">
        <v>-7.347048282623291</v>
      </c>
      <c r="D7179" s="11">
        <v>-7.3366875</v>
      </c>
      <c r="E7179" s="11">
        <v>59.900001525878913</v>
      </c>
      <c r="F7179" s="11">
        <v>60.03</v>
      </c>
      <c r="G7179" s="11">
        <v>59.97</v>
      </c>
      <c r="H7179" s="12">
        <v>11.66100025177002</v>
      </c>
    </row>
    <row r="7180" spans="2:8" x14ac:dyDescent="0.35">
      <c r="B7180" s="15">
        <v>714.79998779296875</v>
      </c>
      <c r="C7180" s="11">
        <v>-7.3499240875244141</v>
      </c>
      <c r="D7180" s="11">
        <v>-7.3366875</v>
      </c>
      <c r="E7180" s="11">
        <v>59.900001525878913</v>
      </c>
      <c r="F7180" s="11">
        <v>60.03</v>
      </c>
      <c r="G7180" s="11">
        <v>59.97</v>
      </c>
      <c r="H7180" s="12">
        <v>11.66100025177002</v>
      </c>
    </row>
    <row r="7181" spans="2:8" x14ac:dyDescent="0.35">
      <c r="B7181" s="15">
        <v>714.9000244140625</v>
      </c>
      <c r="C7181" s="11">
        <v>-7.3527998924255371</v>
      </c>
      <c r="D7181" s="11">
        <v>-7.3366875</v>
      </c>
      <c r="E7181" s="11">
        <v>59.900001525878913</v>
      </c>
      <c r="F7181" s="11">
        <v>60.03</v>
      </c>
      <c r="G7181" s="11">
        <v>59.97</v>
      </c>
      <c r="H7181" s="12">
        <v>11.66100025177002</v>
      </c>
    </row>
    <row r="7182" spans="2:8" x14ac:dyDescent="0.35">
      <c r="B7182" s="15">
        <v>715</v>
      </c>
      <c r="C7182" s="11">
        <v>-7.3490710258483887</v>
      </c>
      <c r="D7182" s="11">
        <v>-7.3366875</v>
      </c>
      <c r="E7182" s="11">
        <v>59.900001525878913</v>
      </c>
      <c r="F7182" s="11">
        <v>60.03</v>
      </c>
      <c r="G7182" s="11">
        <v>59.97</v>
      </c>
      <c r="H7182" s="12">
        <v>11.66100025177002</v>
      </c>
    </row>
    <row r="7183" spans="2:8" x14ac:dyDescent="0.35">
      <c r="B7183" s="15">
        <v>715.0999755859375</v>
      </c>
      <c r="C7183" s="11">
        <v>-7.3407354354858398</v>
      </c>
      <c r="D7183" s="11">
        <v>-7.3366875</v>
      </c>
      <c r="E7183" s="11">
        <v>59.900001525878913</v>
      </c>
      <c r="F7183" s="11">
        <v>60.03</v>
      </c>
      <c r="G7183" s="11">
        <v>59.97</v>
      </c>
      <c r="H7183" s="12">
        <v>11.66100025177002</v>
      </c>
    </row>
    <row r="7184" spans="2:8" x14ac:dyDescent="0.35">
      <c r="B7184" s="15">
        <v>715.20001220703125</v>
      </c>
      <c r="C7184" s="11">
        <v>-7.339848518371582</v>
      </c>
      <c r="D7184" s="11">
        <v>-7.3366875</v>
      </c>
      <c r="E7184" s="11">
        <v>59.900001525878913</v>
      </c>
      <c r="F7184" s="11">
        <v>60.03</v>
      </c>
      <c r="G7184" s="11">
        <v>59.97</v>
      </c>
      <c r="H7184" s="12">
        <v>11.66100025177002</v>
      </c>
    </row>
    <row r="7185" spans="2:8" x14ac:dyDescent="0.35">
      <c r="B7185" s="15">
        <v>715.29998779296875</v>
      </c>
      <c r="C7185" s="11">
        <v>-7.3367948532104492</v>
      </c>
      <c r="D7185" s="11">
        <v>-7.3366875</v>
      </c>
      <c r="E7185" s="11">
        <v>59.900001525878913</v>
      </c>
      <c r="F7185" s="11">
        <v>60.03</v>
      </c>
      <c r="G7185" s="11">
        <v>59.97</v>
      </c>
      <c r="H7185" s="12">
        <v>11.66100025177002</v>
      </c>
    </row>
    <row r="7186" spans="2:8" x14ac:dyDescent="0.35">
      <c r="B7186" s="15">
        <v>715.4000244140625</v>
      </c>
      <c r="C7186" s="11">
        <v>-7.3337416648864746</v>
      </c>
      <c r="D7186" s="11">
        <v>-7.3366875</v>
      </c>
      <c r="E7186" s="11">
        <v>59.900001525878913</v>
      </c>
      <c r="F7186" s="11">
        <v>60.03</v>
      </c>
      <c r="G7186" s="11">
        <v>59.97</v>
      </c>
      <c r="H7186" s="12">
        <v>11.66100025177002</v>
      </c>
    </row>
    <row r="7187" spans="2:8" x14ac:dyDescent="0.35">
      <c r="B7187" s="15">
        <v>715.5</v>
      </c>
      <c r="C7187" s="11">
        <v>-7.329648494720459</v>
      </c>
      <c r="D7187" s="11">
        <v>-7.3366875</v>
      </c>
      <c r="E7187" s="11">
        <v>59.900001525878913</v>
      </c>
      <c r="F7187" s="11">
        <v>60.03</v>
      </c>
      <c r="G7187" s="11">
        <v>59.97</v>
      </c>
      <c r="H7187" s="12">
        <v>11.66100025177002</v>
      </c>
    </row>
    <row r="7188" spans="2:8" x14ac:dyDescent="0.35">
      <c r="B7188" s="15">
        <v>715.5999755859375</v>
      </c>
      <c r="C7188" s="11">
        <v>-7.3255548477172852</v>
      </c>
      <c r="D7188" s="11">
        <v>-7.3366875</v>
      </c>
      <c r="E7188" s="11">
        <v>59.900001525878913</v>
      </c>
      <c r="F7188" s="11">
        <v>60.03</v>
      </c>
      <c r="G7188" s="11">
        <v>59.97</v>
      </c>
      <c r="H7188" s="12">
        <v>11.664999961853029</v>
      </c>
    </row>
    <row r="7189" spans="2:8" x14ac:dyDescent="0.35">
      <c r="B7189" s="15">
        <v>715.70001220703125</v>
      </c>
      <c r="C7189" s="11">
        <v>-7.3239231109619141</v>
      </c>
      <c r="D7189" s="11">
        <v>-7.3366875</v>
      </c>
      <c r="E7189" s="11">
        <v>59.900001525878913</v>
      </c>
      <c r="F7189" s="11">
        <v>60.03</v>
      </c>
      <c r="G7189" s="11">
        <v>59.97</v>
      </c>
      <c r="H7189" s="12">
        <v>11.664999961853029</v>
      </c>
    </row>
    <row r="7190" spans="2:8" x14ac:dyDescent="0.35">
      <c r="B7190" s="15">
        <v>715.79998779296875</v>
      </c>
      <c r="C7190" s="11">
        <v>-7.3278393745422363</v>
      </c>
      <c r="D7190" s="11">
        <v>-7.3366875</v>
      </c>
      <c r="E7190" s="11">
        <v>59.900001525878913</v>
      </c>
      <c r="F7190" s="11">
        <v>60.03</v>
      </c>
      <c r="G7190" s="11">
        <v>59.97</v>
      </c>
      <c r="H7190" s="12">
        <v>11.664999961853029</v>
      </c>
    </row>
    <row r="7191" spans="2:8" x14ac:dyDescent="0.35">
      <c r="B7191" s="15">
        <v>715.9000244140625</v>
      </c>
      <c r="C7191" s="11">
        <v>-7.3317556381225586</v>
      </c>
      <c r="D7191" s="11">
        <v>-7.3366875</v>
      </c>
      <c r="E7191" s="11">
        <v>59.900001525878913</v>
      </c>
      <c r="F7191" s="11">
        <v>60.03</v>
      </c>
      <c r="G7191" s="11">
        <v>59.97</v>
      </c>
      <c r="H7191" s="12">
        <v>11.664999961853029</v>
      </c>
    </row>
    <row r="7192" spans="2:8" x14ac:dyDescent="0.35">
      <c r="B7192" s="15">
        <v>716</v>
      </c>
      <c r="C7192" s="11">
        <v>-7.3286337852478027</v>
      </c>
      <c r="D7192" s="11">
        <v>-7.3366875</v>
      </c>
      <c r="E7192" s="11">
        <v>59.900001525878913</v>
      </c>
      <c r="F7192" s="11">
        <v>60.03</v>
      </c>
      <c r="G7192" s="11">
        <v>59.97</v>
      </c>
      <c r="H7192" s="12">
        <v>11.664999961853029</v>
      </c>
    </row>
    <row r="7193" spans="2:8" x14ac:dyDescent="0.35">
      <c r="B7193" s="15">
        <v>716.0999755859375</v>
      </c>
      <c r="C7193" s="11">
        <v>-7.3270506858825684</v>
      </c>
      <c r="D7193" s="11">
        <v>-7.3366875</v>
      </c>
      <c r="E7193" s="11">
        <v>59.900001525878913</v>
      </c>
      <c r="F7193" s="11">
        <v>60.03</v>
      </c>
      <c r="G7193" s="11">
        <v>59.97</v>
      </c>
      <c r="H7193" s="12">
        <v>11.664999961853029</v>
      </c>
    </row>
    <row r="7194" spans="2:8" x14ac:dyDescent="0.35">
      <c r="B7194" s="15">
        <v>716.20001220703125</v>
      </c>
      <c r="C7194" s="11">
        <v>-7.3276009559631348</v>
      </c>
      <c r="D7194" s="11">
        <v>-7.3366875</v>
      </c>
      <c r="E7194" s="11">
        <v>59.900001525878913</v>
      </c>
      <c r="F7194" s="11">
        <v>60.03</v>
      </c>
      <c r="G7194" s="11">
        <v>59.97</v>
      </c>
      <c r="H7194" s="12">
        <v>11.664999961853029</v>
      </c>
    </row>
    <row r="7195" spans="2:8" x14ac:dyDescent="0.35">
      <c r="B7195" s="15">
        <v>716.29998779296875</v>
      </c>
      <c r="C7195" s="11">
        <v>-7.3408732414245614</v>
      </c>
      <c r="D7195" s="11">
        <v>-7.3366875</v>
      </c>
      <c r="E7195" s="11">
        <v>59.900001525878913</v>
      </c>
      <c r="F7195" s="11">
        <v>60.03</v>
      </c>
      <c r="G7195" s="11">
        <v>59.97</v>
      </c>
      <c r="H7195" s="12">
        <v>11.664999961853029</v>
      </c>
    </row>
    <row r="7196" spans="2:8" x14ac:dyDescent="0.35">
      <c r="B7196" s="15">
        <v>716.4000244140625</v>
      </c>
      <c r="C7196" s="11">
        <v>-7.3541455268859863</v>
      </c>
      <c r="D7196" s="11">
        <v>-7.3366875</v>
      </c>
      <c r="E7196" s="11">
        <v>59.900001525878913</v>
      </c>
      <c r="F7196" s="11">
        <v>60.03</v>
      </c>
      <c r="G7196" s="11">
        <v>59.97</v>
      </c>
      <c r="H7196" s="12">
        <v>11.664999961853029</v>
      </c>
    </row>
    <row r="7197" spans="2:8" x14ac:dyDescent="0.35">
      <c r="B7197" s="15">
        <v>716.5</v>
      </c>
      <c r="C7197" s="11">
        <v>-7.3619632720947266</v>
      </c>
      <c r="D7197" s="11">
        <v>-7.3366875</v>
      </c>
      <c r="E7197" s="11">
        <v>59.900001525878913</v>
      </c>
      <c r="F7197" s="11">
        <v>60.03</v>
      </c>
      <c r="G7197" s="11">
        <v>59.97</v>
      </c>
      <c r="H7197" s="12">
        <v>11.664999961853029</v>
      </c>
    </row>
    <row r="7198" spans="2:8" x14ac:dyDescent="0.35">
      <c r="B7198" s="15">
        <v>716.5999755859375</v>
      </c>
      <c r="C7198" s="11">
        <v>-7.369781494140625</v>
      </c>
      <c r="D7198" s="11">
        <v>-7.3366875</v>
      </c>
      <c r="E7198" s="11">
        <v>59.900001525878913</v>
      </c>
      <c r="F7198" s="11">
        <v>60.03</v>
      </c>
      <c r="G7198" s="11">
        <v>59.97</v>
      </c>
      <c r="H7198" s="12">
        <v>11.66300010681152</v>
      </c>
    </row>
    <row r="7199" spans="2:8" x14ac:dyDescent="0.35">
      <c r="B7199" s="15">
        <v>716.70001220703125</v>
      </c>
      <c r="C7199" s="11">
        <v>-7.3681244850158691</v>
      </c>
      <c r="D7199" s="11">
        <v>-7.3366875</v>
      </c>
      <c r="E7199" s="11">
        <v>59.900001525878913</v>
      </c>
      <c r="F7199" s="11">
        <v>60.03</v>
      </c>
      <c r="G7199" s="11">
        <v>59.97</v>
      </c>
      <c r="H7199" s="12">
        <v>11.66300010681152</v>
      </c>
    </row>
    <row r="7200" spans="2:8" x14ac:dyDescent="0.35">
      <c r="B7200" s="15">
        <v>716.79998779296875</v>
      </c>
      <c r="C7200" s="11">
        <v>-7.3711323738098136</v>
      </c>
      <c r="D7200" s="11">
        <v>-7.3366875</v>
      </c>
      <c r="E7200" s="11">
        <v>59.900001525878913</v>
      </c>
      <c r="F7200" s="11">
        <v>60.03</v>
      </c>
      <c r="G7200" s="11">
        <v>59.97</v>
      </c>
      <c r="H7200" s="12">
        <v>11.66300010681152</v>
      </c>
    </row>
    <row r="7201" spans="2:8" x14ac:dyDescent="0.35">
      <c r="B7201" s="15">
        <v>716.9000244140625</v>
      </c>
      <c r="C7201" s="11">
        <v>-7.3684144020080566</v>
      </c>
      <c r="D7201" s="11">
        <v>-7.3366875</v>
      </c>
      <c r="E7201" s="11">
        <v>59.900001525878913</v>
      </c>
      <c r="F7201" s="11">
        <v>60.03</v>
      </c>
      <c r="G7201" s="11">
        <v>59.97</v>
      </c>
      <c r="H7201" s="12">
        <v>11.66300010681152</v>
      </c>
    </row>
    <row r="7202" spans="2:8" x14ac:dyDescent="0.35">
      <c r="B7202" s="15">
        <v>717</v>
      </c>
      <c r="C7202" s="11">
        <v>-7.3723011016845703</v>
      </c>
      <c r="D7202" s="11">
        <v>-7.3366875</v>
      </c>
      <c r="E7202" s="11">
        <v>59.900001525878913</v>
      </c>
      <c r="F7202" s="11">
        <v>60.03</v>
      </c>
      <c r="G7202" s="11">
        <v>59.97</v>
      </c>
      <c r="H7202" s="12">
        <v>11.66300010681152</v>
      </c>
    </row>
    <row r="7203" spans="2:8" x14ac:dyDescent="0.35">
      <c r="B7203" s="15">
        <v>717.0999755859375</v>
      </c>
      <c r="C7203" s="11">
        <v>-7.376187801361084</v>
      </c>
      <c r="D7203" s="11">
        <v>-7.3366875</v>
      </c>
      <c r="E7203" s="11">
        <v>59.900001525878913</v>
      </c>
      <c r="F7203" s="11">
        <v>60.03</v>
      </c>
      <c r="G7203" s="11">
        <v>59.97</v>
      </c>
      <c r="H7203" s="12">
        <v>11.66300010681152</v>
      </c>
    </row>
    <row r="7204" spans="2:8" x14ac:dyDescent="0.35">
      <c r="B7204" s="15">
        <v>717.20001220703125</v>
      </c>
      <c r="C7204" s="11">
        <v>-7.3811240196228027</v>
      </c>
      <c r="D7204" s="11">
        <v>-7.3366875</v>
      </c>
      <c r="E7204" s="11">
        <v>59.900001525878913</v>
      </c>
      <c r="F7204" s="11">
        <v>60.03</v>
      </c>
      <c r="G7204" s="11">
        <v>59.97</v>
      </c>
      <c r="H7204" s="12">
        <v>11.66300010681152</v>
      </c>
    </row>
    <row r="7205" spans="2:8" x14ac:dyDescent="0.35">
      <c r="B7205" s="15">
        <v>717.29998779296875</v>
      </c>
      <c r="C7205" s="11">
        <v>-7.3777923583984384</v>
      </c>
      <c r="D7205" s="11">
        <v>-7.3366875</v>
      </c>
      <c r="E7205" s="11">
        <v>59.900001525878913</v>
      </c>
      <c r="F7205" s="11">
        <v>60.03</v>
      </c>
      <c r="G7205" s="11">
        <v>59.97</v>
      </c>
      <c r="H7205" s="12">
        <v>11.66300010681152</v>
      </c>
    </row>
    <row r="7206" spans="2:8" x14ac:dyDescent="0.35">
      <c r="B7206" s="15">
        <v>717.4000244140625</v>
      </c>
      <c r="C7206" s="11">
        <v>-7.3744606971740723</v>
      </c>
      <c r="D7206" s="11">
        <v>-7.3366875</v>
      </c>
      <c r="E7206" s="11">
        <v>59.900001525878913</v>
      </c>
      <c r="F7206" s="11">
        <v>60.03</v>
      </c>
      <c r="G7206" s="11">
        <v>59.97</v>
      </c>
      <c r="H7206" s="12">
        <v>11.66300010681152</v>
      </c>
    </row>
    <row r="7207" spans="2:8" x14ac:dyDescent="0.35">
      <c r="B7207" s="15">
        <v>717.5</v>
      </c>
      <c r="C7207" s="11">
        <v>-7.3755288124084473</v>
      </c>
      <c r="D7207" s="11">
        <v>-7.3366875</v>
      </c>
      <c r="E7207" s="11">
        <v>59.900001525878913</v>
      </c>
      <c r="F7207" s="11">
        <v>60.03</v>
      </c>
      <c r="G7207" s="11">
        <v>59.97</v>
      </c>
      <c r="H7207" s="12">
        <v>11.66300010681152</v>
      </c>
    </row>
    <row r="7208" spans="2:8" x14ac:dyDescent="0.35">
      <c r="B7208" s="15">
        <v>717.5999755859375</v>
      </c>
      <c r="C7208" s="11">
        <v>-7.3786849975585938</v>
      </c>
      <c r="D7208" s="11">
        <v>-7.3366875</v>
      </c>
      <c r="E7208" s="11">
        <v>59.900001525878913</v>
      </c>
      <c r="F7208" s="11">
        <v>60.03</v>
      </c>
      <c r="G7208" s="11">
        <v>59.97</v>
      </c>
      <c r="H7208" s="12">
        <v>11.689999580383301</v>
      </c>
    </row>
    <row r="7209" spans="2:8" x14ac:dyDescent="0.35">
      <c r="B7209" s="15">
        <v>717.70001220703125</v>
      </c>
      <c r="C7209" s="11">
        <v>-7.3755512237548828</v>
      </c>
      <c r="D7209" s="11">
        <v>-7.3366875</v>
      </c>
      <c r="E7209" s="11">
        <v>59.900001525878913</v>
      </c>
      <c r="F7209" s="11">
        <v>60.03</v>
      </c>
      <c r="G7209" s="11">
        <v>59.97</v>
      </c>
      <c r="H7209" s="12">
        <v>11.689999580383301</v>
      </c>
    </row>
    <row r="7210" spans="2:8" x14ac:dyDescent="0.35">
      <c r="B7210" s="15">
        <v>717.79998779296875</v>
      </c>
      <c r="C7210" s="11">
        <v>-7.3709063529968262</v>
      </c>
      <c r="D7210" s="11">
        <v>-7.3366875</v>
      </c>
      <c r="E7210" s="11">
        <v>59.900001525878913</v>
      </c>
      <c r="F7210" s="11">
        <v>60.03</v>
      </c>
      <c r="G7210" s="11">
        <v>59.97</v>
      </c>
      <c r="H7210" s="12">
        <v>11.689999580383301</v>
      </c>
    </row>
    <row r="7211" spans="2:8" x14ac:dyDescent="0.35">
      <c r="B7211" s="15">
        <v>717.9000244140625</v>
      </c>
      <c r="C7211" s="11">
        <v>-7.3662619590759277</v>
      </c>
      <c r="D7211" s="11">
        <v>-7.3366875</v>
      </c>
      <c r="E7211" s="11">
        <v>59.900001525878913</v>
      </c>
      <c r="F7211" s="11">
        <v>60.03</v>
      </c>
      <c r="G7211" s="11">
        <v>59.97</v>
      </c>
      <c r="H7211" s="12">
        <v>11.689999580383301</v>
      </c>
    </row>
    <row r="7212" spans="2:8" x14ac:dyDescent="0.35">
      <c r="B7212" s="15">
        <v>718</v>
      </c>
      <c r="C7212" s="11">
        <v>-7.3686556816101074</v>
      </c>
      <c r="D7212" s="11">
        <v>-7.3366875</v>
      </c>
      <c r="E7212" s="11">
        <v>59.900001525878913</v>
      </c>
      <c r="F7212" s="11">
        <v>60.03</v>
      </c>
      <c r="G7212" s="11">
        <v>59.97</v>
      </c>
      <c r="H7212" s="12">
        <v>11.689999580383301</v>
      </c>
    </row>
    <row r="7213" spans="2:8" x14ac:dyDescent="0.35">
      <c r="B7213" s="15">
        <v>718.0999755859375</v>
      </c>
      <c r="C7213" s="11">
        <v>-7.3710494041442871</v>
      </c>
      <c r="D7213" s="11">
        <v>-7.3366875</v>
      </c>
      <c r="E7213" s="11">
        <v>59.900001525878913</v>
      </c>
      <c r="F7213" s="11">
        <v>60.03</v>
      </c>
      <c r="G7213" s="11">
        <v>59.97</v>
      </c>
      <c r="H7213" s="12">
        <v>11.689999580383301</v>
      </c>
    </row>
    <row r="7214" spans="2:8" x14ac:dyDescent="0.35">
      <c r="B7214" s="15">
        <v>718.20001220703125</v>
      </c>
      <c r="C7214" s="11">
        <v>-7.3666105270385742</v>
      </c>
      <c r="D7214" s="11">
        <v>-7.3366875</v>
      </c>
      <c r="E7214" s="11">
        <v>59.900001525878913</v>
      </c>
      <c r="F7214" s="11">
        <v>60.03</v>
      </c>
      <c r="G7214" s="11">
        <v>59.97</v>
      </c>
      <c r="H7214" s="12">
        <v>11.689999580383301</v>
      </c>
    </row>
    <row r="7215" spans="2:8" x14ac:dyDescent="0.35">
      <c r="B7215" s="15">
        <v>718.29998779296875</v>
      </c>
      <c r="C7215" s="11">
        <v>-7.3599309921264648</v>
      </c>
      <c r="D7215" s="11">
        <v>-7.3366875</v>
      </c>
      <c r="E7215" s="11">
        <v>59.900001525878913</v>
      </c>
      <c r="F7215" s="11">
        <v>60.03</v>
      </c>
      <c r="G7215" s="11">
        <v>59.97</v>
      </c>
      <c r="H7215" s="12">
        <v>11.689999580383301</v>
      </c>
    </row>
    <row r="7216" spans="2:8" x14ac:dyDescent="0.35">
      <c r="B7216" s="15">
        <v>718.4000244140625</v>
      </c>
      <c r="C7216" s="11">
        <v>-7.3532514572143546</v>
      </c>
      <c r="D7216" s="11">
        <v>-7.3366875</v>
      </c>
      <c r="E7216" s="11">
        <v>59.900001525878913</v>
      </c>
      <c r="F7216" s="11">
        <v>60.03</v>
      </c>
      <c r="G7216" s="11">
        <v>59.97</v>
      </c>
      <c r="H7216" s="12">
        <v>11.689999580383301</v>
      </c>
    </row>
    <row r="7217" spans="2:8" x14ac:dyDescent="0.35">
      <c r="B7217" s="15">
        <v>718.5</v>
      </c>
      <c r="C7217" s="11">
        <v>-7.3465714454650879</v>
      </c>
      <c r="D7217" s="11">
        <v>-7.3366875</v>
      </c>
      <c r="E7217" s="11">
        <v>59.900001525878913</v>
      </c>
      <c r="F7217" s="11">
        <v>60.03</v>
      </c>
      <c r="G7217" s="11">
        <v>59.97</v>
      </c>
      <c r="H7217" s="12">
        <v>11.689999580383301</v>
      </c>
    </row>
    <row r="7218" spans="2:8" x14ac:dyDescent="0.35">
      <c r="B7218" s="15">
        <v>718.5999755859375</v>
      </c>
      <c r="C7218" s="11">
        <v>-7.3398919105529794</v>
      </c>
      <c r="D7218" s="11">
        <v>-7.3366875</v>
      </c>
      <c r="E7218" s="11">
        <v>59.900001525878913</v>
      </c>
      <c r="F7218" s="11">
        <v>60.03</v>
      </c>
      <c r="G7218" s="11">
        <v>59.97</v>
      </c>
      <c r="H7218" s="12">
        <v>11.689999580383301</v>
      </c>
    </row>
    <row r="7219" spans="2:8" x14ac:dyDescent="0.35">
      <c r="B7219" s="15">
        <v>718.70001220703125</v>
      </c>
      <c r="C7219" s="11">
        <v>-7.3398394584655762</v>
      </c>
      <c r="D7219" s="11">
        <v>-7.3366875</v>
      </c>
      <c r="E7219" s="11">
        <v>59.900001525878913</v>
      </c>
      <c r="F7219" s="11">
        <v>60.03</v>
      </c>
      <c r="G7219" s="11">
        <v>59.97</v>
      </c>
      <c r="H7219" s="12">
        <v>11.689999580383301</v>
      </c>
    </row>
    <row r="7220" spans="2:8" x14ac:dyDescent="0.35">
      <c r="B7220" s="15">
        <v>718.79998779296875</v>
      </c>
      <c r="C7220" s="11">
        <v>-7.3361773490905762</v>
      </c>
      <c r="D7220" s="11">
        <v>-7.3366875</v>
      </c>
      <c r="E7220" s="11">
        <v>59.900001525878913</v>
      </c>
      <c r="F7220" s="11">
        <v>60.03</v>
      </c>
      <c r="G7220" s="11">
        <v>59.97</v>
      </c>
      <c r="H7220" s="12">
        <v>11.689999580383301</v>
      </c>
    </row>
    <row r="7221" spans="2:8" x14ac:dyDescent="0.35">
      <c r="B7221" s="15">
        <v>718.9000244140625</v>
      </c>
      <c r="C7221" s="11">
        <v>-7.3366837501525879</v>
      </c>
      <c r="D7221" s="11">
        <v>-7.3366875</v>
      </c>
      <c r="E7221" s="11">
        <v>59.900001525878913</v>
      </c>
      <c r="F7221" s="11">
        <v>60.03</v>
      </c>
      <c r="G7221" s="11">
        <v>59.97</v>
      </c>
      <c r="H7221" s="12">
        <v>11.689999580383301</v>
      </c>
    </row>
    <row r="7222" spans="2:8" x14ac:dyDescent="0.35">
      <c r="B7222" s="15">
        <v>719</v>
      </c>
      <c r="C7222" s="11">
        <v>-7.3371901512145996</v>
      </c>
      <c r="D7222" s="11">
        <v>-7.3366875</v>
      </c>
      <c r="E7222" s="11">
        <v>59.900001525878913</v>
      </c>
      <c r="F7222" s="11">
        <v>60.03</v>
      </c>
      <c r="G7222" s="11">
        <v>59.97</v>
      </c>
      <c r="H7222" s="12">
        <v>11.689999580383301</v>
      </c>
    </row>
    <row r="7223" spans="2:8" x14ac:dyDescent="0.35">
      <c r="B7223" s="15">
        <v>719.0999755859375</v>
      </c>
      <c r="C7223" s="11">
        <v>-7.3376960754394531</v>
      </c>
      <c r="D7223" s="11">
        <v>-7.3366875</v>
      </c>
      <c r="E7223" s="11">
        <v>59.900001525878913</v>
      </c>
      <c r="F7223" s="11">
        <v>60.03</v>
      </c>
      <c r="G7223" s="11">
        <v>59.97</v>
      </c>
      <c r="H7223" s="12">
        <v>11.689999580383301</v>
      </c>
    </row>
    <row r="7224" spans="2:8" x14ac:dyDescent="0.35">
      <c r="B7224" s="15">
        <v>719.20001220703125</v>
      </c>
      <c r="C7224" s="11">
        <v>-7.3351640701293954</v>
      </c>
      <c r="D7224" s="11">
        <v>-7.3366875</v>
      </c>
      <c r="E7224" s="11">
        <v>59.900001525878913</v>
      </c>
      <c r="F7224" s="11">
        <v>60.03</v>
      </c>
      <c r="G7224" s="11">
        <v>59.97</v>
      </c>
      <c r="H7224" s="12">
        <v>11.689999580383301</v>
      </c>
    </row>
    <row r="7225" spans="2:8" x14ac:dyDescent="0.35">
      <c r="B7225" s="15">
        <v>719.29998779296875</v>
      </c>
      <c r="C7225" s="11">
        <v>-7.3323259353637704</v>
      </c>
      <c r="D7225" s="11">
        <v>-7.3366875</v>
      </c>
      <c r="E7225" s="11">
        <v>59.900001525878913</v>
      </c>
      <c r="F7225" s="11">
        <v>60.03</v>
      </c>
      <c r="G7225" s="11">
        <v>59.97</v>
      </c>
      <c r="H7225" s="12">
        <v>11.689999580383301</v>
      </c>
    </row>
    <row r="7226" spans="2:8" x14ac:dyDescent="0.35">
      <c r="B7226" s="15">
        <v>719.4000244140625</v>
      </c>
      <c r="C7226" s="11">
        <v>-7.3285908699035636</v>
      </c>
      <c r="D7226" s="11">
        <v>-7.3366875</v>
      </c>
      <c r="E7226" s="11">
        <v>59.900001525878913</v>
      </c>
      <c r="F7226" s="11">
        <v>60.03</v>
      </c>
      <c r="G7226" s="11">
        <v>59.97</v>
      </c>
      <c r="H7226" s="12">
        <v>11.689999580383301</v>
      </c>
    </row>
    <row r="7227" spans="2:8" x14ac:dyDescent="0.35">
      <c r="B7227" s="15">
        <v>719.5</v>
      </c>
      <c r="C7227" s="11">
        <v>-7.3248553276062012</v>
      </c>
      <c r="D7227" s="11">
        <v>-7.3366875</v>
      </c>
      <c r="E7227" s="11">
        <v>59.900001525878913</v>
      </c>
      <c r="F7227" s="11">
        <v>60.03</v>
      </c>
      <c r="G7227" s="11">
        <v>59.97</v>
      </c>
      <c r="H7227" s="12">
        <v>11.689999580383301</v>
      </c>
    </row>
    <row r="7228" spans="2:8" x14ac:dyDescent="0.35">
      <c r="B7228" s="15">
        <v>719.5999755859375</v>
      </c>
      <c r="C7228" s="11">
        <v>-7.3190321922302246</v>
      </c>
      <c r="D7228" s="11">
        <v>-7.3366875</v>
      </c>
      <c r="E7228" s="11">
        <v>59.900001525878913</v>
      </c>
      <c r="F7228" s="11">
        <v>60.03</v>
      </c>
      <c r="G7228" s="11">
        <v>59.97</v>
      </c>
      <c r="H7228" s="12">
        <v>11.6870002746582</v>
      </c>
    </row>
    <row r="7229" spans="2:8" x14ac:dyDescent="0.35">
      <c r="B7229" s="15">
        <v>719.70001220703125</v>
      </c>
      <c r="C7229" s="11">
        <v>-7.3201074600219727</v>
      </c>
      <c r="D7229" s="11">
        <v>-7.3366875</v>
      </c>
      <c r="E7229" s="11">
        <v>59.900001525878913</v>
      </c>
      <c r="F7229" s="11">
        <v>60.03</v>
      </c>
      <c r="G7229" s="11">
        <v>59.97</v>
      </c>
      <c r="H7229" s="12">
        <v>11.6870002746582</v>
      </c>
    </row>
    <row r="7230" spans="2:8" x14ac:dyDescent="0.35">
      <c r="B7230" s="15">
        <v>719.79998779296875</v>
      </c>
      <c r="C7230" s="11">
        <v>-7.3229498863220206</v>
      </c>
      <c r="D7230" s="11">
        <v>-7.3366875</v>
      </c>
      <c r="E7230" s="11">
        <v>59.900001525878913</v>
      </c>
      <c r="F7230" s="11">
        <v>60.03</v>
      </c>
      <c r="G7230" s="11">
        <v>59.97</v>
      </c>
      <c r="H7230" s="12">
        <v>11.6870002746582</v>
      </c>
    </row>
    <row r="7231" spans="2:8" x14ac:dyDescent="0.35">
      <c r="B7231" s="15">
        <v>719.9000244140625</v>
      </c>
      <c r="C7231" s="11">
        <v>-7.3261218070983887</v>
      </c>
      <c r="D7231" s="11">
        <v>-7.3366875</v>
      </c>
      <c r="E7231" s="11">
        <v>59.900001525878913</v>
      </c>
      <c r="F7231" s="11">
        <v>60.03</v>
      </c>
      <c r="G7231" s="11">
        <v>59.97</v>
      </c>
      <c r="H7231" s="12">
        <v>11.6870002746582</v>
      </c>
    </row>
    <row r="7232" spans="2:8" x14ac:dyDescent="0.35">
      <c r="B7232" s="15">
        <v>720</v>
      </c>
      <c r="C7232" s="11">
        <v>-7.3292937278747559</v>
      </c>
      <c r="D7232" s="11">
        <v>-7.3366875</v>
      </c>
      <c r="E7232" s="11">
        <v>59.900001525878913</v>
      </c>
      <c r="F7232" s="11">
        <v>60.03</v>
      </c>
      <c r="G7232" s="11">
        <v>59.97</v>
      </c>
      <c r="H7232" s="12">
        <v>11.6870002746582</v>
      </c>
    </row>
    <row r="7233" spans="2:8" x14ac:dyDescent="0.35">
      <c r="B7233" s="15">
        <v>720.0999755859375</v>
      </c>
      <c r="C7233" s="11">
        <v>-7.332465648651123</v>
      </c>
      <c r="D7233" s="11">
        <v>-7.3366875</v>
      </c>
      <c r="E7233" s="11">
        <v>59.900001525878913</v>
      </c>
      <c r="F7233" s="11">
        <v>60.03</v>
      </c>
      <c r="G7233" s="11">
        <v>59.97</v>
      </c>
      <c r="H7233" s="12">
        <v>11.6870002746582</v>
      </c>
    </row>
    <row r="7234" spans="2:8" x14ac:dyDescent="0.35">
      <c r="B7234" s="15">
        <v>720.20001220703125</v>
      </c>
      <c r="C7234" s="11">
        <v>-7.3325271606445313</v>
      </c>
      <c r="D7234" s="11">
        <v>-7.3366875</v>
      </c>
      <c r="E7234" s="11">
        <v>59.900001525878913</v>
      </c>
      <c r="F7234" s="11">
        <v>60.03</v>
      </c>
      <c r="G7234" s="11">
        <v>59.97</v>
      </c>
      <c r="H7234" s="12">
        <v>11.6870002746582</v>
      </c>
    </row>
    <row r="7235" spans="2:8" x14ac:dyDescent="0.35">
      <c r="B7235" s="15">
        <v>720.29998779296875</v>
      </c>
      <c r="C7235" s="11">
        <v>-7.3338475227355957</v>
      </c>
      <c r="D7235" s="11">
        <v>-7.3366875</v>
      </c>
      <c r="E7235" s="11">
        <v>59.900001525878913</v>
      </c>
      <c r="F7235" s="11">
        <v>60.03</v>
      </c>
      <c r="G7235" s="11">
        <v>59.97</v>
      </c>
      <c r="H7235" s="12">
        <v>11.6870002746582</v>
      </c>
    </row>
    <row r="7236" spans="2:8" x14ac:dyDescent="0.35">
      <c r="B7236" s="15">
        <v>720.4000244140625</v>
      </c>
      <c r="C7236" s="11">
        <v>-7.3351678848266602</v>
      </c>
      <c r="D7236" s="11">
        <v>-7.3366875</v>
      </c>
      <c r="E7236" s="11">
        <v>59.900001525878913</v>
      </c>
      <c r="F7236" s="11">
        <v>60.03</v>
      </c>
      <c r="G7236" s="11">
        <v>59.97</v>
      </c>
      <c r="H7236" s="12">
        <v>11.6870002746582</v>
      </c>
    </row>
    <row r="7237" spans="2:8" x14ac:dyDescent="0.35">
      <c r="B7237" s="15">
        <v>720.5</v>
      </c>
      <c r="C7237" s="11">
        <v>-7.3364887237548828</v>
      </c>
      <c r="D7237" s="11">
        <v>-7.3366875</v>
      </c>
      <c r="E7237" s="11">
        <v>59.900001525878913</v>
      </c>
      <c r="F7237" s="11">
        <v>60.03</v>
      </c>
      <c r="G7237" s="11">
        <v>59.97</v>
      </c>
      <c r="H7237" s="12">
        <v>11.66199970245361</v>
      </c>
    </row>
    <row r="7238" spans="2:8" x14ac:dyDescent="0.35">
      <c r="B7238" s="15">
        <v>720.5999755859375</v>
      </c>
      <c r="C7238" s="11">
        <v>-7.3350710868835449</v>
      </c>
      <c r="D7238" s="11">
        <v>-7.3366875</v>
      </c>
      <c r="E7238" s="11">
        <v>59.900001525878913</v>
      </c>
      <c r="F7238" s="11">
        <v>60.03</v>
      </c>
      <c r="G7238" s="11">
        <v>59.97</v>
      </c>
      <c r="H7238" s="12">
        <v>11.66199970245361</v>
      </c>
    </row>
    <row r="7239" spans="2:8" x14ac:dyDescent="0.35">
      <c r="B7239" s="15">
        <v>720.70001220703125</v>
      </c>
      <c r="C7239" s="11">
        <v>-7.3344411849975586</v>
      </c>
      <c r="D7239" s="11">
        <v>-7.3366875</v>
      </c>
      <c r="E7239" s="11">
        <v>59.900001525878913</v>
      </c>
      <c r="F7239" s="11">
        <v>60.03</v>
      </c>
      <c r="G7239" s="11">
        <v>59.97</v>
      </c>
      <c r="H7239" s="12">
        <v>11.66199970245361</v>
      </c>
    </row>
    <row r="7240" spans="2:8" x14ac:dyDescent="0.35">
      <c r="B7240" s="15">
        <v>720.79998779296875</v>
      </c>
      <c r="C7240" s="11">
        <v>-7.3363037109375</v>
      </c>
      <c r="D7240" s="11">
        <v>-7.3366875</v>
      </c>
      <c r="E7240" s="11">
        <v>59.900001525878913</v>
      </c>
      <c r="F7240" s="11">
        <v>60.03</v>
      </c>
      <c r="G7240" s="11">
        <v>59.97</v>
      </c>
      <c r="H7240" s="12">
        <v>11.66199970245361</v>
      </c>
    </row>
    <row r="7241" spans="2:8" x14ac:dyDescent="0.35">
      <c r="B7241" s="15">
        <v>720.9000244140625</v>
      </c>
      <c r="C7241" s="11">
        <v>-7.3404583930969238</v>
      </c>
      <c r="D7241" s="11">
        <v>-7.3366875</v>
      </c>
      <c r="E7241" s="11">
        <v>59.900001525878913</v>
      </c>
      <c r="F7241" s="11">
        <v>60.03</v>
      </c>
      <c r="G7241" s="11">
        <v>59.97</v>
      </c>
      <c r="H7241" s="12">
        <v>11.66199970245361</v>
      </c>
    </row>
    <row r="7242" spans="2:8" x14ac:dyDescent="0.35">
      <c r="B7242" s="15">
        <v>721</v>
      </c>
      <c r="C7242" s="11">
        <v>-7.3446130752563477</v>
      </c>
      <c r="D7242" s="11">
        <v>-7.3366875</v>
      </c>
      <c r="E7242" s="11">
        <v>59.900001525878913</v>
      </c>
      <c r="F7242" s="11">
        <v>60.03</v>
      </c>
      <c r="G7242" s="11">
        <v>59.97</v>
      </c>
      <c r="H7242" s="12">
        <v>11.66199970245361</v>
      </c>
    </row>
    <row r="7243" spans="2:8" x14ac:dyDescent="0.35">
      <c r="B7243" s="15">
        <v>721.0999755859375</v>
      </c>
      <c r="C7243" s="11">
        <v>-7.3487677574157706</v>
      </c>
      <c r="D7243" s="11">
        <v>-7.3366875</v>
      </c>
      <c r="E7243" s="11">
        <v>59.900001525878913</v>
      </c>
      <c r="F7243" s="11">
        <v>60.03</v>
      </c>
      <c r="G7243" s="11">
        <v>59.97</v>
      </c>
      <c r="H7243" s="12">
        <v>11.66199970245361</v>
      </c>
    </row>
    <row r="7244" spans="2:8" x14ac:dyDescent="0.35">
      <c r="B7244" s="15">
        <v>721.20001220703125</v>
      </c>
      <c r="C7244" s="11">
        <v>-7.3445138931274414</v>
      </c>
      <c r="D7244" s="11">
        <v>-7.3366875</v>
      </c>
      <c r="E7244" s="11">
        <v>59.900001525878913</v>
      </c>
      <c r="F7244" s="11">
        <v>60.03</v>
      </c>
      <c r="G7244" s="11">
        <v>59.97</v>
      </c>
      <c r="H7244" s="12">
        <v>11.66199970245361</v>
      </c>
    </row>
    <row r="7245" spans="2:8" x14ac:dyDescent="0.35">
      <c r="B7245" s="15">
        <v>721.29998779296875</v>
      </c>
      <c r="C7245" s="11">
        <v>-7.3438663482666016</v>
      </c>
      <c r="D7245" s="11">
        <v>-7.3366875</v>
      </c>
      <c r="E7245" s="11">
        <v>59.900001525878913</v>
      </c>
      <c r="F7245" s="11">
        <v>60.03</v>
      </c>
      <c r="G7245" s="11">
        <v>59.97</v>
      </c>
      <c r="H7245" s="12">
        <v>11.66199970245361</v>
      </c>
    </row>
    <row r="7246" spans="2:8" x14ac:dyDescent="0.35">
      <c r="B7246" s="15">
        <v>721.4000244140625</v>
      </c>
      <c r="C7246" s="11">
        <v>-7.3441152572631836</v>
      </c>
      <c r="D7246" s="11">
        <v>-7.3366875</v>
      </c>
      <c r="E7246" s="11">
        <v>59.900001525878913</v>
      </c>
      <c r="F7246" s="11">
        <v>60.03</v>
      </c>
      <c r="G7246" s="11">
        <v>59.97</v>
      </c>
      <c r="H7246" s="12">
        <v>11.69299983978271</v>
      </c>
    </row>
    <row r="7247" spans="2:8" x14ac:dyDescent="0.35">
      <c r="B7247" s="15">
        <v>721.5</v>
      </c>
      <c r="C7247" s="11">
        <v>-7.3443646430969238</v>
      </c>
      <c r="D7247" s="11">
        <v>-7.3366875</v>
      </c>
      <c r="E7247" s="11">
        <v>59.900001525878913</v>
      </c>
      <c r="F7247" s="11">
        <v>60.03</v>
      </c>
      <c r="G7247" s="11">
        <v>59.97</v>
      </c>
      <c r="H7247" s="12">
        <v>11.69299983978271</v>
      </c>
    </row>
    <row r="7248" spans="2:8" x14ac:dyDescent="0.35">
      <c r="B7248" s="15">
        <v>721.5999755859375</v>
      </c>
      <c r="C7248" s="11">
        <v>-7.3494486808776864</v>
      </c>
      <c r="D7248" s="11">
        <v>-7.3366875</v>
      </c>
      <c r="E7248" s="11">
        <v>59.900001525878913</v>
      </c>
      <c r="F7248" s="11">
        <v>60.03</v>
      </c>
      <c r="G7248" s="11">
        <v>59.97</v>
      </c>
      <c r="H7248" s="12">
        <v>11.69299983978271</v>
      </c>
    </row>
    <row r="7249" spans="2:8" x14ac:dyDescent="0.35">
      <c r="B7249" s="15">
        <v>721.70001220703125</v>
      </c>
      <c r="C7249" s="11">
        <v>-7.3503131866455078</v>
      </c>
      <c r="D7249" s="11">
        <v>-7.3366875</v>
      </c>
      <c r="E7249" s="11">
        <v>59.900001525878913</v>
      </c>
      <c r="F7249" s="11">
        <v>60.03</v>
      </c>
      <c r="G7249" s="11">
        <v>59.97</v>
      </c>
      <c r="H7249" s="12">
        <v>11.69299983978271</v>
      </c>
    </row>
    <row r="7250" spans="2:8" x14ac:dyDescent="0.35">
      <c r="B7250" s="15">
        <v>721.79998779296875</v>
      </c>
      <c r="C7250" s="11">
        <v>-7.3511776924133301</v>
      </c>
      <c r="D7250" s="11">
        <v>-7.3366875</v>
      </c>
      <c r="E7250" s="11">
        <v>59.900001525878913</v>
      </c>
      <c r="F7250" s="11">
        <v>60.03</v>
      </c>
      <c r="G7250" s="11">
        <v>59.97</v>
      </c>
      <c r="H7250" s="12">
        <v>11.69299983978271</v>
      </c>
    </row>
    <row r="7251" spans="2:8" x14ac:dyDescent="0.35">
      <c r="B7251" s="15">
        <v>721.9000244140625</v>
      </c>
      <c r="C7251" s="11">
        <v>-7.3500838279724121</v>
      </c>
      <c r="D7251" s="11">
        <v>-7.3366875</v>
      </c>
      <c r="E7251" s="11">
        <v>59.900001525878913</v>
      </c>
      <c r="F7251" s="11">
        <v>60.03</v>
      </c>
      <c r="G7251" s="11">
        <v>59.97</v>
      </c>
      <c r="H7251" s="12">
        <v>11.69299983978271</v>
      </c>
    </row>
    <row r="7252" spans="2:8" x14ac:dyDescent="0.35">
      <c r="B7252" s="15">
        <v>722</v>
      </c>
      <c r="C7252" s="11">
        <v>-7.3489894866943359</v>
      </c>
      <c r="D7252" s="11">
        <v>-7.3366875</v>
      </c>
      <c r="E7252" s="11">
        <v>59.900001525878913</v>
      </c>
      <c r="F7252" s="11">
        <v>60.03</v>
      </c>
      <c r="G7252" s="11">
        <v>59.97</v>
      </c>
      <c r="H7252" s="12">
        <v>11.69299983978271</v>
      </c>
    </row>
    <row r="7253" spans="2:8" x14ac:dyDescent="0.35">
      <c r="B7253" s="15">
        <v>722.0999755859375</v>
      </c>
      <c r="C7253" s="11">
        <v>-7.3492298126220703</v>
      </c>
      <c r="D7253" s="11">
        <v>-7.3366875</v>
      </c>
      <c r="E7253" s="11">
        <v>59.900001525878913</v>
      </c>
      <c r="F7253" s="11">
        <v>60.03</v>
      </c>
      <c r="G7253" s="11">
        <v>59.97</v>
      </c>
      <c r="H7253" s="12">
        <v>11.69299983978271</v>
      </c>
    </row>
    <row r="7254" spans="2:8" x14ac:dyDescent="0.35">
      <c r="B7254" s="15">
        <v>722.20001220703125</v>
      </c>
      <c r="C7254" s="11">
        <v>-7.3510322570800781</v>
      </c>
      <c r="D7254" s="11">
        <v>-7.3366875</v>
      </c>
      <c r="E7254" s="11">
        <v>59.900001525878913</v>
      </c>
      <c r="F7254" s="11">
        <v>60.03</v>
      </c>
      <c r="G7254" s="11">
        <v>59.97</v>
      </c>
      <c r="H7254" s="12">
        <v>11.69299983978271</v>
      </c>
    </row>
    <row r="7255" spans="2:8" x14ac:dyDescent="0.35">
      <c r="B7255" s="15">
        <v>722.29998779296875</v>
      </c>
      <c r="C7255" s="11">
        <v>-7.3498239517211914</v>
      </c>
      <c r="D7255" s="11">
        <v>-7.3366875</v>
      </c>
      <c r="E7255" s="11">
        <v>59.900001525878913</v>
      </c>
      <c r="F7255" s="11">
        <v>60.03</v>
      </c>
      <c r="G7255" s="11">
        <v>59.97</v>
      </c>
      <c r="H7255" s="12">
        <v>11.69299983978271</v>
      </c>
    </row>
    <row r="7256" spans="2:8" x14ac:dyDescent="0.35">
      <c r="B7256" s="15">
        <v>722.4000244140625</v>
      </c>
      <c r="C7256" s="11">
        <v>-7.3486156463623047</v>
      </c>
      <c r="D7256" s="11">
        <v>-7.3366875</v>
      </c>
      <c r="E7256" s="11">
        <v>59.900001525878913</v>
      </c>
      <c r="F7256" s="11">
        <v>60.03</v>
      </c>
      <c r="G7256" s="11">
        <v>59.97</v>
      </c>
      <c r="H7256" s="12">
        <v>11.69999980926514</v>
      </c>
    </row>
    <row r="7257" spans="2:8" x14ac:dyDescent="0.35">
      <c r="B7257" s="15">
        <v>722.5</v>
      </c>
      <c r="C7257" s="11">
        <v>-7.347407341003418</v>
      </c>
      <c r="D7257" s="11">
        <v>-7.3366875</v>
      </c>
      <c r="E7257" s="11">
        <v>59.900001525878913</v>
      </c>
      <c r="F7257" s="11">
        <v>60.03</v>
      </c>
      <c r="G7257" s="11">
        <v>59.97</v>
      </c>
      <c r="H7257" s="12">
        <v>11.69999980926514</v>
      </c>
    </row>
    <row r="7258" spans="2:8" x14ac:dyDescent="0.35">
      <c r="B7258" s="15">
        <v>722.5999755859375</v>
      </c>
      <c r="C7258" s="11">
        <v>-7.3453278541564941</v>
      </c>
      <c r="D7258" s="11">
        <v>-7.3366875</v>
      </c>
      <c r="E7258" s="11">
        <v>59.900001525878913</v>
      </c>
      <c r="F7258" s="11">
        <v>60.03</v>
      </c>
      <c r="G7258" s="11">
        <v>59.97</v>
      </c>
      <c r="H7258" s="12">
        <v>11.69999980926514</v>
      </c>
    </row>
    <row r="7259" spans="2:8" x14ac:dyDescent="0.35">
      <c r="B7259" s="15">
        <v>722.70001220703125</v>
      </c>
      <c r="C7259" s="11">
        <v>-7.3450570106506348</v>
      </c>
      <c r="D7259" s="11">
        <v>-7.3366875</v>
      </c>
      <c r="E7259" s="11">
        <v>59.900001525878913</v>
      </c>
      <c r="F7259" s="11">
        <v>60.03</v>
      </c>
      <c r="G7259" s="11">
        <v>59.97</v>
      </c>
      <c r="H7259" s="12">
        <v>11.69999980926514</v>
      </c>
    </row>
    <row r="7260" spans="2:8" x14ac:dyDescent="0.35">
      <c r="B7260" s="15">
        <v>722.79998779296875</v>
      </c>
      <c r="C7260" s="11">
        <v>-7.3382062911987296</v>
      </c>
      <c r="D7260" s="11">
        <v>-7.3366875</v>
      </c>
      <c r="E7260" s="11">
        <v>59.900001525878913</v>
      </c>
      <c r="F7260" s="11">
        <v>60.03</v>
      </c>
      <c r="G7260" s="11">
        <v>59.97</v>
      </c>
      <c r="H7260" s="12">
        <v>11.69999980926514</v>
      </c>
    </row>
    <row r="7261" spans="2:8" x14ac:dyDescent="0.35">
      <c r="B7261" s="15">
        <v>722.9000244140625</v>
      </c>
      <c r="C7261" s="11">
        <v>-7.330620288848877</v>
      </c>
      <c r="D7261" s="11">
        <v>-7.3366875</v>
      </c>
      <c r="E7261" s="11">
        <v>59.900001525878913</v>
      </c>
      <c r="F7261" s="11">
        <v>60.03</v>
      </c>
      <c r="G7261" s="11">
        <v>59.97</v>
      </c>
      <c r="H7261" s="12">
        <v>11.69999980926514</v>
      </c>
    </row>
    <row r="7262" spans="2:8" x14ac:dyDescent="0.35">
      <c r="B7262" s="15">
        <v>723</v>
      </c>
      <c r="C7262" s="11">
        <v>-7.3230347633361816</v>
      </c>
      <c r="D7262" s="11">
        <v>-7.3366875</v>
      </c>
      <c r="E7262" s="11">
        <v>59.900001525878913</v>
      </c>
      <c r="F7262" s="11">
        <v>60.03</v>
      </c>
      <c r="G7262" s="11">
        <v>59.97</v>
      </c>
      <c r="H7262" s="12">
        <v>11.69999980926514</v>
      </c>
    </row>
    <row r="7263" spans="2:8" x14ac:dyDescent="0.35">
      <c r="B7263" s="15">
        <v>723.0999755859375</v>
      </c>
      <c r="C7263" s="11">
        <v>-7.3199329376220703</v>
      </c>
      <c r="D7263" s="11">
        <v>-7.3366875</v>
      </c>
      <c r="E7263" s="11">
        <v>59.900001525878913</v>
      </c>
      <c r="F7263" s="11">
        <v>60.03</v>
      </c>
      <c r="G7263" s="11">
        <v>59.97</v>
      </c>
      <c r="H7263" s="12">
        <v>11.69999980926514</v>
      </c>
    </row>
    <row r="7264" spans="2:8" x14ac:dyDescent="0.35">
      <c r="B7264" s="15">
        <v>723.20001220703125</v>
      </c>
      <c r="C7264" s="11">
        <v>-7.3255982398986816</v>
      </c>
      <c r="D7264" s="11">
        <v>-7.3366875</v>
      </c>
      <c r="E7264" s="11">
        <v>59.900001525878913</v>
      </c>
      <c r="F7264" s="11">
        <v>60.03</v>
      </c>
      <c r="G7264" s="11">
        <v>59.97</v>
      </c>
      <c r="H7264" s="12">
        <v>11.69999980926514</v>
      </c>
    </row>
    <row r="7265" spans="2:8" x14ac:dyDescent="0.35">
      <c r="B7265" s="15">
        <v>723.29998779296875</v>
      </c>
      <c r="C7265" s="11">
        <v>-7.330045223236084</v>
      </c>
      <c r="D7265" s="11">
        <v>-7.3366875</v>
      </c>
      <c r="E7265" s="11">
        <v>59.900001525878913</v>
      </c>
      <c r="F7265" s="11">
        <v>60.03</v>
      </c>
      <c r="G7265" s="11">
        <v>59.97</v>
      </c>
      <c r="H7265" s="12">
        <v>11.69999980926514</v>
      </c>
    </row>
    <row r="7266" spans="2:8" x14ac:dyDescent="0.35">
      <c r="B7266" s="15">
        <v>723.4000244140625</v>
      </c>
      <c r="C7266" s="11">
        <v>-7.3328218460083008</v>
      </c>
      <c r="D7266" s="11">
        <v>-7.3366875</v>
      </c>
      <c r="E7266" s="11">
        <v>59.900001525878913</v>
      </c>
      <c r="F7266" s="11">
        <v>60.03</v>
      </c>
      <c r="G7266" s="11">
        <v>59.97</v>
      </c>
      <c r="H7266" s="12">
        <v>11.708999633789061</v>
      </c>
    </row>
    <row r="7267" spans="2:8" x14ac:dyDescent="0.35">
      <c r="B7267" s="15">
        <v>723.5</v>
      </c>
      <c r="C7267" s="11">
        <v>-7.3355984687805176</v>
      </c>
      <c r="D7267" s="11">
        <v>-7.3366875</v>
      </c>
      <c r="E7267" s="11">
        <v>59.900001525878913</v>
      </c>
      <c r="F7267" s="11">
        <v>60.03</v>
      </c>
      <c r="G7267" s="11">
        <v>59.97</v>
      </c>
      <c r="H7267" s="12">
        <v>11.708999633789061</v>
      </c>
    </row>
    <row r="7268" spans="2:8" x14ac:dyDescent="0.35">
      <c r="B7268" s="15">
        <v>723.5999755859375</v>
      </c>
      <c r="C7268" s="11">
        <v>-7.3335404396057129</v>
      </c>
      <c r="D7268" s="11">
        <v>-7.3366875</v>
      </c>
      <c r="E7268" s="11">
        <v>59.900001525878913</v>
      </c>
      <c r="F7268" s="11">
        <v>60.03</v>
      </c>
      <c r="G7268" s="11">
        <v>59.97</v>
      </c>
      <c r="H7268" s="12">
        <v>11.708999633789061</v>
      </c>
    </row>
    <row r="7269" spans="2:8" x14ac:dyDescent="0.35">
      <c r="B7269" s="15">
        <v>723.70001220703125</v>
      </c>
      <c r="C7269" s="11">
        <v>-7.3334951400756836</v>
      </c>
      <c r="D7269" s="11">
        <v>-7.3366875</v>
      </c>
      <c r="E7269" s="11">
        <v>59.900001525878913</v>
      </c>
      <c r="F7269" s="11">
        <v>60.03</v>
      </c>
      <c r="G7269" s="11">
        <v>59.97</v>
      </c>
      <c r="H7269" s="12">
        <v>11.708999633789061</v>
      </c>
    </row>
    <row r="7270" spans="2:8" x14ac:dyDescent="0.35">
      <c r="B7270" s="15">
        <v>723.79998779296875</v>
      </c>
      <c r="C7270" s="11">
        <v>-7.3280858993530273</v>
      </c>
      <c r="D7270" s="11">
        <v>-7.3366875</v>
      </c>
      <c r="E7270" s="11">
        <v>59.900001525878913</v>
      </c>
      <c r="F7270" s="11">
        <v>60.03</v>
      </c>
      <c r="G7270" s="11">
        <v>59.97</v>
      </c>
      <c r="H7270" s="12">
        <v>11.708999633789061</v>
      </c>
    </row>
    <row r="7271" spans="2:8" x14ac:dyDescent="0.35">
      <c r="B7271" s="15">
        <v>723.9000244140625</v>
      </c>
      <c r="C7271" s="11">
        <v>-7.3274216651916504</v>
      </c>
      <c r="D7271" s="11">
        <v>-7.3366875</v>
      </c>
      <c r="E7271" s="11">
        <v>59.900001525878913</v>
      </c>
      <c r="F7271" s="11">
        <v>60.03</v>
      </c>
      <c r="G7271" s="11">
        <v>59.97</v>
      </c>
      <c r="H7271" s="12">
        <v>11.708999633789061</v>
      </c>
    </row>
    <row r="7272" spans="2:8" x14ac:dyDescent="0.35">
      <c r="B7272" s="15">
        <v>724</v>
      </c>
      <c r="C7272" s="11">
        <v>-7.3267569541931152</v>
      </c>
      <c r="D7272" s="11">
        <v>-7.3366875</v>
      </c>
      <c r="E7272" s="11">
        <v>59.900001525878913</v>
      </c>
      <c r="F7272" s="11">
        <v>60.03</v>
      </c>
      <c r="G7272" s="11">
        <v>59.97</v>
      </c>
      <c r="H7272" s="12">
        <v>11.708999633789061</v>
      </c>
    </row>
    <row r="7273" spans="2:8" x14ac:dyDescent="0.35">
      <c r="B7273" s="15">
        <v>724.0999755859375</v>
      </c>
      <c r="C7273" s="11">
        <v>-7.3247575759887704</v>
      </c>
      <c r="D7273" s="11">
        <v>-7.3366875</v>
      </c>
      <c r="E7273" s="11">
        <v>59.900001525878913</v>
      </c>
      <c r="F7273" s="11">
        <v>60.03</v>
      </c>
      <c r="G7273" s="11">
        <v>59.97</v>
      </c>
      <c r="H7273" s="12">
        <v>11.708999633789061</v>
      </c>
    </row>
    <row r="7274" spans="2:8" x14ac:dyDescent="0.35">
      <c r="B7274" s="15">
        <v>724.20001220703125</v>
      </c>
      <c r="C7274" s="11">
        <v>-7.3238162994384766</v>
      </c>
      <c r="D7274" s="11">
        <v>-7.3366875</v>
      </c>
      <c r="E7274" s="11">
        <v>59.900001525878913</v>
      </c>
      <c r="F7274" s="11">
        <v>60.03</v>
      </c>
      <c r="G7274" s="11">
        <v>59.97</v>
      </c>
      <c r="H7274" s="12">
        <v>11.708999633789061</v>
      </c>
    </row>
    <row r="7275" spans="2:8" x14ac:dyDescent="0.35">
      <c r="B7275" s="15">
        <v>724.29998779296875</v>
      </c>
      <c r="C7275" s="11">
        <v>-7.3221635818481454</v>
      </c>
      <c r="D7275" s="11">
        <v>-7.3366875</v>
      </c>
      <c r="E7275" s="11">
        <v>59.900001525878913</v>
      </c>
      <c r="F7275" s="11">
        <v>60.03</v>
      </c>
      <c r="G7275" s="11">
        <v>59.97</v>
      </c>
      <c r="H7275" s="12">
        <v>11.708999633789061</v>
      </c>
    </row>
    <row r="7276" spans="2:8" x14ac:dyDescent="0.35">
      <c r="B7276" s="15">
        <v>724.4000244140625</v>
      </c>
      <c r="C7276" s="11">
        <v>-7.3205113410949707</v>
      </c>
      <c r="D7276" s="11">
        <v>-7.3366875</v>
      </c>
      <c r="E7276" s="11">
        <v>59.900001525878913</v>
      </c>
      <c r="F7276" s="11">
        <v>60.03</v>
      </c>
      <c r="G7276" s="11">
        <v>59.97</v>
      </c>
      <c r="H7276" s="12">
        <v>11.68099975585938</v>
      </c>
    </row>
    <row r="7277" spans="2:8" x14ac:dyDescent="0.35">
      <c r="B7277" s="15">
        <v>724.5</v>
      </c>
      <c r="C7277" s="11">
        <v>-7.3188586235046387</v>
      </c>
      <c r="D7277" s="11">
        <v>-7.3366875</v>
      </c>
      <c r="E7277" s="11">
        <v>59.900001525878913</v>
      </c>
      <c r="F7277" s="11">
        <v>60.03</v>
      </c>
      <c r="G7277" s="11">
        <v>59.97</v>
      </c>
      <c r="H7277" s="12">
        <v>11.68099975585938</v>
      </c>
    </row>
    <row r="7278" spans="2:8" x14ac:dyDescent="0.35">
      <c r="B7278" s="15">
        <v>724.5999755859375</v>
      </c>
      <c r="C7278" s="11">
        <v>-7.3163266181945801</v>
      </c>
      <c r="D7278" s="11">
        <v>-7.3366875</v>
      </c>
      <c r="E7278" s="11">
        <v>59.900001525878913</v>
      </c>
      <c r="F7278" s="11">
        <v>60.03</v>
      </c>
      <c r="G7278" s="11">
        <v>59.97</v>
      </c>
      <c r="H7278" s="12">
        <v>11.68099975585938</v>
      </c>
    </row>
    <row r="7279" spans="2:8" x14ac:dyDescent="0.35">
      <c r="B7279" s="15">
        <v>724.70001220703125</v>
      </c>
      <c r="C7279" s="11">
        <v>-7.316497802734375</v>
      </c>
      <c r="D7279" s="11">
        <v>-7.3366875</v>
      </c>
      <c r="E7279" s="11">
        <v>59.900001525878913</v>
      </c>
      <c r="F7279" s="11">
        <v>60.03</v>
      </c>
      <c r="G7279" s="11">
        <v>59.97</v>
      </c>
      <c r="H7279" s="12">
        <v>11.68099975585938</v>
      </c>
    </row>
    <row r="7280" spans="2:8" x14ac:dyDescent="0.35">
      <c r="B7280" s="15">
        <v>724.79998779296875</v>
      </c>
      <c r="C7280" s="11">
        <v>-7.3207559585571289</v>
      </c>
      <c r="D7280" s="11">
        <v>-7.3366875</v>
      </c>
      <c r="E7280" s="11">
        <v>59.900001525878913</v>
      </c>
      <c r="F7280" s="11">
        <v>60.03</v>
      </c>
      <c r="G7280" s="11">
        <v>59.97</v>
      </c>
      <c r="H7280" s="12">
        <v>11.68099975585938</v>
      </c>
    </row>
    <row r="7281" spans="2:8" x14ac:dyDescent="0.35">
      <c r="B7281" s="15">
        <v>724.9000244140625</v>
      </c>
      <c r="C7281" s="11">
        <v>-7.3252677917480469</v>
      </c>
      <c r="D7281" s="11">
        <v>-7.3366875</v>
      </c>
      <c r="E7281" s="11">
        <v>59.900001525878913</v>
      </c>
      <c r="F7281" s="11">
        <v>60.03</v>
      </c>
      <c r="G7281" s="11">
        <v>59.97</v>
      </c>
      <c r="H7281" s="12">
        <v>11.68099975585938</v>
      </c>
    </row>
    <row r="7282" spans="2:8" x14ac:dyDescent="0.35">
      <c r="B7282" s="15">
        <v>725</v>
      </c>
      <c r="C7282" s="11">
        <v>-7.3297796249389648</v>
      </c>
      <c r="D7282" s="11">
        <v>-7.3366875</v>
      </c>
      <c r="E7282" s="11">
        <v>59.900001525878913</v>
      </c>
      <c r="F7282" s="11">
        <v>60.03</v>
      </c>
      <c r="G7282" s="11">
        <v>59.97</v>
      </c>
      <c r="H7282" s="12">
        <v>11.68099975585938</v>
      </c>
    </row>
    <row r="7283" spans="2:8" x14ac:dyDescent="0.35">
      <c r="B7283" s="15">
        <v>725.0999755859375</v>
      </c>
      <c r="C7283" s="11">
        <v>-7.329808235168457</v>
      </c>
      <c r="D7283" s="11">
        <v>-7.3366875</v>
      </c>
      <c r="E7283" s="11">
        <v>59.900001525878913</v>
      </c>
      <c r="F7283" s="11">
        <v>60.03</v>
      </c>
      <c r="G7283" s="11">
        <v>59.97</v>
      </c>
      <c r="H7283" s="12">
        <v>11.68099975585938</v>
      </c>
    </row>
    <row r="7284" spans="2:8" x14ac:dyDescent="0.35">
      <c r="B7284" s="15">
        <v>725.20001220703125</v>
      </c>
      <c r="C7284" s="11">
        <v>-7.3289055824279794</v>
      </c>
      <c r="D7284" s="11">
        <v>-7.3366875</v>
      </c>
      <c r="E7284" s="11">
        <v>59.900001525878913</v>
      </c>
      <c r="F7284" s="11">
        <v>60.03</v>
      </c>
      <c r="G7284" s="11">
        <v>59.97</v>
      </c>
      <c r="H7284" s="12">
        <v>11.68099975585938</v>
      </c>
    </row>
    <row r="7285" spans="2:8" x14ac:dyDescent="0.35">
      <c r="B7285" s="15">
        <v>725.29998779296875</v>
      </c>
      <c r="C7285" s="11">
        <v>-7.3280029296875</v>
      </c>
      <c r="D7285" s="11">
        <v>-7.3366875</v>
      </c>
      <c r="E7285" s="11">
        <v>59.900001525878913</v>
      </c>
      <c r="F7285" s="11">
        <v>60.03</v>
      </c>
      <c r="G7285" s="11">
        <v>59.97</v>
      </c>
      <c r="H7285" s="12">
        <v>11.68099975585938</v>
      </c>
    </row>
    <row r="7286" spans="2:8" x14ac:dyDescent="0.35">
      <c r="B7286" s="15">
        <v>725.4000244140625</v>
      </c>
      <c r="C7286" s="11">
        <v>-7.3232231140136719</v>
      </c>
      <c r="D7286" s="11">
        <v>-7.3366875</v>
      </c>
      <c r="E7286" s="11">
        <v>59.900001525878913</v>
      </c>
      <c r="F7286" s="11">
        <v>60.03</v>
      </c>
      <c r="G7286" s="11">
        <v>59.97</v>
      </c>
      <c r="H7286" s="12">
        <v>11.6879997253418</v>
      </c>
    </row>
    <row r="7287" spans="2:8" x14ac:dyDescent="0.35">
      <c r="B7287" s="15">
        <v>725.5</v>
      </c>
      <c r="C7287" s="11">
        <v>-7.3184432983398438</v>
      </c>
      <c r="D7287" s="11">
        <v>-7.3366875</v>
      </c>
      <c r="E7287" s="11">
        <v>59.900001525878913</v>
      </c>
      <c r="F7287" s="11">
        <v>60.03</v>
      </c>
      <c r="G7287" s="11">
        <v>59.97</v>
      </c>
      <c r="H7287" s="12">
        <v>11.6879997253418</v>
      </c>
    </row>
    <row r="7288" spans="2:8" x14ac:dyDescent="0.35">
      <c r="B7288" s="15">
        <v>725.5999755859375</v>
      </c>
      <c r="C7288" s="11">
        <v>-7.3178672790527344</v>
      </c>
      <c r="D7288" s="11">
        <v>-7.3366875</v>
      </c>
      <c r="E7288" s="11">
        <v>59.900001525878913</v>
      </c>
      <c r="F7288" s="11">
        <v>60.03</v>
      </c>
      <c r="G7288" s="11">
        <v>59.97</v>
      </c>
      <c r="H7288" s="12">
        <v>11.6879997253418</v>
      </c>
    </row>
    <row r="7289" spans="2:8" x14ac:dyDescent="0.35">
      <c r="B7289" s="15">
        <v>725.70001220703125</v>
      </c>
      <c r="C7289" s="11">
        <v>-7.3168010711669922</v>
      </c>
      <c r="D7289" s="11">
        <v>-7.3366875</v>
      </c>
      <c r="E7289" s="11">
        <v>59.900001525878913</v>
      </c>
      <c r="F7289" s="11">
        <v>60.03</v>
      </c>
      <c r="G7289" s="11">
        <v>59.97</v>
      </c>
      <c r="H7289" s="12">
        <v>11.6879997253418</v>
      </c>
    </row>
    <row r="7290" spans="2:8" x14ac:dyDescent="0.35">
      <c r="B7290" s="15">
        <v>725.79998779296875</v>
      </c>
      <c r="C7290" s="11">
        <v>-7.3210983276367188</v>
      </c>
      <c r="D7290" s="11">
        <v>-7.3366875</v>
      </c>
      <c r="E7290" s="11">
        <v>59.900001525878913</v>
      </c>
      <c r="F7290" s="11">
        <v>60.03</v>
      </c>
      <c r="G7290" s="11">
        <v>59.97</v>
      </c>
      <c r="H7290" s="12">
        <v>11.6879997253418</v>
      </c>
    </row>
    <row r="7291" spans="2:8" x14ac:dyDescent="0.35">
      <c r="B7291" s="15">
        <v>725.9000244140625</v>
      </c>
      <c r="C7291" s="11">
        <v>-7.3222799301147461</v>
      </c>
      <c r="D7291" s="11">
        <v>-7.3366875</v>
      </c>
      <c r="E7291" s="11">
        <v>59.900001525878913</v>
      </c>
      <c r="F7291" s="11">
        <v>60.03</v>
      </c>
      <c r="G7291" s="11">
        <v>59.97</v>
      </c>
      <c r="H7291" s="12">
        <v>11.6879997253418</v>
      </c>
    </row>
    <row r="7292" spans="2:8" x14ac:dyDescent="0.35">
      <c r="B7292" s="15">
        <v>726</v>
      </c>
      <c r="C7292" s="11">
        <v>-7.3256878852844238</v>
      </c>
      <c r="D7292" s="11">
        <v>-7.3366875</v>
      </c>
      <c r="E7292" s="11">
        <v>59.900001525878913</v>
      </c>
      <c r="F7292" s="11">
        <v>60.03</v>
      </c>
      <c r="G7292" s="11">
        <v>59.97</v>
      </c>
      <c r="H7292" s="12">
        <v>11.6879997253418</v>
      </c>
    </row>
    <row r="7293" spans="2:8" x14ac:dyDescent="0.35">
      <c r="B7293" s="15">
        <v>726.0999755859375</v>
      </c>
      <c r="C7293" s="11">
        <v>-7.3280954360961914</v>
      </c>
      <c r="D7293" s="11">
        <v>-7.3366875</v>
      </c>
      <c r="E7293" s="11">
        <v>59.900001525878913</v>
      </c>
      <c r="F7293" s="11">
        <v>60.03</v>
      </c>
      <c r="G7293" s="11">
        <v>59.97</v>
      </c>
      <c r="H7293" s="12">
        <v>11.6879997253418</v>
      </c>
    </row>
    <row r="7294" spans="2:8" x14ac:dyDescent="0.35">
      <c r="B7294" s="15">
        <v>726.20001220703125</v>
      </c>
      <c r="C7294" s="11">
        <v>-7.3281230926513672</v>
      </c>
      <c r="D7294" s="11">
        <v>-7.3366875</v>
      </c>
      <c r="E7294" s="11">
        <v>59.900001525878913</v>
      </c>
      <c r="F7294" s="11">
        <v>60.03</v>
      </c>
      <c r="G7294" s="11">
        <v>59.97</v>
      </c>
      <c r="H7294" s="12">
        <v>11.6879997253418</v>
      </c>
    </row>
    <row r="7295" spans="2:8" x14ac:dyDescent="0.35">
      <c r="B7295" s="15">
        <v>726.29998779296875</v>
      </c>
      <c r="C7295" s="11">
        <v>-7.3288612365722656</v>
      </c>
      <c r="D7295" s="11">
        <v>-7.3366875</v>
      </c>
      <c r="E7295" s="11">
        <v>59.900001525878913</v>
      </c>
      <c r="F7295" s="11">
        <v>60.03</v>
      </c>
      <c r="G7295" s="11">
        <v>59.97</v>
      </c>
      <c r="H7295" s="12">
        <v>11.6879997253418</v>
      </c>
    </row>
    <row r="7296" spans="2:8" x14ac:dyDescent="0.35">
      <c r="B7296" s="15">
        <v>726.4000244140625</v>
      </c>
      <c r="C7296" s="11">
        <v>-7.3295998573303223</v>
      </c>
      <c r="D7296" s="11">
        <v>-7.3366875</v>
      </c>
      <c r="E7296" s="11">
        <v>59.900001525878913</v>
      </c>
      <c r="F7296" s="11">
        <v>60.03</v>
      </c>
      <c r="G7296" s="11">
        <v>59.97</v>
      </c>
      <c r="H7296" s="12">
        <v>11.666999816894529</v>
      </c>
    </row>
    <row r="7297" spans="2:8" x14ac:dyDescent="0.35">
      <c r="B7297" s="15">
        <v>726.5</v>
      </c>
      <c r="C7297" s="11">
        <v>-7.3280620574951172</v>
      </c>
      <c r="D7297" s="11">
        <v>-7.3366875</v>
      </c>
      <c r="E7297" s="11">
        <v>59.900001525878913</v>
      </c>
      <c r="F7297" s="11">
        <v>60.03</v>
      </c>
      <c r="G7297" s="11">
        <v>59.97</v>
      </c>
      <c r="H7297" s="12">
        <v>11.666999816894529</v>
      </c>
    </row>
    <row r="7298" spans="2:8" x14ac:dyDescent="0.35">
      <c r="B7298" s="15">
        <v>726.5999755859375</v>
      </c>
      <c r="C7298" s="11">
        <v>-7.3301258087158203</v>
      </c>
      <c r="D7298" s="11">
        <v>-7.3366875</v>
      </c>
      <c r="E7298" s="11">
        <v>59.900001525878913</v>
      </c>
      <c r="F7298" s="11">
        <v>60.03</v>
      </c>
      <c r="G7298" s="11">
        <v>59.97</v>
      </c>
      <c r="H7298" s="12">
        <v>11.666999816894529</v>
      </c>
    </row>
    <row r="7299" spans="2:8" x14ac:dyDescent="0.35">
      <c r="B7299" s="15">
        <v>726.70001220703125</v>
      </c>
      <c r="C7299" s="11">
        <v>-7.3287296295166016</v>
      </c>
      <c r="D7299" s="11">
        <v>-7.3366875</v>
      </c>
      <c r="E7299" s="11">
        <v>59.900001525878913</v>
      </c>
      <c r="F7299" s="11">
        <v>60.03</v>
      </c>
      <c r="G7299" s="11">
        <v>59.97</v>
      </c>
      <c r="H7299" s="12">
        <v>11.666999816894529</v>
      </c>
    </row>
    <row r="7300" spans="2:8" x14ac:dyDescent="0.35">
      <c r="B7300" s="15">
        <v>726.79998779296875</v>
      </c>
      <c r="C7300" s="11">
        <v>-7.3273329734802246</v>
      </c>
      <c r="D7300" s="11">
        <v>-7.3366875</v>
      </c>
      <c r="E7300" s="11">
        <v>59.900001525878913</v>
      </c>
      <c r="F7300" s="11">
        <v>60.03</v>
      </c>
      <c r="G7300" s="11">
        <v>59.97</v>
      </c>
      <c r="H7300" s="12">
        <v>11.666999816894529</v>
      </c>
    </row>
    <row r="7301" spans="2:8" x14ac:dyDescent="0.35">
      <c r="B7301" s="15">
        <v>726.9000244140625</v>
      </c>
      <c r="C7301" s="11">
        <v>-7.3256831169128418</v>
      </c>
      <c r="D7301" s="11">
        <v>-7.3366875</v>
      </c>
      <c r="E7301" s="11">
        <v>59.900001525878913</v>
      </c>
      <c r="F7301" s="11">
        <v>60.03</v>
      </c>
      <c r="G7301" s="11">
        <v>59.97</v>
      </c>
      <c r="H7301" s="12">
        <v>11.666999816894529</v>
      </c>
    </row>
    <row r="7302" spans="2:8" x14ac:dyDescent="0.35">
      <c r="B7302" s="15">
        <v>727</v>
      </c>
      <c r="C7302" s="11">
        <v>-7.3230619430541992</v>
      </c>
      <c r="D7302" s="11">
        <v>-7.3366875</v>
      </c>
      <c r="E7302" s="11">
        <v>59.900001525878913</v>
      </c>
      <c r="F7302" s="11">
        <v>60.03</v>
      </c>
      <c r="G7302" s="11">
        <v>59.97</v>
      </c>
      <c r="H7302" s="12">
        <v>11.666999816894529</v>
      </c>
    </row>
    <row r="7303" spans="2:8" x14ac:dyDescent="0.35">
      <c r="B7303" s="15">
        <v>727.0999755859375</v>
      </c>
      <c r="C7303" s="11">
        <v>-7.3236055374145508</v>
      </c>
      <c r="D7303" s="11">
        <v>-7.3366875</v>
      </c>
      <c r="E7303" s="11">
        <v>59.900001525878913</v>
      </c>
      <c r="F7303" s="11">
        <v>60.03</v>
      </c>
      <c r="G7303" s="11">
        <v>59.97</v>
      </c>
      <c r="H7303" s="12">
        <v>11.666999816894529</v>
      </c>
    </row>
    <row r="7304" spans="2:8" x14ac:dyDescent="0.35">
      <c r="B7304" s="15">
        <v>727.20001220703125</v>
      </c>
      <c r="C7304" s="11">
        <v>-7.3222818374633789</v>
      </c>
      <c r="D7304" s="11">
        <v>-7.3366875</v>
      </c>
      <c r="E7304" s="11">
        <v>59.900001525878913</v>
      </c>
      <c r="F7304" s="11">
        <v>60.03</v>
      </c>
      <c r="G7304" s="11">
        <v>59.97</v>
      </c>
      <c r="H7304" s="12">
        <v>11.666999816894529</v>
      </c>
    </row>
    <row r="7305" spans="2:8" x14ac:dyDescent="0.35">
      <c r="B7305" s="15">
        <v>727.29998779296875</v>
      </c>
      <c r="C7305" s="11">
        <v>-7.322965145111084</v>
      </c>
      <c r="D7305" s="11">
        <v>-7.3366875</v>
      </c>
      <c r="E7305" s="11">
        <v>59.900001525878913</v>
      </c>
      <c r="F7305" s="11">
        <v>60.03</v>
      </c>
      <c r="G7305" s="11">
        <v>59.97</v>
      </c>
      <c r="H7305" s="12">
        <v>11.678000450134279</v>
      </c>
    </row>
    <row r="7306" spans="2:8" x14ac:dyDescent="0.35">
      <c r="B7306" s="15">
        <v>727.4000244140625</v>
      </c>
      <c r="C7306" s="11">
        <v>-7.3291964530944824</v>
      </c>
      <c r="D7306" s="11">
        <v>-7.3366875</v>
      </c>
      <c r="E7306" s="11">
        <v>59.900001525878913</v>
      </c>
      <c r="F7306" s="11">
        <v>60.03</v>
      </c>
      <c r="G7306" s="11">
        <v>59.97</v>
      </c>
      <c r="H7306" s="12">
        <v>11.678000450134279</v>
      </c>
    </row>
    <row r="7307" spans="2:8" x14ac:dyDescent="0.35">
      <c r="B7307" s="15">
        <v>727.5</v>
      </c>
      <c r="C7307" s="11">
        <v>-7.3354272842407227</v>
      </c>
      <c r="D7307" s="11">
        <v>-7.3366875</v>
      </c>
      <c r="E7307" s="11">
        <v>59.900001525878913</v>
      </c>
      <c r="F7307" s="11">
        <v>60.03</v>
      </c>
      <c r="G7307" s="11">
        <v>59.97</v>
      </c>
      <c r="H7307" s="12">
        <v>11.678000450134279</v>
      </c>
    </row>
    <row r="7308" spans="2:8" x14ac:dyDescent="0.35">
      <c r="B7308" s="15">
        <v>727.5999755859375</v>
      </c>
      <c r="C7308" s="11">
        <v>-7.3348679542541504</v>
      </c>
      <c r="D7308" s="11">
        <v>-7.3366875</v>
      </c>
      <c r="E7308" s="11">
        <v>59.900001525878913</v>
      </c>
      <c r="F7308" s="11">
        <v>60.03</v>
      </c>
      <c r="G7308" s="11">
        <v>59.97</v>
      </c>
      <c r="H7308" s="12">
        <v>11.678000450134279</v>
      </c>
    </row>
    <row r="7309" spans="2:8" x14ac:dyDescent="0.35">
      <c r="B7309" s="15">
        <v>727.70001220703125</v>
      </c>
      <c r="C7309" s="11">
        <v>-7.3326272964477539</v>
      </c>
      <c r="D7309" s="11">
        <v>-7.3366875</v>
      </c>
      <c r="E7309" s="11">
        <v>59.909999847412109</v>
      </c>
      <c r="F7309" s="11">
        <v>60.03</v>
      </c>
      <c r="G7309" s="11">
        <v>59.97</v>
      </c>
      <c r="H7309" s="12">
        <v>11.678000450134279</v>
      </c>
    </row>
    <row r="7310" spans="2:8" x14ac:dyDescent="0.35">
      <c r="B7310" s="15">
        <v>727.79998779296875</v>
      </c>
      <c r="C7310" s="11">
        <v>-7.3316817283630371</v>
      </c>
      <c r="D7310" s="11">
        <v>-7.4029999999999996</v>
      </c>
      <c r="E7310" s="11">
        <v>59.909999847412109</v>
      </c>
      <c r="F7310" s="11">
        <v>60.03</v>
      </c>
      <c r="G7310" s="11">
        <v>59.97</v>
      </c>
      <c r="H7310" s="12">
        <v>11.678000450134279</v>
      </c>
    </row>
    <row r="7311" spans="2:8" x14ac:dyDescent="0.35">
      <c r="B7311" s="15">
        <v>727.9000244140625</v>
      </c>
      <c r="C7311" s="11">
        <v>-7.3307366371154794</v>
      </c>
      <c r="D7311" s="11">
        <v>-7.4029999999999996</v>
      </c>
      <c r="E7311" s="11">
        <v>59.909999847412109</v>
      </c>
      <c r="F7311" s="11">
        <v>60.03</v>
      </c>
      <c r="G7311" s="11">
        <v>59.97</v>
      </c>
      <c r="H7311" s="12">
        <v>11.678000450134279</v>
      </c>
    </row>
    <row r="7312" spans="2:8" x14ac:dyDescent="0.35">
      <c r="B7312" s="15">
        <v>728</v>
      </c>
      <c r="C7312" s="11">
        <v>-7.3275656700134277</v>
      </c>
      <c r="D7312" s="11">
        <v>-7.4029999999999996</v>
      </c>
      <c r="E7312" s="11">
        <v>59.909999847412109</v>
      </c>
      <c r="F7312" s="11">
        <v>60.03</v>
      </c>
      <c r="G7312" s="11">
        <v>59.97</v>
      </c>
      <c r="H7312" s="12">
        <v>11.678000450134279</v>
      </c>
    </row>
    <row r="7313" spans="2:8" x14ac:dyDescent="0.35">
      <c r="B7313" s="15">
        <v>728.0999755859375</v>
      </c>
      <c r="C7313" s="11">
        <v>-7.3213400840759277</v>
      </c>
      <c r="D7313" s="11">
        <v>-7.4029999999999996</v>
      </c>
      <c r="E7313" s="11">
        <v>59.909999847412109</v>
      </c>
      <c r="F7313" s="11">
        <v>60.03</v>
      </c>
      <c r="G7313" s="11">
        <v>59.97</v>
      </c>
      <c r="H7313" s="12">
        <v>11.678000450134279</v>
      </c>
    </row>
    <row r="7314" spans="2:8" x14ac:dyDescent="0.35">
      <c r="B7314" s="15">
        <v>728.20001220703125</v>
      </c>
      <c r="C7314" s="11">
        <v>-7.3205571174621582</v>
      </c>
      <c r="D7314" s="11">
        <v>-7.4029999999999996</v>
      </c>
      <c r="E7314" s="11">
        <v>59.909999847412109</v>
      </c>
      <c r="F7314" s="11">
        <v>60.03</v>
      </c>
      <c r="G7314" s="11">
        <v>59.97</v>
      </c>
      <c r="H7314" s="12">
        <v>11.678000450134279</v>
      </c>
    </row>
    <row r="7315" spans="2:8" x14ac:dyDescent="0.35">
      <c r="B7315" s="15">
        <v>728.29998779296875</v>
      </c>
      <c r="C7315" s="11">
        <v>-7.3211288452148438</v>
      </c>
      <c r="D7315" s="11">
        <v>-7.4029999999999996</v>
      </c>
      <c r="E7315" s="11">
        <v>59.909999847412109</v>
      </c>
      <c r="F7315" s="11">
        <v>60.03</v>
      </c>
      <c r="G7315" s="11">
        <v>59.97</v>
      </c>
      <c r="H7315" s="12">
        <v>11.664999961853029</v>
      </c>
    </row>
    <row r="7316" spans="2:8" x14ac:dyDescent="0.35">
      <c r="B7316" s="15">
        <v>728.4000244140625</v>
      </c>
      <c r="C7316" s="11">
        <v>-7.3217005729675293</v>
      </c>
      <c r="D7316" s="11">
        <v>-7.4029999999999996</v>
      </c>
      <c r="E7316" s="11">
        <v>59.909999847412109</v>
      </c>
      <c r="F7316" s="11">
        <v>60.03</v>
      </c>
      <c r="G7316" s="11">
        <v>59.97</v>
      </c>
      <c r="H7316" s="12">
        <v>11.664999961853029</v>
      </c>
    </row>
    <row r="7317" spans="2:8" x14ac:dyDescent="0.35">
      <c r="B7317" s="15">
        <v>728.5</v>
      </c>
      <c r="C7317" s="11">
        <v>-7.3245482444763184</v>
      </c>
      <c r="D7317" s="11">
        <v>-7.4029999999999996</v>
      </c>
      <c r="E7317" s="11">
        <v>59.909999847412109</v>
      </c>
      <c r="F7317" s="11">
        <v>60.03</v>
      </c>
      <c r="G7317" s="11">
        <v>59.97</v>
      </c>
      <c r="H7317" s="12">
        <v>11.664999961853029</v>
      </c>
    </row>
    <row r="7318" spans="2:8" x14ac:dyDescent="0.35">
      <c r="B7318" s="15">
        <v>728.5999755859375</v>
      </c>
      <c r="C7318" s="11">
        <v>-7.3276863098144531</v>
      </c>
      <c r="D7318" s="11">
        <v>-7.4029999999999996</v>
      </c>
      <c r="E7318" s="11">
        <v>59.909999847412109</v>
      </c>
      <c r="F7318" s="11">
        <v>60.03</v>
      </c>
      <c r="G7318" s="11">
        <v>59.97</v>
      </c>
      <c r="H7318" s="12">
        <v>11.664999961853029</v>
      </c>
    </row>
    <row r="7319" spans="2:8" x14ac:dyDescent="0.35">
      <c r="B7319" s="15">
        <v>728.70001220703125</v>
      </c>
      <c r="C7319" s="11">
        <v>-7.3305635452270508</v>
      </c>
      <c r="D7319" s="11">
        <v>-7.4029999999999996</v>
      </c>
      <c r="E7319" s="11">
        <v>59.909999847412109</v>
      </c>
      <c r="F7319" s="11">
        <v>60.03</v>
      </c>
      <c r="G7319" s="11">
        <v>59.97</v>
      </c>
      <c r="H7319" s="12">
        <v>11.664999961853029</v>
      </c>
    </row>
    <row r="7320" spans="2:8" x14ac:dyDescent="0.35">
      <c r="B7320" s="15">
        <v>728.79998779296875</v>
      </c>
      <c r="C7320" s="11">
        <v>-7.3334407806396484</v>
      </c>
      <c r="D7320" s="11">
        <v>-7.4029999999999996</v>
      </c>
      <c r="E7320" s="11">
        <v>59.909999847412109</v>
      </c>
      <c r="F7320" s="11">
        <v>60.03</v>
      </c>
      <c r="G7320" s="11">
        <v>59.97</v>
      </c>
      <c r="H7320" s="12">
        <v>11.664999961853029</v>
      </c>
    </row>
    <row r="7321" spans="2:8" x14ac:dyDescent="0.35">
      <c r="B7321" s="15">
        <v>728.9000244140625</v>
      </c>
      <c r="C7321" s="11">
        <v>-7.3363180160522461</v>
      </c>
      <c r="D7321" s="11">
        <v>-7.4029999999999996</v>
      </c>
      <c r="E7321" s="11">
        <v>59.909999847412109</v>
      </c>
      <c r="F7321" s="11">
        <v>60.03</v>
      </c>
      <c r="G7321" s="11">
        <v>59.97</v>
      </c>
      <c r="H7321" s="12">
        <v>11.664999961853029</v>
      </c>
    </row>
    <row r="7322" spans="2:8" x14ac:dyDescent="0.35">
      <c r="B7322" s="15">
        <v>729</v>
      </c>
      <c r="C7322" s="11">
        <v>-7.3408894538879386</v>
      </c>
      <c r="D7322" s="11">
        <v>-7.4029999999999996</v>
      </c>
      <c r="E7322" s="11">
        <v>59.909999847412109</v>
      </c>
      <c r="F7322" s="11">
        <v>60.03</v>
      </c>
      <c r="G7322" s="11">
        <v>59.97</v>
      </c>
      <c r="H7322" s="12">
        <v>11.664999961853029</v>
      </c>
    </row>
    <row r="7323" spans="2:8" x14ac:dyDescent="0.35">
      <c r="B7323" s="15">
        <v>729.0999755859375</v>
      </c>
      <c r="C7323" s="11">
        <v>-7.3368597030639648</v>
      </c>
      <c r="D7323" s="11">
        <v>-7.4029999999999996</v>
      </c>
      <c r="E7323" s="11">
        <v>59.909999847412109</v>
      </c>
      <c r="F7323" s="11">
        <v>60.03</v>
      </c>
      <c r="G7323" s="11">
        <v>59.97</v>
      </c>
      <c r="H7323" s="12">
        <v>11.664999961853029</v>
      </c>
    </row>
    <row r="7324" spans="2:8" x14ac:dyDescent="0.35">
      <c r="B7324" s="15">
        <v>729.20001220703125</v>
      </c>
      <c r="C7324" s="11">
        <v>-7.3349013328552246</v>
      </c>
      <c r="D7324" s="11">
        <v>-7.4029999999999996</v>
      </c>
      <c r="E7324" s="11">
        <v>59.909999847412109</v>
      </c>
      <c r="F7324" s="11">
        <v>60.03</v>
      </c>
      <c r="G7324" s="11">
        <v>59.97</v>
      </c>
      <c r="H7324" s="12">
        <v>11.63099956512451</v>
      </c>
    </row>
    <row r="7325" spans="2:8" x14ac:dyDescent="0.35">
      <c r="B7325" s="15">
        <v>729.29998779296875</v>
      </c>
      <c r="C7325" s="11">
        <v>-7.3348813056945801</v>
      </c>
      <c r="D7325" s="11">
        <v>-7.4029999999999996</v>
      </c>
      <c r="E7325" s="11">
        <v>59.909999847412109</v>
      </c>
      <c r="F7325" s="11">
        <v>60.03</v>
      </c>
      <c r="G7325" s="11">
        <v>59.97</v>
      </c>
      <c r="H7325" s="12">
        <v>11.63099956512451</v>
      </c>
    </row>
    <row r="7326" spans="2:8" x14ac:dyDescent="0.35">
      <c r="B7326" s="15">
        <v>729.4000244140625</v>
      </c>
      <c r="C7326" s="11">
        <v>-7.3348612785339364</v>
      </c>
      <c r="D7326" s="11">
        <v>-7.4029999999999996</v>
      </c>
      <c r="E7326" s="11">
        <v>59.909999847412109</v>
      </c>
      <c r="F7326" s="11">
        <v>60.03</v>
      </c>
      <c r="G7326" s="11">
        <v>59.97</v>
      </c>
      <c r="H7326" s="12">
        <v>11.63099956512451</v>
      </c>
    </row>
    <row r="7327" spans="2:8" x14ac:dyDescent="0.35">
      <c r="B7327" s="15">
        <v>729.5</v>
      </c>
      <c r="C7327" s="11">
        <v>-7.334841251373291</v>
      </c>
      <c r="D7327" s="11">
        <v>-7.4029999999999996</v>
      </c>
      <c r="E7327" s="11">
        <v>59.909999847412109</v>
      </c>
      <c r="F7327" s="11">
        <v>60.03</v>
      </c>
      <c r="G7327" s="11">
        <v>59.97</v>
      </c>
      <c r="H7327" s="12">
        <v>11.63099956512451</v>
      </c>
    </row>
    <row r="7328" spans="2:8" x14ac:dyDescent="0.35">
      <c r="B7328" s="15">
        <v>729.5999755859375</v>
      </c>
      <c r="C7328" s="11">
        <v>-7.3359026908874512</v>
      </c>
      <c r="D7328" s="11">
        <v>-7.4029999999999996</v>
      </c>
      <c r="E7328" s="11">
        <v>59.909999847412109</v>
      </c>
      <c r="F7328" s="11">
        <v>60.03</v>
      </c>
      <c r="G7328" s="11">
        <v>59.97</v>
      </c>
      <c r="H7328" s="12">
        <v>11.63099956512451</v>
      </c>
    </row>
    <row r="7329" spans="2:8" x14ac:dyDescent="0.35">
      <c r="B7329" s="15">
        <v>729.70001220703125</v>
      </c>
      <c r="C7329" s="11">
        <v>-7.3371968269348136</v>
      </c>
      <c r="D7329" s="11">
        <v>-7.4029999999999996</v>
      </c>
      <c r="E7329" s="11">
        <v>59.909999847412109</v>
      </c>
      <c r="F7329" s="11">
        <v>60.03</v>
      </c>
      <c r="G7329" s="11">
        <v>59.97</v>
      </c>
      <c r="H7329" s="12">
        <v>11.63099956512451</v>
      </c>
    </row>
    <row r="7330" spans="2:8" x14ac:dyDescent="0.35">
      <c r="B7330" s="15">
        <v>729.79998779296875</v>
      </c>
      <c r="C7330" s="11">
        <v>-7.335594654083252</v>
      </c>
      <c r="D7330" s="11">
        <v>-7.4029999999999996</v>
      </c>
      <c r="E7330" s="11">
        <v>59.909999847412109</v>
      </c>
      <c r="F7330" s="11">
        <v>60.03</v>
      </c>
      <c r="G7330" s="11">
        <v>59.97</v>
      </c>
      <c r="H7330" s="12">
        <v>11.63099956512451</v>
      </c>
    </row>
    <row r="7331" spans="2:8" x14ac:dyDescent="0.35">
      <c r="B7331" s="15">
        <v>729.9000244140625</v>
      </c>
      <c r="C7331" s="11">
        <v>-7.3339924812316886</v>
      </c>
      <c r="D7331" s="11">
        <v>-7.4029999999999996</v>
      </c>
      <c r="E7331" s="11">
        <v>59.909999847412109</v>
      </c>
      <c r="F7331" s="11">
        <v>60.03</v>
      </c>
      <c r="G7331" s="11">
        <v>59.97</v>
      </c>
      <c r="H7331" s="12">
        <v>11.63099956512451</v>
      </c>
    </row>
    <row r="7332" spans="2:8" x14ac:dyDescent="0.35">
      <c r="B7332" s="15">
        <v>730</v>
      </c>
      <c r="C7332" s="11">
        <v>-7.3358979225158691</v>
      </c>
      <c r="D7332" s="11">
        <v>-7.4029999999999996</v>
      </c>
      <c r="E7332" s="11">
        <v>59.909999847412109</v>
      </c>
      <c r="F7332" s="11">
        <v>60.03</v>
      </c>
      <c r="G7332" s="11">
        <v>59.97</v>
      </c>
      <c r="H7332" s="12">
        <v>11.63099956512451</v>
      </c>
    </row>
    <row r="7333" spans="2:8" x14ac:dyDescent="0.35">
      <c r="B7333" s="15">
        <v>730.0999755859375</v>
      </c>
      <c r="C7333" s="11">
        <v>-7.3449892997741699</v>
      </c>
      <c r="D7333" s="11">
        <v>-7.4029999999999996</v>
      </c>
      <c r="E7333" s="11">
        <v>59.909999847412109</v>
      </c>
      <c r="F7333" s="11">
        <v>60.03</v>
      </c>
      <c r="G7333" s="11">
        <v>59.97</v>
      </c>
      <c r="H7333" s="12">
        <v>11.63099956512451</v>
      </c>
    </row>
    <row r="7334" spans="2:8" x14ac:dyDescent="0.35">
      <c r="B7334" s="15">
        <v>730.20001220703125</v>
      </c>
      <c r="C7334" s="11">
        <v>-7.350001335144043</v>
      </c>
      <c r="D7334" s="11">
        <v>-7.4029999999999996</v>
      </c>
      <c r="E7334" s="11">
        <v>59.909999847412109</v>
      </c>
      <c r="F7334" s="11">
        <v>60.03</v>
      </c>
      <c r="G7334" s="11">
        <v>59.97</v>
      </c>
      <c r="H7334" s="12">
        <v>11.61400032043457</v>
      </c>
    </row>
    <row r="7335" spans="2:8" x14ac:dyDescent="0.35">
      <c r="B7335" s="15">
        <v>730.29998779296875</v>
      </c>
      <c r="C7335" s="11">
        <v>-7.348548412322998</v>
      </c>
      <c r="D7335" s="11">
        <v>-7.4029999999999996</v>
      </c>
      <c r="E7335" s="11">
        <v>59.909999847412109</v>
      </c>
      <c r="F7335" s="11">
        <v>60.03</v>
      </c>
      <c r="G7335" s="11">
        <v>59.97</v>
      </c>
      <c r="H7335" s="12">
        <v>11.61400032043457</v>
      </c>
    </row>
    <row r="7336" spans="2:8" x14ac:dyDescent="0.35">
      <c r="B7336" s="15">
        <v>730.4000244140625</v>
      </c>
      <c r="C7336" s="11">
        <v>-7.3470954895019531</v>
      </c>
      <c r="D7336" s="11">
        <v>-7.4029999999999996</v>
      </c>
      <c r="E7336" s="11">
        <v>59.909999847412109</v>
      </c>
      <c r="F7336" s="11">
        <v>60.03</v>
      </c>
      <c r="G7336" s="11">
        <v>59.97</v>
      </c>
      <c r="H7336" s="12">
        <v>11.61400032043457</v>
      </c>
    </row>
    <row r="7337" spans="2:8" x14ac:dyDescent="0.35">
      <c r="B7337" s="15">
        <v>730.5</v>
      </c>
      <c r="C7337" s="11">
        <v>-7.3506708145141602</v>
      </c>
      <c r="D7337" s="11">
        <v>-7.4029999999999996</v>
      </c>
      <c r="E7337" s="11">
        <v>59.909999847412109</v>
      </c>
      <c r="F7337" s="11">
        <v>60.03</v>
      </c>
      <c r="G7337" s="11">
        <v>59.97</v>
      </c>
      <c r="H7337" s="12">
        <v>11.61400032043457</v>
      </c>
    </row>
    <row r="7338" spans="2:8" x14ac:dyDescent="0.35">
      <c r="B7338" s="15">
        <v>730.5999755859375</v>
      </c>
      <c r="C7338" s="11">
        <v>-7.3548431396484384</v>
      </c>
      <c r="D7338" s="11">
        <v>-7.4029999999999996</v>
      </c>
      <c r="E7338" s="11">
        <v>59.909999847412109</v>
      </c>
      <c r="F7338" s="11">
        <v>60.03</v>
      </c>
      <c r="G7338" s="11">
        <v>59.97</v>
      </c>
      <c r="H7338" s="12">
        <v>11.61400032043457</v>
      </c>
    </row>
    <row r="7339" spans="2:8" x14ac:dyDescent="0.35">
      <c r="B7339" s="15">
        <v>730.70001220703125</v>
      </c>
      <c r="C7339" s="11">
        <v>-7.3584399223327637</v>
      </c>
      <c r="D7339" s="11">
        <v>-7.4029999999999996</v>
      </c>
      <c r="E7339" s="11">
        <v>59.909999847412109</v>
      </c>
      <c r="F7339" s="11">
        <v>60.03</v>
      </c>
      <c r="G7339" s="11">
        <v>59.97</v>
      </c>
      <c r="H7339" s="12">
        <v>11.61400032043457</v>
      </c>
    </row>
    <row r="7340" spans="2:8" x14ac:dyDescent="0.35">
      <c r="B7340" s="15">
        <v>730.79998779296875</v>
      </c>
      <c r="C7340" s="11">
        <v>-7.3611454963684082</v>
      </c>
      <c r="D7340" s="11">
        <v>-7.4029999999999996</v>
      </c>
      <c r="E7340" s="11">
        <v>59.909999847412109</v>
      </c>
      <c r="F7340" s="11">
        <v>60.03</v>
      </c>
      <c r="G7340" s="11">
        <v>59.97</v>
      </c>
      <c r="H7340" s="12">
        <v>11.61400032043457</v>
      </c>
    </row>
    <row r="7341" spans="2:8" x14ac:dyDescent="0.35">
      <c r="B7341" s="15">
        <v>730.9000244140625</v>
      </c>
      <c r="C7341" s="11">
        <v>-7.3638510704040527</v>
      </c>
      <c r="D7341" s="11">
        <v>-7.4029999999999996</v>
      </c>
      <c r="E7341" s="11">
        <v>59.909999847412109</v>
      </c>
      <c r="F7341" s="11">
        <v>60.03</v>
      </c>
      <c r="G7341" s="11">
        <v>59.97</v>
      </c>
      <c r="H7341" s="12">
        <v>11.61400032043457</v>
      </c>
    </row>
    <row r="7342" spans="2:8" x14ac:dyDescent="0.35">
      <c r="B7342" s="15">
        <v>731</v>
      </c>
      <c r="C7342" s="11">
        <v>-7.3616890907287598</v>
      </c>
      <c r="D7342" s="11">
        <v>-7.4029999999999996</v>
      </c>
      <c r="E7342" s="11">
        <v>59.909999847412109</v>
      </c>
      <c r="F7342" s="11">
        <v>60.03</v>
      </c>
      <c r="G7342" s="11">
        <v>59.97</v>
      </c>
      <c r="H7342" s="12">
        <v>11.61400032043457</v>
      </c>
    </row>
    <row r="7343" spans="2:8" x14ac:dyDescent="0.35">
      <c r="B7343" s="15">
        <v>731.0999755859375</v>
      </c>
      <c r="C7343" s="11">
        <v>-7.3635401725769043</v>
      </c>
      <c r="D7343" s="11">
        <v>-7.4029999999999996</v>
      </c>
      <c r="E7343" s="11">
        <v>59.909999847412109</v>
      </c>
      <c r="F7343" s="11">
        <v>60.03</v>
      </c>
      <c r="G7343" s="11">
        <v>59.97</v>
      </c>
      <c r="H7343" s="12">
        <v>11.61400032043457</v>
      </c>
    </row>
    <row r="7344" spans="2:8" x14ac:dyDescent="0.35">
      <c r="B7344" s="15">
        <v>731.20001220703125</v>
      </c>
      <c r="C7344" s="11">
        <v>-7.3643383979797363</v>
      </c>
      <c r="D7344" s="11">
        <v>-7.4029999999999996</v>
      </c>
      <c r="E7344" s="11">
        <v>59.909999847412109</v>
      </c>
      <c r="F7344" s="11">
        <v>60.03</v>
      </c>
      <c r="G7344" s="11">
        <v>59.97</v>
      </c>
      <c r="H7344" s="12">
        <v>11.61400032043457</v>
      </c>
    </row>
    <row r="7345" spans="2:8" x14ac:dyDescent="0.35">
      <c r="B7345" s="15">
        <v>731.29998779296875</v>
      </c>
      <c r="C7345" s="11">
        <v>-7.3611912727355957</v>
      </c>
      <c r="D7345" s="11">
        <v>-7.4029999999999996</v>
      </c>
      <c r="E7345" s="11">
        <v>59.909999847412109</v>
      </c>
      <c r="F7345" s="11">
        <v>60.03</v>
      </c>
      <c r="G7345" s="11">
        <v>59.97</v>
      </c>
      <c r="H7345" s="12">
        <v>11.61400032043457</v>
      </c>
    </row>
    <row r="7346" spans="2:8" x14ac:dyDescent="0.35">
      <c r="B7346" s="15">
        <v>731.4000244140625</v>
      </c>
      <c r="C7346" s="11">
        <v>-7.3580436706542969</v>
      </c>
      <c r="D7346" s="11">
        <v>-7.4029999999999996</v>
      </c>
      <c r="E7346" s="11">
        <v>59.909999847412109</v>
      </c>
      <c r="F7346" s="11">
        <v>60.03</v>
      </c>
      <c r="G7346" s="11">
        <v>59.97</v>
      </c>
      <c r="H7346" s="12">
        <v>11.61400032043457</v>
      </c>
    </row>
    <row r="7347" spans="2:8" x14ac:dyDescent="0.35">
      <c r="B7347" s="15">
        <v>731.5</v>
      </c>
      <c r="C7347" s="11">
        <v>-7.3554425239562988</v>
      </c>
      <c r="D7347" s="11">
        <v>-7.4029999999999996</v>
      </c>
      <c r="E7347" s="11">
        <v>59.909999847412109</v>
      </c>
      <c r="F7347" s="11">
        <v>60.03</v>
      </c>
      <c r="G7347" s="11">
        <v>59.97</v>
      </c>
      <c r="H7347" s="12">
        <v>11.61400032043457</v>
      </c>
    </row>
    <row r="7348" spans="2:8" x14ac:dyDescent="0.35">
      <c r="B7348" s="15">
        <v>731.5999755859375</v>
      </c>
      <c r="C7348" s="11">
        <v>-7.3573079109191886</v>
      </c>
      <c r="D7348" s="11">
        <v>-7.4029999999999996</v>
      </c>
      <c r="E7348" s="11">
        <v>59.909999847412109</v>
      </c>
      <c r="F7348" s="11">
        <v>60.03</v>
      </c>
      <c r="G7348" s="11">
        <v>59.97</v>
      </c>
      <c r="H7348" s="12">
        <v>11.61400032043457</v>
      </c>
    </row>
    <row r="7349" spans="2:8" x14ac:dyDescent="0.35">
      <c r="B7349" s="15">
        <v>731.70001220703125</v>
      </c>
      <c r="C7349" s="11">
        <v>-7.3582587242126456</v>
      </c>
      <c r="D7349" s="11">
        <v>-7.4029999999999996</v>
      </c>
      <c r="E7349" s="11">
        <v>59.909999847412109</v>
      </c>
      <c r="F7349" s="11">
        <v>60.03</v>
      </c>
      <c r="G7349" s="11">
        <v>59.97</v>
      </c>
      <c r="H7349" s="12">
        <v>11.616000175476071</v>
      </c>
    </row>
    <row r="7350" spans="2:8" x14ac:dyDescent="0.35">
      <c r="B7350" s="15">
        <v>731.79998779296875</v>
      </c>
      <c r="C7350" s="11">
        <v>-7.3634157180786133</v>
      </c>
      <c r="D7350" s="11">
        <v>-7.4029999999999996</v>
      </c>
      <c r="E7350" s="11">
        <v>59.909999847412109</v>
      </c>
      <c r="F7350" s="11">
        <v>60.03</v>
      </c>
      <c r="G7350" s="11">
        <v>59.97</v>
      </c>
      <c r="H7350" s="12">
        <v>11.616000175476071</v>
      </c>
    </row>
    <row r="7351" spans="2:8" x14ac:dyDescent="0.35">
      <c r="B7351" s="15">
        <v>731.9000244140625</v>
      </c>
      <c r="C7351" s="11">
        <v>-7.3685727119445801</v>
      </c>
      <c r="D7351" s="11">
        <v>-7.4029999999999996</v>
      </c>
      <c r="E7351" s="11">
        <v>59.909999847412109</v>
      </c>
      <c r="F7351" s="11">
        <v>60.03</v>
      </c>
      <c r="G7351" s="11">
        <v>59.97</v>
      </c>
      <c r="H7351" s="12">
        <v>11.616000175476071</v>
      </c>
    </row>
    <row r="7352" spans="2:8" x14ac:dyDescent="0.35">
      <c r="B7352" s="15">
        <v>732</v>
      </c>
      <c r="C7352" s="11">
        <v>-7.3706436157226563</v>
      </c>
      <c r="D7352" s="11">
        <v>-7.4029999999999996</v>
      </c>
      <c r="E7352" s="11">
        <v>59.909999847412109</v>
      </c>
      <c r="F7352" s="11">
        <v>60.03</v>
      </c>
      <c r="G7352" s="11">
        <v>59.97</v>
      </c>
      <c r="H7352" s="12">
        <v>11.616000175476071</v>
      </c>
    </row>
    <row r="7353" spans="2:8" x14ac:dyDescent="0.35">
      <c r="B7353" s="15">
        <v>732.0999755859375</v>
      </c>
      <c r="C7353" s="11">
        <v>-7.3675041198730469</v>
      </c>
      <c r="D7353" s="11">
        <v>-7.4029999999999996</v>
      </c>
      <c r="E7353" s="11">
        <v>59.909999847412109</v>
      </c>
      <c r="F7353" s="11">
        <v>60.03</v>
      </c>
      <c r="G7353" s="11">
        <v>59.97</v>
      </c>
      <c r="H7353" s="12">
        <v>11.616000175476071</v>
      </c>
    </row>
    <row r="7354" spans="2:8" x14ac:dyDescent="0.35">
      <c r="B7354" s="15">
        <v>732.20001220703125</v>
      </c>
      <c r="C7354" s="11">
        <v>-7.3643646240234384</v>
      </c>
      <c r="D7354" s="11">
        <v>-7.4029999999999996</v>
      </c>
      <c r="E7354" s="11">
        <v>59.909999847412109</v>
      </c>
      <c r="F7354" s="11">
        <v>60.03</v>
      </c>
      <c r="G7354" s="11">
        <v>59.97</v>
      </c>
      <c r="H7354" s="12">
        <v>11.616000175476071</v>
      </c>
    </row>
    <row r="7355" spans="2:8" x14ac:dyDescent="0.35">
      <c r="B7355" s="15">
        <v>732.29998779296875</v>
      </c>
      <c r="C7355" s="11">
        <v>-7.3663363456726074</v>
      </c>
      <c r="D7355" s="11">
        <v>-7.4029999999999996</v>
      </c>
      <c r="E7355" s="11">
        <v>59.909999847412109</v>
      </c>
      <c r="F7355" s="11">
        <v>60.03</v>
      </c>
      <c r="G7355" s="11">
        <v>59.97</v>
      </c>
      <c r="H7355" s="12">
        <v>11.616000175476071</v>
      </c>
    </row>
    <row r="7356" spans="2:8" x14ac:dyDescent="0.35">
      <c r="B7356" s="15">
        <v>732.4000244140625</v>
      </c>
      <c r="C7356" s="11">
        <v>-7.3683080673217773</v>
      </c>
      <c r="D7356" s="11">
        <v>-7.4029999999999996</v>
      </c>
      <c r="E7356" s="11">
        <v>59.909999847412109</v>
      </c>
      <c r="F7356" s="11">
        <v>60.03</v>
      </c>
      <c r="G7356" s="11">
        <v>59.97</v>
      </c>
      <c r="H7356" s="12">
        <v>11.616000175476071</v>
      </c>
    </row>
    <row r="7357" spans="2:8" x14ac:dyDescent="0.35">
      <c r="B7357" s="15">
        <v>732.5</v>
      </c>
      <c r="C7357" s="11">
        <v>-7.3665943145751953</v>
      </c>
      <c r="D7357" s="11">
        <v>-7.4029999999999996</v>
      </c>
      <c r="E7357" s="11">
        <v>59.909999847412109</v>
      </c>
      <c r="F7357" s="11">
        <v>60.03</v>
      </c>
      <c r="G7357" s="11">
        <v>59.97</v>
      </c>
      <c r="H7357" s="12">
        <v>11.616000175476071</v>
      </c>
    </row>
    <row r="7358" spans="2:8" x14ac:dyDescent="0.35">
      <c r="B7358" s="15">
        <v>732.5999755859375</v>
      </c>
      <c r="C7358" s="11">
        <v>-7.3635506629943848</v>
      </c>
      <c r="D7358" s="11">
        <v>-7.4029999999999996</v>
      </c>
      <c r="E7358" s="11">
        <v>59.909999847412109</v>
      </c>
      <c r="F7358" s="11">
        <v>60.03</v>
      </c>
      <c r="G7358" s="11">
        <v>59.97</v>
      </c>
      <c r="H7358" s="12">
        <v>11.616000175476071</v>
      </c>
    </row>
    <row r="7359" spans="2:8" x14ac:dyDescent="0.35">
      <c r="B7359" s="15">
        <v>732.70001220703125</v>
      </c>
      <c r="C7359" s="11">
        <v>-7.3605074882507324</v>
      </c>
      <c r="D7359" s="11">
        <v>-7.4029999999999996</v>
      </c>
      <c r="E7359" s="11">
        <v>59.909999847412109</v>
      </c>
      <c r="F7359" s="11">
        <v>60.03</v>
      </c>
      <c r="G7359" s="11">
        <v>59.97</v>
      </c>
      <c r="H7359" s="12">
        <v>11.579999923706049</v>
      </c>
    </row>
    <row r="7360" spans="2:8" x14ac:dyDescent="0.35">
      <c r="B7360" s="15">
        <v>732.79998779296875</v>
      </c>
      <c r="C7360" s="11">
        <v>-7.3573613166809082</v>
      </c>
      <c r="D7360" s="11">
        <v>-7.4029999999999996</v>
      </c>
      <c r="E7360" s="11">
        <v>59.909999847412109</v>
      </c>
      <c r="F7360" s="11">
        <v>60.03</v>
      </c>
      <c r="G7360" s="11">
        <v>59.97</v>
      </c>
      <c r="H7360" s="12">
        <v>11.579999923706049</v>
      </c>
    </row>
    <row r="7361" spans="2:8" x14ac:dyDescent="0.35">
      <c r="B7361" s="15">
        <v>732.9000244140625</v>
      </c>
      <c r="C7361" s="11">
        <v>-7.3542156219482422</v>
      </c>
      <c r="D7361" s="11">
        <v>-7.4029999999999996</v>
      </c>
      <c r="E7361" s="11">
        <v>59.909999847412109</v>
      </c>
      <c r="F7361" s="11">
        <v>60.03</v>
      </c>
      <c r="G7361" s="11">
        <v>59.97</v>
      </c>
      <c r="H7361" s="12">
        <v>11.579999923706049</v>
      </c>
    </row>
    <row r="7362" spans="2:8" x14ac:dyDescent="0.35">
      <c r="B7362" s="15">
        <v>733</v>
      </c>
      <c r="C7362" s="11">
        <v>-7.3589596748352051</v>
      </c>
      <c r="D7362" s="11">
        <v>-7.4029999999999996</v>
      </c>
      <c r="E7362" s="11">
        <v>59.909999847412109</v>
      </c>
      <c r="F7362" s="11">
        <v>60.03</v>
      </c>
      <c r="G7362" s="11">
        <v>59.97</v>
      </c>
      <c r="H7362" s="12">
        <v>11.579999923706049</v>
      </c>
    </row>
    <row r="7363" spans="2:8" x14ac:dyDescent="0.35">
      <c r="B7363" s="15">
        <v>733.0999755859375</v>
      </c>
      <c r="C7363" s="11">
        <v>-7.3667426109313956</v>
      </c>
      <c r="D7363" s="11">
        <v>-7.4029999999999996</v>
      </c>
      <c r="E7363" s="11">
        <v>59.909999847412109</v>
      </c>
      <c r="F7363" s="11">
        <v>60.03</v>
      </c>
      <c r="G7363" s="11">
        <v>59.97</v>
      </c>
      <c r="H7363" s="12">
        <v>11.579999923706049</v>
      </c>
    </row>
    <row r="7364" spans="2:8" x14ac:dyDescent="0.35">
      <c r="B7364" s="15">
        <v>733.20001220703125</v>
      </c>
      <c r="C7364" s="11">
        <v>-7.3755779266357422</v>
      </c>
      <c r="D7364" s="11">
        <v>-7.4029999999999996</v>
      </c>
      <c r="E7364" s="11">
        <v>59.909999847412109</v>
      </c>
      <c r="F7364" s="11">
        <v>60.03</v>
      </c>
      <c r="G7364" s="11">
        <v>59.97</v>
      </c>
      <c r="H7364" s="12">
        <v>11.579999923706049</v>
      </c>
    </row>
    <row r="7365" spans="2:8" x14ac:dyDescent="0.35">
      <c r="B7365" s="15">
        <v>733.29998779296875</v>
      </c>
      <c r="C7365" s="11">
        <v>-7.3852419853210449</v>
      </c>
      <c r="D7365" s="11">
        <v>-7.4029999999999996</v>
      </c>
      <c r="E7365" s="11">
        <v>59.909999847412109</v>
      </c>
      <c r="F7365" s="11">
        <v>60.03</v>
      </c>
      <c r="G7365" s="11">
        <v>59.97</v>
      </c>
      <c r="H7365" s="12">
        <v>11.579999923706049</v>
      </c>
    </row>
    <row r="7366" spans="2:8" x14ac:dyDescent="0.35">
      <c r="B7366" s="15">
        <v>733.4000244140625</v>
      </c>
      <c r="C7366" s="11">
        <v>-7.3949055671691886</v>
      </c>
      <c r="D7366" s="11">
        <v>-7.4029999999999996</v>
      </c>
      <c r="E7366" s="11">
        <v>59.909999847412109</v>
      </c>
      <c r="F7366" s="11">
        <v>60.03</v>
      </c>
      <c r="G7366" s="11">
        <v>59.97</v>
      </c>
      <c r="H7366" s="12">
        <v>11.579999923706049</v>
      </c>
    </row>
    <row r="7367" spans="2:8" x14ac:dyDescent="0.35">
      <c r="B7367" s="15">
        <v>733.5</v>
      </c>
      <c r="C7367" s="11">
        <v>-7.4078812599182129</v>
      </c>
      <c r="D7367" s="11">
        <v>-7.4029999999999996</v>
      </c>
      <c r="E7367" s="11">
        <v>59.909999847412109</v>
      </c>
      <c r="F7367" s="11">
        <v>60.03</v>
      </c>
      <c r="G7367" s="11">
        <v>59.97</v>
      </c>
      <c r="H7367" s="12">
        <v>11.579999923706049</v>
      </c>
    </row>
    <row r="7368" spans="2:8" x14ac:dyDescent="0.35">
      <c r="B7368" s="15">
        <v>733.5999755859375</v>
      </c>
      <c r="C7368" s="11">
        <v>-7.4112672805786133</v>
      </c>
      <c r="D7368" s="11">
        <v>-7.4029999999999996</v>
      </c>
      <c r="E7368" s="11">
        <v>59.909999847412109</v>
      </c>
      <c r="F7368" s="11">
        <v>60.03</v>
      </c>
      <c r="G7368" s="11">
        <v>59.97</v>
      </c>
      <c r="H7368" s="12">
        <v>11.583999633789061</v>
      </c>
    </row>
    <row r="7369" spans="2:8" x14ac:dyDescent="0.35">
      <c r="B7369" s="15">
        <v>733.70001220703125</v>
      </c>
      <c r="C7369" s="11">
        <v>-7.4130148887634277</v>
      </c>
      <c r="D7369" s="11">
        <v>-7.4029999999999996</v>
      </c>
      <c r="E7369" s="11">
        <v>59.909999847412109</v>
      </c>
      <c r="F7369" s="11">
        <v>60.03</v>
      </c>
      <c r="G7369" s="11">
        <v>59.97</v>
      </c>
      <c r="H7369" s="12">
        <v>11.583999633789061</v>
      </c>
    </row>
    <row r="7370" spans="2:8" x14ac:dyDescent="0.35">
      <c r="B7370" s="15">
        <v>733.79998779296875</v>
      </c>
      <c r="C7370" s="11">
        <v>-7.4121580123901367</v>
      </c>
      <c r="D7370" s="11">
        <v>-7.4029999999999996</v>
      </c>
      <c r="E7370" s="11">
        <v>59.909999847412109</v>
      </c>
      <c r="F7370" s="11">
        <v>60.03</v>
      </c>
      <c r="G7370" s="11">
        <v>59.97</v>
      </c>
      <c r="H7370" s="12">
        <v>11.583999633789061</v>
      </c>
    </row>
    <row r="7371" spans="2:8" x14ac:dyDescent="0.35">
      <c r="B7371" s="15">
        <v>733.9000244140625</v>
      </c>
      <c r="C7371" s="11">
        <v>-7.4113006591796884</v>
      </c>
      <c r="D7371" s="11">
        <v>-7.4029999999999996</v>
      </c>
      <c r="E7371" s="11">
        <v>59.909999847412109</v>
      </c>
      <c r="F7371" s="11">
        <v>60.03</v>
      </c>
      <c r="G7371" s="11">
        <v>59.97</v>
      </c>
      <c r="H7371" s="12">
        <v>11.583999633789061</v>
      </c>
    </row>
    <row r="7372" spans="2:8" x14ac:dyDescent="0.35">
      <c r="B7372" s="15">
        <v>734</v>
      </c>
      <c r="C7372" s="11">
        <v>-7.4044842720031738</v>
      </c>
      <c r="D7372" s="11">
        <v>-7.4029999999999996</v>
      </c>
      <c r="E7372" s="11">
        <v>59.909999847412109</v>
      </c>
      <c r="F7372" s="11">
        <v>60.03</v>
      </c>
      <c r="G7372" s="11">
        <v>59.97</v>
      </c>
      <c r="H7372" s="12">
        <v>11.583999633789061</v>
      </c>
    </row>
    <row r="7373" spans="2:8" x14ac:dyDescent="0.35">
      <c r="B7373" s="15">
        <v>734.0999755859375</v>
      </c>
      <c r="C7373" s="11">
        <v>-7.4017424583435059</v>
      </c>
      <c r="D7373" s="11">
        <v>-7.4029999999999996</v>
      </c>
      <c r="E7373" s="11">
        <v>59.909999847412109</v>
      </c>
      <c r="F7373" s="11">
        <v>60.03</v>
      </c>
      <c r="G7373" s="11">
        <v>59.97</v>
      </c>
      <c r="H7373" s="12">
        <v>11.583999633789061</v>
      </c>
    </row>
    <row r="7374" spans="2:8" x14ac:dyDescent="0.35">
      <c r="B7374" s="15">
        <v>734.20001220703125</v>
      </c>
      <c r="C7374" s="11">
        <v>-7.4065685272216797</v>
      </c>
      <c r="D7374" s="11">
        <v>-7.4029999999999996</v>
      </c>
      <c r="E7374" s="11">
        <v>59.909999847412109</v>
      </c>
      <c r="F7374" s="11">
        <v>60.03</v>
      </c>
      <c r="G7374" s="11">
        <v>59.97</v>
      </c>
      <c r="H7374" s="12">
        <v>11.583999633789061</v>
      </c>
    </row>
    <row r="7375" spans="2:8" x14ac:dyDescent="0.35">
      <c r="B7375" s="15">
        <v>734.29998779296875</v>
      </c>
      <c r="C7375" s="11">
        <v>-7.4113945960998544</v>
      </c>
      <c r="D7375" s="11">
        <v>-7.4029999999999996</v>
      </c>
      <c r="E7375" s="11">
        <v>59.909999847412109</v>
      </c>
      <c r="F7375" s="11">
        <v>60.03</v>
      </c>
      <c r="G7375" s="11">
        <v>59.97</v>
      </c>
      <c r="H7375" s="12">
        <v>11.583999633789061</v>
      </c>
    </row>
    <row r="7376" spans="2:8" x14ac:dyDescent="0.35">
      <c r="B7376" s="15">
        <v>734.4000244140625</v>
      </c>
      <c r="C7376" s="11">
        <v>-7.4162201881408691</v>
      </c>
      <c r="D7376" s="11">
        <v>-7.4029999999999996</v>
      </c>
      <c r="E7376" s="11">
        <v>59.909999847412109</v>
      </c>
      <c r="F7376" s="11">
        <v>60.03</v>
      </c>
      <c r="G7376" s="11">
        <v>59.97</v>
      </c>
      <c r="H7376" s="12">
        <v>11.583999633789061</v>
      </c>
    </row>
    <row r="7377" spans="2:8" x14ac:dyDescent="0.35">
      <c r="B7377" s="15">
        <v>734.5</v>
      </c>
      <c r="C7377" s="11">
        <v>-7.4123640060424796</v>
      </c>
      <c r="D7377" s="11">
        <v>-7.4029999999999996</v>
      </c>
      <c r="E7377" s="11">
        <v>59.909999847412109</v>
      </c>
      <c r="F7377" s="11">
        <v>60.03</v>
      </c>
      <c r="G7377" s="11">
        <v>59.97</v>
      </c>
      <c r="H7377" s="12">
        <v>11.583999633789061</v>
      </c>
    </row>
    <row r="7378" spans="2:8" x14ac:dyDescent="0.35">
      <c r="B7378" s="15">
        <v>734.5999755859375</v>
      </c>
      <c r="C7378" s="11">
        <v>-7.417137622833252</v>
      </c>
      <c r="D7378" s="11">
        <v>-7.4029999999999996</v>
      </c>
      <c r="E7378" s="11">
        <v>59.909999847412109</v>
      </c>
      <c r="F7378" s="11">
        <v>60.03</v>
      </c>
      <c r="G7378" s="11">
        <v>59.97</v>
      </c>
      <c r="H7378" s="12">
        <v>11.59799957275391</v>
      </c>
    </row>
    <row r="7379" spans="2:8" x14ac:dyDescent="0.35">
      <c r="B7379" s="15">
        <v>734.70001220703125</v>
      </c>
      <c r="C7379" s="11">
        <v>-7.4219112396240234</v>
      </c>
      <c r="D7379" s="11">
        <v>-7.4029999999999996</v>
      </c>
      <c r="E7379" s="11">
        <v>59.909999847412109</v>
      </c>
      <c r="F7379" s="11">
        <v>60.03</v>
      </c>
      <c r="G7379" s="11">
        <v>59.97</v>
      </c>
      <c r="H7379" s="12">
        <v>11.59799957275391</v>
      </c>
    </row>
    <row r="7380" spans="2:8" x14ac:dyDescent="0.35">
      <c r="B7380" s="15">
        <v>734.79998779296875</v>
      </c>
      <c r="C7380" s="11">
        <v>-7.4263386726379386</v>
      </c>
      <c r="D7380" s="11">
        <v>-7.4029999999999996</v>
      </c>
      <c r="E7380" s="11">
        <v>59.909999847412109</v>
      </c>
      <c r="F7380" s="11">
        <v>60.03</v>
      </c>
      <c r="G7380" s="11">
        <v>59.97</v>
      </c>
      <c r="H7380" s="12">
        <v>11.59799957275391</v>
      </c>
    </row>
    <row r="7381" spans="2:8" x14ac:dyDescent="0.35">
      <c r="B7381" s="15">
        <v>734.9000244140625</v>
      </c>
      <c r="C7381" s="11">
        <v>-7.4307661056518546</v>
      </c>
      <c r="D7381" s="11">
        <v>-7.4029999999999996</v>
      </c>
      <c r="E7381" s="11">
        <v>59.909999847412109</v>
      </c>
      <c r="F7381" s="11">
        <v>60.03</v>
      </c>
      <c r="G7381" s="11">
        <v>59.97</v>
      </c>
      <c r="H7381" s="12">
        <v>11.59799957275391</v>
      </c>
    </row>
    <row r="7382" spans="2:8" x14ac:dyDescent="0.35">
      <c r="B7382" s="15">
        <v>735</v>
      </c>
      <c r="C7382" s="11">
        <v>-7.4286384582519531</v>
      </c>
      <c r="D7382" s="11">
        <v>-7.4029999999999996</v>
      </c>
      <c r="E7382" s="11">
        <v>59.909999847412109</v>
      </c>
      <c r="F7382" s="11">
        <v>60.03</v>
      </c>
      <c r="G7382" s="11">
        <v>59.97</v>
      </c>
      <c r="H7382" s="12">
        <v>11.59799957275391</v>
      </c>
    </row>
    <row r="7383" spans="2:8" x14ac:dyDescent="0.35">
      <c r="B7383" s="15">
        <v>735.0999755859375</v>
      </c>
      <c r="C7383" s="11">
        <v>-7.4293007850646973</v>
      </c>
      <c r="D7383" s="11">
        <v>-7.4029999999999996</v>
      </c>
      <c r="E7383" s="11">
        <v>59.909999847412109</v>
      </c>
      <c r="F7383" s="11">
        <v>60.03</v>
      </c>
      <c r="G7383" s="11">
        <v>59.97</v>
      </c>
      <c r="H7383" s="12">
        <v>11.59799957275391</v>
      </c>
    </row>
    <row r="7384" spans="2:8" x14ac:dyDescent="0.35">
      <c r="B7384" s="15">
        <v>735.20001220703125</v>
      </c>
      <c r="C7384" s="11">
        <v>-7.4299635887145996</v>
      </c>
      <c r="D7384" s="11">
        <v>-7.4029999999999996</v>
      </c>
      <c r="E7384" s="11">
        <v>59.909999847412109</v>
      </c>
      <c r="F7384" s="11">
        <v>60.03</v>
      </c>
      <c r="G7384" s="11">
        <v>59.97</v>
      </c>
      <c r="H7384" s="12">
        <v>11.59799957275391</v>
      </c>
    </row>
    <row r="7385" spans="2:8" x14ac:dyDescent="0.35">
      <c r="B7385" s="15">
        <v>735.29998779296875</v>
      </c>
      <c r="C7385" s="11">
        <v>-7.4265975952148438</v>
      </c>
      <c r="D7385" s="11">
        <v>-7.4029999999999996</v>
      </c>
      <c r="E7385" s="11">
        <v>59.909999847412109</v>
      </c>
      <c r="F7385" s="11">
        <v>60.03</v>
      </c>
      <c r="G7385" s="11">
        <v>59.97</v>
      </c>
      <c r="H7385" s="12">
        <v>11.59799957275391</v>
      </c>
    </row>
    <row r="7386" spans="2:8" x14ac:dyDescent="0.35">
      <c r="B7386" s="15">
        <v>735.4000244140625</v>
      </c>
      <c r="C7386" s="11">
        <v>-7.4232320785522461</v>
      </c>
      <c r="D7386" s="11">
        <v>-7.4029999999999996</v>
      </c>
      <c r="E7386" s="11">
        <v>59.909999847412109</v>
      </c>
      <c r="F7386" s="11">
        <v>60.03</v>
      </c>
      <c r="G7386" s="11">
        <v>59.97</v>
      </c>
      <c r="H7386" s="12">
        <v>11.59799957275391</v>
      </c>
    </row>
    <row r="7387" spans="2:8" x14ac:dyDescent="0.35">
      <c r="B7387" s="15">
        <v>735.5</v>
      </c>
      <c r="C7387" s="11">
        <v>-7.4139480590820313</v>
      </c>
      <c r="D7387" s="11">
        <v>-7.4029999999999996</v>
      </c>
      <c r="E7387" s="11">
        <v>59.909999847412109</v>
      </c>
      <c r="F7387" s="11">
        <v>60.03</v>
      </c>
      <c r="G7387" s="11">
        <v>59.97</v>
      </c>
      <c r="H7387" s="12">
        <v>11.59799957275391</v>
      </c>
    </row>
    <row r="7388" spans="2:8" x14ac:dyDescent="0.35">
      <c r="B7388" s="15">
        <v>735.5999755859375</v>
      </c>
      <c r="C7388" s="11">
        <v>-7.4112930297851563</v>
      </c>
      <c r="D7388" s="11">
        <v>-7.4029999999999996</v>
      </c>
      <c r="E7388" s="11">
        <v>59.909999847412109</v>
      </c>
      <c r="F7388" s="11">
        <v>60.03</v>
      </c>
      <c r="G7388" s="11">
        <v>59.97</v>
      </c>
      <c r="H7388" s="12">
        <v>11.60599994659424</v>
      </c>
    </row>
    <row r="7389" spans="2:8" x14ac:dyDescent="0.35">
      <c r="B7389" s="15">
        <v>735.70001220703125</v>
      </c>
      <c r="C7389" s="11">
        <v>-7.410275936126709</v>
      </c>
      <c r="D7389" s="11">
        <v>-7.4029999999999996</v>
      </c>
      <c r="E7389" s="11">
        <v>59.909999847412109</v>
      </c>
      <c r="F7389" s="11">
        <v>60.03</v>
      </c>
      <c r="G7389" s="11">
        <v>59.97</v>
      </c>
      <c r="H7389" s="12">
        <v>11.60599994659424</v>
      </c>
    </row>
    <row r="7390" spans="2:8" x14ac:dyDescent="0.35">
      <c r="B7390" s="15">
        <v>735.79998779296875</v>
      </c>
      <c r="C7390" s="11">
        <v>-7.4092583656311044</v>
      </c>
      <c r="D7390" s="11">
        <v>-7.4029999999999996</v>
      </c>
      <c r="E7390" s="11">
        <v>59.909999847412109</v>
      </c>
      <c r="F7390" s="11">
        <v>60.03</v>
      </c>
      <c r="G7390" s="11">
        <v>59.97</v>
      </c>
      <c r="H7390" s="12">
        <v>11.60599994659424</v>
      </c>
    </row>
    <row r="7391" spans="2:8" x14ac:dyDescent="0.35">
      <c r="B7391" s="15">
        <v>735.9000244140625</v>
      </c>
      <c r="C7391" s="11">
        <v>-7.4082412719726563</v>
      </c>
      <c r="D7391" s="11">
        <v>-7.4029999999999996</v>
      </c>
      <c r="E7391" s="11">
        <v>59.909999847412109</v>
      </c>
      <c r="F7391" s="11">
        <v>60.03</v>
      </c>
      <c r="G7391" s="11">
        <v>59.97</v>
      </c>
      <c r="H7391" s="12">
        <v>11.60599994659424</v>
      </c>
    </row>
    <row r="7392" spans="2:8" x14ac:dyDescent="0.35">
      <c r="B7392" s="15">
        <v>736</v>
      </c>
      <c r="C7392" s="11">
        <v>-7.4127621650695801</v>
      </c>
      <c r="D7392" s="11">
        <v>-7.4029999999999996</v>
      </c>
      <c r="E7392" s="11">
        <v>59.909999847412109</v>
      </c>
      <c r="F7392" s="11">
        <v>60.03</v>
      </c>
      <c r="G7392" s="11">
        <v>59.97</v>
      </c>
      <c r="H7392" s="12">
        <v>11.60599994659424</v>
      </c>
    </row>
    <row r="7393" spans="2:8" x14ac:dyDescent="0.35">
      <c r="B7393" s="15">
        <v>736.0999755859375</v>
      </c>
      <c r="C7393" s="11">
        <v>-7.4152870178222656</v>
      </c>
      <c r="D7393" s="11">
        <v>-7.4029999999999996</v>
      </c>
      <c r="E7393" s="11">
        <v>59.909999847412109</v>
      </c>
      <c r="F7393" s="11">
        <v>60.03</v>
      </c>
      <c r="G7393" s="11">
        <v>59.97</v>
      </c>
      <c r="H7393" s="12">
        <v>11.60599994659424</v>
      </c>
    </row>
    <row r="7394" spans="2:8" x14ac:dyDescent="0.35">
      <c r="B7394" s="15">
        <v>736.20001220703125</v>
      </c>
      <c r="C7394" s="11">
        <v>-7.4102444648742676</v>
      </c>
      <c r="D7394" s="11">
        <v>-7.4029999999999996</v>
      </c>
      <c r="E7394" s="11">
        <v>59.909999847412109</v>
      </c>
      <c r="F7394" s="11">
        <v>60.03</v>
      </c>
      <c r="G7394" s="11">
        <v>59.97</v>
      </c>
      <c r="H7394" s="12">
        <v>11.60599994659424</v>
      </c>
    </row>
    <row r="7395" spans="2:8" x14ac:dyDescent="0.35">
      <c r="B7395" s="15">
        <v>736.29998779296875</v>
      </c>
      <c r="C7395" s="11">
        <v>-7.4052019119262704</v>
      </c>
      <c r="D7395" s="11">
        <v>-7.4029999999999996</v>
      </c>
      <c r="E7395" s="11">
        <v>59.909999847412109</v>
      </c>
      <c r="F7395" s="11">
        <v>60.03</v>
      </c>
      <c r="G7395" s="11">
        <v>59.97</v>
      </c>
      <c r="H7395" s="12">
        <v>11.60599994659424</v>
      </c>
    </row>
    <row r="7396" spans="2:8" x14ac:dyDescent="0.35">
      <c r="B7396" s="15">
        <v>736.4000244140625</v>
      </c>
      <c r="C7396" s="11">
        <v>-7.4001593589782706</v>
      </c>
      <c r="D7396" s="11">
        <v>-7.4029999999999996</v>
      </c>
      <c r="E7396" s="11">
        <v>59.909999847412109</v>
      </c>
      <c r="F7396" s="11">
        <v>60.03</v>
      </c>
      <c r="G7396" s="11">
        <v>59.97</v>
      </c>
      <c r="H7396" s="12">
        <v>11.60599994659424</v>
      </c>
    </row>
    <row r="7397" spans="2:8" x14ac:dyDescent="0.35">
      <c r="B7397" s="15">
        <v>736.5</v>
      </c>
      <c r="C7397" s="11">
        <v>-7.4009490013122559</v>
      </c>
      <c r="D7397" s="11">
        <v>-7.4029999999999996</v>
      </c>
      <c r="E7397" s="11">
        <v>59.909999847412109</v>
      </c>
      <c r="F7397" s="11">
        <v>60.03</v>
      </c>
      <c r="G7397" s="11">
        <v>59.97</v>
      </c>
      <c r="H7397" s="12">
        <v>11.60599994659424</v>
      </c>
    </row>
    <row r="7398" spans="2:8" x14ac:dyDescent="0.35">
      <c r="B7398" s="15">
        <v>736.5999755859375</v>
      </c>
      <c r="C7398" s="11">
        <v>-7.3944392204284668</v>
      </c>
      <c r="D7398" s="11">
        <v>-7.4029999999999996</v>
      </c>
      <c r="E7398" s="11">
        <v>59.909999847412109</v>
      </c>
      <c r="F7398" s="11">
        <v>60.03</v>
      </c>
      <c r="G7398" s="11">
        <v>59.97</v>
      </c>
      <c r="H7398" s="12">
        <v>11.616000175476071</v>
      </c>
    </row>
    <row r="7399" spans="2:8" x14ac:dyDescent="0.35">
      <c r="B7399" s="15">
        <v>736.70001220703125</v>
      </c>
      <c r="C7399" s="11">
        <v>-7.3879289627075204</v>
      </c>
      <c r="D7399" s="11">
        <v>-7.4029999999999996</v>
      </c>
      <c r="E7399" s="11">
        <v>59.909999847412109</v>
      </c>
      <c r="F7399" s="11">
        <v>60.03</v>
      </c>
      <c r="G7399" s="11">
        <v>59.97</v>
      </c>
      <c r="H7399" s="12">
        <v>11.616000175476071</v>
      </c>
    </row>
    <row r="7400" spans="2:8" x14ac:dyDescent="0.35">
      <c r="B7400" s="15">
        <v>736.79998779296875</v>
      </c>
      <c r="C7400" s="11">
        <v>-7.3912367820739746</v>
      </c>
      <c r="D7400" s="11">
        <v>-7.4029999999999996</v>
      </c>
      <c r="E7400" s="11">
        <v>59.909999847412109</v>
      </c>
      <c r="F7400" s="11">
        <v>60.03</v>
      </c>
      <c r="G7400" s="11">
        <v>59.97</v>
      </c>
      <c r="H7400" s="12">
        <v>11.616000175476071</v>
      </c>
    </row>
    <row r="7401" spans="2:8" x14ac:dyDescent="0.35">
      <c r="B7401" s="15">
        <v>736.9000244140625</v>
      </c>
      <c r="C7401" s="11">
        <v>-7.3945450782775879</v>
      </c>
      <c r="D7401" s="11">
        <v>-7.4029999999999996</v>
      </c>
      <c r="E7401" s="11">
        <v>59.909999847412109</v>
      </c>
      <c r="F7401" s="11">
        <v>60.03</v>
      </c>
      <c r="G7401" s="11">
        <v>59.97</v>
      </c>
      <c r="H7401" s="12">
        <v>11.616000175476071</v>
      </c>
    </row>
    <row r="7402" spans="2:8" x14ac:dyDescent="0.35">
      <c r="B7402" s="15">
        <v>737</v>
      </c>
      <c r="C7402" s="11">
        <v>-7.3906168937683114</v>
      </c>
      <c r="D7402" s="11">
        <v>-7.4029999999999996</v>
      </c>
      <c r="E7402" s="11">
        <v>59.909999847412109</v>
      </c>
      <c r="F7402" s="11">
        <v>60.03</v>
      </c>
      <c r="G7402" s="11">
        <v>59.97</v>
      </c>
      <c r="H7402" s="12">
        <v>11.616000175476071</v>
      </c>
    </row>
    <row r="7403" spans="2:8" x14ac:dyDescent="0.35">
      <c r="B7403" s="15">
        <v>737.0999755859375</v>
      </c>
      <c r="C7403" s="11">
        <v>-7.3875737190246582</v>
      </c>
      <c r="D7403" s="11">
        <v>-7.4029999999999996</v>
      </c>
      <c r="E7403" s="11">
        <v>59.909999847412109</v>
      </c>
      <c r="F7403" s="11">
        <v>60.03</v>
      </c>
      <c r="G7403" s="11">
        <v>59.97</v>
      </c>
      <c r="H7403" s="12">
        <v>11.616000175476071</v>
      </c>
    </row>
    <row r="7404" spans="2:8" x14ac:dyDescent="0.35">
      <c r="B7404" s="15">
        <v>737.20001220703125</v>
      </c>
      <c r="C7404" s="11">
        <v>-7.3845305442810059</v>
      </c>
      <c r="D7404" s="11">
        <v>-7.4029999999999996</v>
      </c>
      <c r="E7404" s="11">
        <v>59.909999847412109</v>
      </c>
      <c r="F7404" s="11">
        <v>60.03</v>
      </c>
      <c r="G7404" s="11">
        <v>59.97</v>
      </c>
      <c r="H7404" s="12">
        <v>11.616000175476071</v>
      </c>
    </row>
    <row r="7405" spans="2:8" x14ac:dyDescent="0.35">
      <c r="B7405" s="15">
        <v>737.29998779296875</v>
      </c>
      <c r="C7405" s="11">
        <v>-7.3845300674438477</v>
      </c>
      <c r="D7405" s="11">
        <v>-7.4029999999999996</v>
      </c>
      <c r="E7405" s="11">
        <v>59.909999847412109</v>
      </c>
      <c r="F7405" s="11">
        <v>60.03</v>
      </c>
      <c r="G7405" s="11">
        <v>59.97</v>
      </c>
      <c r="H7405" s="12">
        <v>11.616000175476071</v>
      </c>
    </row>
    <row r="7406" spans="2:8" x14ac:dyDescent="0.35">
      <c r="B7406" s="15">
        <v>737.4000244140625</v>
      </c>
      <c r="C7406" s="11">
        <v>-7.3845300674438477</v>
      </c>
      <c r="D7406" s="11">
        <v>-7.4029999999999996</v>
      </c>
      <c r="E7406" s="11">
        <v>59.909999847412109</v>
      </c>
      <c r="F7406" s="11">
        <v>60.03</v>
      </c>
      <c r="G7406" s="11">
        <v>59.97</v>
      </c>
      <c r="H7406" s="12">
        <v>11.616000175476071</v>
      </c>
    </row>
    <row r="7407" spans="2:8" x14ac:dyDescent="0.35">
      <c r="B7407" s="15">
        <v>737.5</v>
      </c>
      <c r="C7407" s="11">
        <v>-7.3802690505981454</v>
      </c>
      <c r="D7407" s="11">
        <v>-7.4029999999999996</v>
      </c>
      <c r="E7407" s="11">
        <v>59.909999847412109</v>
      </c>
      <c r="F7407" s="11">
        <v>60.03</v>
      </c>
      <c r="G7407" s="11">
        <v>59.97</v>
      </c>
      <c r="H7407" s="12">
        <v>11.590000152587891</v>
      </c>
    </row>
    <row r="7408" spans="2:8" x14ac:dyDescent="0.35">
      <c r="B7408" s="15">
        <v>737.5999755859375</v>
      </c>
      <c r="C7408" s="11">
        <v>-7.3843698501586914</v>
      </c>
      <c r="D7408" s="11">
        <v>-7.4029999999999996</v>
      </c>
      <c r="E7408" s="11">
        <v>59.909999847412109</v>
      </c>
      <c r="F7408" s="11">
        <v>60.03</v>
      </c>
      <c r="G7408" s="11">
        <v>59.97</v>
      </c>
      <c r="H7408" s="12">
        <v>11.590000152587891</v>
      </c>
    </row>
    <row r="7409" spans="2:8" x14ac:dyDescent="0.35">
      <c r="B7409" s="15">
        <v>737.70001220703125</v>
      </c>
      <c r="C7409" s="11">
        <v>-7.3843851089477539</v>
      </c>
      <c r="D7409" s="11">
        <v>-7.4029999999999996</v>
      </c>
      <c r="E7409" s="11">
        <v>59.909999847412109</v>
      </c>
      <c r="F7409" s="11">
        <v>60.03</v>
      </c>
      <c r="G7409" s="11">
        <v>59.97</v>
      </c>
      <c r="H7409" s="12">
        <v>11.590000152587891</v>
      </c>
    </row>
    <row r="7410" spans="2:8" x14ac:dyDescent="0.35">
      <c r="B7410" s="15">
        <v>737.79998779296875</v>
      </c>
      <c r="C7410" s="11">
        <v>-7.3843998908996582</v>
      </c>
      <c r="D7410" s="11">
        <v>-7.4029999999999996</v>
      </c>
      <c r="E7410" s="11">
        <v>59.909999847412109</v>
      </c>
      <c r="F7410" s="11">
        <v>60.03</v>
      </c>
      <c r="G7410" s="11">
        <v>59.97</v>
      </c>
      <c r="H7410" s="12">
        <v>11.590000152587891</v>
      </c>
    </row>
    <row r="7411" spans="2:8" x14ac:dyDescent="0.35">
      <c r="B7411" s="15">
        <v>737.9000244140625</v>
      </c>
      <c r="C7411" s="11">
        <v>-7.3844151496887207</v>
      </c>
      <c r="D7411" s="11">
        <v>-7.4029999999999996</v>
      </c>
      <c r="E7411" s="11">
        <v>59.909999847412109</v>
      </c>
      <c r="F7411" s="11">
        <v>60.03</v>
      </c>
      <c r="G7411" s="11">
        <v>59.97</v>
      </c>
      <c r="H7411" s="12">
        <v>11.590000152587891</v>
      </c>
    </row>
    <row r="7412" spans="2:8" x14ac:dyDescent="0.35">
      <c r="B7412" s="15">
        <v>738</v>
      </c>
      <c r="C7412" s="11">
        <v>-7.378777027130127</v>
      </c>
      <c r="D7412" s="11">
        <v>-7.4029999999999996</v>
      </c>
      <c r="E7412" s="11">
        <v>59.909999847412109</v>
      </c>
      <c r="F7412" s="11">
        <v>60.03</v>
      </c>
      <c r="G7412" s="11">
        <v>59.97</v>
      </c>
      <c r="H7412" s="12">
        <v>11.590000152587891</v>
      </c>
    </row>
    <row r="7413" spans="2:8" x14ac:dyDescent="0.35">
      <c r="B7413" s="15">
        <v>738.0999755859375</v>
      </c>
      <c r="C7413" s="11">
        <v>-7.3825373649597168</v>
      </c>
      <c r="D7413" s="11">
        <v>-7.4029999999999996</v>
      </c>
      <c r="E7413" s="11">
        <v>59.909999847412109</v>
      </c>
      <c r="F7413" s="11">
        <v>60.03</v>
      </c>
      <c r="G7413" s="11">
        <v>59.97</v>
      </c>
      <c r="H7413" s="12">
        <v>11.590000152587891</v>
      </c>
    </row>
    <row r="7414" spans="2:8" x14ac:dyDescent="0.35">
      <c r="B7414" s="15">
        <v>738.20001220703125</v>
      </c>
      <c r="C7414" s="11">
        <v>-7.3862972259521484</v>
      </c>
      <c r="D7414" s="11">
        <v>-7.4029999999999996</v>
      </c>
      <c r="E7414" s="11">
        <v>59.909999847412109</v>
      </c>
      <c r="F7414" s="11">
        <v>60.03</v>
      </c>
      <c r="G7414" s="11">
        <v>59.97</v>
      </c>
      <c r="H7414" s="12">
        <v>11.590000152587891</v>
      </c>
    </row>
    <row r="7415" spans="2:8" x14ac:dyDescent="0.35">
      <c r="B7415" s="15">
        <v>738.29998779296875</v>
      </c>
      <c r="C7415" s="11">
        <v>-7.3900575637817383</v>
      </c>
      <c r="D7415" s="11">
        <v>-7.4029999999999996</v>
      </c>
      <c r="E7415" s="11">
        <v>59.909999847412109</v>
      </c>
      <c r="F7415" s="11">
        <v>60.03</v>
      </c>
      <c r="G7415" s="11">
        <v>59.97</v>
      </c>
      <c r="H7415" s="12">
        <v>11.590000152587891</v>
      </c>
    </row>
    <row r="7416" spans="2:8" x14ac:dyDescent="0.35">
      <c r="B7416" s="15">
        <v>738.4000244140625</v>
      </c>
      <c r="C7416" s="11">
        <v>-7.3961586952209473</v>
      </c>
      <c r="D7416" s="11">
        <v>-7.4029999999999996</v>
      </c>
      <c r="E7416" s="11">
        <v>59.909999847412109</v>
      </c>
      <c r="F7416" s="11">
        <v>60.03</v>
      </c>
      <c r="G7416" s="11">
        <v>59.97</v>
      </c>
      <c r="H7416" s="12">
        <v>11.590000152587891</v>
      </c>
    </row>
    <row r="7417" spans="2:8" x14ac:dyDescent="0.35">
      <c r="B7417" s="15">
        <v>738.5</v>
      </c>
      <c r="C7417" s="11">
        <v>-7.4029884338378906</v>
      </c>
      <c r="D7417" s="11">
        <v>-7.4029999999999996</v>
      </c>
      <c r="E7417" s="11">
        <v>59.909999847412109</v>
      </c>
      <c r="F7417" s="11">
        <v>60.03</v>
      </c>
      <c r="G7417" s="11">
        <v>59.97</v>
      </c>
      <c r="H7417" s="12">
        <v>11.597000122070311</v>
      </c>
    </row>
    <row r="7418" spans="2:8" x14ac:dyDescent="0.35">
      <c r="B7418" s="15">
        <v>738.5999755859375</v>
      </c>
      <c r="C7418" s="11">
        <v>-7.4086427688598633</v>
      </c>
      <c r="D7418" s="11">
        <v>-7.4029999999999996</v>
      </c>
      <c r="E7418" s="11">
        <v>59.909999847412109</v>
      </c>
      <c r="F7418" s="11">
        <v>60.03</v>
      </c>
      <c r="G7418" s="11">
        <v>59.97</v>
      </c>
      <c r="H7418" s="12">
        <v>11.597000122070311</v>
      </c>
    </row>
    <row r="7419" spans="2:8" x14ac:dyDescent="0.35">
      <c r="B7419" s="15">
        <v>738.70001220703125</v>
      </c>
      <c r="C7419" s="11">
        <v>-7.4142971038818359</v>
      </c>
      <c r="D7419" s="11">
        <v>-7.4029999999999996</v>
      </c>
      <c r="E7419" s="11">
        <v>59.909999847412109</v>
      </c>
      <c r="F7419" s="11">
        <v>60.03</v>
      </c>
      <c r="G7419" s="11">
        <v>59.97</v>
      </c>
      <c r="H7419" s="12">
        <v>11.597000122070311</v>
      </c>
    </row>
    <row r="7420" spans="2:8" x14ac:dyDescent="0.35">
      <c r="B7420" s="15">
        <v>738.79998779296875</v>
      </c>
      <c r="C7420" s="11">
        <v>-7.4114723205566406</v>
      </c>
      <c r="D7420" s="11">
        <v>-7.4029999999999996</v>
      </c>
      <c r="E7420" s="11">
        <v>59.909999847412109</v>
      </c>
      <c r="F7420" s="11">
        <v>60.03</v>
      </c>
      <c r="G7420" s="11">
        <v>59.97</v>
      </c>
      <c r="H7420" s="12">
        <v>11.597000122070311</v>
      </c>
    </row>
    <row r="7421" spans="2:8" x14ac:dyDescent="0.35">
      <c r="B7421" s="15">
        <v>738.9000244140625</v>
      </c>
      <c r="C7421" s="11">
        <v>-7.4040083885192871</v>
      </c>
      <c r="D7421" s="11">
        <v>-7.4029999999999996</v>
      </c>
      <c r="E7421" s="11">
        <v>59.909999847412109</v>
      </c>
      <c r="F7421" s="11">
        <v>60.03</v>
      </c>
      <c r="G7421" s="11">
        <v>59.97</v>
      </c>
      <c r="H7421" s="12">
        <v>11.597000122070311</v>
      </c>
    </row>
    <row r="7422" spans="2:8" x14ac:dyDescent="0.35">
      <c r="B7422" s="15">
        <v>739</v>
      </c>
      <c r="C7422" s="11">
        <v>-7.4037675857543954</v>
      </c>
      <c r="D7422" s="11">
        <v>-7.4029999999999996</v>
      </c>
      <c r="E7422" s="11">
        <v>59.909999847412109</v>
      </c>
      <c r="F7422" s="11">
        <v>60.03</v>
      </c>
      <c r="G7422" s="11">
        <v>59.97</v>
      </c>
      <c r="H7422" s="12">
        <v>11.597000122070311</v>
      </c>
    </row>
    <row r="7423" spans="2:8" x14ac:dyDescent="0.35">
      <c r="B7423" s="15">
        <v>739.0999755859375</v>
      </c>
      <c r="C7423" s="11">
        <v>-7.3986878395080566</v>
      </c>
      <c r="D7423" s="11">
        <v>-7.4029999999999996</v>
      </c>
      <c r="E7423" s="11">
        <v>59.909999847412109</v>
      </c>
      <c r="F7423" s="11">
        <v>60.03</v>
      </c>
      <c r="G7423" s="11">
        <v>59.97</v>
      </c>
      <c r="H7423" s="12">
        <v>11.597000122070311</v>
      </c>
    </row>
    <row r="7424" spans="2:8" x14ac:dyDescent="0.35">
      <c r="B7424" s="15">
        <v>739.20001220703125</v>
      </c>
      <c r="C7424" s="11">
        <v>-7.3936076164245614</v>
      </c>
      <c r="D7424" s="11">
        <v>-7.4029999999999996</v>
      </c>
      <c r="E7424" s="11">
        <v>59.909999847412109</v>
      </c>
      <c r="F7424" s="11">
        <v>60.03</v>
      </c>
      <c r="G7424" s="11">
        <v>59.97</v>
      </c>
      <c r="H7424" s="12">
        <v>11.597000122070311</v>
      </c>
    </row>
    <row r="7425" spans="2:8" x14ac:dyDescent="0.35">
      <c r="B7425" s="15">
        <v>739.29998779296875</v>
      </c>
      <c r="C7425" s="11">
        <v>-7.3886847496032706</v>
      </c>
      <c r="D7425" s="11">
        <v>-7.4029999999999996</v>
      </c>
      <c r="E7425" s="11">
        <v>59.909999847412109</v>
      </c>
      <c r="F7425" s="11">
        <v>60.03</v>
      </c>
      <c r="G7425" s="11">
        <v>59.97</v>
      </c>
      <c r="H7425" s="12">
        <v>11.597000122070311</v>
      </c>
    </row>
    <row r="7426" spans="2:8" x14ac:dyDescent="0.35">
      <c r="B7426" s="15">
        <v>739.4000244140625</v>
      </c>
      <c r="C7426" s="11">
        <v>-7.3794984817504883</v>
      </c>
      <c r="D7426" s="11">
        <v>-7.4029999999999996</v>
      </c>
      <c r="E7426" s="11">
        <v>59.909999847412109</v>
      </c>
      <c r="F7426" s="11">
        <v>60.03</v>
      </c>
      <c r="G7426" s="11">
        <v>59.97</v>
      </c>
      <c r="H7426" s="12">
        <v>11.597000122070311</v>
      </c>
    </row>
    <row r="7427" spans="2:8" x14ac:dyDescent="0.35">
      <c r="B7427" s="15">
        <v>739.5</v>
      </c>
      <c r="C7427" s="11">
        <v>-7.3855438232421884</v>
      </c>
      <c r="D7427" s="11">
        <v>-7.4029999999999996</v>
      </c>
      <c r="E7427" s="11">
        <v>59.909999847412109</v>
      </c>
      <c r="F7427" s="11">
        <v>60.03</v>
      </c>
      <c r="G7427" s="11">
        <v>59.97</v>
      </c>
      <c r="H7427" s="12">
        <v>11.60700035095215</v>
      </c>
    </row>
    <row r="7428" spans="2:8" x14ac:dyDescent="0.35">
      <c r="B7428" s="15">
        <v>739.5999755859375</v>
      </c>
      <c r="C7428" s="11">
        <v>-7.3895263671875</v>
      </c>
      <c r="D7428" s="11">
        <v>-7.4029999999999996</v>
      </c>
      <c r="E7428" s="11">
        <v>59.909999847412109</v>
      </c>
      <c r="F7428" s="11">
        <v>60.03</v>
      </c>
      <c r="G7428" s="11">
        <v>59.97</v>
      </c>
      <c r="H7428" s="12">
        <v>11.60700035095215</v>
      </c>
    </row>
    <row r="7429" spans="2:8" x14ac:dyDescent="0.35">
      <c r="B7429" s="15">
        <v>739.70001220703125</v>
      </c>
      <c r="C7429" s="11">
        <v>-7.3968367576599121</v>
      </c>
      <c r="D7429" s="11">
        <v>-7.4029999999999996</v>
      </c>
      <c r="E7429" s="11">
        <v>59.909999847412109</v>
      </c>
      <c r="F7429" s="11">
        <v>60.03</v>
      </c>
      <c r="G7429" s="11">
        <v>59.97</v>
      </c>
      <c r="H7429" s="12">
        <v>11.60700035095215</v>
      </c>
    </row>
    <row r="7430" spans="2:8" x14ac:dyDescent="0.35">
      <c r="B7430" s="15">
        <v>739.79998779296875</v>
      </c>
      <c r="C7430" s="11">
        <v>-7.4041471481323242</v>
      </c>
      <c r="D7430" s="11">
        <v>-7.4029999999999996</v>
      </c>
      <c r="E7430" s="11">
        <v>59.909999847412109</v>
      </c>
      <c r="F7430" s="11">
        <v>60.03</v>
      </c>
      <c r="G7430" s="11">
        <v>59.97</v>
      </c>
      <c r="H7430" s="12">
        <v>11.60700035095215</v>
      </c>
    </row>
    <row r="7431" spans="2:8" x14ac:dyDescent="0.35">
      <c r="B7431" s="15">
        <v>739.9000244140625</v>
      </c>
      <c r="C7431" s="11">
        <v>-7.4100160598754883</v>
      </c>
      <c r="D7431" s="11">
        <v>-7.4029999999999996</v>
      </c>
      <c r="E7431" s="11">
        <v>59.909999847412109</v>
      </c>
      <c r="F7431" s="11">
        <v>60.03</v>
      </c>
      <c r="G7431" s="11">
        <v>59.97</v>
      </c>
      <c r="H7431" s="12">
        <v>11.60700035095215</v>
      </c>
    </row>
    <row r="7432" spans="2:8" x14ac:dyDescent="0.35">
      <c r="B7432" s="15">
        <v>740</v>
      </c>
      <c r="C7432" s="11">
        <v>-7.4188699722290039</v>
      </c>
      <c r="D7432" s="11">
        <v>-7.4029999999999996</v>
      </c>
      <c r="E7432" s="11">
        <v>59.909999847412109</v>
      </c>
      <c r="F7432" s="11">
        <v>60.03</v>
      </c>
      <c r="G7432" s="11">
        <v>59.97</v>
      </c>
      <c r="H7432" s="12">
        <v>11.60700035095215</v>
      </c>
    </row>
    <row r="7433" spans="2:8" x14ac:dyDescent="0.35">
      <c r="B7433" s="15">
        <v>740.0999755859375</v>
      </c>
      <c r="C7433" s="11">
        <v>-7.4183254241943359</v>
      </c>
      <c r="D7433" s="11">
        <v>-7.4029999999999996</v>
      </c>
      <c r="E7433" s="11">
        <v>59.909999847412109</v>
      </c>
      <c r="F7433" s="11">
        <v>60.03</v>
      </c>
      <c r="G7433" s="11">
        <v>59.97</v>
      </c>
      <c r="H7433" s="12">
        <v>11.60700035095215</v>
      </c>
    </row>
    <row r="7434" spans="2:8" x14ac:dyDescent="0.35">
      <c r="B7434" s="15">
        <v>740.20001220703125</v>
      </c>
      <c r="C7434" s="11">
        <v>-7.417780876159668</v>
      </c>
      <c r="D7434" s="11">
        <v>-7.4029999999999996</v>
      </c>
      <c r="E7434" s="11">
        <v>59.909999847412109</v>
      </c>
      <c r="F7434" s="11">
        <v>60.03</v>
      </c>
      <c r="G7434" s="11">
        <v>59.97</v>
      </c>
      <c r="H7434" s="12">
        <v>11.60700035095215</v>
      </c>
    </row>
    <row r="7435" spans="2:8" x14ac:dyDescent="0.35">
      <c r="B7435" s="15">
        <v>740.29998779296875</v>
      </c>
      <c r="C7435" s="11">
        <v>-7.4158859252929688</v>
      </c>
      <c r="D7435" s="11">
        <v>-7.4029999999999996</v>
      </c>
      <c r="E7435" s="11">
        <v>59.909999847412109</v>
      </c>
      <c r="F7435" s="11">
        <v>60.03</v>
      </c>
      <c r="G7435" s="11">
        <v>59.97</v>
      </c>
      <c r="H7435" s="12">
        <v>11.60700035095215</v>
      </c>
    </row>
    <row r="7436" spans="2:8" x14ac:dyDescent="0.35">
      <c r="B7436" s="15">
        <v>740.4000244140625</v>
      </c>
      <c r="C7436" s="11">
        <v>-7.4123945236206046</v>
      </c>
      <c r="D7436" s="11">
        <v>-7.4029999999999996</v>
      </c>
      <c r="E7436" s="11">
        <v>59.909999847412109</v>
      </c>
      <c r="F7436" s="11">
        <v>60.03</v>
      </c>
      <c r="G7436" s="11">
        <v>59.97</v>
      </c>
      <c r="H7436" s="12">
        <v>11.58699989318848</v>
      </c>
    </row>
    <row r="7437" spans="2:8" x14ac:dyDescent="0.35">
      <c r="B7437" s="15">
        <v>740.5</v>
      </c>
      <c r="C7437" s="11">
        <v>-7.4103341102600098</v>
      </c>
      <c r="D7437" s="11">
        <v>-7.4029999999999996</v>
      </c>
      <c r="E7437" s="11">
        <v>59.909999847412109</v>
      </c>
      <c r="F7437" s="11">
        <v>60.03</v>
      </c>
      <c r="G7437" s="11">
        <v>59.97</v>
      </c>
      <c r="H7437" s="12">
        <v>11.58699989318848</v>
      </c>
    </row>
    <row r="7438" spans="2:8" x14ac:dyDescent="0.35">
      <c r="B7438" s="15">
        <v>740.5999755859375</v>
      </c>
      <c r="C7438" s="11">
        <v>-7.4094486236572266</v>
      </c>
      <c r="D7438" s="11">
        <v>-7.4029999999999996</v>
      </c>
      <c r="E7438" s="11">
        <v>59.909999847412109</v>
      </c>
      <c r="F7438" s="11">
        <v>60.03</v>
      </c>
      <c r="G7438" s="11">
        <v>59.97</v>
      </c>
      <c r="H7438" s="12">
        <v>11.58699989318848</v>
      </c>
    </row>
    <row r="7439" spans="2:8" x14ac:dyDescent="0.35">
      <c r="B7439" s="15">
        <v>740.70001220703125</v>
      </c>
      <c r="C7439" s="11">
        <v>-7.4072260856628418</v>
      </c>
      <c r="D7439" s="11">
        <v>-7.4029999999999996</v>
      </c>
      <c r="E7439" s="11">
        <v>59.909999847412109</v>
      </c>
      <c r="F7439" s="11">
        <v>60.03</v>
      </c>
      <c r="G7439" s="11">
        <v>59.97</v>
      </c>
      <c r="H7439" s="12">
        <v>11.58699989318848</v>
      </c>
    </row>
    <row r="7440" spans="2:8" x14ac:dyDescent="0.35">
      <c r="B7440" s="15">
        <v>740.79998779296875</v>
      </c>
      <c r="C7440" s="11">
        <v>-7.4050030708312988</v>
      </c>
      <c r="D7440" s="11">
        <v>-7.4029999999999996</v>
      </c>
      <c r="E7440" s="11">
        <v>59.909999847412109</v>
      </c>
      <c r="F7440" s="11">
        <v>60.03</v>
      </c>
      <c r="G7440" s="11">
        <v>59.97</v>
      </c>
      <c r="H7440" s="12">
        <v>11.58699989318848</v>
      </c>
    </row>
    <row r="7441" spans="2:8" x14ac:dyDescent="0.35">
      <c r="B7441" s="15">
        <v>740.9000244140625</v>
      </c>
      <c r="C7441" s="11">
        <v>-7.4072375297546387</v>
      </c>
      <c r="D7441" s="11">
        <v>-7.4029999999999996</v>
      </c>
      <c r="E7441" s="11">
        <v>59.909999847412109</v>
      </c>
      <c r="F7441" s="11">
        <v>60.03</v>
      </c>
      <c r="G7441" s="11">
        <v>59.97</v>
      </c>
      <c r="H7441" s="12">
        <v>11.58699989318848</v>
      </c>
    </row>
    <row r="7442" spans="2:8" x14ac:dyDescent="0.35">
      <c r="B7442" s="15">
        <v>741</v>
      </c>
      <c r="C7442" s="11">
        <v>-7.4079790115356454</v>
      </c>
      <c r="D7442" s="11">
        <v>-7.4029999999999996</v>
      </c>
      <c r="E7442" s="11">
        <v>59.909999847412109</v>
      </c>
      <c r="F7442" s="11">
        <v>60.03</v>
      </c>
      <c r="G7442" s="11">
        <v>59.97</v>
      </c>
      <c r="H7442" s="12">
        <v>11.58699989318848</v>
      </c>
    </row>
    <row r="7443" spans="2:8" x14ac:dyDescent="0.35">
      <c r="B7443" s="15">
        <v>741.0999755859375</v>
      </c>
      <c r="C7443" s="11">
        <v>-7.408268928527832</v>
      </c>
      <c r="D7443" s="11">
        <v>-7.4029999999999996</v>
      </c>
      <c r="E7443" s="11">
        <v>59.909999847412109</v>
      </c>
      <c r="F7443" s="11">
        <v>60.03</v>
      </c>
      <c r="G7443" s="11">
        <v>59.97</v>
      </c>
      <c r="H7443" s="12">
        <v>11.58699989318848</v>
      </c>
    </row>
    <row r="7444" spans="2:8" x14ac:dyDescent="0.35">
      <c r="B7444" s="15">
        <v>741.20001220703125</v>
      </c>
      <c r="C7444" s="11">
        <v>-7.4091477394104004</v>
      </c>
      <c r="D7444" s="11">
        <v>-7.4029999999999996</v>
      </c>
      <c r="E7444" s="11">
        <v>59.909999847412109</v>
      </c>
      <c r="F7444" s="11">
        <v>60.03</v>
      </c>
      <c r="G7444" s="11">
        <v>59.97</v>
      </c>
      <c r="H7444" s="12">
        <v>11.58699989318848</v>
      </c>
    </row>
    <row r="7445" spans="2:8" x14ac:dyDescent="0.35">
      <c r="B7445" s="15">
        <v>741.29998779296875</v>
      </c>
      <c r="C7445" s="11">
        <v>-7.410027027130127</v>
      </c>
      <c r="D7445" s="11">
        <v>-7.4029999999999996</v>
      </c>
      <c r="E7445" s="11">
        <v>59.909999847412109</v>
      </c>
      <c r="F7445" s="11">
        <v>60.03</v>
      </c>
      <c r="G7445" s="11">
        <v>59.97</v>
      </c>
      <c r="H7445" s="12">
        <v>11.58699989318848</v>
      </c>
    </row>
    <row r="7446" spans="2:8" x14ac:dyDescent="0.35">
      <c r="B7446" s="15">
        <v>741.4000244140625</v>
      </c>
      <c r="C7446" s="11">
        <v>-7.418731689453125</v>
      </c>
      <c r="D7446" s="11">
        <v>-7.4029999999999996</v>
      </c>
      <c r="E7446" s="11">
        <v>59.909999847412109</v>
      </c>
      <c r="F7446" s="11">
        <v>60.03</v>
      </c>
      <c r="G7446" s="11">
        <v>59.97</v>
      </c>
      <c r="H7446" s="12">
        <v>11.61900043487549</v>
      </c>
    </row>
    <row r="7447" spans="2:8" x14ac:dyDescent="0.35">
      <c r="B7447" s="15">
        <v>741.5</v>
      </c>
      <c r="C7447" s="11">
        <v>-7.4230289459228516</v>
      </c>
      <c r="D7447" s="11">
        <v>-7.4029999999999996</v>
      </c>
      <c r="E7447" s="11">
        <v>59.909999847412109</v>
      </c>
      <c r="F7447" s="11">
        <v>60.03</v>
      </c>
      <c r="G7447" s="11">
        <v>59.97</v>
      </c>
      <c r="H7447" s="12">
        <v>11.61900043487549</v>
      </c>
    </row>
    <row r="7448" spans="2:8" x14ac:dyDescent="0.35">
      <c r="B7448" s="15">
        <v>741.5999755859375</v>
      </c>
      <c r="C7448" s="11">
        <v>-7.4210267066955566</v>
      </c>
      <c r="D7448" s="11">
        <v>-7.4029999999999996</v>
      </c>
      <c r="E7448" s="11">
        <v>59.909999847412109</v>
      </c>
      <c r="F7448" s="11">
        <v>60.03</v>
      </c>
      <c r="G7448" s="11">
        <v>59.97</v>
      </c>
      <c r="H7448" s="12">
        <v>11.61900043487549</v>
      </c>
    </row>
    <row r="7449" spans="2:8" x14ac:dyDescent="0.35">
      <c r="B7449" s="15">
        <v>741.70001220703125</v>
      </c>
      <c r="C7449" s="11">
        <v>-7.4197826385498047</v>
      </c>
      <c r="D7449" s="11">
        <v>-7.4029999999999996</v>
      </c>
      <c r="E7449" s="11">
        <v>59.909999847412109</v>
      </c>
      <c r="F7449" s="11">
        <v>60.03</v>
      </c>
      <c r="G7449" s="11">
        <v>59.97</v>
      </c>
      <c r="H7449" s="12">
        <v>11.61900043487549</v>
      </c>
    </row>
    <row r="7450" spans="2:8" x14ac:dyDescent="0.35">
      <c r="B7450" s="15">
        <v>741.79998779296875</v>
      </c>
      <c r="C7450" s="11">
        <v>-7.4125595092773438</v>
      </c>
      <c r="D7450" s="11">
        <v>-7.4029999999999996</v>
      </c>
      <c r="E7450" s="11">
        <v>59.909999847412109</v>
      </c>
      <c r="F7450" s="11">
        <v>60.03</v>
      </c>
      <c r="G7450" s="11">
        <v>59.97</v>
      </c>
      <c r="H7450" s="12">
        <v>11.61900043487549</v>
      </c>
    </row>
    <row r="7451" spans="2:8" x14ac:dyDescent="0.35">
      <c r="B7451" s="15">
        <v>741.9000244140625</v>
      </c>
      <c r="C7451" s="11">
        <v>-7.4124221801757813</v>
      </c>
      <c r="D7451" s="11">
        <v>-7.4029999999999996</v>
      </c>
      <c r="E7451" s="11">
        <v>59.909999847412109</v>
      </c>
      <c r="F7451" s="11">
        <v>60.03</v>
      </c>
      <c r="G7451" s="11">
        <v>59.97</v>
      </c>
      <c r="H7451" s="12">
        <v>11.61900043487549</v>
      </c>
    </row>
    <row r="7452" spans="2:8" x14ac:dyDescent="0.35">
      <c r="B7452" s="15">
        <v>742</v>
      </c>
      <c r="C7452" s="11">
        <v>-7.4149136543273926</v>
      </c>
      <c r="D7452" s="11">
        <v>-7.4029999999999996</v>
      </c>
      <c r="E7452" s="11">
        <v>59.909999847412109</v>
      </c>
      <c r="F7452" s="11">
        <v>60.03</v>
      </c>
      <c r="G7452" s="11">
        <v>59.97</v>
      </c>
      <c r="H7452" s="12">
        <v>11.61900043487549</v>
      </c>
    </row>
    <row r="7453" spans="2:8" x14ac:dyDescent="0.35">
      <c r="B7453" s="15">
        <v>742.0999755859375</v>
      </c>
      <c r="C7453" s="11">
        <v>-7.4174046516418457</v>
      </c>
      <c r="D7453" s="11">
        <v>-7.4029999999999996</v>
      </c>
      <c r="E7453" s="11">
        <v>59.909999847412109</v>
      </c>
      <c r="F7453" s="11">
        <v>60.03</v>
      </c>
      <c r="G7453" s="11">
        <v>59.97</v>
      </c>
      <c r="H7453" s="12">
        <v>11.61900043487549</v>
      </c>
    </row>
    <row r="7454" spans="2:8" x14ac:dyDescent="0.35">
      <c r="B7454" s="15">
        <v>742.20001220703125</v>
      </c>
      <c r="C7454" s="11">
        <v>-7.4198956489562988</v>
      </c>
      <c r="D7454" s="11">
        <v>-7.4029999999999996</v>
      </c>
      <c r="E7454" s="11">
        <v>59.909999847412109</v>
      </c>
      <c r="F7454" s="11">
        <v>60.03</v>
      </c>
      <c r="G7454" s="11">
        <v>59.97</v>
      </c>
      <c r="H7454" s="12">
        <v>11.61900043487549</v>
      </c>
    </row>
    <row r="7455" spans="2:8" x14ac:dyDescent="0.35">
      <c r="B7455" s="15">
        <v>742.29998779296875</v>
      </c>
      <c r="C7455" s="11">
        <v>-7.4129805564880371</v>
      </c>
      <c r="D7455" s="11">
        <v>-7.4029999999999996</v>
      </c>
      <c r="E7455" s="11">
        <v>59.909999847412109</v>
      </c>
      <c r="F7455" s="11">
        <v>60.03</v>
      </c>
      <c r="G7455" s="11">
        <v>59.97</v>
      </c>
      <c r="H7455" s="12">
        <v>11.61900043487549</v>
      </c>
    </row>
    <row r="7456" spans="2:8" x14ac:dyDescent="0.35">
      <c r="B7456" s="15">
        <v>742.4000244140625</v>
      </c>
      <c r="C7456" s="11">
        <v>-7.4126067161560059</v>
      </c>
      <c r="D7456" s="11">
        <v>-7.4029999999999996</v>
      </c>
      <c r="E7456" s="11">
        <v>59.909999847412109</v>
      </c>
      <c r="F7456" s="11">
        <v>60.03</v>
      </c>
      <c r="G7456" s="11">
        <v>59.97</v>
      </c>
      <c r="H7456" s="12">
        <v>11.593000411987299</v>
      </c>
    </row>
    <row r="7457" spans="2:8" x14ac:dyDescent="0.35">
      <c r="B7457" s="15">
        <v>742.5</v>
      </c>
      <c r="C7457" s="11">
        <v>-7.4115800857543954</v>
      </c>
      <c r="D7457" s="11">
        <v>-7.4029999999999996</v>
      </c>
      <c r="E7457" s="11">
        <v>59.909999847412109</v>
      </c>
      <c r="F7457" s="11">
        <v>60.03</v>
      </c>
      <c r="G7457" s="11">
        <v>59.97</v>
      </c>
      <c r="H7457" s="12">
        <v>11.593000411987299</v>
      </c>
    </row>
    <row r="7458" spans="2:8" x14ac:dyDescent="0.35">
      <c r="B7458" s="15">
        <v>742.5999755859375</v>
      </c>
      <c r="C7458" s="11">
        <v>-7.410552978515625</v>
      </c>
      <c r="D7458" s="11">
        <v>-7.4029999999999996</v>
      </c>
      <c r="E7458" s="11">
        <v>59.909999847412109</v>
      </c>
      <c r="F7458" s="11">
        <v>60.03</v>
      </c>
      <c r="G7458" s="11">
        <v>59.97</v>
      </c>
      <c r="H7458" s="12">
        <v>11.593000411987299</v>
      </c>
    </row>
    <row r="7459" spans="2:8" x14ac:dyDescent="0.35">
      <c r="B7459" s="15">
        <v>742.70001220703125</v>
      </c>
      <c r="C7459" s="11">
        <v>-7.4065690040588379</v>
      </c>
      <c r="D7459" s="11">
        <v>-7.4029999999999996</v>
      </c>
      <c r="E7459" s="11">
        <v>59.909999847412109</v>
      </c>
      <c r="F7459" s="11">
        <v>60.03</v>
      </c>
      <c r="G7459" s="11">
        <v>59.97</v>
      </c>
      <c r="H7459" s="12">
        <v>11.593000411987299</v>
      </c>
    </row>
    <row r="7460" spans="2:8" x14ac:dyDescent="0.35">
      <c r="B7460" s="15">
        <v>742.79998779296875</v>
      </c>
      <c r="C7460" s="11">
        <v>-7.4025845527648926</v>
      </c>
      <c r="D7460" s="11">
        <v>-7.4029999999999996</v>
      </c>
      <c r="E7460" s="11">
        <v>59.909999847412109</v>
      </c>
      <c r="F7460" s="11">
        <v>60.03</v>
      </c>
      <c r="G7460" s="11">
        <v>59.97</v>
      </c>
      <c r="H7460" s="12">
        <v>11.593000411987299</v>
      </c>
    </row>
    <row r="7461" spans="2:8" x14ac:dyDescent="0.35">
      <c r="B7461" s="15">
        <v>742.9000244140625</v>
      </c>
      <c r="C7461" s="11">
        <v>-7.4038887023925781</v>
      </c>
      <c r="D7461" s="11">
        <v>-7.4029999999999996</v>
      </c>
      <c r="E7461" s="11">
        <v>59.909999847412109</v>
      </c>
      <c r="F7461" s="11">
        <v>60.03</v>
      </c>
      <c r="G7461" s="11">
        <v>59.97</v>
      </c>
      <c r="H7461" s="12">
        <v>11.593000411987299</v>
      </c>
    </row>
    <row r="7462" spans="2:8" x14ac:dyDescent="0.35">
      <c r="B7462" s="15">
        <v>743</v>
      </c>
      <c r="C7462" s="11">
        <v>-7.4085159301757813</v>
      </c>
      <c r="D7462" s="11">
        <v>-7.4029999999999996</v>
      </c>
      <c r="E7462" s="11">
        <v>59.909999847412109</v>
      </c>
      <c r="F7462" s="11">
        <v>60.03</v>
      </c>
      <c r="G7462" s="11">
        <v>59.97</v>
      </c>
      <c r="H7462" s="12">
        <v>11.593000411987299</v>
      </c>
    </row>
    <row r="7463" spans="2:8" x14ac:dyDescent="0.35">
      <c r="B7463" s="15">
        <v>743.0999755859375</v>
      </c>
      <c r="C7463" s="11">
        <v>-7.4131431579589844</v>
      </c>
      <c r="D7463" s="11">
        <v>-7.4029999999999996</v>
      </c>
      <c r="E7463" s="11">
        <v>59.909999847412109</v>
      </c>
      <c r="F7463" s="11">
        <v>60.03</v>
      </c>
      <c r="G7463" s="11">
        <v>59.97</v>
      </c>
      <c r="H7463" s="12">
        <v>11.593000411987299</v>
      </c>
    </row>
    <row r="7464" spans="2:8" x14ac:dyDescent="0.35">
      <c r="B7464" s="15">
        <v>743.20001220703125</v>
      </c>
      <c r="C7464" s="11">
        <v>-7.4167675971984863</v>
      </c>
      <c r="D7464" s="11">
        <v>-7.4029999999999996</v>
      </c>
      <c r="E7464" s="11">
        <v>59.909999847412109</v>
      </c>
      <c r="F7464" s="11">
        <v>60.03</v>
      </c>
      <c r="G7464" s="11">
        <v>59.97</v>
      </c>
      <c r="H7464" s="12">
        <v>11.593000411987299</v>
      </c>
    </row>
    <row r="7465" spans="2:8" x14ac:dyDescent="0.35">
      <c r="B7465" s="15">
        <v>743.29998779296875</v>
      </c>
      <c r="C7465" s="11">
        <v>-7.4203925132751456</v>
      </c>
      <c r="D7465" s="11">
        <v>-7.4029999999999996</v>
      </c>
      <c r="E7465" s="11">
        <v>59.909999847412109</v>
      </c>
      <c r="F7465" s="11">
        <v>60.03</v>
      </c>
      <c r="G7465" s="11">
        <v>59.97</v>
      </c>
      <c r="H7465" s="12">
        <v>11.593000411987299</v>
      </c>
    </row>
    <row r="7466" spans="2:8" x14ac:dyDescent="0.35">
      <c r="B7466" s="15">
        <v>743.4000244140625</v>
      </c>
      <c r="C7466" s="11">
        <v>-7.421961784362793</v>
      </c>
      <c r="D7466" s="11">
        <v>-7.4029999999999996</v>
      </c>
      <c r="E7466" s="11">
        <v>59.909999847412109</v>
      </c>
      <c r="F7466" s="11">
        <v>60.03</v>
      </c>
      <c r="G7466" s="11">
        <v>59.97</v>
      </c>
      <c r="H7466" s="12">
        <v>11.61699962615967</v>
      </c>
    </row>
    <row r="7467" spans="2:8" x14ac:dyDescent="0.35">
      <c r="B7467" s="15">
        <v>743.5</v>
      </c>
      <c r="C7467" s="11">
        <v>-7.4142541885375977</v>
      </c>
      <c r="D7467" s="11">
        <v>-7.4029999999999996</v>
      </c>
      <c r="E7467" s="11">
        <v>59.909999847412109</v>
      </c>
      <c r="F7467" s="11">
        <v>60.03</v>
      </c>
      <c r="G7467" s="11">
        <v>59.97</v>
      </c>
      <c r="H7467" s="12">
        <v>11.61699962615967</v>
      </c>
    </row>
    <row r="7468" spans="2:8" x14ac:dyDescent="0.35">
      <c r="B7468" s="15">
        <v>743.5999755859375</v>
      </c>
      <c r="C7468" s="11">
        <v>-7.4065465927124023</v>
      </c>
      <c r="D7468" s="11">
        <v>-7.4029999999999996</v>
      </c>
      <c r="E7468" s="11">
        <v>59.909999847412109</v>
      </c>
      <c r="F7468" s="11">
        <v>60.03</v>
      </c>
      <c r="G7468" s="11">
        <v>59.97</v>
      </c>
      <c r="H7468" s="12">
        <v>11.61699962615967</v>
      </c>
    </row>
    <row r="7469" spans="2:8" x14ac:dyDescent="0.35">
      <c r="B7469" s="15">
        <v>743.70001220703125</v>
      </c>
      <c r="C7469" s="11">
        <v>-7.4039602279663086</v>
      </c>
      <c r="D7469" s="11">
        <v>-7.4029999999999996</v>
      </c>
      <c r="E7469" s="11">
        <v>59.909999847412109</v>
      </c>
      <c r="F7469" s="11">
        <v>60.03</v>
      </c>
      <c r="G7469" s="11">
        <v>59.97</v>
      </c>
      <c r="H7469" s="12">
        <v>11.61699962615967</v>
      </c>
    </row>
    <row r="7470" spans="2:8" x14ac:dyDescent="0.35">
      <c r="B7470" s="15">
        <v>743.79998779296875</v>
      </c>
      <c r="C7470" s="11">
        <v>-7.4073524475097656</v>
      </c>
      <c r="D7470" s="11">
        <v>-7.4029999999999996</v>
      </c>
      <c r="E7470" s="11">
        <v>59.909999847412109</v>
      </c>
      <c r="F7470" s="11">
        <v>60.03</v>
      </c>
      <c r="G7470" s="11">
        <v>59.97</v>
      </c>
      <c r="H7470" s="12">
        <v>11.61699962615967</v>
      </c>
    </row>
    <row r="7471" spans="2:8" x14ac:dyDescent="0.35">
      <c r="B7471" s="15">
        <v>743.9000244140625</v>
      </c>
      <c r="C7471" s="11">
        <v>-7.4051008224487296</v>
      </c>
      <c r="D7471" s="11">
        <v>-7.4029999999999996</v>
      </c>
      <c r="E7471" s="11">
        <v>59.909999847412109</v>
      </c>
      <c r="F7471" s="11">
        <v>60.03</v>
      </c>
      <c r="G7471" s="11">
        <v>59.97</v>
      </c>
      <c r="H7471" s="12">
        <v>11.61699962615967</v>
      </c>
    </row>
    <row r="7472" spans="2:8" x14ac:dyDescent="0.35">
      <c r="B7472" s="15">
        <v>744</v>
      </c>
      <c r="C7472" s="11">
        <v>-7.4028887748718262</v>
      </c>
      <c r="D7472" s="11">
        <v>-7.4029999999999996</v>
      </c>
      <c r="E7472" s="11">
        <v>59.909999847412109</v>
      </c>
      <c r="F7472" s="11">
        <v>60.03</v>
      </c>
      <c r="G7472" s="11">
        <v>59.97</v>
      </c>
      <c r="H7472" s="12">
        <v>11.61699962615967</v>
      </c>
    </row>
    <row r="7473" spans="2:8" x14ac:dyDescent="0.35">
      <c r="B7473" s="15">
        <v>744.0999755859375</v>
      </c>
      <c r="C7473" s="11">
        <v>-7.4006772041320801</v>
      </c>
      <c r="D7473" s="11">
        <v>-7.4029999999999996</v>
      </c>
      <c r="E7473" s="11">
        <v>59.909999847412109</v>
      </c>
      <c r="F7473" s="11">
        <v>60.03</v>
      </c>
      <c r="G7473" s="11">
        <v>59.97</v>
      </c>
      <c r="H7473" s="12">
        <v>11.61699962615967</v>
      </c>
    </row>
    <row r="7474" spans="2:8" x14ac:dyDescent="0.35">
      <c r="B7474" s="15">
        <v>744.20001220703125</v>
      </c>
      <c r="C7474" s="11">
        <v>-7.3984651565551758</v>
      </c>
      <c r="D7474" s="11">
        <v>-7.4029999999999996</v>
      </c>
      <c r="E7474" s="11">
        <v>59.909999847412109</v>
      </c>
      <c r="F7474" s="11">
        <v>60.03</v>
      </c>
      <c r="G7474" s="11">
        <v>59.97</v>
      </c>
      <c r="H7474" s="12">
        <v>11.61699962615967</v>
      </c>
    </row>
    <row r="7475" spans="2:8" x14ac:dyDescent="0.35">
      <c r="B7475" s="15">
        <v>744.29998779296875</v>
      </c>
      <c r="C7475" s="11">
        <v>-7.4070100784301758</v>
      </c>
      <c r="D7475" s="11">
        <v>-7.4029999999999996</v>
      </c>
      <c r="E7475" s="11">
        <v>59.909999847412109</v>
      </c>
      <c r="F7475" s="11">
        <v>60.03</v>
      </c>
      <c r="G7475" s="11">
        <v>59.97</v>
      </c>
      <c r="H7475" s="12">
        <v>11.60599994659424</v>
      </c>
    </row>
    <row r="7476" spans="2:8" x14ac:dyDescent="0.35">
      <c r="B7476" s="15">
        <v>744.4000244140625</v>
      </c>
      <c r="C7476" s="11">
        <v>-7.4082694053649902</v>
      </c>
      <c r="D7476" s="11">
        <v>-7.4029999999999996</v>
      </c>
      <c r="E7476" s="11">
        <v>59.909999847412109</v>
      </c>
      <c r="F7476" s="11">
        <v>60.03</v>
      </c>
      <c r="G7476" s="11">
        <v>59.97</v>
      </c>
      <c r="H7476" s="12">
        <v>11.60599994659424</v>
      </c>
    </row>
    <row r="7477" spans="2:8" x14ac:dyDescent="0.35">
      <c r="B7477" s="15">
        <v>744.5</v>
      </c>
      <c r="C7477" s="11">
        <v>-7.4095282554626456</v>
      </c>
      <c r="D7477" s="11">
        <v>-7.4029999999999996</v>
      </c>
      <c r="E7477" s="11">
        <v>59.909999847412109</v>
      </c>
      <c r="F7477" s="11">
        <v>60.03</v>
      </c>
      <c r="G7477" s="11">
        <v>59.97</v>
      </c>
      <c r="H7477" s="12">
        <v>11.60599994659424</v>
      </c>
    </row>
    <row r="7478" spans="2:8" x14ac:dyDescent="0.35">
      <c r="B7478" s="15">
        <v>744.5999755859375</v>
      </c>
      <c r="C7478" s="11">
        <v>-7.4107875823974609</v>
      </c>
      <c r="D7478" s="11">
        <v>-7.4029999999999996</v>
      </c>
      <c r="E7478" s="11">
        <v>59.909999847412109</v>
      </c>
      <c r="F7478" s="11">
        <v>60.03</v>
      </c>
      <c r="G7478" s="11">
        <v>59.97</v>
      </c>
      <c r="H7478" s="12">
        <v>11.60599994659424</v>
      </c>
    </row>
    <row r="7479" spans="2:8" x14ac:dyDescent="0.35">
      <c r="B7479" s="15">
        <v>744.70001220703125</v>
      </c>
      <c r="C7479" s="11">
        <v>-7.4195866584777832</v>
      </c>
      <c r="D7479" s="11">
        <v>-7.4029999999999996</v>
      </c>
      <c r="E7479" s="11">
        <v>59.909999847412109</v>
      </c>
      <c r="F7479" s="11">
        <v>60.03</v>
      </c>
      <c r="G7479" s="11">
        <v>59.97</v>
      </c>
      <c r="H7479" s="12">
        <v>11.60599994659424</v>
      </c>
    </row>
    <row r="7480" spans="2:8" x14ac:dyDescent="0.35">
      <c r="B7480" s="15">
        <v>744.79998779296875</v>
      </c>
      <c r="C7480" s="11">
        <v>-7.4236330986022949</v>
      </c>
      <c r="D7480" s="11">
        <v>-7.4029999999999996</v>
      </c>
      <c r="E7480" s="11">
        <v>59.909999847412109</v>
      </c>
      <c r="F7480" s="11">
        <v>60.03</v>
      </c>
      <c r="G7480" s="11">
        <v>59.97</v>
      </c>
      <c r="H7480" s="12">
        <v>11.60599994659424</v>
      </c>
    </row>
    <row r="7481" spans="2:8" x14ac:dyDescent="0.35">
      <c r="B7481" s="15">
        <v>744.9000244140625</v>
      </c>
      <c r="C7481" s="11">
        <v>-7.4210824966430664</v>
      </c>
      <c r="D7481" s="11">
        <v>-7.4029999999999996</v>
      </c>
      <c r="E7481" s="11">
        <v>59.909999847412109</v>
      </c>
      <c r="F7481" s="11">
        <v>60.03</v>
      </c>
      <c r="G7481" s="11">
        <v>59.97</v>
      </c>
      <c r="H7481" s="12">
        <v>11.60599994659424</v>
      </c>
    </row>
    <row r="7482" spans="2:8" x14ac:dyDescent="0.35">
      <c r="B7482" s="15">
        <v>745</v>
      </c>
      <c r="C7482" s="11">
        <v>-7.4177417755126953</v>
      </c>
      <c r="D7482" s="11">
        <v>-7.4029999999999996</v>
      </c>
      <c r="E7482" s="11">
        <v>59.909999847412109</v>
      </c>
      <c r="F7482" s="11">
        <v>60.03</v>
      </c>
      <c r="G7482" s="11">
        <v>59.97</v>
      </c>
      <c r="H7482" s="12">
        <v>11.60599994659424</v>
      </c>
    </row>
    <row r="7483" spans="2:8" x14ac:dyDescent="0.35">
      <c r="B7483" s="15">
        <v>745.0999755859375</v>
      </c>
      <c r="C7483" s="11">
        <v>-7.414400577545166</v>
      </c>
      <c r="D7483" s="11">
        <v>-7.4029999999999996</v>
      </c>
      <c r="E7483" s="11">
        <v>59.909999847412109</v>
      </c>
      <c r="F7483" s="11">
        <v>60.03</v>
      </c>
      <c r="G7483" s="11">
        <v>59.97</v>
      </c>
      <c r="H7483" s="12">
        <v>11.60599994659424</v>
      </c>
    </row>
    <row r="7484" spans="2:8" x14ac:dyDescent="0.35">
      <c r="B7484" s="15">
        <v>745.20001220703125</v>
      </c>
      <c r="C7484" s="11">
        <v>-7.4114727973937988</v>
      </c>
      <c r="D7484" s="11">
        <v>-7.4029999999999996</v>
      </c>
      <c r="E7484" s="11">
        <v>59.909999847412109</v>
      </c>
      <c r="F7484" s="11">
        <v>60.03</v>
      </c>
      <c r="G7484" s="11">
        <v>59.97</v>
      </c>
      <c r="H7484" s="12">
        <v>11.60599994659424</v>
      </c>
    </row>
    <row r="7485" spans="2:8" x14ac:dyDescent="0.35">
      <c r="B7485" s="15">
        <v>745.29998779296875</v>
      </c>
      <c r="C7485" s="11">
        <v>-7.4094882011413574</v>
      </c>
      <c r="D7485" s="11">
        <v>-7.4029999999999996</v>
      </c>
      <c r="E7485" s="11">
        <v>59.909999847412109</v>
      </c>
      <c r="F7485" s="11">
        <v>60.03</v>
      </c>
      <c r="G7485" s="11">
        <v>59.97</v>
      </c>
      <c r="H7485" s="12">
        <v>11.63300037384033</v>
      </c>
    </row>
    <row r="7486" spans="2:8" x14ac:dyDescent="0.35">
      <c r="B7486" s="15">
        <v>745.4000244140625</v>
      </c>
      <c r="C7486" s="11">
        <v>-7.4059967994689941</v>
      </c>
      <c r="D7486" s="11">
        <v>-7.4029999999999996</v>
      </c>
      <c r="E7486" s="11">
        <v>59.909999847412109</v>
      </c>
      <c r="F7486" s="11">
        <v>60.03</v>
      </c>
      <c r="G7486" s="11">
        <v>59.97</v>
      </c>
      <c r="H7486" s="12">
        <v>11.63300037384033</v>
      </c>
    </row>
    <row r="7487" spans="2:8" x14ac:dyDescent="0.35">
      <c r="B7487" s="15">
        <v>745.5</v>
      </c>
      <c r="C7487" s="11">
        <v>-7.4134988784790039</v>
      </c>
      <c r="D7487" s="11">
        <v>-7.4029999999999996</v>
      </c>
      <c r="E7487" s="11">
        <v>59.909999847412109</v>
      </c>
      <c r="F7487" s="11">
        <v>60.03</v>
      </c>
      <c r="G7487" s="11">
        <v>59.97</v>
      </c>
      <c r="H7487" s="12">
        <v>11.63300037384033</v>
      </c>
    </row>
    <row r="7488" spans="2:8" x14ac:dyDescent="0.35">
      <c r="B7488" s="15">
        <v>745.5999755859375</v>
      </c>
      <c r="C7488" s="11">
        <v>-7.4210014343261719</v>
      </c>
      <c r="D7488" s="11">
        <v>-7.4029999999999996</v>
      </c>
      <c r="E7488" s="11">
        <v>59.909999847412109</v>
      </c>
      <c r="F7488" s="11">
        <v>60.03</v>
      </c>
      <c r="G7488" s="11">
        <v>59.97</v>
      </c>
      <c r="H7488" s="12">
        <v>11.63300037384033</v>
      </c>
    </row>
    <row r="7489" spans="2:8" x14ac:dyDescent="0.35">
      <c r="B7489" s="15">
        <v>745.70001220703125</v>
      </c>
      <c r="C7489" s="11">
        <v>-7.4143276214599609</v>
      </c>
      <c r="D7489" s="11">
        <v>-7.4029999999999996</v>
      </c>
      <c r="E7489" s="11">
        <v>59.909999847412109</v>
      </c>
      <c r="F7489" s="11">
        <v>60.03</v>
      </c>
      <c r="G7489" s="11">
        <v>59.97</v>
      </c>
      <c r="H7489" s="12">
        <v>11.63300037384033</v>
      </c>
    </row>
    <row r="7490" spans="2:8" x14ac:dyDescent="0.35">
      <c r="B7490" s="15">
        <v>745.79998779296875</v>
      </c>
      <c r="C7490" s="11">
        <v>-7.4076542854309082</v>
      </c>
      <c r="D7490" s="11">
        <v>-7.4029999999999996</v>
      </c>
      <c r="E7490" s="11">
        <v>59.909999847412109</v>
      </c>
      <c r="F7490" s="11">
        <v>60.03</v>
      </c>
      <c r="G7490" s="11">
        <v>59.97</v>
      </c>
      <c r="H7490" s="12">
        <v>11.63300037384033</v>
      </c>
    </row>
    <row r="7491" spans="2:8" x14ac:dyDescent="0.35">
      <c r="B7491" s="15">
        <v>745.9000244140625</v>
      </c>
      <c r="C7491" s="11">
        <v>-7.4020185470581046</v>
      </c>
      <c r="D7491" s="11">
        <v>-7.4029999999999996</v>
      </c>
      <c r="E7491" s="11">
        <v>59.909999847412109</v>
      </c>
      <c r="F7491" s="11">
        <v>60.03</v>
      </c>
      <c r="G7491" s="11">
        <v>59.97</v>
      </c>
      <c r="H7491" s="12">
        <v>11.63300037384033</v>
      </c>
    </row>
    <row r="7492" spans="2:8" x14ac:dyDescent="0.35">
      <c r="B7492" s="15">
        <v>746</v>
      </c>
      <c r="C7492" s="11">
        <v>-7.4022655487060547</v>
      </c>
      <c r="D7492" s="11">
        <v>-7.4029999999999996</v>
      </c>
      <c r="E7492" s="11">
        <v>59.909999847412109</v>
      </c>
      <c r="F7492" s="11">
        <v>60.03</v>
      </c>
      <c r="G7492" s="11">
        <v>59.97</v>
      </c>
      <c r="H7492" s="12">
        <v>11.63300037384033</v>
      </c>
    </row>
    <row r="7493" spans="2:8" x14ac:dyDescent="0.35">
      <c r="B7493" s="15">
        <v>746.0999755859375</v>
      </c>
      <c r="C7493" s="11">
        <v>-7.4025125503540039</v>
      </c>
      <c r="D7493" s="11">
        <v>-7.4029999999999996</v>
      </c>
      <c r="E7493" s="11">
        <v>59.909999847412109</v>
      </c>
      <c r="F7493" s="11">
        <v>60.03</v>
      </c>
      <c r="G7493" s="11">
        <v>59.97</v>
      </c>
      <c r="H7493" s="12">
        <v>11.63300037384033</v>
      </c>
    </row>
    <row r="7494" spans="2:8" x14ac:dyDescent="0.35">
      <c r="B7494" s="15">
        <v>746.20001220703125</v>
      </c>
      <c r="C7494" s="11">
        <v>-7.4027600288391113</v>
      </c>
      <c r="D7494" s="11">
        <v>-7.4029999999999996</v>
      </c>
      <c r="E7494" s="11">
        <v>59.909999847412109</v>
      </c>
      <c r="F7494" s="11">
        <v>60.03</v>
      </c>
      <c r="G7494" s="11">
        <v>59.97</v>
      </c>
      <c r="H7494" s="12">
        <v>11.63300037384033</v>
      </c>
    </row>
    <row r="7495" spans="2:8" x14ac:dyDescent="0.35">
      <c r="B7495" s="15">
        <v>746.29998779296875</v>
      </c>
      <c r="C7495" s="11">
        <v>-7.3963537216186523</v>
      </c>
      <c r="D7495" s="11">
        <v>-7.4029999999999996</v>
      </c>
      <c r="E7495" s="11">
        <v>59.909999847412109</v>
      </c>
      <c r="F7495" s="11">
        <v>60.03</v>
      </c>
      <c r="G7495" s="11">
        <v>59.97</v>
      </c>
      <c r="H7495" s="12">
        <v>11.61999988555908</v>
      </c>
    </row>
    <row r="7496" spans="2:8" x14ac:dyDescent="0.35">
      <c r="B7496" s="15">
        <v>746.4000244140625</v>
      </c>
      <c r="C7496" s="11">
        <v>-7.3943853378295898</v>
      </c>
      <c r="D7496" s="11">
        <v>-7.4029999999999996</v>
      </c>
      <c r="E7496" s="11">
        <v>59.909999847412109</v>
      </c>
      <c r="F7496" s="11">
        <v>60.03</v>
      </c>
      <c r="G7496" s="11">
        <v>59.97</v>
      </c>
      <c r="H7496" s="12">
        <v>11.61999988555908</v>
      </c>
    </row>
    <row r="7497" spans="2:8" x14ac:dyDescent="0.35">
      <c r="B7497" s="15">
        <v>746.5</v>
      </c>
      <c r="C7497" s="11">
        <v>-7.3922538757324219</v>
      </c>
      <c r="D7497" s="11">
        <v>-7.4029999999999996</v>
      </c>
      <c r="E7497" s="11">
        <v>59.909999847412109</v>
      </c>
      <c r="F7497" s="11">
        <v>60.03</v>
      </c>
      <c r="G7497" s="11">
        <v>59.97</v>
      </c>
      <c r="H7497" s="12">
        <v>11.61999988555908</v>
      </c>
    </row>
    <row r="7498" spans="2:8" x14ac:dyDescent="0.35">
      <c r="B7498" s="15">
        <v>746.5999755859375</v>
      </c>
      <c r="C7498" s="11">
        <v>-7.3901224136352539</v>
      </c>
      <c r="D7498" s="11">
        <v>-7.4029999999999996</v>
      </c>
      <c r="E7498" s="11">
        <v>59.909999847412109</v>
      </c>
      <c r="F7498" s="11">
        <v>60.03</v>
      </c>
      <c r="G7498" s="11">
        <v>59.97</v>
      </c>
      <c r="H7498" s="12">
        <v>11.61999988555908</v>
      </c>
    </row>
    <row r="7499" spans="2:8" x14ac:dyDescent="0.35">
      <c r="B7499" s="15">
        <v>746.70001220703125</v>
      </c>
      <c r="C7499" s="11">
        <v>-7.3847465515136719</v>
      </c>
      <c r="D7499" s="11">
        <v>-7.4029999999999996</v>
      </c>
      <c r="E7499" s="11">
        <v>59.909999847412109</v>
      </c>
      <c r="F7499" s="11">
        <v>60.03</v>
      </c>
      <c r="G7499" s="11">
        <v>59.97</v>
      </c>
      <c r="H7499" s="12">
        <v>11.61999988555908</v>
      </c>
    </row>
    <row r="7500" spans="2:8" x14ac:dyDescent="0.35">
      <c r="B7500" s="15">
        <v>746.79998779296875</v>
      </c>
      <c r="C7500" s="11">
        <v>-7.3841233253479004</v>
      </c>
      <c r="D7500" s="11">
        <v>-7.4029999999999996</v>
      </c>
      <c r="E7500" s="11">
        <v>59.909999847412109</v>
      </c>
      <c r="F7500" s="11">
        <v>60.03</v>
      </c>
      <c r="G7500" s="11">
        <v>59.97</v>
      </c>
      <c r="H7500" s="12">
        <v>11.61999988555908</v>
      </c>
    </row>
    <row r="7501" spans="2:8" x14ac:dyDescent="0.35">
      <c r="B7501" s="15">
        <v>746.9000244140625</v>
      </c>
      <c r="C7501" s="11">
        <v>-7.3869223594665527</v>
      </c>
      <c r="D7501" s="11">
        <v>-7.4029999999999996</v>
      </c>
      <c r="E7501" s="11">
        <v>59.909999847412109</v>
      </c>
      <c r="F7501" s="11">
        <v>60.03</v>
      </c>
      <c r="G7501" s="11">
        <v>59.97</v>
      </c>
      <c r="H7501" s="12">
        <v>11.61999988555908</v>
      </c>
    </row>
    <row r="7502" spans="2:8" x14ac:dyDescent="0.35">
      <c r="B7502" s="15">
        <v>747</v>
      </c>
      <c r="C7502" s="11">
        <v>-7.3906707763671884</v>
      </c>
      <c r="D7502" s="11">
        <v>-7.4029999999999996</v>
      </c>
      <c r="E7502" s="11">
        <v>59.909999847412109</v>
      </c>
      <c r="F7502" s="11">
        <v>60.03</v>
      </c>
      <c r="G7502" s="11">
        <v>59.97</v>
      </c>
      <c r="H7502" s="12">
        <v>11.61999988555908</v>
      </c>
    </row>
    <row r="7503" spans="2:8" x14ac:dyDescent="0.35">
      <c r="B7503" s="15">
        <v>747.0999755859375</v>
      </c>
      <c r="C7503" s="11">
        <v>-7.3944191932678223</v>
      </c>
      <c r="D7503" s="11">
        <v>-7.4029999999999996</v>
      </c>
      <c r="E7503" s="11">
        <v>59.909999847412109</v>
      </c>
      <c r="F7503" s="11">
        <v>60.03</v>
      </c>
      <c r="G7503" s="11">
        <v>59.97</v>
      </c>
      <c r="H7503" s="12">
        <v>11.61999988555908</v>
      </c>
    </row>
    <row r="7504" spans="2:8" x14ac:dyDescent="0.35">
      <c r="B7504" s="15">
        <v>747.20001220703125</v>
      </c>
      <c r="C7504" s="11">
        <v>-7.398167610168457</v>
      </c>
      <c r="D7504" s="11">
        <v>-7.4029999999999996</v>
      </c>
      <c r="E7504" s="11">
        <v>59.909999847412109</v>
      </c>
      <c r="F7504" s="11">
        <v>60.03</v>
      </c>
      <c r="G7504" s="11">
        <v>59.97</v>
      </c>
      <c r="H7504" s="12">
        <v>11.61999988555908</v>
      </c>
    </row>
    <row r="7505" spans="2:8" x14ac:dyDescent="0.35">
      <c r="B7505" s="15">
        <v>747.29998779296875</v>
      </c>
      <c r="C7505" s="11">
        <v>-7.4015560150146484</v>
      </c>
      <c r="D7505" s="11">
        <v>-7.4029999999999996</v>
      </c>
      <c r="E7505" s="11">
        <v>59.909999847412109</v>
      </c>
      <c r="F7505" s="11">
        <v>60.03</v>
      </c>
      <c r="G7505" s="11">
        <v>59.97</v>
      </c>
      <c r="H7505" s="12">
        <v>11.6269998550415</v>
      </c>
    </row>
    <row r="7506" spans="2:8" x14ac:dyDescent="0.35">
      <c r="B7506" s="15">
        <v>747.4000244140625</v>
      </c>
      <c r="C7506" s="11">
        <v>-7.4049768447875977</v>
      </c>
      <c r="D7506" s="11">
        <v>-7.4029999999999996</v>
      </c>
      <c r="E7506" s="11">
        <v>59.909999847412109</v>
      </c>
      <c r="F7506" s="11">
        <v>60.03</v>
      </c>
      <c r="G7506" s="11">
        <v>59.97</v>
      </c>
      <c r="H7506" s="12">
        <v>11.6269998550415</v>
      </c>
    </row>
    <row r="7507" spans="2:8" x14ac:dyDescent="0.35">
      <c r="B7507" s="15">
        <v>747.5</v>
      </c>
      <c r="C7507" s="11">
        <v>-7.4001626968383789</v>
      </c>
      <c r="D7507" s="11">
        <v>-7.4029999999999996</v>
      </c>
      <c r="E7507" s="11">
        <v>59.909999847412109</v>
      </c>
      <c r="F7507" s="11">
        <v>60.03</v>
      </c>
      <c r="G7507" s="11">
        <v>59.97</v>
      </c>
      <c r="H7507" s="12">
        <v>11.6269998550415</v>
      </c>
    </row>
    <row r="7508" spans="2:8" x14ac:dyDescent="0.35">
      <c r="B7508" s="15">
        <v>747.5999755859375</v>
      </c>
      <c r="C7508" s="11">
        <v>-7.3953490257263184</v>
      </c>
      <c r="D7508" s="11">
        <v>-7.4029999999999996</v>
      </c>
      <c r="E7508" s="11">
        <v>59.909999847412109</v>
      </c>
      <c r="F7508" s="11">
        <v>60.03</v>
      </c>
      <c r="G7508" s="11">
        <v>59.97</v>
      </c>
      <c r="H7508" s="12">
        <v>11.6269998550415</v>
      </c>
    </row>
    <row r="7509" spans="2:8" x14ac:dyDescent="0.35">
      <c r="B7509" s="15">
        <v>747.70001220703125</v>
      </c>
      <c r="C7509" s="11">
        <v>-7.3995895385742188</v>
      </c>
      <c r="D7509" s="11">
        <v>-7.4029999999999996</v>
      </c>
      <c r="E7509" s="11">
        <v>59.909999847412109</v>
      </c>
      <c r="F7509" s="11">
        <v>60.03</v>
      </c>
      <c r="G7509" s="11">
        <v>59.97</v>
      </c>
      <c r="H7509" s="12">
        <v>11.6269998550415</v>
      </c>
    </row>
    <row r="7510" spans="2:8" x14ac:dyDescent="0.35">
      <c r="B7510" s="15">
        <v>747.79998779296875</v>
      </c>
      <c r="C7510" s="11">
        <v>-7.3998284339904794</v>
      </c>
      <c r="D7510" s="11">
        <v>-7.4029999999999996</v>
      </c>
      <c r="E7510" s="11">
        <v>59.909999847412109</v>
      </c>
      <c r="F7510" s="11">
        <v>60.03</v>
      </c>
      <c r="G7510" s="11">
        <v>59.97</v>
      </c>
      <c r="H7510" s="12">
        <v>11.6269998550415</v>
      </c>
    </row>
    <row r="7511" spans="2:8" x14ac:dyDescent="0.35">
      <c r="B7511" s="15">
        <v>747.9000244140625</v>
      </c>
      <c r="C7511" s="11">
        <v>-7.4019088745117188</v>
      </c>
      <c r="D7511" s="11">
        <v>-7.4029999999999996</v>
      </c>
      <c r="E7511" s="11">
        <v>59.909999847412109</v>
      </c>
      <c r="F7511" s="11">
        <v>60.03</v>
      </c>
      <c r="G7511" s="11">
        <v>59.97</v>
      </c>
      <c r="H7511" s="12">
        <v>11.6269998550415</v>
      </c>
    </row>
    <row r="7512" spans="2:8" x14ac:dyDescent="0.35">
      <c r="B7512" s="15">
        <v>748</v>
      </c>
      <c r="C7512" s="11">
        <v>-7.3935346603393546</v>
      </c>
      <c r="D7512" s="11">
        <v>-7.4029999999999996</v>
      </c>
      <c r="E7512" s="11">
        <v>59.909999847412109</v>
      </c>
      <c r="F7512" s="11">
        <v>60.03</v>
      </c>
      <c r="G7512" s="11">
        <v>59.97</v>
      </c>
      <c r="H7512" s="12">
        <v>11.6269998550415</v>
      </c>
    </row>
    <row r="7513" spans="2:8" x14ac:dyDescent="0.35">
      <c r="B7513" s="15">
        <v>748.0999755859375</v>
      </c>
      <c r="C7513" s="11">
        <v>-7.385159969329834</v>
      </c>
      <c r="D7513" s="11">
        <v>-7.4029999999999996</v>
      </c>
      <c r="E7513" s="11">
        <v>59.909999847412109</v>
      </c>
      <c r="F7513" s="11">
        <v>60.03</v>
      </c>
      <c r="G7513" s="11">
        <v>59.97</v>
      </c>
      <c r="H7513" s="12">
        <v>11.6269998550415</v>
      </c>
    </row>
    <row r="7514" spans="2:8" x14ac:dyDescent="0.35">
      <c r="B7514" s="15">
        <v>748.20001220703125</v>
      </c>
      <c r="C7514" s="11">
        <v>-7.3820643424987793</v>
      </c>
      <c r="D7514" s="11">
        <v>-7.4029999999999996</v>
      </c>
      <c r="E7514" s="11">
        <v>59.909999847412109</v>
      </c>
      <c r="F7514" s="11">
        <v>60.03</v>
      </c>
      <c r="G7514" s="11">
        <v>59.97</v>
      </c>
      <c r="H7514" s="12">
        <v>11.6269998550415</v>
      </c>
    </row>
    <row r="7515" spans="2:8" x14ac:dyDescent="0.35">
      <c r="B7515" s="15">
        <v>748.29998779296875</v>
      </c>
      <c r="C7515" s="11">
        <v>-7.3856220245361328</v>
      </c>
      <c r="D7515" s="11">
        <v>-7.4029999999999996</v>
      </c>
      <c r="E7515" s="11">
        <v>59.909999847412109</v>
      </c>
      <c r="F7515" s="11">
        <v>60.03</v>
      </c>
      <c r="G7515" s="11">
        <v>59.97</v>
      </c>
      <c r="H7515" s="12">
        <v>11.616000175476071</v>
      </c>
    </row>
    <row r="7516" spans="2:8" x14ac:dyDescent="0.35">
      <c r="B7516" s="15">
        <v>748.4000244140625</v>
      </c>
      <c r="C7516" s="11">
        <v>-7.3830118179321289</v>
      </c>
      <c r="D7516" s="11">
        <v>-7.4029999999999996</v>
      </c>
      <c r="E7516" s="11">
        <v>59.909999847412109</v>
      </c>
      <c r="F7516" s="11">
        <v>60.03</v>
      </c>
      <c r="G7516" s="11">
        <v>59.97</v>
      </c>
      <c r="H7516" s="12">
        <v>11.616000175476071</v>
      </c>
    </row>
    <row r="7517" spans="2:8" x14ac:dyDescent="0.35">
      <c r="B7517" s="15">
        <v>748.5</v>
      </c>
      <c r="C7517" s="11">
        <v>-7.3805642127990723</v>
      </c>
      <c r="D7517" s="11">
        <v>-7.4029999999999996</v>
      </c>
      <c r="E7517" s="11">
        <v>59.909999847412109</v>
      </c>
      <c r="F7517" s="11">
        <v>60.03</v>
      </c>
      <c r="G7517" s="11">
        <v>59.97</v>
      </c>
      <c r="H7517" s="12">
        <v>11.616000175476071</v>
      </c>
    </row>
    <row r="7518" spans="2:8" x14ac:dyDescent="0.35">
      <c r="B7518" s="15">
        <v>748.5999755859375</v>
      </c>
      <c r="C7518" s="11">
        <v>-7.3795566558837891</v>
      </c>
      <c r="D7518" s="11">
        <v>-7.4029999999999996</v>
      </c>
      <c r="E7518" s="11">
        <v>59.909999847412109</v>
      </c>
      <c r="F7518" s="11">
        <v>60.03</v>
      </c>
      <c r="G7518" s="11">
        <v>59.97</v>
      </c>
      <c r="H7518" s="12">
        <v>11.616000175476071</v>
      </c>
    </row>
    <row r="7519" spans="2:8" x14ac:dyDescent="0.35">
      <c r="B7519" s="15">
        <v>748.70001220703125</v>
      </c>
      <c r="C7519" s="11">
        <v>-7.3785495758056641</v>
      </c>
      <c r="D7519" s="11">
        <v>-7.4029999999999996</v>
      </c>
      <c r="E7519" s="11">
        <v>59.909999847412109</v>
      </c>
      <c r="F7519" s="11">
        <v>60.03</v>
      </c>
      <c r="G7519" s="11">
        <v>59.97</v>
      </c>
      <c r="H7519" s="12">
        <v>11.616000175476071</v>
      </c>
    </row>
    <row r="7520" spans="2:8" x14ac:dyDescent="0.35">
      <c r="B7520" s="15">
        <v>748.79998779296875</v>
      </c>
      <c r="C7520" s="11">
        <v>-7.3775420188903809</v>
      </c>
      <c r="D7520" s="11">
        <v>-7.4029999999999996</v>
      </c>
      <c r="E7520" s="11">
        <v>59.909999847412109</v>
      </c>
      <c r="F7520" s="11">
        <v>60.03</v>
      </c>
      <c r="G7520" s="11">
        <v>59.97</v>
      </c>
      <c r="H7520" s="12">
        <v>11.616000175476071</v>
      </c>
    </row>
    <row r="7521" spans="2:8" x14ac:dyDescent="0.35">
      <c r="B7521" s="15">
        <v>748.9000244140625</v>
      </c>
      <c r="C7521" s="11">
        <v>-7.3746023178100586</v>
      </c>
      <c r="D7521" s="11">
        <v>-7.4029999999999996</v>
      </c>
      <c r="E7521" s="11">
        <v>59.909999847412109</v>
      </c>
      <c r="F7521" s="11">
        <v>60.03</v>
      </c>
      <c r="G7521" s="11">
        <v>59.97</v>
      </c>
      <c r="H7521" s="12">
        <v>11.616000175476071</v>
      </c>
    </row>
    <row r="7522" spans="2:8" x14ac:dyDescent="0.35">
      <c r="B7522" s="15">
        <v>749</v>
      </c>
      <c r="C7522" s="11">
        <v>-7.37249755859375</v>
      </c>
      <c r="D7522" s="11">
        <v>-7.4029999999999996</v>
      </c>
      <c r="E7522" s="11">
        <v>59.919998168945313</v>
      </c>
      <c r="F7522" s="11">
        <v>60.03</v>
      </c>
      <c r="G7522" s="11">
        <v>59.97</v>
      </c>
      <c r="H7522" s="12">
        <v>11.616000175476071</v>
      </c>
    </row>
    <row r="7523" spans="2:8" x14ac:dyDescent="0.35">
      <c r="B7523" s="15">
        <v>749.0999755859375</v>
      </c>
      <c r="C7523" s="11">
        <v>-7.3703927993774414</v>
      </c>
      <c r="D7523" s="11">
        <v>-7.4693437500000002</v>
      </c>
      <c r="E7523" s="11">
        <v>59.919998168945313</v>
      </c>
      <c r="F7523" s="11">
        <v>60.03</v>
      </c>
      <c r="G7523" s="11">
        <v>59.97</v>
      </c>
      <c r="H7523" s="12">
        <v>11.616000175476071</v>
      </c>
    </row>
    <row r="7524" spans="2:8" x14ac:dyDescent="0.35">
      <c r="B7524" s="15">
        <v>749.20001220703125</v>
      </c>
      <c r="C7524" s="11">
        <v>-7.3682880401611328</v>
      </c>
      <c r="D7524" s="11">
        <v>-7.4693437500000002</v>
      </c>
      <c r="E7524" s="11">
        <v>59.919998168945313</v>
      </c>
      <c r="F7524" s="11">
        <v>60.03</v>
      </c>
      <c r="G7524" s="11">
        <v>59.97</v>
      </c>
      <c r="H7524" s="12">
        <v>11.616000175476071</v>
      </c>
    </row>
    <row r="7525" spans="2:8" x14ac:dyDescent="0.35">
      <c r="B7525" s="15">
        <v>749.29998779296875</v>
      </c>
      <c r="C7525" s="11">
        <v>-7.3655996322631836</v>
      </c>
      <c r="D7525" s="11">
        <v>-7.4693437500000002</v>
      </c>
      <c r="E7525" s="11">
        <v>59.919998168945313</v>
      </c>
      <c r="F7525" s="11">
        <v>60.03</v>
      </c>
      <c r="G7525" s="11">
        <v>59.97</v>
      </c>
      <c r="H7525" s="12">
        <v>11.583999633789061</v>
      </c>
    </row>
    <row r="7526" spans="2:8" x14ac:dyDescent="0.35">
      <c r="B7526" s="15">
        <v>749.4000244140625</v>
      </c>
      <c r="C7526" s="11">
        <v>-7.3628792762756348</v>
      </c>
      <c r="D7526" s="11">
        <v>-7.4693437500000002</v>
      </c>
      <c r="E7526" s="11">
        <v>59.919998168945313</v>
      </c>
      <c r="F7526" s="11">
        <v>60.03</v>
      </c>
      <c r="G7526" s="11">
        <v>59.97</v>
      </c>
      <c r="H7526" s="12">
        <v>11.583999633789061</v>
      </c>
    </row>
    <row r="7527" spans="2:8" x14ac:dyDescent="0.35">
      <c r="B7527" s="15">
        <v>749.5</v>
      </c>
      <c r="C7527" s="11">
        <v>-7.3621730804443359</v>
      </c>
      <c r="D7527" s="11">
        <v>-7.4693437500000002</v>
      </c>
      <c r="E7527" s="11">
        <v>59.919998168945313</v>
      </c>
      <c r="F7527" s="11">
        <v>60.03</v>
      </c>
      <c r="G7527" s="11">
        <v>59.97</v>
      </c>
      <c r="H7527" s="12">
        <v>11.583999633789061</v>
      </c>
    </row>
    <row r="7528" spans="2:8" x14ac:dyDescent="0.35">
      <c r="B7528" s="15">
        <v>749.5999755859375</v>
      </c>
      <c r="C7528" s="11">
        <v>-7.3614673614501953</v>
      </c>
      <c r="D7528" s="11">
        <v>-7.4693437500000002</v>
      </c>
      <c r="E7528" s="11">
        <v>59.919998168945313</v>
      </c>
      <c r="F7528" s="11">
        <v>60.03</v>
      </c>
      <c r="G7528" s="11">
        <v>59.97</v>
      </c>
      <c r="H7528" s="12">
        <v>11.583999633789061</v>
      </c>
    </row>
    <row r="7529" spans="2:8" x14ac:dyDescent="0.35">
      <c r="B7529" s="15">
        <v>749.70001220703125</v>
      </c>
      <c r="C7529" s="11">
        <v>-7.3639650344848633</v>
      </c>
      <c r="D7529" s="11">
        <v>-7.4693437500000002</v>
      </c>
      <c r="E7529" s="11">
        <v>59.919998168945313</v>
      </c>
      <c r="F7529" s="11">
        <v>60.03</v>
      </c>
      <c r="G7529" s="11">
        <v>59.97</v>
      </c>
      <c r="H7529" s="12">
        <v>11.583999633789061</v>
      </c>
    </row>
    <row r="7530" spans="2:8" x14ac:dyDescent="0.35">
      <c r="B7530" s="15">
        <v>749.79998779296875</v>
      </c>
      <c r="C7530" s="11">
        <v>-7.3702588081359863</v>
      </c>
      <c r="D7530" s="11">
        <v>-7.4693437500000002</v>
      </c>
      <c r="E7530" s="11">
        <v>59.919998168945313</v>
      </c>
      <c r="F7530" s="11">
        <v>60.03</v>
      </c>
      <c r="G7530" s="11">
        <v>59.97</v>
      </c>
      <c r="H7530" s="12">
        <v>11.583999633789061</v>
      </c>
    </row>
    <row r="7531" spans="2:8" x14ac:dyDescent="0.35">
      <c r="B7531" s="15">
        <v>749.9000244140625</v>
      </c>
      <c r="C7531" s="11">
        <v>-7.3748207092285156</v>
      </c>
      <c r="D7531" s="11">
        <v>-7.4693437500000002</v>
      </c>
      <c r="E7531" s="11">
        <v>59.919998168945313</v>
      </c>
      <c r="F7531" s="11">
        <v>60.03</v>
      </c>
      <c r="G7531" s="11">
        <v>59.97</v>
      </c>
      <c r="H7531" s="12">
        <v>11.583999633789061</v>
      </c>
    </row>
    <row r="7532" spans="2:8" x14ac:dyDescent="0.35">
      <c r="B7532" s="15">
        <v>750</v>
      </c>
      <c r="C7532" s="11">
        <v>-7.3865203857421884</v>
      </c>
      <c r="D7532" s="11">
        <v>-7.4693437500000002</v>
      </c>
      <c r="E7532" s="11">
        <v>59.919998168945313</v>
      </c>
      <c r="F7532" s="11">
        <v>60.03</v>
      </c>
      <c r="G7532" s="11">
        <v>59.97</v>
      </c>
      <c r="H7532" s="12">
        <v>11.583999633789061</v>
      </c>
    </row>
    <row r="7533" spans="2:8" x14ac:dyDescent="0.35">
      <c r="B7533" s="15">
        <v>750.0999755859375</v>
      </c>
      <c r="C7533" s="11">
        <v>-7.3982195854187012</v>
      </c>
      <c r="D7533" s="11">
        <v>-7.4693437500000002</v>
      </c>
      <c r="E7533" s="11">
        <v>59.919998168945313</v>
      </c>
      <c r="F7533" s="11">
        <v>60.03</v>
      </c>
      <c r="G7533" s="11">
        <v>59.97</v>
      </c>
      <c r="H7533" s="12">
        <v>11.583999633789061</v>
      </c>
    </row>
    <row r="7534" spans="2:8" x14ac:dyDescent="0.35">
      <c r="B7534" s="15">
        <v>750.20001220703125</v>
      </c>
      <c r="C7534" s="11">
        <v>-7.4046406745910636</v>
      </c>
      <c r="D7534" s="11">
        <v>-7.4693437500000002</v>
      </c>
      <c r="E7534" s="11">
        <v>59.919998168945313</v>
      </c>
      <c r="F7534" s="11">
        <v>60.03</v>
      </c>
      <c r="G7534" s="11">
        <v>59.97</v>
      </c>
      <c r="H7534" s="12">
        <v>11.583999633789061</v>
      </c>
    </row>
    <row r="7535" spans="2:8" x14ac:dyDescent="0.35">
      <c r="B7535" s="15">
        <v>750.29998779296875</v>
      </c>
      <c r="C7535" s="11">
        <v>-7.4081950187683114</v>
      </c>
      <c r="D7535" s="11">
        <v>-7.4693437500000002</v>
      </c>
      <c r="E7535" s="11">
        <v>59.919998168945313</v>
      </c>
      <c r="F7535" s="11">
        <v>60.03</v>
      </c>
      <c r="G7535" s="11">
        <v>59.97</v>
      </c>
      <c r="H7535" s="12">
        <v>11.55000019073486</v>
      </c>
    </row>
    <row r="7536" spans="2:8" x14ac:dyDescent="0.35">
      <c r="B7536" s="15">
        <v>750.4000244140625</v>
      </c>
      <c r="C7536" s="11">
        <v>-7.4053301811218262</v>
      </c>
      <c r="D7536" s="11">
        <v>-7.4693437500000002</v>
      </c>
      <c r="E7536" s="11">
        <v>59.919998168945313</v>
      </c>
      <c r="F7536" s="11">
        <v>60.03</v>
      </c>
      <c r="G7536" s="11">
        <v>59.97</v>
      </c>
      <c r="H7536" s="12">
        <v>11.55000019073486</v>
      </c>
    </row>
    <row r="7537" spans="2:8" x14ac:dyDescent="0.35">
      <c r="B7537" s="15">
        <v>750.5</v>
      </c>
      <c r="C7537" s="11">
        <v>-7.4024653434753418</v>
      </c>
      <c r="D7537" s="11">
        <v>-7.4693437500000002</v>
      </c>
      <c r="E7537" s="11">
        <v>59.919998168945313</v>
      </c>
      <c r="F7537" s="11">
        <v>60.03</v>
      </c>
      <c r="G7537" s="11">
        <v>59.97</v>
      </c>
      <c r="H7537" s="12">
        <v>11.55000019073486</v>
      </c>
    </row>
    <row r="7538" spans="2:8" x14ac:dyDescent="0.35">
      <c r="B7538" s="15">
        <v>750.5999755859375</v>
      </c>
      <c r="C7538" s="11">
        <v>-7.4008846282958984</v>
      </c>
      <c r="D7538" s="11">
        <v>-7.4693437500000002</v>
      </c>
      <c r="E7538" s="11">
        <v>59.919998168945313</v>
      </c>
      <c r="F7538" s="11">
        <v>60.03</v>
      </c>
      <c r="G7538" s="11">
        <v>59.97</v>
      </c>
      <c r="H7538" s="12">
        <v>11.55000019073486</v>
      </c>
    </row>
    <row r="7539" spans="2:8" x14ac:dyDescent="0.35">
      <c r="B7539" s="15">
        <v>750.70001220703125</v>
      </c>
      <c r="C7539" s="11">
        <v>-7.3993039131164551</v>
      </c>
      <c r="D7539" s="11">
        <v>-7.4693437500000002</v>
      </c>
      <c r="E7539" s="11">
        <v>59.919998168945313</v>
      </c>
      <c r="F7539" s="11">
        <v>60.03</v>
      </c>
      <c r="G7539" s="11">
        <v>59.97</v>
      </c>
      <c r="H7539" s="12">
        <v>11.55000019073486</v>
      </c>
    </row>
    <row r="7540" spans="2:8" x14ac:dyDescent="0.35">
      <c r="B7540" s="15">
        <v>750.79998779296875</v>
      </c>
      <c r="C7540" s="11">
        <v>-7.4008779525756836</v>
      </c>
      <c r="D7540" s="11">
        <v>-7.4693437500000002</v>
      </c>
      <c r="E7540" s="11">
        <v>59.919998168945313</v>
      </c>
      <c r="F7540" s="11">
        <v>60.03</v>
      </c>
      <c r="G7540" s="11">
        <v>59.97</v>
      </c>
      <c r="H7540" s="12">
        <v>11.55000019073486</v>
      </c>
    </row>
    <row r="7541" spans="2:8" x14ac:dyDescent="0.35">
      <c r="B7541" s="15">
        <v>750.9000244140625</v>
      </c>
      <c r="C7541" s="11">
        <v>-7.4055609703063956</v>
      </c>
      <c r="D7541" s="11">
        <v>-7.4693437500000002</v>
      </c>
      <c r="E7541" s="11">
        <v>59.919998168945313</v>
      </c>
      <c r="F7541" s="11">
        <v>60.03</v>
      </c>
      <c r="G7541" s="11">
        <v>59.97</v>
      </c>
      <c r="H7541" s="12">
        <v>11.55000019073486</v>
      </c>
    </row>
    <row r="7542" spans="2:8" x14ac:dyDescent="0.35">
      <c r="B7542" s="15">
        <v>751</v>
      </c>
      <c r="C7542" s="11">
        <v>-7.4102435111999512</v>
      </c>
      <c r="D7542" s="11">
        <v>-7.4693437500000002</v>
      </c>
      <c r="E7542" s="11">
        <v>59.919998168945313</v>
      </c>
      <c r="F7542" s="11">
        <v>60.03</v>
      </c>
      <c r="G7542" s="11">
        <v>59.97</v>
      </c>
      <c r="H7542" s="12">
        <v>11.55000019073486</v>
      </c>
    </row>
    <row r="7543" spans="2:8" x14ac:dyDescent="0.35">
      <c r="B7543" s="15">
        <v>751.0999755859375</v>
      </c>
      <c r="C7543" s="11">
        <v>-7.4149265289306641</v>
      </c>
      <c r="D7543" s="11">
        <v>-7.4693437500000002</v>
      </c>
      <c r="E7543" s="11">
        <v>59.919998168945313</v>
      </c>
      <c r="F7543" s="11">
        <v>60.03</v>
      </c>
      <c r="G7543" s="11">
        <v>59.97</v>
      </c>
      <c r="H7543" s="12">
        <v>11.55000019073486</v>
      </c>
    </row>
    <row r="7544" spans="2:8" x14ac:dyDescent="0.35">
      <c r="B7544" s="15">
        <v>751.20001220703125</v>
      </c>
      <c r="C7544" s="11">
        <v>-7.4191560745239258</v>
      </c>
      <c r="D7544" s="11">
        <v>-7.4693437500000002</v>
      </c>
      <c r="E7544" s="11">
        <v>59.919998168945313</v>
      </c>
      <c r="F7544" s="11">
        <v>60.03</v>
      </c>
      <c r="G7544" s="11">
        <v>59.97</v>
      </c>
      <c r="H7544" s="12">
        <v>11.55000019073486</v>
      </c>
    </row>
    <row r="7545" spans="2:8" x14ac:dyDescent="0.35">
      <c r="B7545" s="15">
        <v>751.29998779296875</v>
      </c>
      <c r="C7545" s="11">
        <v>-7.4227514266967773</v>
      </c>
      <c r="D7545" s="11">
        <v>-7.4693437500000002</v>
      </c>
      <c r="E7545" s="11">
        <v>59.919998168945313</v>
      </c>
      <c r="F7545" s="11">
        <v>60.03</v>
      </c>
      <c r="G7545" s="11">
        <v>59.97</v>
      </c>
      <c r="H7545" s="12">
        <v>11.548000335693359</v>
      </c>
    </row>
    <row r="7546" spans="2:8" x14ac:dyDescent="0.35">
      <c r="B7546" s="15">
        <v>751.4000244140625</v>
      </c>
      <c r="C7546" s="11">
        <v>-7.4260997772216797</v>
      </c>
      <c r="D7546" s="11">
        <v>-7.4693437500000002</v>
      </c>
      <c r="E7546" s="11">
        <v>59.919998168945313</v>
      </c>
      <c r="F7546" s="11">
        <v>60.03</v>
      </c>
      <c r="G7546" s="11">
        <v>59.97</v>
      </c>
      <c r="H7546" s="12">
        <v>11.548000335693359</v>
      </c>
    </row>
    <row r="7547" spans="2:8" x14ac:dyDescent="0.35">
      <c r="B7547" s="15">
        <v>751.5</v>
      </c>
      <c r="C7547" s="11">
        <v>-7.4294486045837402</v>
      </c>
      <c r="D7547" s="11">
        <v>-7.4693437500000002</v>
      </c>
      <c r="E7547" s="11">
        <v>59.919998168945313</v>
      </c>
      <c r="F7547" s="11">
        <v>60.03</v>
      </c>
      <c r="G7547" s="11">
        <v>59.97</v>
      </c>
      <c r="H7547" s="12">
        <v>11.548000335693359</v>
      </c>
    </row>
    <row r="7548" spans="2:8" x14ac:dyDescent="0.35">
      <c r="B7548" s="15">
        <v>751.5999755859375</v>
      </c>
      <c r="C7548" s="11">
        <v>-7.4346804618835449</v>
      </c>
      <c r="D7548" s="11">
        <v>-7.4693437500000002</v>
      </c>
      <c r="E7548" s="11">
        <v>59.919998168945313</v>
      </c>
      <c r="F7548" s="11">
        <v>60.03</v>
      </c>
      <c r="G7548" s="11">
        <v>59.97</v>
      </c>
      <c r="H7548" s="12">
        <v>11.548000335693359</v>
      </c>
    </row>
    <row r="7549" spans="2:8" x14ac:dyDescent="0.35">
      <c r="B7549" s="15">
        <v>751.70001220703125</v>
      </c>
      <c r="C7549" s="11">
        <v>-7.436708927154541</v>
      </c>
      <c r="D7549" s="11">
        <v>-7.4693437500000002</v>
      </c>
      <c r="E7549" s="11">
        <v>59.919998168945313</v>
      </c>
      <c r="F7549" s="11">
        <v>60.03</v>
      </c>
      <c r="G7549" s="11">
        <v>59.97</v>
      </c>
      <c r="H7549" s="12">
        <v>11.548000335693359</v>
      </c>
    </row>
    <row r="7550" spans="2:8" x14ac:dyDescent="0.35">
      <c r="B7550" s="15">
        <v>751.79998779296875</v>
      </c>
      <c r="C7550" s="11">
        <v>-7.4389429092407227</v>
      </c>
      <c r="D7550" s="11">
        <v>-7.4693437500000002</v>
      </c>
      <c r="E7550" s="11">
        <v>59.919998168945313</v>
      </c>
      <c r="F7550" s="11">
        <v>60.03</v>
      </c>
      <c r="G7550" s="11">
        <v>59.97</v>
      </c>
      <c r="H7550" s="12">
        <v>11.548000335693359</v>
      </c>
    </row>
    <row r="7551" spans="2:8" x14ac:dyDescent="0.35">
      <c r="B7551" s="15">
        <v>751.9000244140625</v>
      </c>
      <c r="C7551" s="11">
        <v>-7.4438719749450684</v>
      </c>
      <c r="D7551" s="11">
        <v>-7.4693437500000002</v>
      </c>
      <c r="E7551" s="11">
        <v>59.919998168945313</v>
      </c>
      <c r="F7551" s="11">
        <v>60.03</v>
      </c>
      <c r="G7551" s="11">
        <v>59.97</v>
      </c>
      <c r="H7551" s="12">
        <v>11.548000335693359</v>
      </c>
    </row>
    <row r="7552" spans="2:8" x14ac:dyDescent="0.35">
      <c r="B7552" s="15">
        <v>752</v>
      </c>
      <c r="C7552" s="11">
        <v>-7.446235179901123</v>
      </c>
      <c r="D7552" s="11">
        <v>-7.4693437500000002</v>
      </c>
      <c r="E7552" s="11">
        <v>59.919998168945313</v>
      </c>
      <c r="F7552" s="11">
        <v>60.03</v>
      </c>
      <c r="G7552" s="11">
        <v>59.97</v>
      </c>
      <c r="H7552" s="12">
        <v>11.548000335693359</v>
      </c>
    </row>
    <row r="7553" spans="2:8" x14ac:dyDescent="0.35">
      <c r="B7553" s="15">
        <v>752.0999755859375</v>
      </c>
      <c r="C7553" s="11">
        <v>-7.4485983848571777</v>
      </c>
      <c r="D7553" s="11">
        <v>-7.4693437500000002</v>
      </c>
      <c r="E7553" s="11">
        <v>59.919998168945313</v>
      </c>
      <c r="F7553" s="11">
        <v>60.03</v>
      </c>
      <c r="G7553" s="11">
        <v>59.97</v>
      </c>
      <c r="H7553" s="12">
        <v>11.548000335693359</v>
      </c>
    </row>
    <row r="7554" spans="2:8" x14ac:dyDescent="0.35">
      <c r="B7554" s="15">
        <v>752.20001220703125</v>
      </c>
      <c r="C7554" s="11">
        <v>-7.4536294937133789</v>
      </c>
      <c r="D7554" s="11">
        <v>-7.4693437500000002</v>
      </c>
      <c r="E7554" s="11">
        <v>59.919998168945313</v>
      </c>
      <c r="F7554" s="11">
        <v>60.03</v>
      </c>
      <c r="G7554" s="11">
        <v>59.97</v>
      </c>
      <c r="H7554" s="12">
        <v>11.548000335693359</v>
      </c>
    </row>
    <row r="7555" spans="2:8" x14ac:dyDescent="0.35">
      <c r="B7555" s="15">
        <v>752.29998779296875</v>
      </c>
      <c r="C7555" s="11">
        <v>-7.458946704864502</v>
      </c>
      <c r="D7555" s="11">
        <v>-7.4693437500000002</v>
      </c>
      <c r="E7555" s="11">
        <v>59.919998168945313</v>
      </c>
      <c r="F7555" s="11">
        <v>60.03</v>
      </c>
      <c r="G7555" s="11">
        <v>59.97</v>
      </c>
      <c r="H7555" s="12">
        <v>11.529000282287599</v>
      </c>
    </row>
    <row r="7556" spans="2:8" x14ac:dyDescent="0.35">
      <c r="B7556" s="15">
        <v>752.4000244140625</v>
      </c>
      <c r="C7556" s="11">
        <v>-7.4706473350524902</v>
      </c>
      <c r="D7556" s="11">
        <v>-7.4693437500000002</v>
      </c>
      <c r="E7556" s="11">
        <v>59.919998168945313</v>
      </c>
      <c r="F7556" s="11">
        <v>60.03</v>
      </c>
      <c r="G7556" s="11">
        <v>59.97</v>
      </c>
      <c r="H7556" s="12">
        <v>11.529000282287599</v>
      </c>
    </row>
    <row r="7557" spans="2:8" x14ac:dyDescent="0.35">
      <c r="B7557" s="15">
        <v>752.5</v>
      </c>
      <c r="C7557" s="11">
        <v>-7.4823479652404794</v>
      </c>
      <c r="D7557" s="11">
        <v>-7.4693437500000002</v>
      </c>
      <c r="E7557" s="11">
        <v>59.919998168945313</v>
      </c>
      <c r="F7557" s="11">
        <v>60.03</v>
      </c>
      <c r="G7557" s="11">
        <v>59.97</v>
      </c>
      <c r="H7557" s="12">
        <v>11.529000282287599</v>
      </c>
    </row>
    <row r="7558" spans="2:8" x14ac:dyDescent="0.35">
      <c r="B7558" s="15">
        <v>752.5999755859375</v>
      </c>
      <c r="C7558" s="11">
        <v>-7.4913244247436523</v>
      </c>
      <c r="D7558" s="11">
        <v>-7.4693437500000002</v>
      </c>
      <c r="E7558" s="11">
        <v>59.919998168945313</v>
      </c>
      <c r="F7558" s="11">
        <v>60.03</v>
      </c>
      <c r="G7558" s="11">
        <v>59.97</v>
      </c>
      <c r="H7558" s="12">
        <v>11.529000282287599</v>
      </c>
    </row>
    <row r="7559" spans="2:8" x14ac:dyDescent="0.35">
      <c r="B7559" s="15">
        <v>752.70001220703125</v>
      </c>
      <c r="C7559" s="11">
        <v>-7.4958095550537109</v>
      </c>
      <c r="D7559" s="11">
        <v>-7.4693437500000002</v>
      </c>
      <c r="E7559" s="11">
        <v>59.919998168945313</v>
      </c>
      <c r="F7559" s="11">
        <v>60.03</v>
      </c>
      <c r="G7559" s="11">
        <v>59.97</v>
      </c>
      <c r="H7559" s="12">
        <v>11.529000282287599</v>
      </c>
    </row>
    <row r="7560" spans="2:8" x14ac:dyDescent="0.35">
      <c r="B7560" s="15">
        <v>752.79998779296875</v>
      </c>
      <c r="C7560" s="11">
        <v>-7.4971399307250977</v>
      </c>
      <c r="D7560" s="11">
        <v>-7.4693437500000002</v>
      </c>
      <c r="E7560" s="11">
        <v>59.919998168945313</v>
      </c>
      <c r="F7560" s="11">
        <v>60.03</v>
      </c>
      <c r="G7560" s="11">
        <v>59.97</v>
      </c>
      <c r="H7560" s="12">
        <v>11.529000282287599</v>
      </c>
    </row>
    <row r="7561" spans="2:8" x14ac:dyDescent="0.35">
      <c r="B7561" s="15">
        <v>752.9000244140625</v>
      </c>
      <c r="C7561" s="11">
        <v>-7.4931716918945313</v>
      </c>
      <c r="D7561" s="11">
        <v>-7.4693437500000002</v>
      </c>
      <c r="E7561" s="11">
        <v>59.919998168945313</v>
      </c>
      <c r="F7561" s="11">
        <v>60.03</v>
      </c>
      <c r="G7561" s="11">
        <v>59.97</v>
      </c>
      <c r="H7561" s="12">
        <v>11.529000282287599</v>
      </c>
    </row>
    <row r="7562" spans="2:8" x14ac:dyDescent="0.35">
      <c r="B7562" s="15">
        <v>753</v>
      </c>
      <c r="C7562" s="11">
        <v>-7.4877877235412598</v>
      </c>
      <c r="D7562" s="11">
        <v>-7.4693437500000002</v>
      </c>
      <c r="E7562" s="11">
        <v>59.919998168945313</v>
      </c>
      <c r="F7562" s="11">
        <v>60.03</v>
      </c>
      <c r="G7562" s="11">
        <v>59.97</v>
      </c>
      <c r="H7562" s="12">
        <v>11.529000282287599</v>
      </c>
    </row>
    <row r="7563" spans="2:8" x14ac:dyDescent="0.35">
      <c r="B7563" s="15">
        <v>753.0999755859375</v>
      </c>
      <c r="C7563" s="11">
        <v>-7.4824042320251456</v>
      </c>
      <c r="D7563" s="11">
        <v>-7.4693437500000002</v>
      </c>
      <c r="E7563" s="11">
        <v>59.919998168945313</v>
      </c>
      <c r="F7563" s="11">
        <v>60.03</v>
      </c>
      <c r="G7563" s="11">
        <v>59.97</v>
      </c>
      <c r="H7563" s="12">
        <v>11.529000282287599</v>
      </c>
    </row>
    <row r="7564" spans="2:8" x14ac:dyDescent="0.35">
      <c r="B7564" s="15">
        <v>753.20001220703125</v>
      </c>
      <c r="C7564" s="11">
        <v>-7.4810171127319336</v>
      </c>
      <c r="D7564" s="11">
        <v>-7.4693437500000002</v>
      </c>
      <c r="E7564" s="11">
        <v>59.919998168945313</v>
      </c>
      <c r="F7564" s="11">
        <v>60.03</v>
      </c>
      <c r="G7564" s="11">
        <v>59.97</v>
      </c>
      <c r="H7564" s="12">
        <v>11.56900024414062</v>
      </c>
    </row>
    <row r="7565" spans="2:8" x14ac:dyDescent="0.35">
      <c r="B7565" s="15">
        <v>753.29998779296875</v>
      </c>
      <c r="C7565" s="11">
        <v>-7.4773592948913574</v>
      </c>
      <c r="D7565" s="11">
        <v>-7.4693437500000002</v>
      </c>
      <c r="E7565" s="11">
        <v>59.919998168945313</v>
      </c>
      <c r="F7565" s="11">
        <v>60.03</v>
      </c>
      <c r="G7565" s="11">
        <v>59.97</v>
      </c>
      <c r="H7565" s="12">
        <v>11.56900024414062</v>
      </c>
    </row>
    <row r="7566" spans="2:8" x14ac:dyDescent="0.35">
      <c r="B7566" s="15">
        <v>753.4000244140625</v>
      </c>
      <c r="C7566" s="11">
        <v>-7.4739475250244141</v>
      </c>
      <c r="D7566" s="11">
        <v>-7.4693437500000002</v>
      </c>
      <c r="E7566" s="11">
        <v>59.919998168945313</v>
      </c>
      <c r="F7566" s="11">
        <v>60.03</v>
      </c>
      <c r="G7566" s="11">
        <v>59.97</v>
      </c>
      <c r="H7566" s="12">
        <v>11.56900024414062</v>
      </c>
    </row>
    <row r="7567" spans="2:8" x14ac:dyDescent="0.35">
      <c r="B7567" s="15">
        <v>753.5</v>
      </c>
      <c r="C7567" s="11">
        <v>-7.4705362319946289</v>
      </c>
      <c r="D7567" s="11">
        <v>-7.4693437500000002</v>
      </c>
      <c r="E7567" s="11">
        <v>59.919998168945313</v>
      </c>
      <c r="F7567" s="11">
        <v>60.03</v>
      </c>
      <c r="G7567" s="11">
        <v>59.97</v>
      </c>
      <c r="H7567" s="12">
        <v>11.56900024414062</v>
      </c>
    </row>
    <row r="7568" spans="2:8" x14ac:dyDescent="0.35">
      <c r="B7568" s="15">
        <v>753.5999755859375</v>
      </c>
      <c r="C7568" s="11">
        <v>-7.4652414321899414</v>
      </c>
      <c r="D7568" s="11">
        <v>-7.4693437500000002</v>
      </c>
      <c r="E7568" s="11">
        <v>59.919998168945313</v>
      </c>
      <c r="F7568" s="11">
        <v>60.03</v>
      </c>
      <c r="G7568" s="11">
        <v>59.97</v>
      </c>
      <c r="H7568" s="12">
        <v>11.56900024414062</v>
      </c>
    </row>
    <row r="7569" spans="2:8" x14ac:dyDescent="0.35">
      <c r="B7569" s="15">
        <v>753.70001220703125</v>
      </c>
      <c r="C7569" s="11">
        <v>-7.464897632598877</v>
      </c>
      <c r="D7569" s="11">
        <v>-7.4693437500000002</v>
      </c>
      <c r="E7569" s="11">
        <v>59.919998168945313</v>
      </c>
      <c r="F7569" s="11">
        <v>60.03</v>
      </c>
      <c r="G7569" s="11">
        <v>59.97</v>
      </c>
      <c r="H7569" s="12">
        <v>11.56900024414062</v>
      </c>
    </row>
    <row r="7570" spans="2:8" x14ac:dyDescent="0.35">
      <c r="B7570" s="15">
        <v>753.79998779296875</v>
      </c>
      <c r="C7570" s="11">
        <v>-7.4632930755615234</v>
      </c>
      <c r="D7570" s="11">
        <v>-7.4693437500000002</v>
      </c>
      <c r="E7570" s="11">
        <v>59.919998168945313</v>
      </c>
      <c r="F7570" s="11">
        <v>60.03</v>
      </c>
      <c r="G7570" s="11">
        <v>59.97</v>
      </c>
      <c r="H7570" s="12">
        <v>11.56900024414062</v>
      </c>
    </row>
    <row r="7571" spans="2:8" x14ac:dyDescent="0.35">
      <c r="B7571" s="15">
        <v>753.9000244140625</v>
      </c>
      <c r="C7571" s="11">
        <v>-7.4581055641174316</v>
      </c>
      <c r="D7571" s="11">
        <v>-7.4693437500000002</v>
      </c>
      <c r="E7571" s="11">
        <v>59.919998168945313</v>
      </c>
      <c r="F7571" s="11">
        <v>60.03</v>
      </c>
      <c r="G7571" s="11">
        <v>59.97</v>
      </c>
      <c r="H7571" s="12">
        <v>11.56900024414062</v>
      </c>
    </row>
    <row r="7572" spans="2:8" x14ac:dyDescent="0.35">
      <c r="B7572" s="15">
        <v>754</v>
      </c>
      <c r="C7572" s="11">
        <v>-7.4582991600036621</v>
      </c>
      <c r="D7572" s="11">
        <v>-7.4693437500000002</v>
      </c>
      <c r="E7572" s="11">
        <v>59.919998168945313</v>
      </c>
      <c r="F7572" s="11">
        <v>60.03</v>
      </c>
      <c r="G7572" s="11">
        <v>59.97</v>
      </c>
      <c r="H7572" s="12">
        <v>11.56900024414062</v>
      </c>
    </row>
    <row r="7573" spans="2:8" x14ac:dyDescent="0.35">
      <c r="B7573" s="15">
        <v>754.0999755859375</v>
      </c>
      <c r="C7573" s="11">
        <v>-7.4584932327270508</v>
      </c>
      <c r="D7573" s="11">
        <v>-7.4693437500000002</v>
      </c>
      <c r="E7573" s="11">
        <v>59.919998168945313</v>
      </c>
      <c r="F7573" s="11">
        <v>60.03</v>
      </c>
      <c r="G7573" s="11">
        <v>59.97</v>
      </c>
      <c r="H7573" s="12">
        <v>11.56900024414062</v>
      </c>
    </row>
    <row r="7574" spans="2:8" x14ac:dyDescent="0.35">
      <c r="B7574" s="15">
        <v>754.20001220703125</v>
      </c>
      <c r="C7574" s="11">
        <v>-7.4560189247131348</v>
      </c>
      <c r="D7574" s="11">
        <v>-7.4693437500000002</v>
      </c>
      <c r="E7574" s="11">
        <v>59.919998168945313</v>
      </c>
      <c r="F7574" s="11">
        <v>60.03</v>
      </c>
      <c r="G7574" s="11">
        <v>59.97</v>
      </c>
      <c r="H7574" s="12">
        <v>11.56900024414062</v>
      </c>
    </row>
    <row r="7575" spans="2:8" x14ac:dyDescent="0.35">
      <c r="B7575" s="15">
        <v>754.29998779296875</v>
      </c>
      <c r="C7575" s="11">
        <v>-7.4558854103088379</v>
      </c>
      <c r="D7575" s="11">
        <v>-7.4693437500000002</v>
      </c>
      <c r="E7575" s="11">
        <v>59.919998168945313</v>
      </c>
      <c r="F7575" s="11">
        <v>60.03</v>
      </c>
      <c r="G7575" s="11">
        <v>59.97</v>
      </c>
      <c r="H7575" s="12">
        <v>11.56900024414062</v>
      </c>
    </row>
    <row r="7576" spans="2:8" x14ac:dyDescent="0.35">
      <c r="B7576" s="15">
        <v>754.4000244140625</v>
      </c>
      <c r="C7576" s="11">
        <v>-7.4573245048522949</v>
      </c>
      <c r="D7576" s="11">
        <v>-7.4693437500000002</v>
      </c>
      <c r="E7576" s="11">
        <v>59.919998168945313</v>
      </c>
      <c r="F7576" s="11">
        <v>60.03</v>
      </c>
      <c r="G7576" s="11">
        <v>59.97</v>
      </c>
      <c r="H7576" s="12">
        <v>11.56900024414062</v>
      </c>
    </row>
    <row r="7577" spans="2:8" x14ac:dyDescent="0.35">
      <c r="B7577" s="15">
        <v>754.5</v>
      </c>
      <c r="C7577" s="11">
        <v>-7.4587640762329102</v>
      </c>
      <c r="D7577" s="11">
        <v>-7.4693437500000002</v>
      </c>
      <c r="E7577" s="11">
        <v>59.919998168945313</v>
      </c>
      <c r="F7577" s="11">
        <v>60.03</v>
      </c>
      <c r="G7577" s="11">
        <v>59.97</v>
      </c>
      <c r="H7577" s="12">
        <v>11.56900024414062</v>
      </c>
    </row>
    <row r="7578" spans="2:8" x14ac:dyDescent="0.35">
      <c r="B7578" s="15">
        <v>754.5999755859375</v>
      </c>
      <c r="C7578" s="11">
        <v>-7.4602031707763672</v>
      </c>
      <c r="D7578" s="11">
        <v>-7.4693437500000002</v>
      </c>
      <c r="E7578" s="11">
        <v>59.919998168945313</v>
      </c>
      <c r="F7578" s="11">
        <v>60.03</v>
      </c>
      <c r="G7578" s="11">
        <v>59.97</v>
      </c>
      <c r="H7578" s="12">
        <v>11.56900024414062</v>
      </c>
    </row>
    <row r="7579" spans="2:8" x14ac:dyDescent="0.35">
      <c r="B7579" s="15">
        <v>754.70001220703125</v>
      </c>
      <c r="C7579" s="11">
        <v>-7.4588327407836914</v>
      </c>
      <c r="D7579" s="11">
        <v>-7.4693437500000002</v>
      </c>
      <c r="E7579" s="11">
        <v>59.919998168945313</v>
      </c>
      <c r="F7579" s="11">
        <v>60.03</v>
      </c>
      <c r="G7579" s="11">
        <v>59.97</v>
      </c>
      <c r="H7579" s="12">
        <v>11.496999740600589</v>
      </c>
    </row>
    <row r="7580" spans="2:8" x14ac:dyDescent="0.35">
      <c r="B7580" s="15">
        <v>754.79998779296875</v>
      </c>
      <c r="C7580" s="11">
        <v>-7.4583272933959961</v>
      </c>
      <c r="D7580" s="11">
        <v>-7.4693437500000002</v>
      </c>
      <c r="E7580" s="11">
        <v>59.919998168945313</v>
      </c>
      <c r="F7580" s="11">
        <v>60.03</v>
      </c>
      <c r="G7580" s="11">
        <v>59.97</v>
      </c>
      <c r="H7580" s="12">
        <v>11.496999740600589</v>
      </c>
    </row>
    <row r="7581" spans="2:8" x14ac:dyDescent="0.35">
      <c r="B7581" s="15">
        <v>754.9000244140625</v>
      </c>
      <c r="C7581" s="11">
        <v>-7.4600124359130859</v>
      </c>
      <c r="D7581" s="11">
        <v>-7.4693437500000002</v>
      </c>
      <c r="E7581" s="11">
        <v>59.919998168945313</v>
      </c>
      <c r="F7581" s="11">
        <v>60.03</v>
      </c>
      <c r="G7581" s="11">
        <v>59.97</v>
      </c>
      <c r="H7581" s="12">
        <v>11.496999740600589</v>
      </c>
    </row>
    <row r="7582" spans="2:8" x14ac:dyDescent="0.35">
      <c r="B7582" s="15">
        <v>755</v>
      </c>
      <c r="C7582" s="11">
        <v>-7.4644942283630371</v>
      </c>
      <c r="D7582" s="11">
        <v>-7.4693437500000002</v>
      </c>
      <c r="E7582" s="11">
        <v>59.919998168945313</v>
      </c>
      <c r="F7582" s="11">
        <v>60.03</v>
      </c>
      <c r="G7582" s="11">
        <v>59.97</v>
      </c>
      <c r="H7582" s="12">
        <v>11.496999740600589</v>
      </c>
    </row>
    <row r="7583" spans="2:8" x14ac:dyDescent="0.35">
      <c r="B7583" s="15">
        <v>755.0999755859375</v>
      </c>
      <c r="C7583" s="11">
        <v>-7.4689760208129883</v>
      </c>
      <c r="D7583" s="11">
        <v>-7.4693437500000002</v>
      </c>
      <c r="E7583" s="11">
        <v>59.919998168945313</v>
      </c>
      <c r="F7583" s="11">
        <v>60.03</v>
      </c>
      <c r="G7583" s="11">
        <v>59.97</v>
      </c>
      <c r="H7583" s="12">
        <v>11.496999740600589</v>
      </c>
    </row>
    <row r="7584" spans="2:8" x14ac:dyDescent="0.35">
      <c r="B7584" s="15">
        <v>755.20001220703125</v>
      </c>
      <c r="C7584" s="11">
        <v>-7.4704599380493164</v>
      </c>
      <c r="D7584" s="11">
        <v>-7.4693437500000002</v>
      </c>
      <c r="E7584" s="11">
        <v>59.919998168945313</v>
      </c>
      <c r="F7584" s="11">
        <v>60.03</v>
      </c>
      <c r="G7584" s="11">
        <v>59.97</v>
      </c>
      <c r="H7584" s="12">
        <v>11.496999740600589</v>
      </c>
    </row>
    <row r="7585" spans="2:8" x14ac:dyDescent="0.35">
      <c r="B7585" s="15">
        <v>755.29998779296875</v>
      </c>
      <c r="C7585" s="11">
        <v>-7.4764432907104492</v>
      </c>
      <c r="D7585" s="11">
        <v>-7.4693437500000002</v>
      </c>
      <c r="E7585" s="11">
        <v>59.919998168945313</v>
      </c>
      <c r="F7585" s="11">
        <v>60.03</v>
      </c>
      <c r="G7585" s="11">
        <v>59.97</v>
      </c>
      <c r="H7585" s="12">
        <v>11.496999740600589</v>
      </c>
    </row>
    <row r="7586" spans="2:8" x14ac:dyDescent="0.35">
      <c r="B7586" s="15">
        <v>755.4000244140625</v>
      </c>
      <c r="C7586" s="11">
        <v>-7.482426643371582</v>
      </c>
      <c r="D7586" s="11">
        <v>-7.4693437500000002</v>
      </c>
      <c r="E7586" s="11">
        <v>59.919998168945313</v>
      </c>
      <c r="F7586" s="11">
        <v>60.03</v>
      </c>
      <c r="G7586" s="11">
        <v>59.97</v>
      </c>
      <c r="H7586" s="12">
        <v>11.496999740600589</v>
      </c>
    </row>
    <row r="7587" spans="2:8" x14ac:dyDescent="0.35">
      <c r="B7587" s="15">
        <v>755.5</v>
      </c>
      <c r="C7587" s="11">
        <v>-7.4884099960327148</v>
      </c>
      <c r="D7587" s="11">
        <v>-7.4693437500000002</v>
      </c>
      <c r="E7587" s="11">
        <v>59.919998168945313</v>
      </c>
      <c r="F7587" s="11">
        <v>60.03</v>
      </c>
      <c r="G7587" s="11">
        <v>59.97</v>
      </c>
      <c r="H7587" s="12">
        <v>11.496999740600589</v>
      </c>
    </row>
    <row r="7588" spans="2:8" x14ac:dyDescent="0.35">
      <c r="B7588" s="15">
        <v>755.5999755859375</v>
      </c>
      <c r="C7588" s="11">
        <v>-7.4889607429504386</v>
      </c>
      <c r="D7588" s="11">
        <v>-7.4693437500000002</v>
      </c>
      <c r="E7588" s="11">
        <v>59.919998168945313</v>
      </c>
      <c r="F7588" s="11">
        <v>60.03</v>
      </c>
      <c r="G7588" s="11">
        <v>59.97</v>
      </c>
      <c r="H7588" s="12">
        <v>11.496999740600589</v>
      </c>
    </row>
    <row r="7589" spans="2:8" x14ac:dyDescent="0.35">
      <c r="B7589" s="15">
        <v>755.70001220703125</v>
      </c>
      <c r="C7589" s="11">
        <v>-7.4838180541992188</v>
      </c>
      <c r="D7589" s="11">
        <v>-7.4693437500000002</v>
      </c>
      <c r="E7589" s="11">
        <v>59.919998168945313</v>
      </c>
      <c r="F7589" s="11">
        <v>60.03</v>
      </c>
      <c r="G7589" s="11">
        <v>59.97</v>
      </c>
      <c r="H7589" s="12">
        <v>11.553000450134279</v>
      </c>
    </row>
    <row r="7590" spans="2:8" x14ac:dyDescent="0.35">
      <c r="B7590" s="15">
        <v>755.79998779296875</v>
      </c>
      <c r="C7590" s="11">
        <v>-7.4841742515563956</v>
      </c>
      <c r="D7590" s="11">
        <v>-7.4693437500000002</v>
      </c>
      <c r="E7590" s="11">
        <v>59.919998168945313</v>
      </c>
      <c r="F7590" s="11">
        <v>60.03</v>
      </c>
      <c r="G7590" s="11">
        <v>59.97</v>
      </c>
      <c r="H7590" s="12">
        <v>11.553000450134279</v>
      </c>
    </row>
    <row r="7591" spans="2:8" x14ac:dyDescent="0.35">
      <c r="B7591" s="15">
        <v>755.9000244140625</v>
      </c>
      <c r="C7591" s="11">
        <v>-7.4836053848266602</v>
      </c>
      <c r="D7591" s="11">
        <v>-7.4693437500000002</v>
      </c>
      <c r="E7591" s="11">
        <v>59.919998168945313</v>
      </c>
      <c r="F7591" s="11">
        <v>60.03</v>
      </c>
      <c r="G7591" s="11">
        <v>59.97</v>
      </c>
      <c r="H7591" s="12">
        <v>11.553000450134279</v>
      </c>
    </row>
    <row r="7592" spans="2:8" x14ac:dyDescent="0.35">
      <c r="B7592" s="15">
        <v>756</v>
      </c>
      <c r="C7592" s="11">
        <v>-7.4776554107666016</v>
      </c>
      <c r="D7592" s="11">
        <v>-7.4693437500000002</v>
      </c>
      <c r="E7592" s="11">
        <v>59.919998168945313</v>
      </c>
      <c r="F7592" s="11">
        <v>60.03</v>
      </c>
      <c r="G7592" s="11">
        <v>59.97</v>
      </c>
      <c r="H7592" s="12">
        <v>11.553000450134279</v>
      </c>
    </row>
    <row r="7593" spans="2:8" x14ac:dyDescent="0.35">
      <c r="B7593" s="15">
        <v>756.0999755859375</v>
      </c>
      <c r="C7593" s="11">
        <v>-7.471705436706543</v>
      </c>
      <c r="D7593" s="11">
        <v>-7.4693437500000002</v>
      </c>
      <c r="E7593" s="11">
        <v>59.919998168945313</v>
      </c>
      <c r="F7593" s="11">
        <v>60.03</v>
      </c>
      <c r="G7593" s="11">
        <v>59.97</v>
      </c>
      <c r="H7593" s="12">
        <v>11.553000450134279</v>
      </c>
    </row>
    <row r="7594" spans="2:8" x14ac:dyDescent="0.35">
      <c r="B7594" s="15">
        <v>756.20001220703125</v>
      </c>
      <c r="C7594" s="11">
        <v>-7.4622197151184082</v>
      </c>
      <c r="D7594" s="11">
        <v>-7.4693437500000002</v>
      </c>
      <c r="E7594" s="11">
        <v>59.919998168945313</v>
      </c>
      <c r="F7594" s="11">
        <v>60.03</v>
      </c>
      <c r="G7594" s="11">
        <v>59.97</v>
      </c>
      <c r="H7594" s="12">
        <v>11.553000450134279</v>
      </c>
    </row>
    <row r="7595" spans="2:8" x14ac:dyDescent="0.35">
      <c r="B7595" s="15">
        <v>756.29998779296875</v>
      </c>
      <c r="C7595" s="11">
        <v>-7.454810619354248</v>
      </c>
      <c r="D7595" s="11">
        <v>-7.4693437500000002</v>
      </c>
      <c r="E7595" s="11">
        <v>59.919998168945313</v>
      </c>
      <c r="F7595" s="11">
        <v>60.03</v>
      </c>
      <c r="G7595" s="11">
        <v>59.97</v>
      </c>
      <c r="H7595" s="12">
        <v>11.553000450134279</v>
      </c>
    </row>
    <row r="7596" spans="2:8" x14ac:dyDescent="0.35">
      <c r="B7596" s="15">
        <v>756.4000244140625</v>
      </c>
      <c r="C7596" s="11">
        <v>-7.4436173439025879</v>
      </c>
      <c r="D7596" s="11">
        <v>-7.4693437500000002</v>
      </c>
      <c r="E7596" s="11">
        <v>59.919998168945313</v>
      </c>
      <c r="F7596" s="11">
        <v>60.03</v>
      </c>
      <c r="G7596" s="11">
        <v>59.97</v>
      </c>
      <c r="H7596" s="12">
        <v>11.553000450134279</v>
      </c>
    </row>
    <row r="7597" spans="2:8" x14ac:dyDescent="0.35">
      <c r="B7597" s="15">
        <v>756.5</v>
      </c>
      <c r="C7597" s="11">
        <v>-7.4324240684509277</v>
      </c>
      <c r="D7597" s="11">
        <v>-7.4693437500000002</v>
      </c>
      <c r="E7597" s="11">
        <v>59.919998168945313</v>
      </c>
      <c r="F7597" s="11">
        <v>60.03</v>
      </c>
      <c r="G7597" s="11">
        <v>59.97</v>
      </c>
      <c r="H7597" s="12">
        <v>11.553000450134279</v>
      </c>
    </row>
    <row r="7598" spans="2:8" x14ac:dyDescent="0.35">
      <c r="B7598" s="15">
        <v>756.5999755859375</v>
      </c>
      <c r="C7598" s="11">
        <v>-7.4261870384216309</v>
      </c>
      <c r="D7598" s="11">
        <v>-7.4693437500000002</v>
      </c>
      <c r="E7598" s="11">
        <v>59.919998168945313</v>
      </c>
      <c r="F7598" s="11">
        <v>60.03</v>
      </c>
      <c r="G7598" s="11">
        <v>59.97</v>
      </c>
      <c r="H7598" s="12">
        <v>11.553000450134279</v>
      </c>
    </row>
    <row r="7599" spans="2:8" x14ac:dyDescent="0.35">
      <c r="B7599" s="15">
        <v>756.70001220703125</v>
      </c>
      <c r="C7599" s="11">
        <v>-7.4272518157958984</v>
      </c>
      <c r="D7599" s="11">
        <v>-7.4693437500000002</v>
      </c>
      <c r="E7599" s="11">
        <v>59.919998168945313</v>
      </c>
      <c r="F7599" s="11">
        <v>60.03</v>
      </c>
      <c r="G7599" s="11">
        <v>59.97</v>
      </c>
      <c r="H7599" s="12">
        <v>11.538999557495121</v>
      </c>
    </row>
    <row r="7600" spans="2:8" x14ac:dyDescent="0.35">
      <c r="B7600" s="15">
        <v>756.79998779296875</v>
      </c>
      <c r="C7600" s="11">
        <v>-7.4333429336547852</v>
      </c>
      <c r="D7600" s="11">
        <v>-7.4693437500000002</v>
      </c>
      <c r="E7600" s="11">
        <v>59.919998168945313</v>
      </c>
      <c r="F7600" s="11">
        <v>60.03</v>
      </c>
      <c r="G7600" s="11">
        <v>59.97</v>
      </c>
      <c r="H7600" s="12">
        <v>11.538999557495121</v>
      </c>
    </row>
    <row r="7601" spans="2:8" x14ac:dyDescent="0.35">
      <c r="B7601" s="15">
        <v>756.9000244140625</v>
      </c>
      <c r="C7601" s="11">
        <v>-7.4394345283508301</v>
      </c>
      <c r="D7601" s="11">
        <v>-7.4693437500000002</v>
      </c>
      <c r="E7601" s="11">
        <v>59.919998168945313</v>
      </c>
      <c r="F7601" s="11">
        <v>60.03</v>
      </c>
      <c r="G7601" s="11">
        <v>59.97</v>
      </c>
      <c r="H7601" s="12">
        <v>11.538999557495121</v>
      </c>
    </row>
    <row r="7602" spans="2:8" x14ac:dyDescent="0.35">
      <c r="B7602" s="15">
        <v>757</v>
      </c>
      <c r="C7602" s="11">
        <v>-7.4441442489624023</v>
      </c>
      <c r="D7602" s="11">
        <v>-7.4693437500000002</v>
      </c>
      <c r="E7602" s="11">
        <v>59.919998168945313</v>
      </c>
      <c r="F7602" s="11">
        <v>60.03</v>
      </c>
      <c r="G7602" s="11">
        <v>59.97</v>
      </c>
      <c r="H7602" s="12">
        <v>11.538999557495121</v>
      </c>
    </row>
    <row r="7603" spans="2:8" x14ac:dyDescent="0.35">
      <c r="B7603" s="15">
        <v>757.0999755859375</v>
      </c>
      <c r="C7603" s="11">
        <v>-7.4488544464111328</v>
      </c>
      <c r="D7603" s="11">
        <v>-7.4693437500000002</v>
      </c>
      <c r="E7603" s="11">
        <v>59.919998168945313</v>
      </c>
      <c r="F7603" s="11">
        <v>60.03</v>
      </c>
      <c r="G7603" s="11">
        <v>59.97</v>
      </c>
      <c r="H7603" s="12">
        <v>11.538999557495121</v>
      </c>
    </row>
    <row r="7604" spans="2:8" x14ac:dyDescent="0.35">
      <c r="B7604" s="15">
        <v>757.20001220703125</v>
      </c>
      <c r="C7604" s="11">
        <v>-7.4530191421508789</v>
      </c>
      <c r="D7604" s="11">
        <v>-7.4693437500000002</v>
      </c>
      <c r="E7604" s="11">
        <v>59.919998168945313</v>
      </c>
      <c r="F7604" s="11">
        <v>60.03</v>
      </c>
      <c r="G7604" s="11">
        <v>59.97</v>
      </c>
      <c r="H7604" s="12">
        <v>11.538999557495121</v>
      </c>
    </row>
    <row r="7605" spans="2:8" x14ac:dyDescent="0.35">
      <c r="B7605" s="15">
        <v>757.29998779296875</v>
      </c>
      <c r="C7605" s="11">
        <v>-7.4555892944335938</v>
      </c>
      <c r="D7605" s="11">
        <v>-7.4693437500000002</v>
      </c>
      <c r="E7605" s="11">
        <v>59.919998168945313</v>
      </c>
      <c r="F7605" s="11">
        <v>60.03</v>
      </c>
      <c r="G7605" s="11">
        <v>59.97</v>
      </c>
      <c r="H7605" s="12">
        <v>11.538999557495121</v>
      </c>
    </row>
    <row r="7606" spans="2:8" x14ac:dyDescent="0.35">
      <c r="B7606" s="15">
        <v>757.4000244140625</v>
      </c>
      <c r="C7606" s="11">
        <v>-7.4581594467163086</v>
      </c>
      <c r="D7606" s="11">
        <v>-7.4693437500000002</v>
      </c>
      <c r="E7606" s="11">
        <v>59.919998168945313</v>
      </c>
      <c r="F7606" s="11">
        <v>60.03</v>
      </c>
      <c r="G7606" s="11">
        <v>59.97</v>
      </c>
      <c r="H7606" s="12">
        <v>11.538999557495121</v>
      </c>
    </row>
    <row r="7607" spans="2:8" x14ac:dyDescent="0.35">
      <c r="B7607" s="15">
        <v>757.5</v>
      </c>
      <c r="C7607" s="11">
        <v>-7.4607295989990234</v>
      </c>
      <c r="D7607" s="11">
        <v>-7.4693437500000002</v>
      </c>
      <c r="E7607" s="11">
        <v>59.919998168945313</v>
      </c>
      <c r="F7607" s="11">
        <v>60.03</v>
      </c>
      <c r="G7607" s="11">
        <v>59.97</v>
      </c>
      <c r="H7607" s="12">
        <v>11.538999557495121</v>
      </c>
    </row>
    <row r="7608" spans="2:8" x14ac:dyDescent="0.35">
      <c r="B7608" s="15">
        <v>757.5999755859375</v>
      </c>
      <c r="C7608" s="11">
        <v>-7.4687323570251456</v>
      </c>
      <c r="D7608" s="11">
        <v>-7.4693437500000002</v>
      </c>
      <c r="E7608" s="11">
        <v>59.919998168945313</v>
      </c>
      <c r="F7608" s="11">
        <v>60.03</v>
      </c>
      <c r="G7608" s="11">
        <v>59.97</v>
      </c>
      <c r="H7608" s="12">
        <v>11.538999557495121</v>
      </c>
    </row>
    <row r="7609" spans="2:8" x14ac:dyDescent="0.35">
      <c r="B7609" s="15">
        <v>757.70001220703125</v>
      </c>
      <c r="C7609" s="11">
        <v>-7.47747802734375</v>
      </c>
      <c r="D7609" s="11">
        <v>-7.4693437500000002</v>
      </c>
      <c r="E7609" s="11">
        <v>59.919998168945313</v>
      </c>
      <c r="F7609" s="11">
        <v>60.03</v>
      </c>
      <c r="G7609" s="11">
        <v>59.97</v>
      </c>
      <c r="H7609" s="12">
        <v>11.5019998550415</v>
      </c>
    </row>
    <row r="7610" spans="2:8" x14ac:dyDescent="0.35">
      <c r="B7610" s="15">
        <v>757.79998779296875</v>
      </c>
      <c r="C7610" s="11">
        <v>-7.477968692779541</v>
      </c>
      <c r="D7610" s="11">
        <v>-7.4693437500000002</v>
      </c>
      <c r="E7610" s="11">
        <v>59.919998168945313</v>
      </c>
      <c r="F7610" s="11">
        <v>60.03</v>
      </c>
      <c r="G7610" s="11">
        <v>59.97</v>
      </c>
      <c r="H7610" s="12">
        <v>11.5019998550415</v>
      </c>
    </row>
    <row r="7611" spans="2:8" x14ac:dyDescent="0.35">
      <c r="B7611" s="15">
        <v>757.9000244140625</v>
      </c>
      <c r="C7611" s="11">
        <v>-7.4791245460510254</v>
      </c>
      <c r="D7611" s="11">
        <v>-7.4693437500000002</v>
      </c>
      <c r="E7611" s="11">
        <v>59.919998168945313</v>
      </c>
      <c r="F7611" s="11">
        <v>60.03</v>
      </c>
      <c r="G7611" s="11">
        <v>59.97</v>
      </c>
      <c r="H7611" s="12">
        <v>11.5019998550415</v>
      </c>
    </row>
    <row r="7612" spans="2:8" x14ac:dyDescent="0.35">
      <c r="B7612" s="15">
        <v>758</v>
      </c>
      <c r="C7612" s="11">
        <v>-7.4802803993225098</v>
      </c>
      <c r="D7612" s="11">
        <v>-7.4693437500000002</v>
      </c>
      <c r="E7612" s="11">
        <v>59.919998168945313</v>
      </c>
      <c r="F7612" s="11">
        <v>60.03</v>
      </c>
      <c r="G7612" s="11">
        <v>59.97</v>
      </c>
      <c r="H7612" s="12">
        <v>11.5019998550415</v>
      </c>
    </row>
    <row r="7613" spans="2:8" x14ac:dyDescent="0.35">
      <c r="B7613" s="15">
        <v>758.0999755859375</v>
      </c>
      <c r="C7613" s="11">
        <v>-7.4815387725830078</v>
      </c>
      <c r="D7613" s="11">
        <v>-7.4693437500000002</v>
      </c>
      <c r="E7613" s="11">
        <v>59.919998168945313</v>
      </c>
      <c r="F7613" s="11">
        <v>60.03</v>
      </c>
      <c r="G7613" s="11">
        <v>59.97</v>
      </c>
      <c r="H7613" s="12">
        <v>11.5019998550415</v>
      </c>
    </row>
    <row r="7614" spans="2:8" x14ac:dyDescent="0.35">
      <c r="B7614" s="15">
        <v>758.20001220703125</v>
      </c>
      <c r="C7614" s="11">
        <v>-7.4863333702087402</v>
      </c>
      <c r="D7614" s="11">
        <v>-7.4693437500000002</v>
      </c>
      <c r="E7614" s="11">
        <v>59.919998168945313</v>
      </c>
      <c r="F7614" s="11">
        <v>60.03</v>
      </c>
      <c r="G7614" s="11">
        <v>59.97</v>
      </c>
      <c r="H7614" s="12">
        <v>11.5019998550415</v>
      </c>
    </row>
    <row r="7615" spans="2:8" x14ac:dyDescent="0.35">
      <c r="B7615" s="15">
        <v>758.29998779296875</v>
      </c>
      <c r="C7615" s="11">
        <v>-7.489290714263916</v>
      </c>
      <c r="D7615" s="11">
        <v>-7.4693437500000002</v>
      </c>
      <c r="E7615" s="11">
        <v>59.919998168945313</v>
      </c>
      <c r="F7615" s="11">
        <v>60.03</v>
      </c>
      <c r="G7615" s="11">
        <v>59.97</v>
      </c>
      <c r="H7615" s="12">
        <v>11.5019998550415</v>
      </c>
    </row>
    <row r="7616" spans="2:8" x14ac:dyDescent="0.35">
      <c r="B7616" s="15">
        <v>758.4000244140625</v>
      </c>
      <c r="C7616" s="11">
        <v>-7.4967761039733887</v>
      </c>
      <c r="D7616" s="11">
        <v>-7.4693437500000002</v>
      </c>
      <c r="E7616" s="11">
        <v>59.919998168945313</v>
      </c>
      <c r="F7616" s="11">
        <v>60.03</v>
      </c>
      <c r="G7616" s="11">
        <v>59.97</v>
      </c>
      <c r="H7616" s="12">
        <v>11.5019998550415</v>
      </c>
    </row>
    <row r="7617" spans="2:8" x14ac:dyDescent="0.35">
      <c r="B7617" s="15">
        <v>758.5</v>
      </c>
      <c r="C7617" s="11">
        <v>-7.5042619705200204</v>
      </c>
      <c r="D7617" s="11">
        <v>-7.4693437500000002</v>
      </c>
      <c r="E7617" s="11">
        <v>59.919998168945313</v>
      </c>
      <c r="F7617" s="11">
        <v>60.03</v>
      </c>
      <c r="G7617" s="11">
        <v>59.97</v>
      </c>
      <c r="H7617" s="12">
        <v>11.5019998550415</v>
      </c>
    </row>
    <row r="7618" spans="2:8" x14ac:dyDescent="0.35">
      <c r="B7618" s="15">
        <v>758.5999755859375</v>
      </c>
      <c r="C7618" s="11">
        <v>-7.5017452239990234</v>
      </c>
      <c r="D7618" s="11">
        <v>-7.4693437500000002</v>
      </c>
      <c r="E7618" s="11">
        <v>59.919998168945313</v>
      </c>
      <c r="F7618" s="11">
        <v>60.03</v>
      </c>
      <c r="G7618" s="11">
        <v>59.97</v>
      </c>
      <c r="H7618" s="12">
        <v>11.54300022125244</v>
      </c>
    </row>
    <row r="7619" spans="2:8" x14ac:dyDescent="0.35">
      <c r="B7619" s="15">
        <v>758.70001220703125</v>
      </c>
      <c r="C7619" s="11">
        <v>-7.5010471343994141</v>
      </c>
      <c r="D7619" s="11">
        <v>-7.4693437500000002</v>
      </c>
      <c r="E7619" s="11">
        <v>59.919998168945313</v>
      </c>
      <c r="F7619" s="11">
        <v>60.03</v>
      </c>
      <c r="G7619" s="11">
        <v>59.97</v>
      </c>
      <c r="H7619" s="12">
        <v>11.54300022125244</v>
      </c>
    </row>
    <row r="7620" spans="2:8" x14ac:dyDescent="0.35">
      <c r="B7620" s="15">
        <v>758.79998779296875</v>
      </c>
      <c r="C7620" s="11">
        <v>-7.4944558143615723</v>
      </c>
      <c r="D7620" s="11">
        <v>-7.4693437500000002</v>
      </c>
      <c r="E7620" s="11">
        <v>59.919998168945313</v>
      </c>
      <c r="F7620" s="11">
        <v>60.03</v>
      </c>
      <c r="G7620" s="11">
        <v>59.97</v>
      </c>
      <c r="H7620" s="12">
        <v>11.54300022125244</v>
      </c>
    </row>
    <row r="7621" spans="2:8" x14ac:dyDescent="0.35">
      <c r="B7621" s="15">
        <v>758.9000244140625</v>
      </c>
      <c r="C7621" s="11">
        <v>-7.4870781898498544</v>
      </c>
      <c r="D7621" s="11">
        <v>-7.4693437500000002</v>
      </c>
      <c r="E7621" s="11">
        <v>59.919998168945313</v>
      </c>
      <c r="F7621" s="11">
        <v>60.03</v>
      </c>
      <c r="G7621" s="11">
        <v>59.97</v>
      </c>
      <c r="H7621" s="12">
        <v>11.54300022125244</v>
      </c>
    </row>
    <row r="7622" spans="2:8" x14ac:dyDescent="0.35">
      <c r="B7622" s="15">
        <v>759</v>
      </c>
      <c r="C7622" s="11">
        <v>-7.4797000885009766</v>
      </c>
      <c r="D7622" s="11">
        <v>-7.4693437500000002</v>
      </c>
      <c r="E7622" s="11">
        <v>59.919998168945313</v>
      </c>
      <c r="F7622" s="11">
        <v>60.03</v>
      </c>
      <c r="G7622" s="11">
        <v>59.97</v>
      </c>
      <c r="H7622" s="12">
        <v>11.54300022125244</v>
      </c>
    </row>
    <row r="7623" spans="2:8" x14ac:dyDescent="0.35">
      <c r="B7623" s="15">
        <v>759.0999755859375</v>
      </c>
      <c r="C7623" s="11">
        <v>-7.473607063293457</v>
      </c>
      <c r="D7623" s="11">
        <v>-7.4693437500000002</v>
      </c>
      <c r="E7623" s="11">
        <v>59.919998168945313</v>
      </c>
      <c r="F7623" s="11">
        <v>60.03</v>
      </c>
      <c r="G7623" s="11">
        <v>59.97</v>
      </c>
      <c r="H7623" s="12">
        <v>11.54300022125244</v>
      </c>
    </row>
    <row r="7624" spans="2:8" x14ac:dyDescent="0.35">
      <c r="B7624" s="15">
        <v>759.20001220703125</v>
      </c>
      <c r="C7624" s="11">
        <v>-7.4674978256225586</v>
      </c>
      <c r="D7624" s="11">
        <v>-7.4693437500000002</v>
      </c>
      <c r="E7624" s="11">
        <v>59.919998168945313</v>
      </c>
      <c r="F7624" s="11">
        <v>60.03</v>
      </c>
      <c r="G7624" s="11">
        <v>59.97</v>
      </c>
      <c r="H7624" s="12">
        <v>11.54300022125244</v>
      </c>
    </row>
    <row r="7625" spans="2:8" x14ac:dyDescent="0.35">
      <c r="B7625" s="15">
        <v>759.29998779296875</v>
      </c>
      <c r="C7625" s="11">
        <v>-7.4613890647888184</v>
      </c>
      <c r="D7625" s="11">
        <v>-7.4693437500000002</v>
      </c>
      <c r="E7625" s="11">
        <v>59.919998168945313</v>
      </c>
      <c r="F7625" s="11">
        <v>60.03</v>
      </c>
      <c r="G7625" s="11">
        <v>59.97</v>
      </c>
      <c r="H7625" s="12">
        <v>11.54300022125244</v>
      </c>
    </row>
    <row r="7626" spans="2:8" x14ac:dyDescent="0.35">
      <c r="B7626" s="15">
        <v>759.4000244140625</v>
      </c>
      <c r="C7626" s="11">
        <v>-7.4552803039550781</v>
      </c>
      <c r="D7626" s="11">
        <v>-7.4693437500000002</v>
      </c>
      <c r="E7626" s="11">
        <v>59.919998168945313</v>
      </c>
      <c r="F7626" s="11">
        <v>60.03</v>
      </c>
      <c r="G7626" s="11">
        <v>59.97</v>
      </c>
      <c r="H7626" s="12">
        <v>11.54300022125244</v>
      </c>
    </row>
    <row r="7627" spans="2:8" x14ac:dyDescent="0.35">
      <c r="B7627" s="15">
        <v>759.5</v>
      </c>
      <c r="C7627" s="11">
        <v>-7.4527273178100586</v>
      </c>
      <c r="D7627" s="11">
        <v>-7.4693437500000002</v>
      </c>
      <c r="E7627" s="11">
        <v>59.919998168945313</v>
      </c>
      <c r="F7627" s="11">
        <v>60.03</v>
      </c>
      <c r="G7627" s="11">
        <v>59.97</v>
      </c>
      <c r="H7627" s="12">
        <v>11.54300022125244</v>
      </c>
    </row>
    <row r="7628" spans="2:8" x14ac:dyDescent="0.35">
      <c r="B7628" s="15">
        <v>759.5999755859375</v>
      </c>
      <c r="C7628" s="11">
        <v>-7.4491620063781738</v>
      </c>
      <c r="D7628" s="11">
        <v>-7.4693437500000002</v>
      </c>
      <c r="E7628" s="11">
        <v>59.919998168945313</v>
      </c>
      <c r="F7628" s="11">
        <v>60.03</v>
      </c>
      <c r="G7628" s="11">
        <v>59.97</v>
      </c>
      <c r="H7628" s="12">
        <v>11.54300022125244</v>
      </c>
    </row>
    <row r="7629" spans="2:8" x14ac:dyDescent="0.35">
      <c r="B7629" s="15">
        <v>759.70001220703125</v>
      </c>
      <c r="C7629" s="11">
        <v>-7.4480085372924796</v>
      </c>
      <c r="D7629" s="11">
        <v>-7.4693437500000002</v>
      </c>
      <c r="E7629" s="11">
        <v>59.919998168945313</v>
      </c>
      <c r="F7629" s="11">
        <v>60.03</v>
      </c>
      <c r="G7629" s="11">
        <v>59.97</v>
      </c>
      <c r="H7629" s="12">
        <v>11.541000366210939</v>
      </c>
    </row>
    <row r="7630" spans="2:8" x14ac:dyDescent="0.35">
      <c r="B7630" s="15">
        <v>759.79998779296875</v>
      </c>
      <c r="C7630" s="11">
        <v>-7.4508719444274902</v>
      </c>
      <c r="D7630" s="11">
        <v>-7.4693437500000002</v>
      </c>
      <c r="E7630" s="11">
        <v>59.919998168945313</v>
      </c>
      <c r="F7630" s="11">
        <v>60.03</v>
      </c>
      <c r="G7630" s="11">
        <v>59.97</v>
      </c>
      <c r="H7630" s="12">
        <v>11.541000366210939</v>
      </c>
    </row>
    <row r="7631" spans="2:8" x14ac:dyDescent="0.35">
      <c r="B7631" s="15">
        <v>759.9000244140625</v>
      </c>
      <c r="C7631" s="11">
        <v>-7.4537353515625</v>
      </c>
      <c r="D7631" s="11">
        <v>-7.4693437500000002</v>
      </c>
      <c r="E7631" s="11">
        <v>59.919998168945313</v>
      </c>
      <c r="F7631" s="11">
        <v>60.03</v>
      </c>
      <c r="G7631" s="11">
        <v>59.97</v>
      </c>
      <c r="H7631" s="12">
        <v>11.541000366210939</v>
      </c>
    </row>
    <row r="7632" spans="2:8" x14ac:dyDescent="0.35">
      <c r="B7632" s="15">
        <v>760</v>
      </c>
      <c r="C7632" s="11">
        <v>-7.4565987586975098</v>
      </c>
      <c r="D7632" s="11">
        <v>-7.4693437500000002</v>
      </c>
      <c r="E7632" s="11">
        <v>59.919998168945313</v>
      </c>
      <c r="F7632" s="11">
        <v>60.03</v>
      </c>
      <c r="G7632" s="11">
        <v>59.97</v>
      </c>
      <c r="H7632" s="12">
        <v>11.541000366210939</v>
      </c>
    </row>
    <row r="7633" spans="2:8" x14ac:dyDescent="0.35">
      <c r="B7633" s="15">
        <v>760.0999755859375</v>
      </c>
      <c r="C7633" s="11">
        <v>-7.4593596458435059</v>
      </c>
      <c r="D7633" s="11">
        <v>-7.4693437500000002</v>
      </c>
      <c r="E7633" s="11">
        <v>59.919998168945313</v>
      </c>
      <c r="F7633" s="11">
        <v>60.03</v>
      </c>
      <c r="G7633" s="11">
        <v>59.97</v>
      </c>
      <c r="H7633" s="12">
        <v>11.541000366210939</v>
      </c>
    </row>
    <row r="7634" spans="2:8" x14ac:dyDescent="0.35">
      <c r="B7634" s="15">
        <v>760.20001220703125</v>
      </c>
      <c r="C7634" s="11">
        <v>-7.462120532989502</v>
      </c>
      <c r="D7634" s="11">
        <v>-7.4693437500000002</v>
      </c>
      <c r="E7634" s="11">
        <v>59.919998168945313</v>
      </c>
      <c r="F7634" s="11">
        <v>60.03</v>
      </c>
      <c r="G7634" s="11">
        <v>59.97</v>
      </c>
      <c r="H7634" s="12">
        <v>11.541000366210939</v>
      </c>
    </row>
    <row r="7635" spans="2:8" x14ac:dyDescent="0.35">
      <c r="B7635" s="15">
        <v>760.29998779296875</v>
      </c>
      <c r="C7635" s="11">
        <v>-7.4648809432983398</v>
      </c>
      <c r="D7635" s="11">
        <v>-7.4693437500000002</v>
      </c>
      <c r="E7635" s="11">
        <v>59.919998168945313</v>
      </c>
      <c r="F7635" s="11">
        <v>60.03</v>
      </c>
      <c r="G7635" s="11">
        <v>59.97</v>
      </c>
      <c r="H7635" s="12">
        <v>11.541000366210939</v>
      </c>
    </row>
    <row r="7636" spans="2:8" x14ac:dyDescent="0.35">
      <c r="B7636" s="15">
        <v>760.4000244140625</v>
      </c>
      <c r="C7636" s="11">
        <v>-7.4670906066894531</v>
      </c>
      <c r="D7636" s="11">
        <v>-7.4693437500000002</v>
      </c>
      <c r="E7636" s="11">
        <v>59.919998168945313</v>
      </c>
      <c r="F7636" s="11">
        <v>60.03</v>
      </c>
      <c r="G7636" s="11">
        <v>59.97</v>
      </c>
      <c r="H7636" s="12">
        <v>11.541000366210939</v>
      </c>
    </row>
    <row r="7637" spans="2:8" x14ac:dyDescent="0.35">
      <c r="B7637" s="15">
        <v>760.5</v>
      </c>
      <c r="C7637" s="11">
        <v>-7.4693002700805664</v>
      </c>
      <c r="D7637" s="11">
        <v>-7.4693437500000002</v>
      </c>
      <c r="E7637" s="11">
        <v>59.919998168945313</v>
      </c>
      <c r="F7637" s="11">
        <v>60.03</v>
      </c>
      <c r="G7637" s="11">
        <v>59.97</v>
      </c>
      <c r="H7637" s="12">
        <v>11.541000366210939</v>
      </c>
    </row>
    <row r="7638" spans="2:8" x14ac:dyDescent="0.35">
      <c r="B7638" s="15">
        <v>760.5999755859375</v>
      </c>
      <c r="C7638" s="11">
        <v>-7.4765558242797852</v>
      </c>
      <c r="D7638" s="11">
        <v>-7.4693437500000002</v>
      </c>
      <c r="E7638" s="11">
        <v>59.919998168945313</v>
      </c>
      <c r="F7638" s="11">
        <v>60.03</v>
      </c>
      <c r="G7638" s="11">
        <v>59.97</v>
      </c>
      <c r="H7638" s="12">
        <v>11.515999794006349</v>
      </c>
    </row>
    <row r="7639" spans="2:8" x14ac:dyDescent="0.35">
      <c r="B7639" s="15">
        <v>760.70001220703125</v>
      </c>
      <c r="C7639" s="11">
        <v>-7.4832034111022949</v>
      </c>
      <c r="D7639" s="11">
        <v>-7.4693437500000002</v>
      </c>
      <c r="E7639" s="11">
        <v>59.919998168945313</v>
      </c>
      <c r="F7639" s="11">
        <v>60.03</v>
      </c>
      <c r="G7639" s="11">
        <v>59.97</v>
      </c>
      <c r="H7639" s="12">
        <v>11.515999794006349</v>
      </c>
    </row>
    <row r="7640" spans="2:8" x14ac:dyDescent="0.35">
      <c r="B7640" s="15">
        <v>760.79998779296875</v>
      </c>
      <c r="C7640" s="11">
        <v>-7.4898505210876456</v>
      </c>
      <c r="D7640" s="11">
        <v>-7.4693437500000002</v>
      </c>
      <c r="E7640" s="11">
        <v>59.919998168945313</v>
      </c>
      <c r="F7640" s="11">
        <v>60.03</v>
      </c>
      <c r="G7640" s="11">
        <v>59.97</v>
      </c>
      <c r="H7640" s="12">
        <v>11.515999794006349</v>
      </c>
    </row>
    <row r="7641" spans="2:8" x14ac:dyDescent="0.35">
      <c r="B7641" s="15">
        <v>760.9000244140625</v>
      </c>
      <c r="C7641" s="11">
        <v>-7.4895849227905273</v>
      </c>
      <c r="D7641" s="11">
        <v>-7.4693437500000002</v>
      </c>
      <c r="E7641" s="11">
        <v>59.919998168945313</v>
      </c>
      <c r="F7641" s="11">
        <v>60.03</v>
      </c>
      <c r="G7641" s="11">
        <v>59.97</v>
      </c>
      <c r="H7641" s="12">
        <v>11.515999794006349</v>
      </c>
    </row>
    <row r="7642" spans="2:8" x14ac:dyDescent="0.35">
      <c r="B7642" s="15">
        <v>761</v>
      </c>
      <c r="C7642" s="11">
        <v>-7.4893193244934082</v>
      </c>
      <c r="D7642" s="11">
        <v>-7.4693437500000002</v>
      </c>
      <c r="E7642" s="11">
        <v>59.919998168945313</v>
      </c>
      <c r="F7642" s="11">
        <v>60.03</v>
      </c>
      <c r="G7642" s="11">
        <v>59.97</v>
      </c>
      <c r="H7642" s="12">
        <v>11.515999794006349</v>
      </c>
    </row>
    <row r="7643" spans="2:8" x14ac:dyDescent="0.35">
      <c r="B7643" s="15">
        <v>761.0999755859375</v>
      </c>
      <c r="C7643" s="11">
        <v>-7.4953360557556152</v>
      </c>
      <c r="D7643" s="11">
        <v>-7.4693437500000002</v>
      </c>
      <c r="E7643" s="11">
        <v>59.919998168945313</v>
      </c>
      <c r="F7643" s="11">
        <v>60.03</v>
      </c>
      <c r="G7643" s="11">
        <v>59.97</v>
      </c>
      <c r="H7643" s="12">
        <v>11.515999794006349</v>
      </c>
    </row>
    <row r="7644" spans="2:8" x14ac:dyDescent="0.35">
      <c r="B7644" s="15">
        <v>761.20001220703125</v>
      </c>
      <c r="C7644" s="11">
        <v>-7.4970898628234863</v>
      </c>
      <c r="D7644" s="11">
        <v>-7.4693437500000002</v>
      </c>
      <c r="E7644" s="11">
        <v>59.919998168945313</v>
      </c>
      <c r="F7644" s="11">
        <v>60.03</v>
      </c>
      <c r="G7644" s="11">
        <v>59.97</v>
      </c>
      <c r="H7644" s="12">
        <v>11.515999794006349</v>
      </c>
    </row>
    <row r="7645" spans="2:8" x14ac:dyDescent="0.35">
      <c r="B7645" s="15">
        <v>761.29998779296875</v>
      </c>
      <c r="C7645" s="11">
        <v>-7.4988441467285156</v>
      </c>
      <c r="D7645" s="11">
        <v>-7.4693437500000002</v>
      </c>
      <c r="E7645" s="11">
        <v>59.919998168945313</v>
      </c>
      <c r="F7645" s="11">
        <v>60.03</v>
      </c>
      <c r="G7645" s="11">
        <v>59.97</v>
      </c>
      <c r="H7645" s="12">
        <v>11.515999794006349</v>
      </c>
    </row>
    <row r="7646" spans="2:8" x14ac:dyDescent="0.35">
      <c r="B7646" s="15">
        <v>761.4000244140625</v>
      </c>
      <c r="C7646" s="11">
        <v>-7.5005979537963867</v>
      </c>
      <c r="D7646" s="11">
        <v>-7.4693437500000002</v>
      </c>
      <c r="E7646" s="11">
        <v>59.919998168945313</v>
      </c>
      <c r="F7646" s="11">
        <v>60.03</v>
      </c>
      <c r="G7646" s="11">
        <v>59.97</v>
      </c>
      <c r="H7646" s="12">
        <v>11.515999794006349</v>
      </c>
    </row>
    <row r="7647" spans="2:8" x14ac:dyDescent="0.35">
      <c r="B7647" s="15">
        <v>761.5</v>
      </c>
      <c r="C7647" s="11">
        <v>-7.5000782012939453</v>
      </c>
      <c r="D7647" s="11">
        <v>-7.4693437500000002</v>
      </c>
      <c r="E7647" s="11">
        <v>59.919998168945313</v>
      </c>
      <c r="F7647" s="11">
        <v>60.03</v>
      </c>
      <c r="G7647" s="11">
        <v>59.97</v>
      </c>
      <c r="H7647" s="12">
        <v>11.515999794006349</v>
      </c>
    </row>
    <row r="7648" spans="2:8" x14ac:dyDescent="0.35">
      <c r="B7648" s="15">
        <v>761.5999755859375</v>
      </c>
      <c r="C7648" s="11">
        <v>-7.5003948211669922</v>
      </c>
      <c r="D7648" s="11">
        <v>-7.4693437500000002</v>
      </c>
      <c r="E7648" s="11">
        <v>59.919998168945313</v>
      </c>
      <c r="F7648" s="11">
        <v>60.03</v>
      </c>
      <c r="G7648" s="11">
        <v>59.97</v>
      </c>
      <c r="H7648" s="12">
        <v>11.553999900817869</v>
      </c>
    </row>
    <row r="7649" spans="2:8" x14ac:dyDescent="0.35">
      <c r="B7649" s="15">
        <v>761.70001220703125</v>
      </c>
      <c r="C7649" s="11">
        <v>-7.4954686164855957</v>
      </c>
      <c r="D7649" s="11">
        <v>-7.4693437500000002</v>
      </c>
      <c r="E7649" s="11">
        <v>59.919998168945313</v>
      </c>
      <c r="F7649" s="11">
        <v>60.03</v>
      </c>
      <c r="G7649" s="11">
        <v>59.97</v>
      </c>
      <c r="H7649" s="12">
        <v>11.553999900817869</v>
      </c>
    </row>
    <row r="7650" spans="2:8" x14ac:dyDescent="0.35">
      <c r="B7650" s="15">
        <v>761.79998779296875</v>
      </c>
      <c r="C7650" s="11">
        <v>-7.4894599914550781</v>
      </c>
      <c r="D7650" s="11">
        <v>-7.4693437500000002</v>
      </c>
      <c r="E7650" s="11">
        <v>59.919998168945313</v>
      </c>
      <c r="F7650" s="11">
        <v>60.03</v>
      </c>
      <c r="G7650" s="11">
        <v>59.97</v>
      </c>
      <c r="H7650" s="12">
        <v>11.553999900817869</v>
      </c>
    </row>
    <row r="7651" spans="2:8" x14ac:dyDescent="0.35">
      <c r="B7651" s="15">
        <v>761.9000244140625</v>
      </c>
      <c r="C7651" s="11">
        <v>-7.4834508895874023</v>
      </c>
      <c r="D7651" s="11">
        <v>-7.4693437500000002</v>
      </c>
      <c r="E7651" s="11">
        <v>59.919998168945313</v>
      </c>
      <c r="F7651" s="11">
        <v>60.03</v>
      </c>
      <c r="G7651" s="11">
        <v>59.97</v>
      </c>
      <c r="H7651" s="12">
        <v>11.553999900817869</v>
      </c>
    </row>
    <row r="7652" spans="2:8" x14ac:dyDescent="0.35">
      <c r="B7652" s="15">
        <v>762</v>
      </c>
      <c r="C7652" s="11">
        <v>-7.4774422645568848</v>
      </c>
      <c r="D7652" s="11">
        <v>-7.4693437500000002</v>
      </c>
      <c r="E7652" s="11">
        <v>59.919998168945313</v>
      </c>
      <c r="F7652" s="11">
        <v>60.03</v>
      </c>
      <c r="G7652" s="11">
        <v>59.97</v>
      </c>
      <c r="H7652" s="12">
        <v>11.553999900817869</v>
      </c>
    </row>
    <row r="7653" spans="2:8" x14ac:dyDescent="0.35">
      <c r="B7653" s="15">
        <v>762.0999755859375</v>
      </c>
      <c r="C7653" s="11">
        <v>-7.4760699272155762</v>
      </c>
      <c r="D7653" s="11">
        <v>-7.4693437500000002</v>
      </c>
      <c r="E7653" s="11">
        <v>59.919998168945313</v>
      </c>
      <c r="F7653" s="11">
        <v>60.03</v>
      </c>
      <c r="G7653" s="11">
        <v>59.97</v>
      </c>
      <c r="H7653" s="12">
        <v>11.553999900817869</v>
      </c>
    </row>
    <row r="7654" spans="2:8" x14ac:dyDescent="0.35">
      <c r="B7654" s="15">
        <v>762.20001220703125</v>
      </c>
      <c r="C7654" s="11">
        <v>-7.4707732200622559</v>
      </c>
      <c r="D7654" s="11">
        <v>-7.4693437500000002</v>
      </c>
      <c r="E7654" s="11">
        <v>59.919998168945313</v>
      </c>
      <c r="F7654" s="11">
        <v>60.03</v>
      </c>
      <c r="G7654" s="11">
        <v>59.97</v>
      </c>
      <c r="H7654" s="12">
        <v>11.553999900817869</v>
      </c>
    </row>
    <row r="7655" spans="2:8" x14ac:dyDescent="0.35">
      <c r="B7655" s="15">
        <v>762.29998779296875</v>
      </c>
      <c r="C7655" s="11">
        <v>-7.4654769897460938</v>
      </c>
      <c r="D7655" s="11">
        <v>-7.4693437500000002</v>
      </c>
      <c r="E7655" s="11">
        <v>59.919998168945313</v>
      </c>
      <c r="F7655" s="11">
        <v>60.03</v>
      </c>
      <c r="G7655" s="11">
        <v>59.97</v>
      </c>
      <c r="H7655" s="12">
        <v>11.553999900817869</v>
      </c>
    </row>
    <row r="7656" spans="2:8" x14ac:dyDescent="0.35">
      <c r="B7656" s="15">
        <v>762.4000244140625</v>
      </c>
      <c r="C7656" s="11">
        <v>-7.4601802825927734</v>
      </c>
      <c r="D7656" s="11">
        <v>-7.4693437500000002</v>
      </c>
      <c r="E7656" s="11">
        <v>59.919998168945313</v>
      </c>
      <c r="F7656" s="11">
        <v>60.03</v>
      </c>
      <c r="G7656" s="11">
        <v>59.97</v>
      </c>
      <c r="H7656" s="12">
        <v>11.553999900817869</v>
      </c>
    </row>
    <row r="7657" spans="2:8" x14ac:dyDescent="0.35">
      <c r="B7657" s="15">
        <v>762.5</v>
      </c>
      <c r="C7657" s="11">
        <v>-7.4605059623718262</v>
      </c>
      <c r="D7657" s="11">
        <v>-7.4693437500000002</v>
      </c>
      <c r="E7657" s="11">
        <v>59.919998168945313</v>
      </c>
      <c r="F7657" s="11">
        <v>60.03</v>
      </c>
      <c r="G7657" s="11">
        <v>59.97</v>
      </c>
      <c r="H7657" s="12">
        <v>11.553999900817869</v>
      </c>
    </row>
    <row r="7658" spans="2:8" x14ac:dyDescent="0.35">
      <c r="B7658" s="15">
        <v>762.5999755859375</v>
      </c>
      <c r="C7658" s="11">
        <v>-7.4541940689086914</v>
      </c>
      <c r="D7658" s="11">
        <v>-7.4693437500000002</v>
      </c>
      <c r="E7658" s="11">
        <v>59.919998168945313</v>
      </c>
      <c r="F7658" s="11">
        <v>60.03</v>
      </c>
      <c r="G7658" s="11">
        <v>59.97</v>
      </c>
      <c r="H7658" s="12">
        <v>11.53699970245361</v>
      </c>
    </row>
    <row r="7659" spans="2:8" x14ac:dyDescent="0.35">
      <c r="B7659" s="15">
        <v>762.70001220703125</v>
      </c>
      <c r="C7659" s="11">
        <v>-7.454413890838623</v>
      </c>
      <c r="D7659" s="11">
        <v>-7.4693437500000002</v>
      </c>
      <c r="E7659" s="11">
        <v>59.919998168945313</v>
      </c>
      <c r="F7659" s="11">
        <v>60.03</v>
      </c>
      <c r="G7659" s="11">
        <v>59.97</v>
      </c>
      <c r="H7659" s="12">
        <v>11.53699970245361</v>
      </c>
    </row>
    <row r="7660" spans="2:8" x14ac:dyDescent="0.35">
      <c r="B7660" s="15">
        <v>762.79998779296875</v>
      </c>
      <c r="C7660" s="11">
        <v>-7.4546337127685547</v>
      </c>
      <c r="D7660" s="11">
        <v>-7.4693437500000002</v>
      </c>
      <c r="E7660" s="11">
        <v>59.919998168945313</v>
      </c>
      <c r="F7660" s="11">
        <v>60.03</v>
      </c>
      <c r="G7660" s="11">
        <v>59.97</v>
      </c>
      <c r="H7660" s="12">
        <v>11.53699970245361</v>
      </c>
    </row>
    <row r="7661" spans="2:8" x14ac:dyDescent="0.35">
      <c r="B7661" s="15">
        <v>762.9000244140625</v>
      </c>
      <c r="C7661" s="11">
        <v>-7.4625535011291504</v>
      </c>
      <c r="D7661" s="11">
        <v>-7.4693437500000002</v>
      </c>
      <c r="E7661" s="11">
        <v>59.919998168945313</v>
      </c>
      <c r="F7661" s="11">
        <v>60.03</v>
      </c>
      <c r="G7661" s="11">
        <v>59.97</v>
      </c>
      <c r="H7661" s="12">
        <v>11.53699970245361</v>
      </c>
    </row>
    <row r="7662" spans="2:8" x14ac:dyDescent="0.35">
      <c r="B7662" s="15">
        <v>763</v>
      </c>
      <c r="C7662" s="11">
        <v>-7.4708552360534668</v>
      </c>
      <c r="D7662" s="11">
        <v>-7.4693437500000002</v>
      </c>
      <c r="E7662" s="11">
        <v>59.919998168945313</v>
      </c>
      <c r="F7662" s="11">
        <v>60.03</v>
      </c>
      <c r="G7662" s="11">
        <v>59.97</v>
      </c>
      <c r="H7662" s="12">
        <v>11.53699970245361</v>
      </c>
    </row>
    <row r="7663" spans="2:8" x14ac:dyDescent="0.35">
      <c r="B7663" s="15">
        <v>763.0999755859375</v>
      </c>
      <c r="C7663" s="11">
        <v>-7.467280387878418</v>
      </c>
      <c r="D7663" s="11">
        <v>-7.4693437500000002</v>
      </c>
      <c r="E7663" s="11">
        <v>59.919998168945313</v>
      </c>
      <c r="F7663" s="11">
        <v>60.03</v>
      </c>
      <c r="G7663" s="11">
        <v>59.97</v>
      </c>
      <c r="H7663" s="12">
        <v>11.53699970245361</v>
      </c>
    </row>
    <row r="7664" spans="2:8" x14ac:dyDescent="0.35">
      <c r="B7664" s="15">
        <v>763.20001220703125</v>
      </c>
      <c r="C7664" s="11">
        <v>-7.4679837226867676</v>
      </c>
      <c r="D7664" s="11">
        <v>-7.4693437500000002</v>
      </c>
      <c r="E7664" s="11">
        <v>59.919998168945313</v>
      </c>
      <c r="F7664" s="11">
        <v>60.03</v>
      </c>
      <c r="G7664" s="11">
        <v>59.97</v>
      </c>
      <c r="H7664" s="12">
        <v>11.53699970245361</v>
      </c>
    </row>
    <row r="7665" spans="2:8" x14ac:dyDescent="0.35">
      <c r="B7665" s="15">
        <v>763.29998779296875</v>
      </c>
      <c r="C7665" s="11">
        <v>-7.4669513702392578</v>
      </c>
      <c r="D7665" s="11">
        <v>-7.4693437500000002</v>
      </c>
      <c r="E7665" s="11">
        <v>59.919998168945313</v>
      </c>
      <c r="F7665" s="11">
        <v>60.03</v>
      </c>
      <c r="G7665" s="11">
        <v>59.97</v>
      </c>
      <c r="H7665" s="12">
        <v>11.53699970245361</v>
      </c>
    </row>
    <row r="7666" spans="2:8" x14ac:dyDescent="0.35">
      <c r="B7666" s="15">
        <v>763.4000244140625</v>
      </c>
      <c r="C7666" s="11">
        <v>-7.465919017791748</v>
      </c>
      <c r="D7666" s="11">
        <v>-7.4693437500000002</v>
      </c>
      <c r="E7666" s="11">
        <v>59.919998168945313</v>
      </c>
      <c r="F7666" s="11">
        <v>60.03</v>
      </c>
      <c r="G7666" s="11">
        <v>59.97</v>
      </c>
      <c r="H7666" s="12">
        <v>11.53699970245361</v>
      </c>
    </row>
    <row r="7667" spans="2:8" x14ac:dyDescent="0.35">
      <c r="B7667" s="15">
        <v>763.5</v>
      </c>
      <c r="C7667" s="11">
        <v>-7.4636049270629883</v>
      </c>
      <c r="D7667" s="11">
        <v>-7.4693437500000002</v>
      </c>
      <c r="E7667" s="11">
        <v>59.919998168945313</v>
      </c>
      <c r="F7667" s="11">
        <v>60.03</v>
      </c>
      <c r="G7667" s="11">
        <v>59.97</v>
      </c>
      <c r="H7667" s="12">
        <v>11.53699970245361</v>
      </c>
    </row>
    <row r="7668" spans="2:8" x14ac:dyDescent="0.35">
      <c r="B7668" s="15">
        <v>763.5999755859375</v>
      </c>
      <c r="C7668" s="11">
        <v>-7.4601325988769531</v>
      </c>
      <c r="D7668" s="11">
        <v>-7.4693437500000002</v>
      </c>
      <c r="E7668" s="11">
        <v>59.919998168945313</v>
      </c>
      <c r="F7668" s="11">
        <v>60.03</v>
      </c>
      <c r="G7668" s="11">
        <v>59.97</v>
      </c>
      <c r="H7668" s="12">
        <v>11.51799964904785</v>
      </c>
    </row>
    <row r="7669" spans="2:8" x14ac:dyDescent="0.35">
      <c r="B7669" s="15">
        <v>763.70001220703125</v>
      </c>
      <c r="C7669" s="11">
        <v>-7.460085391998291</v>
      </c>
      <c r="D7669" s="11">
        <v>-7.4693437500000002</v>
      </c>
      <c r="E7669" s="11">
        <v>59.919998168945313</v>
      </c>
      <c r="F7669" s="11">
        <v>60.03</v>
      </c>
      <c r="G7669" s="11">
        <v>59.97</v>
      </c>
      <c r="H7669" s="12">
        <v>11.51799964904785</v>
      </c>
    </row>
    <row r="7670" spans="2:8" x14ac:dyDescent="0.35">
      <c r="B7670" s="15">
        <v>763.79998779296875</v>
      </c>
      <c r="C7670" s="11">
        <v>-7.46112060546875</v>
      </c>
      <c r="D7670" s="11">
        <v>-7.4693437500000002</v>
      </c>
      <c r="E7670" s="11">
        <v>59.919998168945313</v>
      </c>
      <c r="F7670" s="11">
        <v>60.03</v>
      </c>
      <c r="G7670" s="11">
        <v>59.97</v>
      </c>
      <c r="H7670" s="12">
        <v>11.51799964904785</v>
      </c>
    </row>
    <row r="7671" spans="2:8" x14ac:dyDescent="0.35">
      <c r="B7671" s="15">
        <v>763.9000244140625</v>
      </c>
      <c r="C7671" s="11">
        <v>-7.462155818939209</v>
      </c>
      <c r="D7671" s="11">
        <v>-7.4693437500000002</v>
      </c>
      <c r="E7671" s="11">
        <v>59.919998168945313</v>
      </c>
      <c r="F7671" s="11">
        <v>60.03</v>
      </c>
      <c r="G7671" s="11">
        <v>59.97</v>
      </c>
      <c r="H7671" s="12">
        <v>11.51799964904785</v>
      </c>
    </row>
    <row r="7672" spans="2:8" x14ac:dyDescent="0.35">
      <c r="B7672" s="15">
        <v>764</v>
      </c>
      <c r="C7672" s="11">
        <v>-7.4664897918701172</v>
      </c>
      <c r="D7672" s="11">
        <v>-7.4693437500000002</v>
      </c>
      <c r="E7672" s="11">
        <v>59.919998168945313</v>
      </c>
      <c r="F7672" s="11">
        <v>60.03</v>
      </c>
      <c r="G7672" s="11">
        <v>59.97</v>
      </c>
      <c r="H7672" s="12">
        <v>11.51799964904785</v>
      </c>
    </row>
    <row r="7673" spans="2:8" x14ac:dyDescent="0.35">
      <c r="B7673" s="15">
        <v>764.0999755859375</v>
      </c>
      <c r="C7673" s="11">
        <v>-7.4635939598083496</v>
      </c>
      <c r="D7673" s="11">
        <v>-7.4693437500000002</v>
      </c>
      <c r="E7673" s="11">
        <v>59.919998168945313</v>
      </c>
      <c r="F7673" s="11">
        <v>60.03</v>
      </c>
      <c r="G7673" s="11">
        <v>59.97</v>
      </c>
      <c r="H7673" s="12">
        <v>11.51799964904785</v>
      </c>
    </row>
    <row r="7674" spans="2:8" x14ac:dyDescent="0.35">
      <c r="B7674" s="15">
        <v>764.20001220703125</v>
      </c>
      <c r="C7674" s="11">
        <v>-7.4646215438842773</v>
      </c>
      <c r="D7674" s="11">
        <v>-7.4693437500000002</v>
      </c>
      <c r="E7674" s="11">
        <v>59.919998168945313</v>
      </c>
      <c r="F7674" s="11">
        <v>60.03</v>
      </c>
      <c r="G7674" s="11">
        <v>59.97</v>
      </c>
      <c r="H7674" s="12">
        <v>11.51799964904785</v>
      </c>
    </row>
    <row r="7675" spans="2:8" x14ac:dyDescent="0.35">
      <c r="B7675" s="15">
        <v>764.29998779296875</v>
      </c>
      <c r="C7675" s="11">
        <v>-7.4648017883300781</v>
      </c>
      <c r="D7675" s="11">
        <v>-7.4693437500000002</v>
      </c>
      <c r="E7675" s="11">
        <v>59.919998168945313</v>
      </c>
      <c r="F7675" s="11">
        <v>60.03</v>
      </c>
      <c r="G7675" s="11">
        <v>59.97</v>
      </c>
      <c r="H7675" s="12">
        <v>11.51799964904785</v>
      </c>
    </row>
    <row r="7676" spans="2:8" x14ac:dyDescent="0.35">
      <c r="B7676" s="15">
        <v>764.4000244140625</v>
      </c>
      <c r="C7676" s="11">
        <v>-7.4649815559387207</v>
      </c>
      <c r="D7676" s="11">
        <v>-7.4693437500000002</v>
      </c>
      <c r="E7676" s="11">
        <v>59.919998168945313</v>
      </c>
      <c r="F7676" s="11">
        <v>60.03</v>
      </c>
      <c r="G7676" s="11">
        <v>59.97</v>
      </c>
      <c r="H7676" s="12">
        <v>11.51799964904785</v>
      </c>
    </row>
    <row r="7677" spans="2:8" x14ac:dyDescent="0.35">
      <c r="B7677" s="15">
        <v>764.5</v>
      </c>
      <c r="C7677" s="11">
        <v>-7.4623136520385742</v>
      </c>
      <c r="D7677" s="11">
        <v>-7.4693437500000002</v>
      </c>
      <c r="E7677" s="11">
        <v>59.919998168945313</v>
      </c>
      <c r="F7677" s="11">
        <v>60.03</v>
      </c>
      <c r="G7677" s="11">
        <v>59.97</v>
      </c>
      <c r="H7677" s="12">
        <v>11.51799964904785</v>
      </c>
    </row>
    <row r="7678" spans="2:8" x14ac:dyDescent="0.35">
      <c r="B7678" s="15">
        <v>764.5999755859375</v>
      </c>
      <c r="C7678" s="11">
        <v>-7.4646377563476563</v>
      </c>
      <c r="D7678" s="11">
        <v>-7.4693437500000002</v>
      </c>
      <c r="E7678" s="11">
        <v>59.919998168945313</v>
      </c>
      <c r="F7678" s="11">
        <v>60.03</v>
      </c>
      <c r="G7678" s="11">
        <v>59.97</v>
      </c>
      <c r="H7678" s="12">
        <v>11.53600025177002</v>
      </c>
    </row>
    <row r="7679" spans="2:8" x14ac:dyDescent="0.35">
      <c r="B7679" s="15">
        <v>764.70001220703125</v>
      </c>
      <c r="C7679" s="11">
        <v>-7.4592204093933114</v>
      </c>
      <c r="D7679" s="11">
        <v>-7.4693437500000002</v>
      </c>
      <c r="E7679" s="11">
        <v>59.919998168945313</v>
      </c>
      <c r="F7679" s="11">
        <v>60.03</v>
      </c>
      <c r="G7679" s="11">
        <v>59.97</v>
      </c>
      <c r="H7679" s="12">
        <v>11.53600025177002</v>
      </c>
    </row>
    <row r="7680" spans="2:8" x14ac:dyDescent="0.35">
      <c r="B7680" s="15">
        <v>764.79998779296875</v>
      </c>
      <c r="C7680" s="11">
        <v>-7.4538030624389648</v>
      </c>
      <c r="D7680" s="11">
        <v>-7.4693437500000002</v>
      </c>
      <c r="E7680" s="11">
        <v>59.919998168945313</v>
      </c>
      <c r="F7680" s="11">
        <v>60.03</v>
      </c>
      <c r="G7680" s="11">
        <v>59.97</v>
      </c>
      <c r="H7680" s="12">
        <v>11.53600025177002</v>
      </c>
    </row>
    <row r="7681" spans="2:8" x14ac:dyDescent="0.35">
      <c r="B7681" s="15">
        <v>764.9000244140625</v>
      </c>
      <c r="C7681" s="11">
        <v>-7.4483857154846191</v>
      </c>
      <c r="D7681" s="11">
        <v>-7.4693437500000002</v>
      </c>
      <c r="E7681" s="11">
        <v>59.919998168945313</v>
      </c>
      <c r="F7681" s="11">
        <v>60.03</v>
      </c>
      <c r="G7681" s="11">
        <v>59.97</v>
      </c>
      <c r="H7681" s="12">
        <v>11.53600025177002</v>
      </c>
    </row>
    <row r="7682" spans="2:8" x14ac:dyDescent="0.35">
      <c r="B7682" s="15">
        <v>765</v>
      </c>
      <c r="C7682" s="11">
        <v>-7.4488463401794434</v>
      </c>
      <c r="D7682" s="11">
        <v>-7.4693437500000002</v>
      </c>
      <c r="E7682" s="11">
        <v>59.919998168945313</v>
      </c>
      <c r="F7682" s="11">
        <v>60.03</v>
      </c>
      <c r="G7682" s="11">
        <v>59.97</v>
      </c>
      <c r="H7682" s="12">
        <v>11.53600025177002</v>
      </c>
    </row>
    <row r="7683" spans="2:8" x14ac:dyDescent="0.35">
      <c r="B7683" s="15">
        <v>765.0999755859375</v>
      </c>
      <c r="C7683" s="11">
        <v>-7.450505256652832</v>
      </c>
      <c r="D7683" s="11">
        <v>-7.4693437500000002</v>
      </c>
      <c r="E7683" s="11">
        <v>59.919998168945313</v>
      </c>
      <c r="F7683" s="11">
        <v>60.03</v>
      </c>
      <c r="G7683" s="11">
        <v>59.97</v>
      </c>
      <c r="H7683" s="12">
        <v>11.53600025177002</v>
      </c>
    </row>
    <row r="7684" spans="2:8" x14ac:dyDescent="0.35">
      <c r="B7684" s="15">
        <v>765.20001220703125</v>
      </c>
      <c r="C7684" s="11">
        <v>-7.4521636962890616</v>
      </c>
      <c r="D7684" s="11">
        <v>-7.4693437500000002</v>
      </c>
      <c r="E7684" s="11">
        <v>59.919998168945313</v>
      </c>
      <c r="F7684" s="11">
        <v>60.03</v>
      </c>
      <c r="G7684" s="11">
        <v>59.97</v>
      </c>
      <c r="H7684" s="12">
        <v>11.53600025177002</v>
      </c>
    </row>
    <row r="7685" spans="2:8" x14ac:dyDescent="0.35">
      <c r="B7685" s="15">
        <v>765.29998779296875</v>
      </c>
      <c r="C7685" s="11">
        <v>-7.4523930549621582</v>
      </c>
      <c r="D7685" s="11">
        <v>-7.4693437500000002</v>
      </c>
      <c r="E7685" s="11">
        <v>59.919998168945313</v>
      </c>
      <c r="F7685" s="11">
        <v>60.03</v>
      </c>
      <c r="G7685" s="11">
        <v>59.97</v>
      </c>
      <c r="H7685" s="12">
        <v>11.53600025177002</v>
      </c>
    </row>
    <row r="7686" spans="2:8" x14ac:dyDescent="0.35">
      <c r="B7686" s="15">
        <v>765.4000244140625</v>
      </c>
      <c r="C7686" s="11">
        <v>-7.4526219367980957</v>
      </c>
      <c r="D7686" s="11">
        <v>-7.4693437500000002</v>
      </c>
      <c r="E7686" s="11">
        <v>59.919998168945313</v>
      </c>
      <c r="F7686" s="11">
        <v>60.03</v>
      </c>
      <c r="G7686" s="11">
        <v>59.97</v>
      </c>
      <c r="H7686" s="12">
        <v>11.53600025177002</v>
      </c>
    </row>
    <row r="7687" spans="2:8" x14ac:dyDescent="0.35">
      <c r="B7687" s="15">
        <v>765.5</v>
      </c>
      <c r="C7687" s="11">
        <v>-7.4583215713500977</v>
      </c>
      <c r="D7687" s="11">
        <v>-7.4693437500000002</v>
      </c>
      <c r="E7687" s="11">
        <v>59.919998168945313</v>
      </c>
      <c r="F7687" s="11">
        <v>60.03</v>
      </c>
      <c r="G7687" s="11">
        <v>59.97</v>
      </c>
      <c r="H7687" s="12">
        <v>11.53600025177002</v>
      </c>
    </row>
    <row r="7688" spans="2:8" x14ac:dyDescent="0.35">
      <c r="B7688" s="15">
        <v>765.5999755859375</v>
      </c>
      <c r="C7688" s="11">
        <v>-7.4611845016479492</v>
      </c>
      <c r="D7688" s="11">
        <v>-7.4693437500000002</v>
      </c>
      <c r="E7688" s="11">
        <v>59.919998168945313</v>
      </c>
      <c r="F7688" s="11">
        <v>60.03</v>
      </c>
      <c r="G7688" s="11">
        <v>59.97</v>
      </c>
      <c r="H7688" s="12">
        <v>11.50800037384033</v>
      </c>
    </row>
    <row r="7689" spans="2:8" x14ac:dyDescent="0.35">
      <c r="B7689" s="15">
        <v>765.70001220703125</v>
      </c>
      <c r="C7689" s="11">
        <v>-7.4630899429321289</v>
      </c>
      <c r="D7689" s="11">
        <v>-7.4693437500000002</v>
      </c>
      <c r="E7689" s="11">
        <v>59.919998168945313</v>
      </c>
      <c r="F7689" s="11">
        <v>60.03</v>
      </c>
      <c r="G7689" s="11">
        <v>59.97</v>
      </c>
      <c r="H7689" s="12">
        <v>11.50800037384033</v>
      </c>
    </row>
    <row r="7690" spans="2:8" x14ac:dyDescent="0.35">
      <c r="B7690" s="15">
        <v>765.79998779296875</v>
      </c>
      <c r="C7690" s="11">
        <v>-7.4649949073791504</v>
      </c>
      <c r="D7690" s="11">
        <v>-7.4693437500000002</v>
      </c>
      <c r="E7690" s="11">
        <v>59.919998168945313</v>
      </c>
      <c r="F7690" s="11">
        <v>60.03</v>
      </c>
      <c r="G7690" s="11">
        <v>59.97</v>
      </c>
      <c r="H7690" s="12">
        <v>11.50800037384033</v>
      </c>
    </row>
    <row r="7691" spans="2:8" x14ac:dyDescent="0.35">
      <c r="B7691" s="15">
        <v>765.9000244140625</v>
      </c>
      <c r="C7691" s="11">
        <v>-7.4668998718261719</v>
      </c>
      <c r="D7691" s="11">
        <v>-7.4693437500000002</v>
      </c>
      <c r="E7691" s="11">
        <v>59.919998168945313</v>
      </c>
      <c r="F7691" s="11">
        <v>60.03</v>
      </c>
      <c r="G7691" s="11">
        <v>59.97</v>
      </c>
      <c r="H7691" s="12">
        <v>11.50800037384033</v>
      </c>
    </row>
    <row r="7692" spans="2:8" x14ac:dyDescent="0.35">
      <c r="B7692" s="15">
        <v>766</v>
      </c>
      <c r="C7692" s="11">
        <v>-7.4655060768127441</v>
      </c>
      <c r="D7692" s="11">
        <v>-7.4693437500000002</v>
      </c>
      <c r="E7692" s="11">
        <v>59.919998168945313</v>
      </c>
      <c r="F7692" s="11">
        <v>60.03</v>
      </c>
      <c r="G7692" s="11">
        <v>59.97</v>
      </c>
      <c r="H7692" s="12">
        <v>11.50800037384033</v>
      </c>
    </row>
    <row r="7693" spans="2:8" x14ac:dyDescent="0.35">
      <c r="B7693" s="15">
        <v>766.0999755859375</v>
      </c>
      <c r="C7693" s="11">
        <v>-7.4667062759399414</v>
      </c>
      <c r="D7693" s="11">
        <v>-7.4693437500000002</v>
      </c>
      <c r="E7693" s="11">
        <v>59.919998168945313</v>
      </c>
      <c r="F7693" s="11">
        <v>60.03</v>
      </c>
      <c r="G7693" s="11">
        <v>59.97</v>
      </c>
      <c r="H7693" s="12">
        <v>11.50800037384033</v>
      </c>
    </row>
    <row r="7694" spans="2:8" x14ac:dyDescent="0.35">
      <c r="B7694" s="15">
        <v>766.20001220703125</v>
      </c>
      <c r="C7694" s="11">
        <v>-7.4679064750671387</v>
      </c>
      <c r="D7694" s="11">
        <v>-7.4693437500000002</v>
      </c>
      <c r="E7694" s="11">
        <v>59.919998168945313</v>
      </c>
      <c r="F7694" s="11">
        <v>60.03</v>
      </c>
      <c r="G7694" s="11">
        <v>59.97</v>
      </c>
      <c r="H7694" s="12">
        <v>11.50800037384033</v>
      </c>
    </row>
    <row r="7695" spans="2:8" x14ac:dyDescent="0.35">
      <c r="B7695" s="15">
        <v>766.29998779296875</v>
      </c>
      <c r="C7695" s="11">
        <v>-7.4699549674987793</v>
      </c>
      <c r="D7695" s="11">
        <v>-7.4693437500000002</v>
      </c>
      <c r="E7695" s="11">
        <v>59.919998168945313</v>
      </c>
      <c r="F7695" s="11">
        <v>60.03</v>
      </c>
      <c r="G7695" s="11">
        <v>59.97</v>
      </c>
      <c r="H7695" s="12">
        <v>11.50800037384033</v>
      </c>
    </row>
    <row r="7696" spans="2:8" x14ac:dyDescent="0.35">
      <c r="B7696" s="15">
        <v>766.4000244140625</v>
      </c>
      <c r="C7696" s="11">
        <v>-7.4720029830932617</v>
      </c>
      <c r="D7696" s="11">
        <v>-7.4693437500000002</v>
      </c>
      <c r="E7696" s="11">
        <v>59.919998168945313</v>
      </c>
      <c r="F7696" s="11">
        <v>60.03</v>
      </c>
      <c r="G7696" s="11">
        <v>59.97</v>
      </c>
      <c r="H7696" s="12">
        <v>11.50800037384033</v>
      </c>
    </row>
    <row r="7697" spans="2:8" x14ac:dyDescent="0.35">
      <c r="B7697" s="15">
        <v>766.5</v>
      </c>
      <c r="C7697" s="11">
        <v>-7.4712767601013184</v>
      </c>
      <c r="D7697" s="11">
        <v>-7.4693437500000002</v>
      </c>
      <c r="E7697" s="11">
        <v>59.919998168945313</v>
      </c>
      <c r="F7697" s="11">
        <v>60.03</v>
      </c>
      <c r="G7697" s="11">
        <v>59.97</v>
      </c>
      <c r="H7697" s="12">
        <v>11.50800037384033</v>
      </c>
    </row>
    <row r="7698" spans="2:8" x14ac:dyDescent="0.35">
      <c r="B7698" s="15">
        <v>766.5999755859375</v>
      </c>
      <c r="C7698" s="11">
        <v>-7.472196102142334</v>
      </c>
      <c r="D7698" s="11">
        <v>-7.4693437500000002</v>
      </c>
      <c r="E7698" s="11">
        <v>59.919998168945313</v>
      </c>
      <c r="F7698" s="11">
        <v>60.03</v>
      </c>
      <c r="G7698" s="11">
        <v>59.97</v>
      </c>
      <c r="H7698" s="12">
        <v>11.52400016784668</v>
      </c>
    </row>
    <row r="7699" spans="2:8" x14ac:dyDescent="0.35">
      <c r="B7699" s="15">
        <v>766.70001220703125</v>
      </c>
      <c r="C7699" s="11">
        <v>-7.4750933647155762</v>
      </c>
      <c r="D7699" s="11">
        <v>-7.4693437500000002</v>
      </c>
      <c r="E7699" s="11">
        <v>59.919998168945313</v>
      </c>
      <c r="F7699" s="11">
        <v>60.03</v>
      </c>
      <c r="G7699" s="11">
        <v>59.97</v>
      </c>
      <c r="H7699" s="12">
        <v>11.52400016784668</v>
      </c>
    </row>
    <row r="7700" spans="2:8" x14ac:dyDescent="0.35">
      <c r="B7700" s="15">
        <v>766.79998779296875</v>
      </c>
      <c r="C7700" s="11">
        <v>-7.4779901504516602</v>
      </c>
      <c r="D7700" s="11">
        <v>-7.4693437500000002</v>
      </c>
      <c r="E7700" s="11">
        <v>59.919998168945313</v>
      </c>
      <c r="F7700" s="11">
        <v>60.03</v>
      </c>
      <c r="G7700" s="11">
        <v>59.97</v>
      </c>
      <c r="H7700" s="12">
        <v>11.52400016784668</v>
      </c>
    </row>
    <row r="7701" spans="2:8" x14ac:dyDescent="0.35">
      <c r="B7701" s="15">
        <v>766.9000244140625</v>
      </c>
      <c r="C7701" s="11">
        <v>-7.4829678535461426</v>
      </c>
      <c r="D7701" s="11">
        <v>-7.4693437500000002</v>
      </c>
      <c r="E7701" s="11">
        <v>59.919998168945313</v>
      </c>
      <c r="F7701" s="11">
        <v>60.03</v>
      </c>
      <c r="G7701" s="11">
        <v>59.97</v>
      </c>
      <c r="H7701" s="12">
        <v>11.52400016784668</v>
      </c>
    </row>
    <row r="7702" spans="2:8" x14ac:dyDescent="0.35">
      <c r="B7702" s="15">
        <v>767</v>
      </c>
      <c r="C7702" s="11">
        <v>-7.4816861152648926</v>
      </c>
      <c r="D7702" s="11">
        <v>-7.4693437500000002</v>
      </c>
      <c r="E7702" s="11">
        <v>59.919998168945313</v>
      </c>
      <c r="F7702" s="11">
        <v>60.03</v>
      </c>
      <c r="G7702" s="11">
        <v>59.97</v>
      </c>
      <c r="H7702" s="12">
        <v>11.52400016784668</v>
      </c>
    </row>
    <row r="7703" spans="2:8" x14ac:dyDescent="0.35">
      <c r="B7703" s="15">
        <v>767.0999755859375</v>
      </c>
      <c r="C7703" s="11">
        <v>-7.477665901184082</v>
      </c>
      <c r="D7703" s="11">
        <v>-7.4693437500000002</v>
      </c>
      <c r="E7703" s="11">
        <v>59.919998168945313</v>
      </c>
      <c r="F7703" s="11">
        <v>60.03</v>
      </c>
      <c r="G7703" s="11">
        <v>59.97</v>
      </c>
      <c r="H7703" s="12">
        <v>11.52400016784668</v>
      </c>
    </row>
    <row r="7704" spans="2:8" x14ac:dyDescent="0.35">
      <c r="B7704" s="15">
        <v>767.20001220703125</v>
      </c>
      <c r="C7704" s="11">
        <v>-7.4758100509643546</v>
      </c>
      <c r="D7704" s="11">
        <v>-7.4693437500000002</v>
      </c>
      <c r="E7704" s="11">
        <v>59.919998168945313</v>
      </c>
      <c r="F7704" s="11">
        <v>60.03</v>
      </c>
      <c r="G7704" s="11">
        <v>59.97</v>
      </c>
      <c r="H7704" s="12">
        <v>11.52400016784668</v>
      </c>
    </row>
    <row r="7705" spans="2:8" x14ac:dyDescent="0.35">
      <c r="B7705" s="15">
        <v>767.29998779296875</v>
      </c>
      <c r="C7705" s="11">
        <v>-7.4771199226379386</v>
      </c>
      <c r="D7705" s="11">
        <v>-7.4693437500000002</v>
      </c>
      <c r="E7705" s="11">
        <v>59.919998168945313</v>
      </c>
      <c r="F7705" s="11">
        <v>60.03</v>
      </c>
      <c r="G7705" s="11">
        <v>59.97</v>
      </c>
      <c r="H7705" s="12">
        <v>11.52400016784668</v>
      </c>
    </row>
    <row r="7706" spans="2:8" x14ac:dyDescent="0.35">
      <c r="B7706" s="15">
        <v>767.4000244140625</v>
      </c>
      <c r="C7706" s="11">
        <v>-7.4784297943115234</v>
      </c>
      <c r="D7706" s="11">
        <v>-7.4693437500000002</v>
      </c>
      <c r="E7706" s="11">
        <v>59.919998168945313</v>
      </c>
      <c r="F7706" s="11">
        <v>60.03</v>
      </c>
      <c r="G7706" s="11">
        <v>59.97</v>
      </c>
      <c r="H7706" s="12">
        <v>11.52400016784668</v>
      </c>
    </row>
    <row r="7707" spans="2:8" x14ac:dyDescent="0.35">
      <c r="B7707" s="15">
        <v>767.5</v>
      </c>
      <c r="C7707" s="11">
        <v>-7.4741621017456046</v>
      </c>
      <c r="D7707" s="11">
        <v>-7.4693437500000002</v>
      </c>
      <c r="E7707" s="11">
        <v>59.919998168945313</v>
      </c>
      <c r="F7707" s="11">
        <v>60.03</v>
      </c>
      <c r="G7707" s="11">
        <v>59.97</v>
      </c>
      <c r="H7707" s="12">
        <v>11.52999973297119</v>
      </c>
    </row>
    <row r="7708" spans="2:8" x14ac:dyDescent="0.35">
      <c r="B7708" s="15">
        <v>767.5999755859375</v>
      </c>
      <c r="C7708" s="11">
        <v>-7.4741034507751456</v>
      </c>
      <c r="D7708" s="11">
        <v>-7.4693437500000002</v>
      </c>
      <c r="E7708" s="11">
        <v>59.919998168945313</v>
      </c>
      <c r="F7708" s="11">
        <v>60.03</v>
      </c>
      <c r="G7708" s="11">
        <v>59.97</v>
      </c>
      <c r="H7708" s="12">
        <v>11.52999973297119</v>
      </c>
    </row>
    <row r="7709" spans="2:8" x14ac:dyDescent="0.35">
      <c r="B7709" s="15">
        <v>767.70001220703125</v>
      </c>
      <c r="C7709" s="11">
        <v>-7.4680924415588379</v>
      </c>
      <c r="D7709" s="11">
        <v>-7.4693437500000002</v>
      </c>
      <c r="E7709" s="11">
        <v>59.919998168945313</v>
      </c>
      <c r="F7709" s="11">
        <v>60.03</v>
      </c>
      <c r="G7709" s="11">
        <v>59.97</v>
      </c>
      <c r="H7709" s="12">
        <v>11.52999973297119</v>
      </c>
    </row>
    <row r="7710" spans="2:8" x14ac:dyDescent="0.35">
      <c r="B7710" s="15">
        <v>767.79998779296875</v>
      </c>
      <c r="C7710" s="11">
        <v>-7.4620814323425293</v>
      </c>
      <c r="D7710" s="11">
        <v>-7.4693437500000002</v>
      </c>
      <c r="E7710" s="11">
        <v>59.919998168945313</v>
      </c>
      <c r="F7710" s="11">
        <v>60.03</v>
      </c>
      <c r="G7710" s="11">
        <v>59.97</v>
      </c>
      <c r="H7710" s="12">
        <v>11.52999973297119</v>
      </c>
    </row>
    <row r="7711" spans="2:8" x14ac:dyDescent="0.35">
      <c r="B7711" s="15">
        <v>767.9000244140625</v>
      </c>
      <c r="C7711" s="11">
        <v>-7.4560704231262207</v>
      </c>
      <c r="D7711" s="11">
        <v>-7.4693437500000002</v>
      </c>
      <c r="E7711" s="11">
        <v>59.919998168945313</v>
      </c>
      <c r="F7711" s="11">
        <v>60.03</v>
      </c>
      <c r="G7711" s="11">
        <v>59.97</v>
      </c>
      <c r="H7711" s="12">
        <v>11.52999973297119</v>
      </c>
    </row>
    <row r="7712" spans="2:8" x14ac:dyDescent="0.35">
      <c r="B7712" s="15">
        <v>768</v>
      </c>
      <c r="C7712" s="11">
        <v>-7.4571590423583984</v>
      </c>
      <c r="D7712" s="11">
        <v>-7.4693437500000002</v>
      </c>
      <c r="E7712" s="11">
        <v>59.919998168945313</v>
      </c>
      <c r="F7712" s="11">
        <v>60.03</v>
      </c>
      <c r="G7712" s="11">
        <v>59.97</v>
      </c>
      <c r="H7712" s="12">
        <v>11.52999973297119</v>
      </c>
    </row>
    <row r="7713" spans="2:8" x14ac:dyDescent="0.35">
      <c r="B7713" s="15">
        <v>768.0999755859375</v>
      </c>
      <c r="C7713" s="11">
        <v>-7.4568934440612793</v>
      </c>
      <c r="D7713" s="11">
        <v>-7.4693437500000002</v>
      </c>
      <c r="E7713" s="11">
        <v>59.919998168945313</v>
      </c>
      <c r="F7713" s="11">
        <v>60.03</v>
      </c>
      <c r="G7713" s="11">
        <v>59.97</v>
      </c>
      <c r="H7713" s="12">
        <v>11.52999973297119</v>
      </c>
    </row>
    <row r="7714" spans="2:8" x14ac:dyDescent="0.35">
      <c r="B7714" s="15">
        <v>768.20001220703125</v>
      </c>
      <c r="C7714" s="11">
        <v>-7.4566283226013184</v>
      </c>
      <c r="D7714" s="11">
        <v>-7.4693437500000002</v>
      </c>
      <c r="E7714" s="11">
        <v>59.919998168945313</v>
      </c>
      <c r="F7714" s="11">
        <v>60.03</v>
      </c>
      <c r="G7714" s="11">
        <v>59.97</v>
      </c>
      <c r="H7714" s="12">
        <v>11.52999973297119</v>
      </c>
    </row>
    <row r="7715" spans="2:8" x14ac:dyDescent="0.35">
      <c r="B7715" s="15">
        <v>768.29998779296875</v>
      </c>
      <c r="C7715" s="11">
        <v>-7.4563632011413574</v>
      </c>
      <c r="D7715" s="11">
        <v>-7.4693437500000002</v>
      </c>
      <c r="E7715" s="11">
        <v>59.919998168945313</v>
      </c>
      <c r="F7715" s="11">
        <v>60.03</v>
      </c>
      <c r="G7715" s="11">
        <v>59.97</v>
      </c>
      <c r="H7715" s="12">
        <v>11.52999973297119</v>
      </c>
    </row>
    <row r="7716" spans="2:8" x14ac:dyDescent="0.35">
      <c r="B7716" s="15">
        <v>768.4000244140625</v>
      </c>
      <c r="C7716" s="11">
        <v>-7.4634289741516113</v>
      </c>
      <c r="D7716" s="11">
        <v>-7.4693437500000002</v>
      </c>
      <c r="E7716" s="11">
        <v>59.919998168945313</v>
      </c>
      <c r="F7716" s="11">
        <v>60.03</v>
      </c>
      <c r="G7716" s="11">
        <v>59.97</v>
      </c>
      <c r="H7716" s="12">
        <v>11.52999973297119</v>
      </c>
    </row>
    <row r="7717" spans="2:8" x14ac:dyDescent="0.35">
      <c r="B7717" s="15">
        <v>768.5</v>
      </c>
      <c r="C7717" s="11">
        <v>-7.4705343246459961</v>
      </c>
      <c r="D7717" s="11">
        <v>-7.4693437500000002</v>
      </c>
      <c r="E7717" s="11">
        <v>59.919998168945313</v>
      </c>
      <c r="F7717" s="11">
        <v>60.03</v>
      </c>
      <c r="G7717" s="11">
        <v>59.97</v>
      </c>
      <c r="H7717" s="12">
        <v>11.50599956512451</v>
      </c>
    </row>
    <row r="7718" spans="2:8" x14ac:dyDescent="0.35">
      <c r="B7718" s="15">
        <v>768.5999755859375</v>
      </c>
      <c r="C7718" s="11">
        <v>-7.4776253700256348</v>
      </c>
      <c r="D7718" s="11">
        <v>-7.4693437500000002</v>
      </c>
      <c r="E7718" s="11">
        <v>59.919998168945313</v>
      </c>
      <c r="F7718" s="11">
        <v>60.03</v>
      </c>
      <c r="G7718" s="11">
        <v>59.97</v>
      </c>
      <c r="H7718" s="12">
        <v>11.50599956512451</v>
      </c>
    </row>
    <row r="7719" spans="2:8" x14ac:dyDescent="0.35">
      <c r="B7719" s="15">
        <v>768.70001220703125</v>
      </c>
      <c r="C7719" s="11">
        <v>-7.4827384948730469</v>
      </c>
      <c r="D7719" s="11">
        <v>-7.4693437500000002</v>
      </c>
      <c r="E7719" s="11">
        <v>59.919998168945313</v>
      </c>
      <c r="F7719" s="11">
        <v>60.03</v>
      </c>
      <c r="G7719" s="11">
        <v>59.97</v>
      </c>
      <c r="H7719" s="12">
        <v>11.50599956512451</v>
      </c>
    </row>
    <row r="7720" spans="2:8" x14ac:dyDescent="0.35">
      <c r="B7720" s="15">
        <v>768.79998779296875</v>
      </c>
      <c r="C7720" s="11">
        <v>-7.4873371124267578</v>
      </c>
      <c r="D7720" s="11">
        <v>-7.4693437500000002</v>
      </c>
      <c r="E7720" s="11">
        <v>59.919998168945313</v>
      </c>
      <c r="F7720" s="11">
        <v>60.03</v>
      </c>
      <c r="G7720" s="11">
        <v>59.97</v>
      </c>
      <c r="H7720" s="12">
        <v>11.50599956512451</v>
      </c>
    </row>
    <row r="7721" spans="2:8" x14ac:dyDescent="0.35">
      <c r="B7721" s="15">
        <v>768.9000244140625</v>
      </c>
      <c r="C7721" s="11">
        <v>-7.4898552894592294</v>
      </c>
      <c r="D7721" s="11">
        <v>-7.4693437500000002</v>
      </c>
      <c r="E7721" s="11">
        <v>59.919998168945313</v>
      </c>
      <c r="F7721" s="11">
        <v>60.03</v>
      </c>
      <c r="G7721" s="11">
        <v>59.97</v>
      </c>
      <c r="H7721" s="12">
        <v>11.50599956512451</v>
      </c>
    </row>
    <row r="7722" spans="2:8" x14ac:dyDescent="0.35">
      <c r="B7722" s="15">
        <v>769</v>
      </c>
      <c r="C7722" s="11">
        <v>-7.4919099807739258</v>
      </c>
      <c r="D7722" s="11">
        <v>-7.4693437500000002</v>
      </c>
      <c r="E7722" s="11">
        <v>59.919998168945313</v>
      </c>
      <c r="F7722" s="11">
        <v>60.03</v>
      </c>
      <c r="G7722" s="11">
        <v>59.97</v>
      </c>
      <c r="H7722" s="12">
        <v>11.50599956512451</v>
      </c>
    </row>
    <row r="7723" spans="2:8" x14ac:dyDescent="0.35">
      <c r="B7723" s="15">
        <v>769.0999755859375</v>
      </c>
      <c r="C7723" s="11">
        <v>-7.4939165115356454</v>
      </c>
      <c r="D7723" s="11">
        <v>-7.4693437500000002</v>
      </c>
      <c r="E7723" s="11">
        <v>59.919998168945313</v>
      </c>
      <c r="F7723" s="11">
        <v>60.03</v>
      </c>
      <c r="G7723" s="11">
        <v>59.97</v>
      </c>
      <c r="H7723" s="12">
        <v>11.50599956512451</v>
      </c>
    </row>
    <row r="7724" spans="2:8" x14ac:dyDescent="0.35">
      <c r="B7724" s="15">
        <v>769.20001220703125</v>
      </c>
      <c r="C7724" s="11">
        <v>-7.4937591552734384</v>
      </c>
      <c r="D7724" s="11">
        <v>-7.4693437500000002</v>
      </c>
      <c r="E7724" s="11">
        <v>59.919998168945313</v>
      </c>
      <c r="F7724" s="11">
        <v>60.03</v>
      </c>
      <c r="G7724" s="11">
        <v>59.97</v>
      </c>
      <c r="H7724" s="12">
        <v>11.50599956512451</v>
      </c>
    </row>
    <row r="7725" spans="2:8" x14ac:dyDescent="0.35">
      <c r="B7725" s="15">
        <v>769.29998779296875</v>
      </c>
      <c r="C7725" s="11">
        <v>-7.4956512451171884</v>
      </c>
      <c r="D7725" s="11">
        <v>-7.4693437500000002</v>
      </c>
      <c r="E7725" s="11">
        <v>59.919998168945313</v>
      </c>
      <c r="F7725" s="11">
        <v>60.03</v>
      </c>
      <c r="G7725" s="11">
        <v>59.97</v>
      </c>
      <c r="H7725" s="12">
        <v>11.50599956512451</v>
      </c>
    </row>
    <row r="7726" spans="2:8" x14ac:dyDescent="0.35">
      <c r="B7726" s="15">
        <v>769.4000244140625</v>
      </c>
      <c r="C7726" s="11">
        <v>-7.4975433349609384</v>
      </c>
      <c r="D7726" s="11">
        <v>-7.4693437500000002</v>
      </c>
      <c r="E7726" s="11">
        <v>59.919998168945313</v>
      </c>
      <c r="F7726" s="11">
        <v>60.03</v>
      </c>
      <c r="G7726" s="11">
        <v>59.97</v>
      </c>
      <c r="H7726" s="12">
        <v>11.52299976348877</v>
      </c>
    </row>
    <row r="7727" spans="2:8" x14ac:dyDescent="0.35">
      <c r="B7727" s="15">
        <v>769.5</v>
      </c>
      <c r="C7727" s="11">
        <v>-7.4999217987060547</v>
      </c>
      <c r="D7727" s="11">
        <v>-7.4693437500000002</v>
      </c>
      <c r="E7727" s="11">
        <v>59.919998168945313</v>
      </c>
      <c r="F7727" s="11">
        <v>60.03</v>
      </c>
      <c r="G7727" s="11">
        <v>59.97</v>
      </c>
      <c r="H7727" s="12">
        <v>11.52299976348877</v>
      </c>
    </row>
    <row r="7728" spans="2:8" x14ac:dyDescent="0.35">
      <c r="B7728" s="15">
        <v>769.5999755859375</v>
      </c>
      <c r="C7728" s="11">
        <v>-7.5022616386413574</v>
      </c>
      <c r="D7728" s="11">
        <v>-7.4693437500000002</v>
      </c>
      <c r="E7728" s="11">
        <v>59.919998168945313</v>
      </c>
      <c r="F7728" s="11">
        <v>60.03</v>
      </c>
      <c r="G7728" s="11">
        <v>59.97</v>
      </c>
      <c r="H7728" s="12">
        <v>11.52299976348877</v>
      </c>
    </row>
    <row r="7729" spans="2:8" x14ac:dyDescent="0.35">
      <c r="B7729" s="15">
        <v>769.70001220703125</v>
      </c>
      <c r="C7729" s="11">
        <v>-7.497316837310791</v>
      </c>
      <c r="D7729" s="11">
        <v>-7.4693437500000002</v>
      </c>
      <c r="E7729" s="11">
        <v>59.919998168945313</v>
      </c>
      <c r="F7729" s="11">
        <v>60.03</v>
      </c>
      <c r="G7729" s="11">
        <v>59.97</v>
      </c>
      <c r="H7729" s="12">
        <v>11.52299976348877</v>
      </c>
    </row>
    <row r="7730" spans="2:8" x14ac:dyDescent="0.35">
      <c r="B7730" s="15">
        <v>769.79998779296875</v>
      </c>
      <c r="C7730" s="11">
        <v>-7.4915533065795898</v>
      </c>
      <c r="D7730" s="11">
        <v>-7.4693437500000002</v>
      </c>
      <c r="E7730" s="11">
        <v>59.919998168945313</v>
      </c>
      <c r="F7730" s="11">
        <v>60.03</v>
      </c>
      <c r="G7730" s="11">
        <v>59.97</v>
      </c>
      <c r="H7730" s="12">
        <v>11.52299976348877</v>
      </c>
    </row>
    <row r="7731" spans="2:8" x14ac:dyDescent="0.35">
      <c r="B7731" s="15">
        <v>769.9000244140625</v>
      </c>
      <c r="C7731" s="11">
        <v>-7.4857897758483887</v>
      </c>
      <c r="D7731" s="11">
        <v>-7.4693437500000002</v>
      </c>
      <c r="E7731" s="11">
        <v>59.919998168945313</v>
      </c>
      <c r="F7731" s="11">
        <v>60.03</v>
      </c>
      <c r="G7731" s="11">
        <v>59.97</v>
      </c>
      <c r="H7731" s="12">
        <v>11.52299976348877</v>
      </c>
    </row>
    <row r="7732" spans="2:8" x14ac:dyDescent="0.35">
      <c r="B7732" s="15">
        <v>770</v>
      </c>
      <c r="C7732" s="11">
        <v>-7.4811735153198242</v>
      </c>
      <c r="D7732" s="11">
        <v>-7.4693437500000002</v>
      </c>
      <c r="E7732" s="11">
        <v>59.919998168945313</v>
      </c>
      <c r="F7732" s="11">
        <v>60.03</v>
      </c>
      <c r="G7732" s="11">
        <v>59.97</v>
      </c>
      <c r="H7732" s="12">
        <v>11.52299976348877</v>
      </c>
    </row>
    <row r="7733" spans="2:8" x14ac:dyDescent="0.35">
      <c r="B7733" s="15">
        <v>770.0999755859375</v>
      </c>
      <c r="C7733" s="11">
        <v>-7.4861907958984384</v>
      </c>
      <c r="D7733" s="11">
        <v>-7.4693437500000002</v>
      </c>
      <c r="E7733" s="11">
        <v>59.919998168945313</v>
      </c>
      <c r="F7733" s="11">
        <v>60.03</v>
      </c>
      <c r="G7733" s="11">
        <v>59.97</v>
      </c>
      <c r="H7733" s="12">
        <v>11.52299976348877</v>
      </c>
    </row>
    <row r="7734" spans="2:8" x14ac:dyDescent="0.35">
      <c r="B7734" s="15">
        <v>770.20001220703125</v>
      </c>
      <c r="C7734" s="11">
        <v>-7.491208553314209</v>
      </c>
      <c r="D7734" s="11">
        <v>-7.4693437500000002</v>
      </c>
      <c r="E7734" s="11">
        <v>59.919998168945313</v>
      </c>
      <c r="F7734" s="11">
        <v>60.03</v>
      </c>
      <c r="G7734" s="11">
        <v>59.97</v>
      </c>
      <c r="H7734" s="12">
        <v>11.52299976348877</v>
      </c>
    </row>
    <row r="7735" spans="2:8" x14ac:dyDescent="0.35">
      <c r="B7735" s="15">
        <v>770.29998779296875</v>
      </c>
      <c r="C7735" s="11">
        <v>-7.4876136779785156</v>
      </c>
      <c r="D7735" s="11">
        <v>-7.4693437500000002</v>
      </c>
      <c r="E7735" s="11">
        <v>59.919998168945313</v>
      </c>
      <c r="F7735" s="11">
        <v>60.03</v>
      </c>
      <c r="G7735" s="11">
        <v>59.97</v>
      </c>
      <c r="H7735" s="12">
        <v>11.52299976348877</v>
      </c>
    </row>
    <row r="7736" spans="2:8" x14ac:dyDescent="0.35">
      <c r="B7736" s="15">
        <v>770.4000244140625</v>
      </c>
      <c r="C7736" s="11">
        <v>-7.4766874313354492</v>
      </c>
      <c r="D7736" s="11">
        <v>-7.4693437500000002</v>
      </c>
      <c r="E7736" s="11">
        <v>59.919998168945313</v>
      </c>
      <c r="F7736" s="11">
        <v>60.03</v>
      </c>
      <c r="G7736" s="11">
        <v>59.97</v>
      </c>
      <c r="H7736" s="12">
        <v>11.51799964904785</v>
      </c>
    </row>
    <row r="7737" spans="2:8" x14ac:dyDescent="0.35">
      <c r="B7737" s="15">
        <v>770.5</v>
      </c>
      <c r="C7737" s="11">
        <v>-7.4715752601623544</v>
      </c>
      <c r="D7737" s="11">
        <v>-7.4693437500000002</v>
      </c>
      <c r="E7737" s="11">
        <v>59.919998168945313</v>
      </c>
      <c r="F7737" s="11">
        <v>60.03</v>
      </c>
      <c r="G7737" s="11">
        <v>59.97</v>
      </c>
      <c r="H7737" s="12">
        <v>11.51799964904785</v>
      </c>
    </row>
    <row r="7738" spans="2:8" x14ac:dyDescent="0.35">
      <c r="B7738" s="15">
        <v>770.5999755859375</v>
      </c>
      <c r="C7738" s="11">
        <v>-7.4664764404296884</v>
      </c>
      <c r="D7738" s="11">
        <v>-7.4693437500000002</v>
      </c>
      <c r="E7738" s="11">
        <v>59.919998168945313</v>
      </c>
      <c r="F7738" s="11">
        <v>60.03</v>
      </c>
      <c r="G7738" s="11">
        <v>59.97</v>
      </c>
      <c r="H7738" s="12">
        <v>11.51799964904785</v>
      </c>
    </row>
    <row r="7739" spans="2:8" x14ac:dyDescent="0.35">
      <c r="B7739" s="15">
        <v>770.70001220703125</v>
      </c>
      <c r="C7739" s="11">
        <v>-7.463529109954834</v>
      </c>
      <c r="D7739" s="11">
        <v>-7.4693437500000002</v>
      </c>
      <c r="E7739" s="11">
        <v>59.919998168945313</v>
      </c>
      <c r="F7739" s="11">
        <v>60.03</v>
      </c>
      <c r="G7739" s="11">
        <v>59.97</v>
      </c>
      <c r="H7739" s="12">
        <v>11.51799964904785</v>
      </c>
    </row>
    <row r="7740" spans="2:8" x14ac:dyDescent="0.35">
      <c r="B7740" s="15">
        <v>770.79998779296875</v>
      </c>
      <c r="C7740" s="11">
        <v>-7.455751895904541</v>
      </c>
      <c r="D7740" s="11">
        <v>-7.4693437500000002</v>
      </c>
      <c r="E7740" s="11">
        <v>59.919998168945313</v>
      </c>
      <c r="F7740" s="11">
        <v>60.03</v>
      </c>
      <c r="G7740" s="11">
        <v>59.97</v>
      </c>
      <c r="H7740" s="12">
        <v>11.51799964904785</v>
      </c>
    </row>
    <row r="7741" spans="2:8" x14ac:dyDescent="0.35">
      <c r="B7741" s="15">
        <v>770.9000244140625</v>
      </c>
      <c r="C7741" s="11">
        <v>-7.447974681854248</v>
      </c>
      <c r="D7741" s="11">
        <v>-7.4693437500000002</v>
      </c>
      <c r="E7741" s="11">
        <v>59.919998168945313</v>
      </c>
      <c r="F7741" s="11">
        <v>60.03</v>
      </c>
      <c r="G7741" s="11">
        <v>59.97</v>
      </c>
      <c r="H7741" s="12">
        <v>11.51799964904785</v>
      </c>
    </row>
    <row r="7742" spans="2:8" x14ac:dyDescent="0.35">
      <c r="B7742" s="15">
        <v>771</v>
      </c>
      <c r="C7742" s="11">
        <v>-7.4388504028320313</v>
      </c>
      <c r="D7742" s="11">
        <v>-7.4693437500000002</v>
      </c>
      <c r="E7742" s="11">
        <v>59.919998168945313</v>
      </c>
      <c r="F7742" s="11">
        <v>60.03</v>
      </c>
      <c r="G7742" s="11">
        <v>59.97</v>
      </c>
      <c r="H7742" s="12">
        <v>11.51799964904785</v>
      </c>
    </row>
    <row r="7743" spans="2:8" x14ac:dyDescent="0.35">
      <c r="B7743" s="15">
        <v>771.0999755859375</v>
      </c>
      <c r="C7743" s="11">
        <v>-7.4356226921081543</v>
      </c>
      <c r="D7743" s="11">
        <v>-7.4693437500000002</v>
      </c>
      <c r="E7743" s="11">
        <v>59.919998168945313</v>
      </c>
      <c r="F7743" s="11">
        <v>60.03</v>
      </c>
      <c r="G7743" s="11">
        <v>59.97</v>
      </c>
      <c r="H7743" s="12">
        <v>11.51799964904785</v>
      </c>
    </row>
    <row r="7744" spans="2:8" x14ac:dyDescent="0.35">
      <c r="B7744" s="15">
        <v>771.20001220703125</v>
      </c>
      <c r="C7744" s="11">
        <v>-7.4390625953674316</v>
      </c>
      <c r="D7744" s="11">
        <v>-7.4693437500000002</v>
      </c>
      <c r="E7744" s="11">
        <v>59.919998168945313</v>
      </c>
      <c r="F7744" s="11">
        <v>60.03</v>
      </c>
      <c r="G7744" s="11">
        <v>59.97</v>
      </c>
      <c r="H7744" s="12">
        <v>11.51799964904785</v>
      </c>
    </row>
    <row r="7745" spans="2:8" x14ac:dyDescent="0.35">
      <c r="B7745" s="15">
        <v>771.29998779296875</v>
      </c>
      <c r="C7745" s="11">
        <v>-7.4374136924743652</v>
      </c>
      <c r="D7745" s="11">
        <v>-7.4693437500000002</v>
      </c>
      <c r="E7745" s="11">
        <v>59.919998168945313</v>
      </c>
      <c r="F7745" s="11">
        <v>60.03</v>
      </c>
      <c r="G7745" s="11">
        <v>59.97</v>
      </c>
      <c r="H7745" s="12">
        <v>11.51799964904785</v>
      </c>
    </row>
    <row r="7746" spans="2:8" x14ac:dyDescent="0.35">
      <c r="B7746" s="15">
        <v>771.4000244140625</v>
      </c>
      <c r="C7746" s="11">
        <v>-7.435765266418457</v>
      </c>
      <c r="D7746" s="11">
        <v>-7.4693437500000002</v>
      </c>
      <c r="E7746" s="11">
        <v>59.919998168945313</v>
      </c>
      <c r="F7746" s="11">
        <v>60.03</v>
      </c>
      <c r="G7746" s="11">
        <v>59.97</v>
      </c>
      <c r="H7746" s="12">
        <v>11.50800037384033</v>
      </c>
    </row>
    <row r="7747" spans="2:8" x14ac:dyDescent="0.35">
      <c r="B7747" s="15">
        <v>771.5</v>
      </c>
      <c r="C7747" s="11">
        <v>-7.4338064193725586</v>
      </c>
      <c r="D7747" s="11">
        <v>-7.4693437500000002</v>
      </c>
      <c r="E7747" s="11">
        <v>59.919998168945313</v>
      </c>
      <c r="F7747" s="11">
        <v>60.03</v>
      </c>
      <c r="G7747" s="11">
        <v>59.97</v>
      </c>
      <c r="H7747" s="12">
        <v>11.50800037384033</v>
      </c>
    </row>
    <row r="7748" spans="2:8" x14ac:dyDescent="0.35">
      <c r="B7748" s="15">
        <v>771.5999755859375</v>
      </c>
      <c r="C7748" s="11">
        <v>-7.4318475723266602</v>
      </c>
      <c r="D7748" s="11">
        <v>-7.4693437500000002</v>
      </c>
      <c r="E7748" s="11">
        <v>59.919998168945313</v>
      </c>
      <c r="F7748" s="11">
        <v>60.03</v>
      </c>
      <c r="G7748" s="11">
        <v>59.97</v>
      </c>
      <c r="H7748" s="12">
        <v>11.50800037384033</v>
      </c>
    </row>
    <row r="7749" spans="2:8" x14ac:dyDescent="0.35">
      <c r="B7749" s="15">
        <v>771.70001220703125</v>
      </c>
      <c r="C7749" s="11">
        <v>-7.442197322845459</v>
      </c>
      <c r="D7749" s="11">
        <v>-7.4693437500000002</v>
      </c>
      <c r="E7749" s="11">
        <v>59.919998168945313</v>
      </c>
      <c r="F7749" s="11">
        <v>60.03</v>
      </c>
      <c r="G7749" s="11">
        <v>59.97</v>
      </c>
      <c r="H7749" s="12">
        <v>11.50800037384033</v>
      </c>
    </row>
    <row r="7750" spans="2:8" x14ac:dyDescent="0.35">
      <c r="B7750" s="15">
        <v>771.79998779296875</v>
      </c>
      <c r="C7750" s="11">
        <v>-7.4556422233581543</v>
      </c>
      <c r="D7750" s="11">
        <v>-7.4693437500000002</v>
      </c>
      <c r="E7750" s="11">
        <v>59.919998168945313</v>
      </c>
      <c r="F7750" s="11">
        <v>60.03</v>
      </c>
      <c r="G7750" s="11">
        <v>59.97</v>
      </c>
      <c r="H7750" s="12">
        <v>11.50800037384033</v>
      </c>
    </row>
    <row r="7751" spans="2:8" x14ac:dyDescent="0.35">
      <c r="B7751" s="15">
        <v>771.9000244140625</v>
      </c>
      <c r="C7751" s="11">
        <v>-7.4690871238708496</v>
      </c>
      <c r="D7751" s="11">
        <v>-7.4693437500000002</v>
      </c>
      <c r="E7751" s="11">
        <v>59.919998168945313</v>
      </c>
      <c r="F7751" s="11">
        <v>60.03</v>
      </c>
      <c r="G7751" s="11">
        <v>59.97</v>
      </c>
      <c r="H7751" s="12">
        <v>11.50800037384033</v>
      </c>
    </row>
    <row r="7752" spans="2:8" x14ac:dyDescent="0.35">
      <c r="B7752" s="15">
        <v>772</v>
      </c>
      <c r="C7752" s="11">
        <v>-7.4686703681945801</v>
      </c>
      <c r="D7752" s="11">
        <v>-7.4693437500000002</v>
      </c>
      <c r="E7752" s="11">
        <v>59.919998168945313</v>
      </c>
      <c r="F7752" s="11">
        <v>60.03</v>
      </c>
      <c r="G7752" s="11">
        <v>59.97</v>
      </c>
      <c r="H7752" s="12">
        <v>11.50800037384033</v>
      </c>
    </row>
    <row r="7753" spans="2:8" x14ac:dyDescent="0.35">
      <c r="B7753" s="15">
        <v>772.0999755859375</v>
      </c>
      <c r="C7753" s="11">
        <v>-7.4624381065368652</v>
      </c>
      <c r="D7753" s="11">
        <v>-7.4693437500000002</v>
      </c>
      <c r="E7753" s="11">
        <v>59.919998168945313</v>
      </c>
      <c r="F7753" s="11">
        <v>60.03</v>
      </c>
      <c r="G7753" s="11">
        <v>59.97</v>
      </c>
      <c r="H7753" s="12">
        <v>11.50800037384033</v>
      </c>
    </row>
    <row r="7754" spans="2:8" x14ac:dyDescent="0.35">
      <c r="B7754" s="15">
        <v>772.20001220703125</v>
      </c>
      <c r="C7754" s="11">
        <v>-7.4562053680419922</v>
      </c>
      <c r="D7754" s="11">
        <v>-7.4693437500000002</v>
      </c>
      <c r="E7754" s="11">
        <v>59.919998168945313</v>
      </c>
      <c r="F7754" s="11">
        <v>60.03</v>
      </c>
      <c r="G7754" s="11">
        <v>59.97</v>
      </c>
      <c r="H7754" s="12">
        <v>11.50800037384033</v>
      </c>
    </row>
    <row r="7755" spans="2:8" x14ac:dyDescent="0.35">
      <c r="B7755" s="15">
        <v>772.29998779296875</v>
      </c>
      <c r="C7755" s="11">
        <v>-7.4595804214477539</v>
      </c>
      <c r="D7755" s="11">
        <v>-7.4693437500000002</v>
      </c>
      <c r="E7755" s="11">
        <v>59.919998168945313</v>
      </c>
      <c r="F7755" s="11">
        <v>60.03</v>
      </c>
      <c r="G7755" s="11">
        <v>59.97</v>
      </c>
      <c r="H7755" s="12">
        <v>11.50699996948242</v>
      </c>
    </row>
    <row r="7756" spans="2:8" x14ac:dyDescent="0.35">
      <c r="B7756" s="15">
        <v>772.4000244140625</v>
      </c>
      <c r="C7756" s="11">
        <v>-7.4629549980163574</v>
      </c>
      <c r="D7756" s="11">
        <v>-7.4693437500000002</v>
      </c>
      <c r="E7756" s="11">
        <v>59.919998168945313</v>
      </c>
      <c r="F7756" s="11">
        <v>60.03</v>
      </c>
      <c r="G7756" s="11">
        <v>59.97</v>
      </c>
      <c r="H7756" s="12">
        <v>11.50699996948242</v>
      </c>
    </row>
    <row r="7757" spans="2:8" x14ac:dyDescent="0.35">
      <c r="B7757" s="15">
        <v>772.5</v>
      </c>
      <c r="C7757" s="11">
        <v>-7.4630379676818848</v>
      </c>
      <c r="D7757" s="11">
        <v>-7.4693437500000002</v>
      </c>
      <c r="E7757" s="11">
        <v>59.919998168945313</v>
      </c>
      <c r="F7757" s="11">
        <v>60.03</v>
      </c>
      <c r="G7757" s="11">
        <v>59.97</v>
      </c>
      <c r="H7757" s="12">
        <v>11.50699996948242</v>
      </c>
    </row>
    <row r="7758" spans="2:8" x14ac:dyDescent="0.35">
      <c r="B7758" s="15">
        <v>772.5999755859375</v>
      </c>
      <c r="C7758" s="11">
        <v>-7.4631209373474121</v>
      </c>
      <c r="D7758" s="11">
        <v>-7.4693437500000002</v>
      </c>
      <c r="E7758" s="11">
        <v>59.919998168945313</v>
      </c>
      <c r="F7758" s="11">
        <v>60.03</v>
      </c>
      <c r="G7758" s="11">
        <v>59.97</v>
      </c>
      <c r="H7758" s="12">
        <v>11.50699996948242</v>
      </c>
    </row>
    <row r="7759" spans="2:8" x14ac:dyDescent="0.35">
      <c r="B7759" s="15">
        <v>772.70001220703125</v>
      </c>
      <c r="C7759" s="11">
        <v>-7.4610528945922852</v>
      </c>
      <c r="D7759" s="11">
        <v>-7.4693437500000002</v>
      </c>
      <c r="E7759" s="11">
        <v>59.919998168945313</v>
      </c>
      <c r="F7759" s="11">
        <v>60.03</v>
      </c>
      <c r="G7759" s="11">
        <v>59.97</v>
      </c>
      <c r="H7759" s="12">
        <v>11.50699996948242</v>
      </c>
    </row>
    <row r="7760" spans="2:8" x14ac:dyDescent="0.35">
      <c r="B7760" s="15">
        <v>772.79998779296875</v>
      </c>
      <c r="C7760" s="11">
        <v>-7.4668979644775391</v>
      </c>
      <c r="D7760" s="11">
        <v>-7.4693437500000002</v>
      </c>
      <c r="E7760" s="11">
        <v>59.919998168945313</v>
      </c>
      <c r="F7760" s="11">
        <v>60.03</v>
      </c>
      <c r="G7760" s="11">
        <v>59.97</v>
      </c>
      <c r="H7760" s="12">
        <v>11.50699996948242</v>
      </c>
    </row>
    <row r="7761" spans="2:8" x14ac:dyDescent="0.35">
      <c r="B7761" s="15">
        <v>772.9000244140625</v>
      </c>
      <c r="C7761" s="11">
        <v>-7.4727435111999512</v>
      </c>
      <c r="D7761" s="11">
        <v>-7.4693437500000002</v>
      </c>
      <c r="E7761" s="11">
        <v>59.919998168945313</v>
      </c>
      <c r="F7761" s="11">
        <v>60.03</v>
      </c>
      <c r="G7761" s="11">
        <v>59.97</v>
      </c>
      <c r="H7761" s="12">
        <v>11.50699996948242</v>
      </c>
    </row>
    <row r="7762" spans="2:8" x14ac:dyDescent="0.35">
      <c r="B7762" s="15">
        <v>773</v>
      </c>
      <c r="C7762" s="11">
        <v>-7.4734086990356454</v>
      </c>
      <c r="D7762" s="11">
        <v>-7.4693437500000002</v>
      </c>
      <c r="E7762" s="11">
        <v>59.919998168945313</v>
      </c>
      <c r="F7762" s="11">
        <v>60.03</v>
      </c>
      <c r="G7762" s="11">
        <v>59.97</v>
      </c>
      <c r="H7762" s="12">
        <v>11.50699996948242</v>
      </c>
    </row>
    <row r="7763" spans="2:8" x14ac:dyDescent="0.35">
      <c r="B7763" s="15">
        <v>773.0999755859375</v>
      </c>
      <c r="C7763" s="11">
        <v>-7.4762492179870614</v>
      </c>
      <c r="D7763" s="11">
        <v>-7.4693437500000002</v>
      </c>
      <c r="E7763" s="11">
        <v>59.919998168945313</v>
      </c>
      <c r="F7763" s="11">
        <v>60.03</v>
      </c>
      <c r="G7763" s="11">
        <v>59.97</v>
      </c>
      <c r="H7763" s="12">
        <v>11.50699996948242</v>
      </c>
    </row>
    <row r="7764" spans="2:8" x14ac:dyDescent="0.35">
      <c r="B7764" s="15">
        <v>773.20001220703125</v>
      </c>
      <c r="C7764" s="11">
        <v>-7.4724225997924796</v>
      </c>
      <c r="D7764" s="11">
        <v>-7.4693437500000002</v>
      </c>
      <c r="E7764" s="11">
        <v>59.919998168945313</v>
      </c>
      <c r="F7764" s="11">
        <v>60.03</v>
      </c>
      <c r="G7764" s="11">
        <v>59.97</v>
      </c>
      <c r="H7764" s="12">
        <v>11.50699996948242</v>
      </c>
    </row>
    <row r="7765" spans="2:8" x14ac:dyDescent="0.35">
      <c r="B7765" s="15">
        <v>773.29998779296875</v>
      </c>
      <c r="C7765" s="11">
        <v>-7.4722065925598136</v>
      </c>
      <c r="D7765" s="11">
        <v>-7.4693437500000002</v>
      </c>
      <c r="E7765" s="11">
        <v>59.919998168945313</v>
      </c>
      <c r="F7765" s="11">
        <v>60.03</v>
      </c>
      <c r="G7765" s="11">
        <v>59.97</v>
      </c>
      <c r="H7765" s="12">
        <v>11.5</v>
      </c>
    </row>
    <row r="7766" spans="2:8" x14ac:dyDescent="0.35">
      <c r="B7766" s="15">
        <v>773.4000244140625</v>
      </c>
      <c r="C7766" s="11">
        <v>-7.4719905853271484</v>
      </c>
      <c r="D7766" s="11">
        <v>-7.4693437500000002</v>
      </c>
      <c r="E7766" s="11">
        <v>59.919998168945313</v>
      </c>
      <c r="F7766" s="11">
        <v>60.03</v>
      </c>
      <c r="G7766" s="11">
        <v>59.97</v>
      </c>
      <c r="H7766" s="12">
        <v>11.5</v>
      </c>
    </row>
    <row r="7767" spans="2:8" x14ac:dyDescent="0.35">
      <c r="B7767" s="15">
        <v>773.5</v>
      </c>
      <c r="C7767" s="11">
        <v>-7.4753732681274414</v>
      </c>
      <c r="D7767" s="11">
        <v>-7.4693437500000002</v>
      </c>
      <c r="E7767" s="11">
        <v>59.919998168945313</v>
      </c>
      <c r="F7767" s="11">
        <v>60.03</v>
      </c>
      <c r="G7767" s="11">
        <v>59.97</v>
      </c>
      <c r="H7767" s="12">
        <v>11.5</v>
      </c>
    </row>
    <row r="7768" spans="2:8" x14ac:dyDescent="0.35">
      <c r="B7768" s="15">
        <v>773.5999755859375</v>
      </c>
      <c r="C7768" s="11">
        <v>-7.4787564277648926</v>
      </c>
      <c r="D7768" s="11">
        <v>-7.4693437500000002</v>
      </c>
      <c r="E7768" s="11">
        <v>59.919998168945313</v>
      </c>
      <c r="F7768" s="11">
        <v>60.03</v>
      </c>
      <c r="G7768" s="11">
        <v>59.97</v>
      </c>
      <c r="H7768" s="12">
        <v>11.5</v>
      </c>
    </row>
    <row r="7769" spans="2:8" x14ac:dyDescent="0.35">
      <c r="B7769" s="15">
        <v>773.70001220703125</v>
      </c>
      <c r="C7769" s="11">
        <v>-7.4860658645629883</v>
      </c>
      <c r="D7769" s="11">
        <v>-7.4693437500000002</v>
      </c>
      <c r="E7769" s="11">
        <v>59.919998168945313</v>
      </c>
      <c r="F7769" s="11">
        <v>60.03</v>
      </c>
      <c r="G7769" s="11">
        <v>59.97</v>
      </c>
      <c r="H7769" s="12">
        <v>11.5</v>
      </c>
    </row>
    <row r="7770" spans="2:8" x14ac:dyDescent="0.35">
      <c r="B7770" s="15">
        <v>773.79998779296875</v>
      </c>
      <c r="C7770" s="11">
        <v>-7.4856400489807129</v>
      </c>
      <c r="D7770" s="11">
        <v>-7.4693437500000002</v>
      </c>
      <c r="E7770" s="11">
        <v>59.919998168945313</v>
      </c>
      <c r="F7770" s="11">
        <v>60.03</v>
      </c>
      <c r="G7770" s="11">
        <v>59.97</v>
      </c>
      <c r="H7770" s="12">
        <v>11.5</v>
      </c>
    </row>
    <row r="7771" spans="2:8" x14ac:dyDescent="0.35">
      <c r="B7771" s="15">
        <v>773.9000244140625</v>
      </c>
      <c r="C7771" s="11">
        <v>-7.4852142333984384</v>
      </c>
      <c r="D7771" s="11">
        <v>-7.4693437500000002</v>
      </c>
      <c r="E7771" s="11">
        <v>59.919998168945313</v>
      </c>
      <c r="F7771" s="11">
        <v>60.03</v>
      </c>
      <c r="G7771" s="11">
        <v>59.97</v>
      </c>
      <c r="H7771" s="12">
        <v>11.5</v>
      </c>
    </row>
    <row r="7772" spans="2:8" x14ac:dyDescent="0.35">
      <c r="B7772" s="15">
        <v>774</v>
      </c>
      <c r="C7772" s="11">
        <v>-7.484522819519043</v>
      </c>
      <c r="D7772" s="11">
        <v>-7.4693437500000002</v>
      </c>
      <c r="E7772" s="11">
        <v>59.930000305175781</v>
      </c>
      <c r="F7772" s="11">
        <v>60.03</v>
      </c>
      <c r="G7772" s="11">
        <v>59.97</v>
      </c>
      <c r="H7772" s="12">
        <v>11.5</v>
      </c>
    </row>
    <row r="7773" spans="2:8" x14ac:dyDescent="0.35">
      <c r="B7773" s="15">
        <v>774.0999755859375</v>
      </c>
      <c r="C7773" s="11">
        <v>-7.4813675880432129</v>
      </c>
      <c r="D7773" s="11">
        <v>-7.5356874999999999</v>
      </c>
      <c r="E7773" s="11">
        <v>59.930000305175781</v>
      </c>
      <c r="F7773" s="11">
        <v>60.03</v>
      </c>
      <c r="G7773" s="11">
        <v>59.97</v>
      </c>
      <c r="H7773" s="12">
        <v>11.5</v>
      </c>
    </row>
    <row r="7774" spans="2:8" x14ac:dyDescent="0.35">
      <c r="B7774" s="15">
        <v>774.20001220703125</v>
      </c>
      <c r="C7774" s="11">
        <v>-7.485203742980957</v>
      </c>
      <c r="D7774" s="11">
        <v>-7.5356874999999999</v>
      </c>
      <c r="E7774" s="11">
        <v>59.930000305175781</v>
      </c>
      <c r="F7774" s="11">
        <v>60.03</v>
      </c>
      <c r="G7774" s="11">
        <v>59.97</v>
      </c>
      <c r="H7774" s="12">
        <v>11.5</v>
      </c>
    </row>
    <row r="7775" spans="2:8" x14ac:dyDescent="0.35">
      <c r="B7775" s="15">
        <v>774.29998779296875</v>
      </c>
      <c r="C7775" s="11">
        <v>-7.4906673431396484</v>
      </c>
      <c r="D7775" s="11">
        <v>-7.5356874999999999</v>
      </c>
      <c r="E7775" s="11">
        <v>59.930000305175781</v>
      </c>
      <c r="F7775" s="11">
        <v>60.03</v>
      </c>
      <c r="G7775" s="11">
        <v>59.97</v>
      </c>
      <c r="H7775" s="12">
        <v>11.515999794006349</v>
      </c>
    </row>
    <row r="7776" spans="2:8" x14ac:dyDescent="0.35">
      <c r="B7776" s="15">
        <v>774.4000244140625</v>
      </c>
      <c r="C7776" s="11">
        <v>-7.496131420135498</v>
      </c>
      <c r="D7776" s="11">
        <v>-7.5356874999999999</v>
      </c>
      <c r="E7776" s="11">
        <v>59.930000305175781</v>
      </c>
      <c r="F7776" s="11">
        <v>60.03</v>
      </c>
      <c r="G7776" s="11">
        <v>59.97</v>
      </c>
      <c r="H7776" s="12">
        <v>11.515999794006349</v>
      </c>
    </row>
    <row r="7777" spans="2:8" x14ac:dyDescent="0.35">
      <c r="B7777" s="15">
        <v>774.5</v>
      </c>
      <c r="C7777" s="11">
        <v>-7.4930830001831046</v>
      </c>
      <c r="D7777" s="11">
        <v>-7.5356874999999999</v>
      </c>
      <c r="E7777" s="11">
        <v>59.930000305175781</v>
      </c>
      <c r="F7777" s="11">
        <v>60.03</v>
      </c>
      <c r="G7777" s="11">
        <v>59.97</v>
      </c>
      <c r="H7777" s="12">
        <v>11.515999794006349</v>
      </c>
    </row>
    <row r="7778" spans="2:8" x14ac:dyDescent="0.35">
      <c r="B7778" s="15">
        <v>774.5999755859375</v>
      </c>
      <c r="C7778" s="11">
        <v>-7.4900345802307129</v>
      </c>
      <c r="D7778" s="11">
        <v>-7.5356874999999999</v>
      </c>
      <c r="E7778" s="11">
        <v>59.930000305175781</v>
      </c>
      <c r="F7778" s="11">
        <v>60.03</v>
      </c>
      <c r="G7778" s="11">
        <v>59.97</v>
      </c>
      <c r="H7778" s="12">
        <v>11.515999794006349</v>
      </c>
    </row>
    <row r="7779" spans="2:8" x14ac:dyDescent="0.35">
      <c r="B7779" s="15">
        <v>774.70001220703125</v>
      </c>
      <c r="C7779" s="11">
        <v>-7.4909839630126953</v>
      </c>
      <c r="D7779" s="11">
        <v>-7.5356874999999999</v>
      </c>
      <c r="E7779" s="11">
        <v>59.930000305175781</v>
      </c>
      <c r="F7779" s="11">
        <v>60.03</v>
      </c>
      <c r="G7779" s="11">
        <v>59.97</v>
      </c>
      <c r="H7779" s="12">
        <v>11.515999794006349</v>
      </c>
    </row>
    <row r="7780" spans="2:8" x14ac:dyDescent="0.35">
      <c r="B7780" s="15">
        <v>774.79998779296875</v>
      </c>
      <c r="C7780" s="11">
        <v>-7.4913606643676758</v>
      </c>
      <c r="D7780" s="11">
        <v>-7.5356874999999999</v>
      </c>
      <c r="E7780" s="11">
        <v>59.930000305175781</v>
      </c>
      <c r="F7780" s="11">
        <v>60.03</v>
      </c>
      <c r="G7780" s="11">
        <v>59.97</v>
      </c>
      <c r="H7780" s="12">
        <v>11.515999794006349</v>
      </c>
    </row>
    <row r="7781" spans="2:8" x14ac:dyDescent="0.35">
      <c r="B7781" s="15">
        <v>774.9000244140625</v>
      </c>
      <c r="C7781" s="11">
        <v>-7.491736888885498</v>
      </c>
      <c r="D7781" s="11">
        <v>-7.5356874999999999</v>
      </c>
      <c r="E7781" s="11">
        <v>59.930000305175781</v>
      </c>
      <c r="F7781" s="11">
        <v>60.03</v>
      </c>
      <c r="G7781" s="11">
        <v>59.97</v>
      </c>
      <c r="H7781" s="12">
        <v>11.515999794006349</v>
      </c>
    </row>
    <row r="7782" spans="2:8" x14ac:dyDescent="0.35">
      <c r="B7782" s="15">
        <v>775</v>
      </c>
      <c r="C7782" s="11">
        <v>-7.4929771423339844</v>
      </c>
      <c r="D7782" s="11">
        <v>-7.5356874999999999</v>
      </c>
      <c r="E7782" s="11">
        <v>59.930000305175781</v>
      </c>
      <c r="F7782" s="11">
        <v>60.03</v>
      </c>
      <c r="G7782" s="11">
        <v>59.97</v>
      </c>
      <c r="H7782" s="12">
        <v>11.515999794006349</v>
      </c>
    </row>
    <row r="7783" spans="2:8" x14ac:dyDescent="0.35">
      <c r="B7783" s="15">
        <v>775.0999755859375</v>
      </c>
      <c r="C7783" s="11">
        <v>-7.492042064666748</v>
      </c>
      <c r="D7783" s="11">
        <v>-7.5356874999999999</v>
      </c>
      <c r="E7783" s="11">
        <v>59.930000305175781</v>
      </c>
      <c r="F7783" s="11">
        <v>60.03</v>
      </c>
      <c r="G7783" s="11">
        <v>59.97</v>
      </c>
      <c r="H7783" s="12">
        <v>11.515999794006349</v>
      </c>
    </row>
    <row r="7784" spans="2:8" x14ac:dyDescent="0.35">
      <c r="B7784" s="15">
        <v>775.20001220703125</v>
      </c>
      <c r="C7784" s="11">
        <v>-7.4876546859741211</v>
      </c>
      <c r="D7784" s="11">
        <v>-7.5356874999999999</v>
      </c>
      <c r="E7784" s="11">
        <v>59.930000305175781</v>
      </c>
      <c r="F7784" s="11">
        <v>60.03</v>
      </c>
      <c r="G7784" s="11">
        <v>59.97</v>
      </c>
      <c r="H7784" s="12">
        <v>11.468000411987299</v>
      </c>
    </row>
    <row r="7785" spans="2:8" x14ac:dyDescent="0.35">
      <c r="B7785" s="15">
        <v>775.29998779296875</v>
      </c>
      <c r="C7785" s="11">
        <v>-7.482424259185791</v>
      </c>
      <c r="D7785" s="11">
        <v>-7.5356874999999999</v>
      </c>
      <c r="E7785" s="11">
        <v>59.930000305175781</v>
      </c>
      <c r="F7785" s="11">
        <v>60.03</v>
      </c>
      <c r="G7785" s="11">
        <v>59.97</v>
      </c>
      <c r="H7785" s="12">
        <v>11.468000411987299</v>
      </c>
    </row>
    <row r="7786" spans="2:8" x14ac:dyDescent="0.35">
      <c r="B7786" s="15">
        <v>775.4000244140625</v>
      </c>
      <c r="C7786" s="11">
        <v>-7.4771938323974609</v>
      </c>
      <c r="D7786" s="11">
        <v>-7.5356874999999999</v>
      </c>
      <c r="E7786" s="11">
        <v>59.930000305175781</v>
      </c>
      <c r="F7786" s="11">
        <v>60.03</v>
      </c>
      <c r="G7786" s="11">
        <v>59.97</v>
      </c>
      <c r="H7786" s="12">
        <v>11.468000411987299</v>
      </c>
    </row>
    <row r="7787" spans="2:8" x14ac:dyDescent="0.35">
      <c r="B7787" s="15">
        <v>775.5</v>
      </c>
      <c r="C7787" s="11">
        <v>-7.4773945808410636</v>
      </c>
      <c r="D7787" s="11">
        <v>-7.5356874999999999</v>
      </c>
      <c r="E7787" s="11">
        <v>59.930000305175781</v>
      </c>
      <c r="F7787" s="11">
        <v>60.03</v>
      </c>
      <c r="G7787" s="11">
        <v>59.97</v>
      </c>
      <c r="H7787" s="12">
        <v>11.468000411987299</v>
      </c>
    </row>
    <row r="7788" spans="2:8" x14ac:dyDescent="0.35">
      <c r="B7788" s="15">
        <v>775.5999755859375</v>
      </c>
      <c r="C7788" s="11">
        <v>-7.4773530960083008</v>
      </c>
      <c r="D7788" s="11">
        <v>-7.5356874999999999</v>
      </c>
      <c r="E7788" s="11">
        <v>59.930000305175781</v>
      </c>
      <c r="F7788" s="11">
        <v>60.03</v>
      </c>
      <c r="G7788" s="11">
        <v>59.97</v>
      </c>
      <c r="H7788" s="12">
        <v>11.468000411987299</v>
      </c>
    </row>
    <row r="7789" spans="2:8" x14ac:dyDescent="0.35">
      <c r="B7789" s="15">
        <v>775.70001220703125</v>
      </c>
      <c r="C7789" s="11">
        <v>-7.4746770858764648</v>
      </c>
      <c r="D7789" s="11">
        <v>-7.5356874999999999</v>
      </c>
      <c r="E7789" s="11">
        <v>59.930000305175781</v>
      </c>
      <c r="F7789" s="11">
        <v>60.03</v>
      </c>
      <c r="G7789" s="11">
        <v>59.97</v>
      </c>
      <c r="H7789" s="12">
        <v>11.468000411987299</v>
      </c>
    </row>
    <row r="7790" spans="2:8" x14ac:dyDescent="0.35">
      <c r="B7790" s="15">
        <v>775.79998779296875</v>
      </c>
      <c r="C7790" s="11">
        <v>-7.4774599075317383</v>
      </c>
      <c r="D7790" s="11">
        <v>-7.5356874999999999</v>
      </c>
      <c r="E7790" s="11">
        <v>59.930000305175781</v>
      </c>
      <c r="F7790" s="11">
        <v>60.03</v>
      </c>
      <c r="G7790" s="11">
        <v>59.97</v>
      </c>
      <c r="H7790" s="12">
        <v>11.468000411987299</v>
      </c>
    </row>
    <row r="7791" spans="2:8" x14ac:dyDescent="0.35">
      <c r="B7791" s="15">
        <v>775.9000244140625</v>
      </c>
      <c r="C7791" s="11">
        <v>-7.4802427291870117</v>
      </c>
      <c r="D7791" s="11">
        <v>-7.5356874999999999</v>
      </c>
      <c r="E7791" s="11">
        <v>59.930000305175781</v>
      </c>
      <c r="F7791" s="11">
        <v>60.03</v>
      </c>
      <c r="G7791" s="11">
        <v>59.97</v>
      </c>
      <c r="H7791" s="12">
        <v>11.468000411987299</v>
      </c>
    </row>
    <row r="7792" spans="2:8" x14ac:dyDescent="0.35">
      <c r="B7792" s="15">
        <v>776</v>
      </c>
      <c r="C7792" s="11">
        <v>-7.4900341033935547</v>
      </c>
      <c r="D7792" s="11">
        <v>-7.5356874999999999</v>
      </c>
      <c r="E7792" s="11">
        <v>59.930000305175781</v>
      </c>
      <c r="F7792" s="11">
        <v>60.03</v>
      </c>
      <c r="G7792" s="11">
        <v>59.97</v>
      </c>
      <c r="H7792" s="12">
        <v>11.468000411987299</v>
      </c>
    </row>
    <row r="7793" spans="2:8" x14ac:dyDescent="0.35">
      <c r="B7793" s="15">
        <v>776.0999755859375</v>
      </c>
      <c r="C7793" s="11">
        <v>-7.4971780776977539</v>
      </c>
      <c r="D7793" s="11">
        <v>-7.5356874999999999</v>
      </c>
      <c r="E7793" s="11">
        <v>59.930000305175781</v>
      </c>
      <c r="F7793" s="11">
        <v>60.03</v>
      </c>
      <c r="G7793" s="11">
        <v>59.97</v>
      </c>
      <c r="H7793" s="12">
        <v>11.468000411987299</v>
      </c>
    </row>
    <row r="7794" spans="2:8" x14ac:dyDescent="0.35">
      <c r="B7794" s="15">
        <v>776.20001220703125</v>
      </c>
      <c r="C7794" s="11">
        <v>-7.4975705146789551</v>
      </c>
      <c r="D7794" s="11">
        <v>-7.5356874999999999</v>
      </c>
      <c r="E7794" s="11">
        <v>59.930000305175781</v>
      </c>
      <c r="F7794" s="11">
        <v>60.03</v>
      </c>
      <c r="G7794" s="11">
        <v>59.97</v>
      </c>
      <c r="H7794" s="12">
        <v>11.468000411987299</v>
      </c>
    </row>
    <row r="7795" spans="2:8" x14ac:dyDescent="0.35">
      <c r="B7795" s="15">
        <v>776.29998779296875</v>
      </c>
      <c r="C7795" s="11">
        <v>-7.4953398704528809</v>
      </c>
      <c r="D7795" s="11">
        <v>-7.5356874999999999</v>
      </c>
      <c r="E7795" s="11">
        <v>59.930000305175781</v>
      </c>
      <c r="F7795" s="11">
        <v>60.03</v>
      </c>
      <c r="G7795" s="11">
        <v>59.97</v>
      </c>
      <c r="H7795" s="12">
        <v>11.465000152587891</v>
      </c>
    </row>
    <row r="7796" spans="2:8" x14ac:dyDescent="0.35">
      <c r="B7796" s="15">
        <v>776.4000244140625</v>
      </c>
      <c r="C7796" s="11">
        <v>-7.4863495826721191</v>
      </c>
      <c r="D7796" s="11">
        <v>-7.5356874999999999</v>
      </c>
      <c r="E7796" s="11">
        <v>59.930000305175781</v>
      </c>
      <c r="F7796" s="11">
        <v>60.03</v>
      </c>
      <c r="G7796" s="11">
        <v>59.97</v>
      </c>
      <c r="H7796" s="12">
        <v>11.465000152587891</v>
      </c>
    </row>
    <row r="7797" spans="2:8" x14ac:dyDescent="0.35">
      <c r="B7797" s="15">
        <v>776.5</v>
      </c>
      <c r="C7797" s="11">
        <v>-7.4866833686828613</v>
      </c>
      <c r="D7797" s="11">
        <v>-7.5356874999999999</v>
      </c>
      <c r="E7797" s="11">
        <v>59.930000305175781</v>
      </c>
      <c r="F7797" s="11">
        <v>60.03</v>
      </c>
      <c r="G7797" s="11">
        <v>59.97</v>
      </c>
      <c r="H7797" s="12">
        <v>11.465000152587891</v>
      </c>
    </row>
    <row r="7798" spans="2:8" x14ac:dyDescent="0.35">
      <c r="B7798" s="15">
        <v>776.5999755859375</v>
      </c>
      <c r="C7798" s="11">
        <v>-7.4870176315307617</v>
      </c>
      <c r="D7798" s="11">
        <v>-7.5356874999999999</v>
      </c>
      <c r="E7798" s="11">
        <v>59.930000305175781</v>
      </c>
      <c r="F7798" s="11">
        <v>60.03</v>
      </c>
      <c r="G7798" s="11">
        <v>59.97</v>
      </c>
      <c r="H7798" s="12">
        <v>11.465000152587891</v>
      </c>
    </row>
    <row r="7799" spans="2:8" x14ac:dyDescent="0.35">
      <c r="B7799" s="15">
        <v>776.70001220703125</v>
      </c>
      <c r="C7799" s="11">
        <v>-7.4848661422729492</v>
      </c>
      <c r="D7799" s="11">
        <v>-7.5356874999999999</v>
      </c>
      <c r="E7799" s="11">
        <v>59.930000305175781</v>
      </c>
      <c r="F7799" s="11">
        <v>60.03</v>
      </c>
      <c r="G7799" s="11">
        <v>59.97</v>
      </c>
      <c r="H7799" s="12">
        <v>11.465000152587891</v>
      </c>
    </row>
    <row r="7800" spans="2:8" x14ac:dyDescent="0.35">
      <c r="B7800" s="15">
        <v>776.79998779296875</v>
      </c>
      <c r="C7800" s="11">
        <v>-7.4807186126708984</v>
      </c>
      <c r="D7800" s="11">
        <v>-7.5356874999999999</v>
      </c>
      <c r="E7800" s="11">
        <v>59.930000305175781</v>
      </c>
      <c r="F7800" s="11">
        <v>60.03</v>
      </c>
      <c r="G7800" s="11">
        <v>59.97</v>
      </c>
      <c r="H7800" s="12">
        <v>11.465000152587891</v>
      </c>
    </row>
    <row r="7801" spans="2:8" x14ac:dyDescent="0.35">
      <c r="B7801" s="15">
        <v>776.9000244140625</v>
      </c>
      <c r="C7801" s="11">
        <v>-7.4831795692443848</v>
      </c>
      <c r="D7801" s="11">
        <v>-7.5356874999999999</v>
      </c>
      <c r="E7801" s="11">
        <v>59.930000305175781</v>
      </c>
      <c r="F7801" s="11">
        <v>60.03</v>
      </c>
      <c r="G7801" s="11">
        <v>59.97</v>
      </c>
      <c r="H7801" s="12">
        <v>11.465000152587891</v>
      </c>
    </row>
    <row r="7802" spans="2:8" x14ac:dyDescent="0.35">
      <c r="B7802" s="15">
        <v>777</v>
      </c>
      <c r="C7802" s="11">
        <v>-7.4883003234863281</v>
      </c>
      <c r="D7802" s="11">
        <v>-7.5356874999999999</v>
      </c>
      <c r="E7802" s="11">
        <v>59.930000305175781</v>
      </c>
      <c r="F7802" s="11">
        <v>60.03</v>
      </c>
      <c r="G7802" s="11">
        <v>59.97</v>
      </c>
      <c r="H7802" s="12">
        <v>11.465000152587891</v>
      </c>
    </row>
    <row r="7803" spans="2:8" x14ac:dyDescent="0.35">
      <c r="B7803" s="15">
        <v>777.0999755859375</v>
      </c>
      <c r="C7803" s="11">
        <v>-7.4934210777282706</v>
      </c>
      <c r="D7803" s="11">
        <v>-7.5356874999999999</v>
      </c>
      <c r="E7803" s="11">
        <v>59.930000305175781</v>
      </c>
      <c r="F7803" s="11">
        <v>60.03</v>
      </c>
      <c r="G7803" s="11">
        <v>59.97</v>
      </c>
      <c r="H7803" s="12">
        <v>11.465000152587891</v>
      </c>
    </row>
    <row r="7804" spans="2:8" x14ac:dyDescent="0.35">
      <c r="B7804" s="15">
        <v>777.20001220703125</v>
      </c>
      <c r="C7804" s="11">
        <v>-7.5014934539794922</v>
      </c>
      <c r="D7804" s="11">
        <v>-7.5356874999999999</v>
      </c>
      <c r="E7804" s="11">
        <v>59.930000305175781</v>
      </c>
      <c r="F7804" s="11">
        <v>60.03</v>
      </c>
      <c r="G7804" s="11">
        <v>59.97</v>
      </c>
      <c r="H7804" s="12">
        <v>11.465000152587891</v>
      </c>
    </row>
    <row r="7805" spans="2:8" x14ac:dyDescent="0.35">
      <c r="B7805" s="15">
        <v>777.29998779296875</v>
      </c>
      <c r="C7805" s="11">
        <v>-7.5098366737365723</v>
      </c>
      <c r="D7805" s="11">
        <v>-7.5356874999999999</v>
      </c>
      <c r="E7805" s="11">
        <v>59.930000305175781</v>
      </c>
      <c r="F7805" s="11">
        <v>60.03</v>
      </c>
      <c r="G7805" s="11">
        <v>59.97</v>
      </c>
      <c r="H7805" s="12">
        <v>11.465000152587891</v>
      </c>
    </row>
    <row r="7806" spans="2:8" x14ac:dyDescent="0.35">
      <c r="B7806" s="15">
        <v>777.4000244140625</v>
      </c>
      <c r="C7806" s="11">
        <v>-7.5104808807373047</v>
      </c>
      <c r="D7806" s="11">
        <v>-7.5356874999999999</v>
      </c>
      <c r="E7806" s="11">
        <v>59.930000305175781</v>
      </c>
      <c r="F7806" s="11">
        <v>60.03</v>
      </c>
      <c r="G7806" s="11">
        <v>59.97</v>
      </c>
      <c r="H7806" s="12">
        <v>11.465000152587891</v>
      </c>
    </row>
    <row r="7807" spans="2:8" x14ac:dyDescent="0.35">
      <c r="B7807" s="15">
        <v>777.5</v>
      </c>
      <c r="C7807" s="11">
        <v>-7.5096912384033203</v>
      </c>
      <c r="D7807" s="11">
        <v>-7.5356874999999999</v>
      </c>
      <c r="E7807" s="11">
        <v>59.930000305175781</v>
      </c>
      <c r="F7807" s="11">
        <v>60.03</v>
      </c>
      <c r="G7807" s="11">
        <v>59.97</v>
      </c>
      <c r="H7807" s="12">
        <v>11.465000152587891</v>
      </c>
    </row>
    <row r="7808" spans="2:8" x14ac:dyDescent="0.35">
      <c r="B7808" s="15">
        <v>777.5999755859375</v>
      </c>
      <c r="C7808" s="11">
        <v>-7.5091447830200204</v>
      </c>
      <c r="D7808" s="11">
        <v>-7.5356874999999999</v>
      </c>
      <c r="E7808" s="11">
        <v>59.930000305175781</v>
      </c>
      <c r="F7808" s="11">
        <v>60.03</v>
      </c>
      <c r="G7808" s="11">
        <v>59.97</v>
      </c>
      <c r="H7808" s="12">
        <v>11.465000152587891</v>
      </c>
    </row>
    <row r="7809" spans="2:8" x14ac:dyDescent="0.35">
      <c r="B7809" s="15">
        <v>777.70001220703125</v>
      </c>
      <c r="C7809" s="11">
        <v>-7.5098090171813956</v>
      </c>
      <c r="D7809" s="11">
        <v>-7.5356874999999999</v>
      </c>
      <c r="E7809" s="11">
        <v>59.930000305175781</v>
      </c>
      <c r="F7809" s="11">
        <v>60.03</v>
      </c>
      <c r="G7809" s="11">
        <v>59.97</v>
      </c>
      <c r="H7809" s="12">
        <v>11.465000152587891</v>
      </c>
    </row>
    <row r="7810" spans="2:8" x14ac:dyDescent="0.35">
      <c r="B7810" s="15">
        <v>777.79998779296875</v>
      </c>
      <c r="C7810" s="11">
        <v>-7.5104737281799316</v>
      </c>
      <c r="D7810" s="11">
        <v>-7.5356874999999999</v>
      </c>
      <c r="E7810" s="11">
        <v>59.930000305175781</v>
      </c>
      <c r="F7810" s="11">
        <v>60.03</v>
      </c>
      <c r="G7810" s="11">
        <v>59.97</v>
      </c>
      <c r="H7810" s="12">
        <v>11.465000152587891</v>
      </c>
    </row>
    <row r="7811" spans="2:8" x14ac:dyDescent="0.35">
      <c r="B7811" s="15">
        <v>777.9000244140625</v>
      </c>
      <c r="C7811" s="11">
        <v>-7.5065674781799316</v>
      </c>
      <c r="D7811" s="11">
        <v>-7.5356874999999999</v>
      </c>
      <c r="E7811" s="11">
        <v>59.930000305175781</v>
      </c>
      <c r="F7811" s="11">
        <v>60.03</v>
      </c>
      <c r="G7811" s="11">
        <v>59.97</v>
      </c>
      <c r="H7811" s="12">
        <v>11.465000152587891</v>
      </c>
    </row>
    <row r="7812" spans="2:8" x14ac:dyDescent="0.35">
      <c r="B7812" s="15">
        <v>778</v>
      </c>
      <c r="C7812" s="11">
        <v>-7.5057978630065918</v>
      </c>
      <c r="D7812" s="11">
        <v>-7.5356874999999999</v>
      </c>
      <c r="E7812" s="11">
        <v>59.930000305175781</v>
      </c>
      <c r="F7812" s="11">
        <v>60.03</v>
      </c>
      <c r="G7812" s="11">
        <v>59.97</v>
      </c>
      <c r="H7812" s="12">
        <v>11.465000152587891</v>
      </c>
    </row>
    <row r="7813" spans="2:8" x14ac:dyDescent="0.35">
      <c r="B7813" s="15">
        <v>778.0999755859375</v>
      </c>
      <c r="C7813" s="11">
        <v>-7.5076756477355957</v>
      </c>
      <c r="D7813" s="11">
        <v>-7.5356874999999999</v>
      </c>
      <c r="E7813" s="11">
        <v>59.930000305175781</v>
      </c>
      <c r="F7813" s="11">
        <v>60.03</v>
      </c>
      <c r="G7813" s="11">
        <v>59.97</v>
      </c>
      <c r="H7813" s="12">
        <v>11.465000152587891</v>
      </c>
    </row>
    <row r="7814" spans="2:8" x14ac:dyDescent="0.35">
      <c r="B7814" s="15">
        <v>778.20001220703125</v>
      </c>
      <c r="C7814" s="11">
        <v>-7.5088176727294922</v>
      </c>
      <c r="D7814" s="11">
        <v>-7.5356874999999999</v>
      </c>
      <c r="E7814" s="11">
        <v>59.930000305175781</v>
      </c>
      <c r="F7814" s="11">
        <v>60.03</v>
      </c>
      <c r="G7814" s="11">
        <v>59.97</v>
      </c>
      <c r="H7814" s="12">
        <v>11.465000152587891</v>
      </c>
    </row>
    <row r="7815" spans="2:8" x14ac:dyDescent="0.35">
      <c r="B7815" s="15">
        <v>778.29998779296875</v>
      </c>
      <c r="C7815" s="11">
        <v>-7.5099596977233887</v>
      </c>
      <c r="D7815" s="11">
        <v>-7.5356874999999999</v>
      </c>
      <c r="E7815" s="11">
        <v>59.930000305175781</v>
      </c>
      <c r="F7815" s="11">
        <v>60.03</v>
      </c>
      <c r="G7815" s="11">
        <v>59.97</v>
      </c>
      <c r="H7815" s="12">
        <v>11.465000152587891</v>
      </c>
    </row>
    <row r="7816" spans="2:8" x14ac:dyDescent="0.35">
      <c r="B7816" s="15">
        <v>778.4000244140625</v>
      </c>
      <c r="C7816" s="11">
        <v>-7.5139098167419434</v>
      </c>
      <c r="D7816" s="11">
        <v>-7.5356874999999999</v>
      </c>
      <c r="E7816" s="11">
        <v>59.930000305175781</v>
      </c>
      <c r="F7816" s="11">
        <v>60.03</v>
      </c>
      <c r="G7816" s="11">
        <v>59.97</v>
      </c>
      <c r="H7816" s="12">
        <v>11.465000152587891</v>
      </c>
    </row>
    <row r="7817" spans="2:8" x14ac:dyDescent="0.35">
      <c r="B7817" s="15">
        <v>778.5</v>
      </c>
      <c r="C7817" s="11">
        <v>-7.5144867897033691</v>
      </c>
      <c r="D7817" s="11">
        <v>-7.5356874999999999</v>
      </c>
      <c r="E7817" s="11">
        <v>59.930000305175781</v>
      </c>
      <c r="F7817" s="11">
        <v>60.03</v>
      </c>
      <c r="G7817" s="11">
        <v>59.97</v>
      </c>
      <c r="H7817" s="12">
        <v>11.465000152587891</v>
      </c>
    </row>
    <row r="7818" spans="2:8" x14ac:dyDescent="0.35">
      <c r="B7818" s="15">
        <v>778.5999755859375</v>
      </c>
      <c r="C7818" s="11">
        <v>-7.5150637626647949</v>
      </c>
      <c r="D7818" s="11">
        <v>-7.5356874999999999</v>
      </c>
      <c r="E7818" s="11">
        <v>59.930000305175781</v>
      </c>
      <c r="F7818" s="11">
        <v>60.03</v>
      </c>
      <c r="G7818" s="11">
        <v>59.97</v>
      </c>
      <c r="H7818" s="12">
        <v>11.465000152587891</v>
      </c>
    </row>
    <row r="7819" spans="2:8" x14ac:dyDescent="0.35">
      <c r="B7819" s="15">
        <v>778.70001220703125</v>
      </c>
      <c r="C7819" s="11">
        <v>-7.5179510116577148</v>
      </c>
      <c r="D7819" s="11">
        <v>-7.5356874999999999</v>
      </c>
      <c r="E7819" s="11">
        <v>59.930000305175781</v>
      </c>
      <c r="F7819" s="11">
        <v>60.03</v>
      </c>
      <c r="G7819" s="11">
        <v>59.97</v>
      </c>
      <c r="H7819" s="12">
        <v>11.465000152587891</v>
      </c>
    </row>
    <row r="7820" spans="2:8" x14ac:dyDescent="0.35">
      <c r="B7820" s="15">
        <v>778.79998779296875</v>
      </c>
      <c r="C7820" s="11">
        <v>-7.5208382606506348</v>
      </c>
      <c r="D7820" s="11">
        <v>-7.5356874999999999</v>
      </c>
      <c r="E7820" s="11">
        <v>59.930000305175781</v>
      </c>
      <c r="F7820" s="11">
        <v>60.03</v>
      </c>
      <c r="G7820" s="11">
        <v>59.97</v>
      </c>
      <c r="H7820" s="12">
        <v>11.465000152587891</v>
      </c>
    </row>
    <row r="7821" spans="2:8" x14ac:dyDescent="0.35">
      <c r="B7821" s="15">
        <v>778.9000244140625</v>
      </c>
      <c r="C7821" s="11">
        <v>-7.5213041305541992</v>
      </c>
      <c r="D7821" s="11">
        <v>-7.5356874999999999</v>
      </c>
      <c r="E7821" s="11">
        <v>59.930000305175781</v>
      </c>
      <c r="F7821" s="11">
        <v>60.03</v>
      </c>
      <c r="G7821" s="11">
        <v>59.97</v>
      </c>
      <c r="H7821" s="12">
        <v>11.465000152587891</v>
      </c>
    </row>
    <row r="7822" spans="2:8" x14ac:dyDescent="0.35">
      <c r="B7822" s="15">
        <v>779</v>
      </c>
      <c r="C7822" s="11">
        <v>-7.5252375602722168</v>
      </c>
      <c r="D7822" s="11">
        <v>-7.5356874999999999</v>
      </c>
      <c r="E7822" s="11">
        <v>59.930000305175781</v>
      </c>
      <c r="F7822" s="11">
        <v>60.03</v>
      </c>
      <c r="G7822" s="11">
        <v>59.97</v>
      </c>
      <c r="H7822" s="12">
        <v>11.465000152587891</v>
      </c>
    </row>
    <row r="7823" spans="2:8" x14ac:dyDescent="0.35">
      <c r="B7823" s="15">
        <v>779.0999755859375</v>
      </c>
      <c r="C7823" s="11">
        <v>-7.5274043083190918</v>
      </c>
      <c r="D7823" s="11">
        <v>-7.5356874999999999</v>
      </c>
      <c r="E7823" s="11">
        <v>59.930000305175781</v>
      </c>
      <c r="F7823" s="11">
        <v>60.03</v>
      </c>
      <c r="G7823" s="11">
        <v>59.97</v>
      </c>
      <c r="H7823" s="12">
        <v>11.465000152587891</v>
      </c>
    </row>
    <row r="7824" spans="2:8" x14ac:dyDescent="0.35">
      <c r="B7824" s="15">
        <v>779.20001220703125</v>
      </c>
      <c r="C7824" s="11">
        <v>-7.5300717353820801</v>
      </c>
      <c r="D7824" s="11">
        <v>-7.5356874999999999</v>
      </c>
      <c r="E7824" s="11">
        <v>59.930000305175781</v>
      </c>
      <c r="F7824" s="11">
        <v>60.03</v>
      </c>
      <c r="G7824" s="11">
        <v>59.97</v>
      </c>
      <c r="H7824" s="12">
        <v>11.465000152587891</v>
      </c>
    </row>
    <row r="7825" spans="2:8" x14ac:dyDescent="0.35">
      <c r="B7825" s="15">
        <v>779.29998779296875</v>
      </c>
      <c r="C7825" s="11">
        <v>-7.5299429893493652</v>
      </c>
      <c r="D7825" s="11">
        <v>-7.5356874999999999</v>
      </c>
      <c r="E7825" s="11">
        <v>59.930000305175781</v>
      </c>
      <c r="F7825" s="11">
        <v>60.03</v>
      </c>
      <c r="G7825" s="11">
        <v>59.97</v>
      </c>
      <c r="H7825" s="12">
        <v>11.465000152587891</v>
      </c>
    </row>
    <row r="7826" spans="2:8" x14ac:dyDescent="0.35">
      <c r="B7826" s="15">
        <v>779.4000244140625</v>
      </c>
      <c r="C7826" s="11">
        <v>-7.5371050834655762</v>
      </c>
      <c r="D7826" s="11">
        <v>-7.5356874999999999</v>
      </c>
      <c r="E7826" s="11">
        <v>59.930000305175781</v>
      </c>
      <c r="F7826" s="11">
        <v>60.03</v>
      </c>
      <c r="G7826" s="11">
        <v>59.97</v>
      </c>
      <c r="H7826" s="12">
        <v>11.465000152587891</v>
      </c>
    </row>
    <row r="7827" spans="2:8" x14ac:dyDescent="0.35">
      <c r="B7827" s="15">
        <v>779.5</v>
      </c>
      <c r="C7827" s="11">
        <v>-7.5346660614013672</v>
      </c>
      <c r="D7827" s="11">
        <v>-7.5356874999999999</v>
      </c>
      <c r="E7827" s="11">
        <v>59.930000305175781</v>
      </c>
      <c r="F7827" s="11">
        <v>60.03</v>
      </c>
      <c r="G7827" s="11">
        <v>59.97</v>
      </c>
      <c r="H7827" s="12">
        <v>11.465000152587891</v>
      </c>
    </row>
    <row r="7828" spans="2:8" x14ac:dyDescent="0.35">
      <c r="B7828" s="15">
        <v>779.5999755859375</v>
      </c>
      <c r="C7828" s="11">
        <v>-7.5322275161743164</v>
      </c>
      <c r="D7828" s="11">
        <v>-7.5356874999999999</v>
      </c>
      <c r="E7828" s="11">
        <v>59.930000305175781</v>
      </c>
      <c r="F7828" s="11">
        <v>60.03</v>
      </c>
      <c r="G7828" s="11">
        <v>59.97</v>
      </c>
      <c r="H7828" s="12">
        <v>11.465000152587891</v>
      </c>
    </row>
    <row r="7829" spans="2:8" x14ac:dyDescent="0.35">
      <c r="B7829" s="15">
        <v>779.70001220703125</v>
      </c>
      <c r="C7829" s="11">
        <v>-7.5311112403869629</v>
      </c>
      <c r="D7829" s="11">
        <v>-7.5356874999999999</v>
      </c>
      <c r="E7829" s="11">
        <v>59.930000305175781</v>
      </c>
      <c r="F7829" s="11">
        <v>60.03</v>
      </c>
      <c r="G7829" s="11">
        <v>59.97</v>
      </c>
      <c r="H7829" s="12">
        <v>11.44999980926514</v>
      </c>
    </row>
    <row r="7830" spans="2:8" x14ac:dyDescent="0.35">
      <c r="B7830" s="15">
        <v>779.79998779296875</v>
      </c>
      <c r="C7830" s="11">
        <v>-7.5299949645996094</v>
      </c>
      <c r="D7830" s="11">
        <v>-7.5356874999999999</v>
      </c>
      <c r="E7830" s="11">
        <v>59.930000305175781</v>
      </c>
      <c r="F7830" s="11">
        <v>60.03</v>
      </c>
      <c r="G7830" s="11">
        <v>59.97</v>
      </c>
      <c r="H7830" s="12">
        <v>11.44999980926514</v>
      </c>
    </row>
    <row r="7831" spans="2:8" x14ac:dyDescent="0.35">
      <c r="B7831" s="15">
        <v>779.9000244140625</v>
      </c>
      <c r="C7831" s="11">
        <v>-7.5361394882202148</v>
      </c>
      <c r="D7831" s="11">
        <v>-7.5356874999999999</v>
      </c>
      <c r="E7831" s="11">
        <v>59.930000305175781</v>
      </c>
      <c r="F7831" s="11">
        <v>60.03</v>
      </c>
      <c r="G7831" s="11">
        <v>59.97</v>
      </c>
      <c r="H7831" s="12">
        <v>11.44999980926514</v>
      </c>
    </row>
    <row r="7832" spans="2:8" x14ac:dyDescent="0.35">
      <c r="B7832" s="15">
        <v>780</v>
      </c>
      <c r="C7832" s="11">
        <v>-7.536768913269043</v>
      </c>
      <c r="D7832" s="11">
        <v>-7.5356874999999999</v>
      </c>
      <c r="E7832" s="11">
        <v>59.930000305175781</v>
      </c>
      <c r="F7832" s="11">
        <v>60.03</v>
      </c>
      <c r="G7832" s="11">
        <v>59.97</v>
      </c>
      <c r="H7832" s="12">
        <v>11.44999980926514</v>
      </c>
    </row>
    <row r="7833" spans="2:8" x14ac:dyDescent="0.35">
      <c r="B7833" s="15">
        <v>780.0999755859375</v>
      </c>
      <c r="C7833" s="11">
        <v>-7.5373983383178711</v>
      </c>
      <c r="D7833" s="11">
        <v>-7.5356874999999999</v>
      </c>
      <c r="E7833" s="11">
        <v>59.930000305175781</v>
      </c>
      <c r="F7833" s="11">
        <v>60.03</v>
      </c>
      <c r="G7833" s="11">
        <v>59.97</v>
      </c>
      <c r="H7833" s="12">
        <v>11.44999980926514</v>
      </c>
    </row>
    <row r="7834" spans="2:8" x14ac:dyDescent="0.35">
      <c r="B7834" s="15">
        <v>780.20001220703125</v>
      </c>
      <c r="C7834" s="11">
        <v>-7.5328936576843262</v>
      </c>
      <c r="D7834" s="11">
        <v>-7.5356874999999999</v>
      </c>
      <c r="E7834" s="11">
        <v>59.930000305175781</v>
      </c>
      <c r="F7834" s="11">
        <v>60.03</v>
      </c>
      <c r="G7834" s="11">
        <v>59.97</v>
      </c>
      <c r="H7834" s="12">
        <v>11.44999980926514</v>
      </c>
    </row>
    <row r="7835" spans="2:8" x14ac:dyDescent="0.35">
      <c r="B7835" s="15">
        <v>780.29998779296875</v>
      </c>
      <c r="C7835" s="11">
        <v>-7.5283889770507813</v>
      </c>
      <c r="D7835" s="11">
        <v>-7.5356874999999999</v>
      </c>
      <c r="E7835" s="11">
        <v>59.930000305175781</v>
      </c>
      <c r="F7835" s="11">
        <v>60.03</v>
      </c>
      <c r="G7835" s="11">
        <v>59.97</v>
      </c>
      <c r="H7835" s="12">
        <v>11.44999980926514</v>
      </c>
    </row>
    <row r="7836" spans="2:8" x14ac:dyDescent="0.35">
      <c r="B7836" s="15">
        <v>780.4000244140625</v>
      </c>
      <c r="C7836" s="11">
        <v>-7.5292644500732422</v>
      </c>
      <c r="D7836" s="11">
        <v>-7.5356874999999999</v>
      </c>
      <c r="E7836" s="11">
        <v>59.930000305175781</v>
      </c>
      <c r="F7836" s="11">
        <v>60.03</v>
      </c>
      <c r="G7836" s="11">
        <v>59.97</v>
      </c>
      <c r="H7836" s="12">
        <v>11.44999980926514</v>
      </c>
    </row>
    <row r="7837" spans="2:8" x14ac:dyDescent="0.35">
      <c r="B7837" s="15">
        <v>780.5</v>
      </c>
      <c r="C7837" s="11">
        <v>-7.5295577049255371</v>
      </c>
      <c r="D7837" s="11">
        <v>-7.5356874999999999</v>
      </c>
      <c r="E7837" s="11">
        <v>59.930000305175781</v>
      </c>
      <c r="F7837" s="11">
        <v>60.03</v>
      </c>
      <c r="G7837" s="11">
        <v>59.97</v>
      </c>
      <c r="H7837" s="12">
        <v>11.44999980926514</v>
      </c>
    </row>
    <row r="7838" spans="2:8" x14ac:dyDescent="0.35">
      <c r="B7838" s="15">
        <v>780.5999755859375</v>
      </c>
      <c r="C7838" s="11">
        <v>-7.5293679237365723</v>
      </c>
      <c r="D7838" s="11">
        <v>-7.5356874999999999</v>
      </c>
      <c r="E7838" s="11">
        <v>59.930000305175781</v>
      </c>
      <c r="F7838" s="11">
        <v>60.03</v>
      </c>
      <c r="G7838" s="11">
        <v>59.97</v>
      </c>
      <c r="H7838" s="12">
        <v>11.44299983978271</v>
      </c>
    </row>
    <row r="7839" spans="2:8" x14ac:dyDescent="0.35">
      <c r="B7839" s="15">
        <v>780.70001220703125</v>
      </c>
      <c r="C7839" s="11">
        <v>-7.5283932685852051</v>
      </c>
      <c r="D7839" s="11">
        <v>-7.5356874999999999</v>
      </c>
      <c r="E7839" s="11">
        <v>59.930000305175781</v>
      </c>
      <c r="F7839" s="11">
        <v>60.03</v>
      </c>
      <c r="G7839" s="11">
        <v>59.97</v>
      </c>
      <c r="H7839" s="12">
        <v>11.44299983978271</v>
      </c>
    </row>
    <row r="7840" spans="2:8" x14ac:dyDescent="0.35">
      <c r="B7840" s="15">
        <v>780.79998779296875</v>
      </c>
      <c r="C7840" s="11">
        <v>-7.5274186134338379</v>
      </c>
      <c r="D7840" s="11">
        <v>-7.5356874999999999</v>
      </c>
      <c r="E7840" s="11">
        <v>59.930000305175781</v>
      </c>
      <c r="F7840" s="11">
        <v>60.03</v>
      </c>
      <c r="G7840" s="11">
        <v>59.97</v>
      </c>
      <c r="H7840" s="12">
        <v>11.44299983978271</v>
      </c>
    </row>
    <row r="7841" spans="2:8" x14ac:dyDescent="0.35">
      <c r="B7841" s="15">
        <v>780.9000244140625</v>
      </c>
      <c r="C7841" s="11">
        <v>-7.5231990814208984</v>
      </c>
      <c r="D7841" s="11">
        <v>-7.5356874999999999</v>
      </c>
      <c r="E7841" s="11">
        <v>59.930000305175781</v>
      </c>
      <c r="F7841" s="11">
        <v>60.03</v>
      </c>
      <c r="G7841" s="11">
        <v>59.97</v>
      </c>
      <c r="H7841" s="12">
        <v>11.44299983978271</v>
      </c>
    </row>
    <row r="7842" spans="2:8" x14ac:dyDescent="0.35">
      <c r="B7842" s="15">
        <v>781</v>
      </c>
      <c r="C7842" s="11">
        <v>-7.5239644050598136</v>
      </c>
      <c r="D7842" s="11">
        <v>-7.5356874999999999</v>
      </c>
      <c r="E7842" s="11">
        <v>59.930000305175781</v>
      </c>
      <c r="F7842" s="11">
        <v>60.03</v>
      </c>
      <c r="G7842" s="11">
        <v>59.97</v>
      </c>
      <c r="H7842" s="12">
        <v>11.44299983978271</v>
      </c>
    </row>
    <row r="7843" spans="2:8" x14ac:dyDescent="0.35">
      <c r="B7843" s="15">
        <v>781.0999755859375</v>
      </c>
      <c r="C7843" s="11">
        <v>-7.5229859352111816</v>
      </c>
      <c r="D7843" s="11">
        <v>-7.5356874999999999</v>
      </c>
      <c r="E7843" s="11">
        <v>59.930000305175781</v>
      </c>
      <c r="F7843" s="11">
        <v>60.03</v>
      </c>
      <c r="G7843" s="11">
        <v>59.97</v>
      </c>
      <c r="H7843" s="12">
        <v>11.44299983978271</v>
      </c>
    </row>
    <row r="7844" spans="2:8" x14ac:dyDescent="0.35">
      <c r="B7844" s="15">
        <v>781.20001220703125</v>
      </c>
      <c r="C7844" s="11">
        <v>-7.5220074653625488</v>
      </c>
      <c r="D7844" s="11">
        <v>-7.5356874999999999</v>
      </c>
      <c r="E7844" s="11">
        <v>59.930000305175781</v>
      </c>
      <c r="F7844" s="11">
        <v>60.03</v>
      </c>
      <c r="G7844" s="11">
        <v>59.97</v>
      </c>
      <c r="H7844" s="12">
        <v>11.44299983978271</v>
      </c>
    </row>
    <row r="7845" spans="2:8" x14ac:dyDescent="0.35">
      <c r="B7845" s="15">
        <v>781.29998779296875</v>
      </c>
      <c r="C7845" s="11">
        <v>-7.5256786346435547</v>
      </c>
      <c r="D7845" s="11">
        <v>-7.5356874999999999</v>
      </c>
      <c r="E7845" s="11">
        <v>59.930000305175781</v>
      </c>
      <c r="F7845" s="11">
        <v>60.03</v>
      </c>
      <c r="G7845" s="11">
        <v>59.97</v>
      </c>
      <c r="H7845" s="12">
        <v>11.44299983978271</v>
      </c>
    </row>
    <row r="7846" spans="2:8" x14ac:dyDescent="0.35">
      <c r="B7846" s="15">
        <v>781.4000244140625</v>
      </c>
      <c r="C7846" s="11">
        <v>-7.529759407043457</v>
      </c>
      <c r="D7846" s="11">
        <v>-7.5356874999999999</v>
      </c>
      <c r="E7846" s="11">
        <v>59.930000305175781</v>
      </c>
      <c r="F7846" s="11">
        <v>60.03</v>
      </c>
      <c r="G7846" s="11">
        <v>59.97</v>
      </c>
      <c r="H7846" s="12">
        <v>11.44299983978271</v>
      </c>
    </row>
    <row r="7847" spans="2:8" x14ac:dyDescent="0.35">
      <c r="B7847" s="15">
        <v>781.5</v>
      </c>
      <c r="C7847" s="11">
        <v>-7.5371274948120117</v>
      </c>
      <c r="D7847" s="11">
        <v>-7.5356874999999999</v>
      </c>
      <c r="E7847" s="11">
        <v>59.930000305175781</v>
      </c>
      <c r="F7847" s="11">
        <v>60.03</v>
      </c>
      <c r="G7847" s="11">
        <v>59.97</v>
      </c>
      <c r="H7847" s="12">
        <v>11.44299983978271</v>
      </c>
    </row>
    <row r="7848" spans="2:8" x14ac:dyDescent="0.35">
      <c r="B7848" s="15">
        <v>781.5999755859375</v>
      </c>
      <c r="C7848" s="11">
        <v>-7.5444955825805664</v>
      </c>
      <c r="D7848" s="11">
        <v>-7.5356874999999999</v>
      </c>
      <c r="E7848" s="11">
        <v>59.930000305175781</v>
      </c>
      <c r="F7848" s="11">
        <v>60.03</v>
      </c>
      <c r="G7848" s="11">
        <v>59.97</v>
      </c>
      <c r="H7848" s="12">
        <v>11.42500019073486</v>
      </c>
    </row>
    <row r="7849" spans="2:8" x14ac:dyDescent="0.35">
      <c r="B7849" s="15">
        <v>781.70001220703125</v>
      </c>
      <c r="C7849" s="11">
        <v>-7.5476279258728027</v>
      </c>
      <c r="D7849" s="11">
        <v>-7.5356874999999999</v>
      </c>
      <c r="E7849" s="11">
        <v>59.930000305175781</v>
      </c>
      <c r="F7849" s="11">
        <v>60.03</v>
      </c>
      <c r="G7849" s="11">
        <v>59.97</v>
      </c>
      <c r="H7849" s="12">
        <v>11.42500019073486</v>
      </c>
    </row>
    <row r="7850" spans="2:8" x14ac:dyDescent="0.35">
      <c r="B7850" s="15">
        <v>781.79998779296875</v>
      </c>
      <c r="C7850" s="11">
        <v>-7.5507602691650391</v>
      </c>
      <c r="D7850" s="11">
        <v>-7.5356874999999999</v>
      </c>
      <c r="E7850" s="11">
        <v>59.930000305175781</v>
      </c>
      <c r="F7850" s="11">
        <v>60.03</v>
      </c>
      <c r="G7850" s="11">
        <v>59.97</v>
      </c>
      <c r="H7850" s="12">
        <v>11.42500019073486</v>
      </c>
    </row>
    <row r="7851" spans="2:8" x14ac:dyDescent="0.35">
      <c r="B7851" s="15">
        <v>781.9000244140625</v>
      </c>
      <c r="C7851" s="11">
        <v>-7.5526304244995117</v>
      </c>
      <c r="D7851" s="11">
        <v>-7.5356874999999999</v>
      </c>
      <c r="E7851" s="11">
        <v>59.930000305175781</v>
      </c>
      <c r="F7851" s="11">
        <v>60.03</v>
      </c>
      <c r="G7851" s="11">
        <v>59.97</v>
      </c>
      <c r="H7851" s="12">
        <v>11.42500019073486</v>
      </c>
    </row>
    <row r="7852" spans="2:8" x14ac:dyDescent="0.35">
      <c r="B7852" s="15">
        <v>782</v>
      </c>
      <c r="C7852" s="11">
        <v>-7.5551481246948242</v>
      </c>
      <c r="D7852" s="11">
        <v>-7.5356874999999999</v>
      </c>
      <c r="E7852" s="11">
        <v>59.930000305175781</v>
      </c>
      <c r="F7852" s="11">
        <v>60.03</v>
      </c>
      <c r="G7852" s="11">
        <v>59.97</v>
      </c>
      <c r="H7852" s="12">
        <v>11.42500019073486</v>
      </c>
    </row>
    <row r="7853" spans="2:8" x14ac:dyDescent="0.35">
      <c r="B7853" s="15">
        <v>782.0999755859375</v>
      </c>
      <c r="C7853" s="11">
        <v>-7.5576658248901367</v>
      </c>
      <c r="D7853" s="11">
        <v>-7.5356874999999999</v>
      </c>
      <c r="E7853" s="11">
        <v>59.930000305175781</v>
      </c>
      <c r="F7853" s="11">
        <v>60.03</v>
      </c>
      <c r="G7853" s="11">
        <v>59.97</v>
      </c>
      <c r="H7853" s="12">
        <v>11.42500019073486</v>
      </c>
    </row>
    <row r="7854" spans="2:8" x14ac:dyDescent="0.35">
      <c r="B7854" s="15">
        <v>782.20001220703125</v>
      </c>
      <c r="C7854" s="11">
        <v>-7.5630674362182617</v>
      </c>
      <c r="D7854" s="11">
        <v>-7.5356874999999999</v>
      </c>
      <c r="E7854" s="11">
        <v>59.930000305175781</v>
      </c>
      <c r="F7854" s="11">
        <v>60.03</v>
      </c>
      <c r="G7854" s="11">
        <v>59.97</v>
      </c>
      <c r="H7854" s="12">
        <v>11.42500019073486</v>
      </c>
    </row>
    <row r="7855" spans="2:8" x14ac:dyDescent="0.35">
      <c r="B7855" s="15">
        <v>782.29998779296875</v>
      </c>
      <c r="C7855" s="11">
        <v>-7.5684695243835449</v>
      </c>
      <c r="D7855" s="11">
        <v>-7.5356874999999999</v>
      </c>
      <c r="E7855" s="11">
        <v>59.930000305175781</v>
      </c>
      <c r="F7855" s="11">
        <v>60.03</v>
      </c>
      <c r="G7855" s="11">
        <v>59.97</v>
      </c>
      <c r="H7855" s="12">
        <v>11.42500019073486</v>
      </c>
    </row>
    <row r="7856" spans="2:8" x14ac:dyDescent="0.35">
      <c r="B7856" s="15">
        <v>782.4000244140625</v>
      </c>
      <c r="C7856" s="11">
        <v>-7.5663022994995117</v>
      </c>
      <c r="D7856" s="11">
        <v>-7.5356874999999999</v>
      </c>
      <c r="E7856" s="11">
        <v>59.930000305175781</v>
      </c>
      <c r="F7856" s="11">
        <v>60.03</v>
      </c>
      <c r="G7856" s="11">
        <v>59.97</v>
      </c>
      <c r="H7856" s="12">
        <v>11.42500019073486</v>
      </c>
    </row>
    <row r="7857" spans="2:8" x14ac:dyDescent="0.35">
      <c r="B7857" s="15">
        <v>782.5</v>
      </c>
      <c r="C7857" s="11">
        <v>-7.5676188468933114</v>
      </c>
      <c r="D7857" s="11">
        <v>-7.5356874999999999</v>
      </c>
      <c r="E7857" s="11">
        <v>59.930000305175781</v>
      </c>
      <c r="F7857" s="11">
        <v>60.03</v>
      </c>
      <c r="G7857" s="11">
        <v>59.97</v>
      </c>
      <c r="H7857" s="12">
        <v>11.42500019073486</v>
      </c>
    </row>
    <row r="7858" spans="2:8" x14ac:dyDescent="0.35">
      <c r="B7858" s="15">
        <v>782.5999755859375</v>
      </c>
      <c r="C7858" s="11">
        <v>-7.5723590850830078</v>
      </c>
      <c r="D7858" s="11">
        <v>-7.5356874999999999</v>
      </c>
      <c r="E7858" s="11">
        <v>59.930000305175781</v>
      </c>
      <c r="F7858" s="11">
        <v>60.03</v>
      </c>
      <c r="G7858" s="11">
        <v>59.97</v>
      </c>
      <c r="H7858" s="12">
        <v>11.4379997253418</v>
      </c>
    </row>
    <row r="7859" spans="2:8" x14ac:dyDescent="0.35">
      <c r="B7859" s="15">
        <v>782.70001220703125</v>
      </c>
      <c r="C7859" s="11">
        <v>-7.5731110572814941</v>
      </c>
      <c r="D7859" s="11">
        <v>-7.5356874999999999</v>
      </c>
      <c r="E7859" s="11">
        <v>59.930000305175781</v>
      </c>
      <c r="F7859" s="11">
        <v>60.03</v>
      </c>
      <c r="G7859" s="11">
        <v>59.97</v>
      </c>
      <c r="H7859" s="12">
        <v>11.4379997253418</v>
      </c>
    </row>
    <row r="7860" spans="2:8" x14ac:dyDescent="0.35">
      <c r="B7860" s="15">
        <v>782.79998779296875</v>
      </c>
      <c r="C7860" s="11">
        <v>-7.5738630294799796</v>
      </c>
      <c r="D7860" s="11">
        <v>-7.5356874999999999</v>
      </c>
      <c r="E7860" s="11">
        <v>59.930000305175781</v>
      </c>
      <c r="F7860" s="11">
        <v>60.03</v>
      </c>
      <c r="G7860" s="11">
        <v>59.97</v>
      </c>
      <c r="H7860" s="12">
        <v>11.4379997253418</v>
      </c>
    </row>
    <row r="7861" spans="2:8" x14ac:dyDescent="0.35">
      <c r="B7861" s="15">
        <v>782.9000244140625</v>
      </c>
      <c r="C7861" s="11">
        <v>-7.5762996673583984</v>
      </c>
      <c r="D7861" s="11">
        <v>-7.5356874999999999</v>
      </c>
      <c r="E7861" s="11">
        <v>59.930000305175781</v>
      </c>
      <c r="F7861" s="11">
        <v>60.03</v>
      </c>
      <c r="G7861" s="11">
        <v>59.97</v>
      </c>
      <c r="H7861" s="12">
        <v>11.4379997253418</v>
      </c>
    </row>
    <row r="7862" spans="2:8" x14ac:dyDescent="0.35">
      <c r="B7862" s="15">
        <v>783</v>
      </c>
      <c r="C7862" s="11">
        <v>-7.5737514495849609</v>
      </c>
      <c r="D7862" s="11">
        <v>-7.5356874999999999</v>
      </c>
      <c r="E7862" s="11">
        <v>59.930000305175781</v>
      </c>
      <c r="F7862" s="11">
        <v>60.03</v>
      </c>
      <c r="G7862" s="11">
        <v>59.97</v>
      </c>
      <c r="H7862" s="12">
        <v>11.4379997253418</v>
      </c>
    </row>
    <row r="7863" spans="2:8" x14ac:dyDescent="0.35">
      <c r="B7863" s="15">
        <v>783.0999755859375</v>
      </c>
      <c r="C7863" s="11">
        <v>-7.5754189491271973</v>
      </c>
      <c r="D7863" s="11">
        <v>-7.5356874999999999</v>
      </c>
      <c r="E7863" s="11">
        <v>59.930000305175781</v>
      </c>
      <c r="F7863" s="11">
        <v>60.03</v>
      </c>
      <c r="G7863" s="11">
        <v>59.97</v>
      </c>
      <c r="H7863" s="12">
        <v>11.4379997253418</v>
      </c>
    </row>
    <row r="7864" spans="2:8" x14ac:dyDescent="0.35">
      <c r="B7864" s="15">
        <v>783.20001220703125</v>
      </c>
      <c r="C7864" s="11">
        <v>-7.5702338218688956</v>
      </c>
      <c r="D7864" s="11">
        <v>-7.5356874999999999</v>
      </c>
      <c r="E7864" s="11">
        <v>59.930000305175781</v>
      </c>
      <c r="F7864" s="11">
        <v>60.03</v>
      </c>
      <c r="G7864" s="11">
        <v>59.97</v>
      </c>
      <c r="H7864" s="12">
        <v>11.4379997253418</v>
      </c>
    </row>
    <row r="7865" spans="2:8" x14ac:dyDescent="0.35">
      <c r="B7865" s="15">
        <v>783.29998779296875</v>
      </c>
      <c r="C7865" s="11">
        <v>-7.5631942749023438</v>
      </c>
      <c r="D7865" s="11">
        <v>-7.5356874999999999</v>
      </c>
      <c r="E7865" s="11">
        <v>59.930000305175781</v>
      </c>
      <c r="F7865" s="11">
        <v>60.03</v>
      </c>
      <c r="G7865" s="11">
        <v>59.97</v>
      </c>
      <c r="H7865" s="12">
        <v>11.4379997253418</v>
      </c>
    </row>
    <row r="7866" spans="2:8" x14ac:dyDescent="0.35">
      <c r="B7866" s="15">
        <v>783.4000244140625</v>
      </c>
      <c r="C7866" s="11">
        <v>-7.5601520538330078</v>
      </c>
      <c r="D7866" s="11">
        <v>-7.5356874999999999</v>
      </c>
      <c r="E7866" s="11">
        <v>59.930000305175781</v>
      </c>
      <c r="F7866" s="11">
        <v>60.03</v>
      </c>
      <c r="G7866" s="11">
        <v>59.97</v>
      </c>
      <c r="H7866" s="12">
        <v>11.4379997253418</v>
      </c>
    </row>
    <row r="7867" spans="2:8" x14ac:dyDescent="0.35">
      <c r="B7867" s="15">
        <v>783.5</v>
      </c>
      <c r="C7867" s="11">
        <v>-7.5537338256835938</v>
      </c>
      <c r="D7867" s="11">
        <v>-7.5356874999999999</v>
      </c>
      <c r="E7867" s="11">
        <v>59.930000305175781</v>
      </c>
      <c r="F7867" s="11">
        <v>60.03</v>
      </c>
      <c r="G7867" s="11">
        <v>59.97</v>
      </c>
      <c r="H7867" s="12">
        <v>11.4379997253418</v>
      </c>
    </row>
    <row r="7868" spans="2:8" x14ac:dyDescent="0.35">
      <c r="B7868" s="15">
        <v>783.5999755859375</v>
      </c>
      <c r="C7868" s="11">
        <v>-7.5463995933532706</v>
      </c>
      <c r="D7868" s="11">
        <v>-7.5356874999999999</v>
      </c>
      <c r="E7868" s="11">
        <v>59.930000305175781</v>
      </c>
      <c r="F7868" s="11">
        <v>60.03</v>
      </c>
      <c r="G7868" s="11">
        <v>59.97</v>
      </c>
      <c r="H7868" s="12">
        <v>11.440999984741209</v>
      </c>
    </row>
    <row r="7869" spans="2:8" x14ac:dyDescent="0.35">
      <c r="B7869" s="15">
        <v>783.70001220703125</v>
      </c>
      <c r="C7869" s="11">
        <v>-7.5440363883972168</v>
      </c>
      <c r="D7869" s="11">
        <v>-7.5356874999999999</v>
      </c>
      <c r="E7869" s="11">
        <v>59.930000305175781</v>
      </c>
      <c r="F7869" s="11">
        <v>60.03</v>
      </c>
      <c r="G7869" s="11">
        <v>59.97</v>
      </c>
      <c r="H7869" s="12">
        <v>11.440999984741209</v>
      </c>
    </row>
    <row r="7870" spans="2:8" x14ac:dyDescent="0.35">
      <c r="B7870" s="15">
        <v>783.79998779296875</v>
      </c>
      <c r="C7870" s="11">
        <v>-7.5416731834411621</v>
      </c>
      <c r="D7870" s="11">
        <v>-7.5356874999999999</v>
      </c>
      <c r="E7870" s="11">
        <v>59.930000305175781</v>
      </c>
      <c r="F7870" s="11">
        <v>60.03</v>
      </c>
      <c r="G7870" s="11">
        <v>59.97</v>
      </c>
      <c r="H7870" s="12">
        <v>11.440999984741209</v>
      </c>
    </row>
    <row r="7871" spans="2:8" x14ac:dyDescent="0.35">
      <c r="B7871" s="15">
        <v>783.9000244140625</v>
      </c>
      <c r="C7871" s="11">
        <v>-7.5392961502075204</v>
      </c>
      <c r="D7871" s="11">
        <v>-7.5356874999999999</v>
      </c>
      <c r="E7871" s="11">
        <v>59.930000305175781</v>
      </c>
      <c r="F7871" s="11">
        <v>60.03</v>
      </c>
      <c r="G7871" s="11">
        <v>59.97</v>
      </c>
      <c r="H7871" s="12">
        <v>11.440999984741209</v>
      </c>
    </row>
    <row r="7872" spans="2:8" x14ac:dyDescent="0.35">
      <c r="B7872" s="15">
        <v>784</v>
      </c>
      <c r="C7872" s="11">
        <v>-7.5409326553344727</v>
      </c>
      <c r="D7872" s="11">
        <v>-7.5356874999999999</v>
      </c>
      <c r="E7872" s="11">
        <v>59.930000305175781</v>
      </c>
      <c r="F7872" s="11">
        <v>60.03</v>
      </c>
      <c r="G7872" s="11">
        <v>59.97</v>
      </c>
      <c r="H7872" s="12">
        <v>11.440999984741209</v>
      </c>
    </row>
    <row r="7873" spans="2:8" x14ac:dyDescent="0.35">
      <c r="B7873" s="15">
        <v>784.0999755859375</v>
      </c>
      <c r="C7873" s="11">
        <v>-7.5376186370849609</v>
      </c>
      <c r="D7873" s="11">
        <v>-7.5356874999999999</v>
      </c>
      <c r="E7873" s="11">
        <v>59.930000305175781</v>
      </c>
      <c r="F7873" s="11">
        <v>60.03</v>
      </c>
      <c r="G7873" s="11">
        <v>59.97</v>
      </c>
      <c r="H7873" s="12">
        <v>11.440999984741209</v>
      </c>
    </row>
    <row r="7874" spans="2:8" x14ac:dyDescent="0.35">
      <c r="B7874" s="15">
        <v>784.20001220703125</v>
      </c>
      <c r="C7874" s="11">
        <v>-7.537050724029541</v>
      </c>
      <c r="D7874" s="11">
        <v>-7.5356874999999999</v>
      </c>
      <c r="E7874" s="11">
        <v>59.930000305175781</v>
      </c>
      <c r="F7874" s="11">
        <v>60.03</v>
      </c>
      <c r="G7874" s="11">
        <v>59.97</v>
      </c>
      <c r="H7874" s="12">
        <v>11.440999984741209</v>
      </c>
    </row>
    <row r="7875" spans="2:8" x14ac:dyDescent="0.35">
      <c r="B7875" s="15">
        <v>784.29998779296875</v>
      </c>
      <c r="C7875" s="11">
        <v>-7.5364823341369629</v>
      </c>
      <c r="D7875" s="11">
        <v>-7.5356874999999999</v>
      </c>
      <c r="E7875" s="11">
        <v>59.930000305175781</v>
      </c>
      <c r="F7875" s="11">
        <v>60.03</v>
      </c>
      <c r="G7875" s="11">
        <v>59.97</v>
      </c>
      <c r="H7875" s="12">
        <v>11.440999984741209</v>
      </c>
    </row>
    <row r="7876" spans="2:8" x14ac:dyDescent="0.35">
      <c r="B7876" s="15">
        <v>784.4000244140625</v>
      </c>
      <c r="C7876" s="11">
        <v>-7.5414028167724609</v>
      </c>
      <c r="D7876" s="11">
        <v>-7.5356874999999999</v>
      </c>
      <c r="E7876" s="11">
        <v>59.930000305175781</v>
      </c>
      <c r="F7876" s="11">
        <v>60.03</v>
      </c>
      <c r="G7876" s="11">
        <v>59.97</v>
      </c>
      <c r="H7876" s="12">
        <v>11.440999984741209</v>
      </c>
    </row>
    <row r="7877" spans="2:8" x14ac:dyDescent="0.35">
      <c r="B7877" s="15">
        <v>784.5</v>
      </c>
      <c r="C7877" s="11">
        <v>-7.5436921119689941</v>
      </c>
      <c r="D7877" s="11">
        <v>-7.5356874999999999</v>
      </c>
      <c r="E7877" s="11">
        <v>59.930000305175781</v>
      </c>
      <c r="F7877" s="11">
        <v>60.03</v>
      </c>
      <c r="G7877" s="11">
        <v>59.97</v>
      </c>
      <c r="H7877" s="12">
        <v>11.440999984741209</v>
      </c>
    </row>
    <row r="7878" spans="2:8" x14ac:dyDescent="0.35">
      <c r="B7878" s="15">
        <v>784.5999755859375</v>
      </c>
      <c r="C7878" s="11">
        <v>-7.5398831367492676</v>
      </c>
      <c r="D7878" s="11">
        <v>-7.5356874999999999</v>
      </c>
      <c r="E7878" s="11">
        <v>59.930000305175781</v>
      </c>
      <c r="F7878" s="11">
        <v>60.03</v>
      </c>
      <c r="G7878" s="11">
        <v>59.97</v>
      </c>
      <c r="H7878" s="12">
        <v>11.440999984741209</v>
      </c>
    </row>
    <row r="7879" spans="2:8" x14ac:dyDescent="0.35">
      <c r="B7879" s="15">
        <v>784.70001220703125</v>
      </c>
      <c r="C7879" s="11">
        <v>-7.5370244979858398</v>
      </c>
      <c r="D7879" s="11">
        <v>-7.5356874999999999</v>
      </c>
      <c r="E7879" s="11">
        <v>59.930000305175781</v>
      </c>
      <c r="F7879" s="11">
        <v>60.03</v>
      </c>
      <c r="G7879" s="11">
        <v>59.97</v>
      </c>
      <c r="H7879" s="12">
        <v>11.440999984741209</v>
      </c>
    </row>
    <row r="7880" spans="2:8" x14ac:dyDescent="0.35">
      <c r="B7880" s="15">
        <v>784.79998779296875</v>
      </c>
      <c r="C7880" s="11">
        <v>-7.5341658592224121</v>
      </c>
      <c r="D7880" s="11">
        <v>-7.5356874999999999</v>
      </c>
      <c r="E7880" s="11">
        <v>59.930000305175781</v>
      </c>
      <c r="F7880" s="11">
        <v>60.03</v>
      </c>
      <c r="G7880" s="11">
        <v>59.97</v>
      </c>
      <c r="H7880" s="12">
        <v>11.440999984741209</v>
      </c>
    </row>
    <row r="7881" spans="2:8" x14ac:dyDescent="0.35">
      <c r="B7881" s="15">
        <v>784.9000244140625</v>
      </c>
      <c r="C7881" s="11">
        <v>-7.5298056602478027</v>
      </c>
      <c r="D7881" s="11">
        <v>-7.5356874999999999</v>
      </c>
      <c r="E7881" s="11">
        <v>59.930000305175781</v>
      </c>
      <c r="F7881" s="11">
        <v>60.03</v>
      </c>
      <c r="G7881" s="11">
        <v>59.97</v>
      </c>
      <c r="H7881" s="12">
        <v>11.440999984741209</v>
      </c>
    </row>
    <row r="7882" spans="2:8" x14ac:dyDescent="0.35">
      <c r="B7882" s="15">
        <v>785</v>
      </c>
      <c r="C7882" s="11">
        <v>-7.5254459381103516</v>
      </c>
      <c r="D7882" s="11">
        <v>-7.5356874999999999</v>
      </c>
      <c r="E7882" s="11">
        <v>59.930000305175781</v>
      </c>
      <c r="F7882" s="11">
        <v>60.03</v>
      </c>
      <c r="G7882" s="11">
        <v>59.97</v>
      </c>
      <c r="H7882" s="12">
        <v>11.440999984741209</v>
      </c>
    </row>
    <row r="7883" spans="2:8" x14ac:dyDescent="0.35">
      <c r="B7883" s="15">
        <v>785.0999755859375</v>
      </c>
      <c r="C7883" s="11">
        <v>-7.5231232643127441</v>
      </c>
      <c r="D7883" s="11">
        <v>-7.5356874999999999</v>
      </c>
      <c r="E7883" s="11">
        <v>59.930000305175781</v>
      </c>
      <c r="F7883" s="11">
        <v>60.03</v>
      </c>
      <c r="G7883" s="11">
        <v>59.97</v>
      </c>
      <c r="H7883" s="12">
        <v>11.440999984741209</v>
      </c>
    </row>
    <row r="7884" spans="2:8" x14ac:dyDescent="0.35">
      <c r="B7884" s="15">
        <v>785.20001220703125</v>
      </c>
      <c r="C7884" s="11">
        <v>-7.5297212600708008</v>
      </c>
      <c r="D7884" s="11">
        <v>-7.5356874999999999</v>
      </c>
      <c r="E7884" s="11">
        <v>59.930000305175781</v>
      </c>
      <c r="F7884" s="11">
        <v>60.03</v>
      </c>
      <c r="G7884" s="11">
        <v>59.97</v>
      </c>
      <c r="H7884" s="12">
        <v>11.440999984741209</v>
      </c>
    </row>
    <row r="7885" spans="2:8" x14ac:dyDescent="0.35">
      <c r="B7885" s="15">
        <v>785.29998779296875</v>
      </c>
      <c r="C7885" s="11">
        <v>-7.5363197326660156</v>
      </c>
      <c r="D7885" s="11">
        <v>-7.5356874999999999</v>
      </c>
      <c r="E7885" s="11">
        <v>59.930000305175781</v>
      </c>
      <c r="F7885" s="11">
        <v>60.03</v>
      </c>
      <c r="G7885" s="11">
        <v>59.97</v>
      </c>
      <c r="H7885" s="12">
        <v>11.440999984741209</v>
      </c>
    </row>
    <row r="7886" spans="2:8" x14ac:dyDescent="0.35">
      <c r="B7886" s="15">
        <v>785.4000244140625</v>
      </c>
      <c r="C7886" s="11">
        <v>-7.5373826026916504</v>
      </c>
      <c r="D7886" s="11">
        <v>-7.5356874999999999</v>
      </c>
      <c r="E7886" s="11">
        <v>59.930000305175781</v>
      </c>
      <c r="F7886" s="11">
        <v>60.03</v>
      </c>
      <c r="G7886" s="11">
        <v>59.97</v>
      </c>
      <c r="H7886" s="12">
        <v>11.440999984741209</v>
      </c>
    </row>
    <row r="7887" spans="2:8" x14ac:dyDescent="0.35">
      <c r="B7887" s="15">
        <v>785.5</v>
      </c>
      <c r="C7887" s="11">
        <v>-7.5381207466125488</v>
      </c>
      <c r="D7887" s="11">
        <v>-7.5356874999999999</v>
      </c>
      <c r="E7887" s="11">
        <v>59.930000305175781</v>
      </c>
      <c r="F7887" s="11">
        <v>60.03</v>
      </c>
      <c r="G7887" s="11">
        <v>59.97</v>
      </c>
      <c r="H7887" s="12">
        <v>11.440999984741209</v>
      </c>
    </row>
    <row r="7888" spans="2:8" x14ac:dyDescent="0.35">
      <c r="B7888" s="15">
        <v>785.5999755859375</v>
      </c>
      <c r="C7888" s="11">
        <v>-7.5397753715515137</v>
      </c>
      <c r="D7888" s="11">
        <v>-7.5356874999999999</v>
      </c>
      <c r="E7888" s="11">
        <v>59.930000305175781</v>
      </c>
      <c r="F7888" s="11">
        <v>60.03</v>
      </c>
      <c r="G7888" s="11">
        <v>59.97</v>
      </c>
      <c r="H7888" s="12">
        <v>11.45100021362305</v>
      </c>
    </row>
    <row r="7889" spans="2:8" x14ac:dyDescent="0.35">
      <c r="B7889" s="15">
        <v>785.70001220703125</v>
      </c>
      <c r="C7889" s="11">
        <v>-7.536715030670166</v>
      </c>
      <c r="D7889" s="11">
        <v>-7.5356874999999999</v>
      </c>
      <c r="E7889" s="11">
        <v>59.930000305175781</v>
      </c>
      <c r="F7889" s="11">
        <v>60.03</v>
      </c>
      <c r="G7889" s="11">
        <v>59.97</v>
      </c>
      <c r="H7889" s="12">
        <v>11.45100021362305</v>
      </c>
    </row>
    <row r="7890" spans="2:8" x14ac:dyDescent="0.35">
      <c r="B7890" s="15">
        <v>785.79998779296875</v>
      </c>
      <c r="C7890" s="11">
        <v>-7.5336542129516602</v>
      </c>
      <c r="D7890" s="11">
        <v>-7.5356874999999999</v>
      </c>
      <c r="E7890" s="11">
        <v>59.930000305175781</v>
      </c>
      <c r="F7890" s="11">
        <v>60.03</v>
      </c>
      <c r="G7890" s="11">
        <v>59.97</v>
      </c>
      <c r="H7890" s="12">
        <v>11.45100021362305</v>
      </c>
    </row>
    <row r="7891" spans="2:8" x14ac:dyDescent="0.35">
      <c r="B7891" s="15">
        <v>785.9000244140625</v>
      </c>
      <c r="C7891" s="11">
        <v>-7.529106616973877</v>
      </c>
      <c r="D7891" s="11">
        <v>-7.5356874999999999</v>
      </c>
      <c r="E7891" s="11">
        <v>59.930000305175781</v>
      </c>
      <c r="F7891" s="11">
        <v>60.03</v>
      </c>
      <c r="G7891" s="11">
        <v>59.97</v>
      </c>
      <c r="H7891" s="12">
        <v>11.45100021362305</v>
      </c>
    </row>
    <row r="7892" spans="2:8" x14ac:dyDescent="0.35">
      <c r="B7892" s="15">
        <v>786</v>
      </c>
      <c r="C7892" s="11">
        <v>-7.5210638046264648</v>
      </c>
      <c r="D7892" s="11">
        <v>-7.5356874999999999</v>
      </c>
      <c r="E7892" s="11">
        <v>59.930000305175781</v>
      </c>
      <c r="F7892" s="11">
        <v>60.03</v>
      </c>
      <c r="G7892" s="11">
        <v>59.97</v>
      </c>
      <c r="H7892" s="12">
        <v>11.45100021362305</v>
      </c>
    </row>
    <row r="7893" spans="2:8" x14ac:dyDescent="0.35">
      <c r="B7893" s="15">
        <v>786.0999755859375</v>
      </c>
      <c r="C7893" s="11">
        <v>-7.5179715156555176</v>
      </c>
      <c r="D7893" s="11">
        <v>-7.5356874999999999</v>
      </c>
      <c r="E7893" s="11">
        <v>59.930000305175781</v>
      </c>
      <c r="F7893" s="11">
        <v>60.03</v>
      </c>
      <c r="G7893" s="11">
        <v>59.97</v>
      </c>
      <c r="H7893" s="12">
        <v>11.45100021362305</v>
      </c>
    </row>
    <row r="7894" spans="2:8" x14ac:dyDescent="0.35">
      <c r="B7894" s="15">
        <v>786.20001220703125</v>
      </c>
      <c r="C7894" s="11">
        <v>-7.5149054527282706</v>
      </c>
      <c r="D7894" s="11">
        <v>-7.5356874999999999</v>
      </c>
      <c r="E7894" s="11">
        <v>59.930000305175781</v>
      </c>
      <c r="F7894" s="11">
        <v>60.03</v>
      </c>
      <c r="G7894" s="11">
        <v>59.97</v>
      </c>
      <c r="H7894" s="12">
        <v>11.45100021362305</v>
      </c>
    </row>
    <row r="7895" spans="2:8" x14ac:dyDescent="0.35">
      <c r="B7895" s="15">
        <v>786.29998779296875</v>
      </c>
      <c r="C7895" s="11">
        <v>-7.5118393898010254</v>
      </c>
      <c r="D7895" s="11">
        <v>-7.5356874999999999</v>
      </c>
      <c r="E7895" s="11">
        <v>59.930000305175781</v>
      </c>
      <c r="F7895" s="11">
        <v>60.03</v>
      </c>
      <c r="G7895" s="11">
        <v>59.97</v>
      </c>
      <c r="H7895" s="12">
        <v>11.45100021362305</v>
      </c>
    </row>
    <row r="7896" spans="2:8" x14ac:dyDescent="0.35">
      <c r="B7896" s="15">
        <v>786.4000244140625</v>
      </c>
      <c r="C7896" s="11">
        <v>-7.5122742652893066</v>
      </c>
      <c r="D7896" s="11">
        <v>-7.5356874999999999</v>
      </c>
      <c r="E7896" s="11">
        <v>59.930000305175781</v>
      </c>
      <c r="F7896" s="11">
        <v>60.03</v>
      </c>
      <c r="G7896" s="11">
        <v>59.97</v>
      </c>
      <c r="H7896" s="12">
        <v>11.45100021362305</v>
      </c>
    </row>
    <row r="7897" spans="2:8" x14ac:dyDescent="0.35">
      <c r="B7897" s="15">
        <v>786.5</v>
      </c>
      <c r="C7897" s="11">
        <v>-7.5088396072387704</v>
      </c>
      <c r="D7897" s="11">
        <v>-7.5356874999999999</v>
      </c>
      <c r="E7897" s="11">
        <v>59.930000305175781</v>
      </c>
      <c r="F7897" s="11">
        <v>60.03</v>
      </c>
      <c r="G7897" s="11">
        <v>59.97</v>
      </c>
      <c r="H7897" s="12">
        <v>11.434000015258791</v>
      </c>
    </row>
    <row r="7898" spans="2:8" x14ac:dyDescent="0.35">
      <c r="B7898" s="15">
        <v>786.5999755859375</v>
      </c>
      <c r="C7898" s="11">
        <v>-7.5144376754760742</v>
      </c>
      <c r="D7898" s="11">
        <v>-7.5356874999999999</v>
      </c>
      <c r="E7898" s="11">
        <v>59.930000305175781</v>
      </c>
      <c r="F7898" s="11">
        <v>60.03</v>
      </c>
      <c r="G7898" s="11">
        <v>59.97</v>
      </c>
      <c r="H7898" s="12">
        <v>11.434000015258791</v>
      </c>
    </row>
    <row r="7899" spans="2:8" x14ac:dyDescent="0.35">
      <c r="B7899" s="15">
        <v>786.70001220703125</v>
      </c>
      <c r="C7899" s="11">
        <v>-7.5189542770385742</v>
      </c>
      <c r="D7899" s="11">
        <v>-7.5356874999999999</v>
      </c>
      <c r="E7899" s="11">
        <v>59.930000305175781</v>
      </c>
      <c r="F7899" s="11">
        <v>60.03</v>
      </c>
      <c r="G7899" s="11">
        <v>59.97</v>
      </c>
      <c r="H7899" s="12">
        <v>11.434000015258791</v>
      </c>
    </row>
    <row r="7900" spans="2:8" x14ac:dyDescent="0.35">
      <c r="B7900" s="15">
        <v>786.79998779296875</v>
      </c>
      <c r="C7900" s="11">
        <v>-7.5234708786010742</v>
      </c>
      <c r="D7900" s="11">
        <v>-7.5356874999999999</v>
      </c>
      <c r="E7900" s="11">
        <v>59.930000305175781</v>
      </c>
      <c r="F7900" s="11">
        <v>60.03</v>
      </c>
      <c r="G7900" s="11">
        <v>59.97</v>
      </c>
      <c r="H7900" s="12">
        <v>11.434000015258791</v>
      </c>
    </row>
    <row r="7901" spans="2:8" x14ac:dyDescent="0.35">
      <c r="B7901" s="15">
        <v>786.9000244140625</v>
      </c>
      <c r="C7901" s="11">
        <v>-7.5286655426025391</v>
      </c>
      <c r="D7901" s="11">
        <v>-7.5356874999999999</v>
      </c>
      <c r="E7901" s="11">
        <v>59.930000305175781</v>
      </c>
      <c r="F7901" s="11">
        <v>60.03</v>
      </c>
      <c r="G7901" s="11">
        <v>59.97</v>
      </c>
      <c r="H7901" s="12">
        <v>11.434000015258791</v>
      </c>
    </row>
    <row r="7902" spans="2:8" x14ac:dyDescent="0.35">
      <c r="B7902" s="15">
        <v>787</v>
      </c>
      <c r="C7902" s="11">
        <v>-7.5338602066040039</v>
      </c>
      <c r="D7902" s="11">
        <v>-7.5356874999999999</v>
      </c>
      <c r="E7902" s="11">
        <v>59.930000305175781</v>
      </c>
      <c r="F7902" s="11">
        <v>60.03</v>
      </c>
      <c r="G7902" s="11">
        <v>59.97</v>
      </c>
      <c r="H7902" s="12">
        <v>11.434000015258791</v>
      </c>
    </row>
    <row r="7903" spans="2:8" x14ac:dyDescent="0.35">
      <c r="B7903" s="15">
        <v>787.0999755859375</v>
      </c>
      <c r="C7903" s="11">
        <v>-7.5351748466491699</v>
      </c>
      <c r="D7903" s="11">
        <v>-7.5356874999999999</v>
      </c>
      <c r="E7903" s="11">
        <v>59.930000305175781</v>
      </c>
      <c r="F7903" s="11">
        <v>60.03</v>
      </c>
      <c r="G7903" s="11">
        <v>59.97</v>
      </c>
      <c r="H7903" s="12">
        <v>11.434000015258791</v>
      </c>
    </row>
    <row r="7904" spans="2:8" x14ac:dyDescent="0.35">
      <c r="B7904" s="15">
        <v>787.20001220703125</v>
      </c>
      <c r="C7904" s="11">
        <v>-7.5336217880249023</v>
      </c>
      <c r="D7904" s="11">
        <v>-7.5356874999999999</v>
      </c>
      <c r="E7904" s="11">
        <v>59.930000305175781</v>
      </c>
      <c r="F7904" s="11">
        <v>60.03</v>
      </c>
      <c r="G7904" s="11">
        <v>59.97</v>
      </c>
      <c r="H7904" s="12">
        <v>11.434000015258791</v>
      </c>
    </row>
    <row r="7905" spans="2:8" x14ac:dyDescent="0.35">
      <c r="B7905" s="15">
        <v>787.29998779296875</v>
      </c>
      <c r="C7905" s="11">
        <v>-7.5320682525634766</v>
      </c>
      <c r="D7905" s="11">
        <v>-7.5356874999999999</v>
      </c>
      <c r="E7905" s="11">
        <v>59.930000305175781</v>
      </c>
      <c r="F7905" s="11">
        <v>60.03</v>
      </c>
      <c r="G7905" s="11">
        <v>59.97</v>
      </c>
      <c r="H7905" s="12">
        <v>11.434000015258791</v>
      </c>
    </row>
    <row r="7906" spans="2:8" x14ac:dyDescent="0.35">
      <c r="B7906" s="15">
        <v>787.4000244140625</v>
      </c>
      <c r="C7906" s="11">
        <v>-7.533195972442627</v>
      </c>
      <c r="D7906" s="11">
        <v>-7.5356874999999999</v>
      </c>
      <c r="E7906" s="11">
        <v>59.930000305175781</v>
      </c>
      <c r="F7906" s="11">
        <v>60.03</v>
      </c>
      <c r="G7906" s="11">
        <v>59.97</v>
      </c>
      <c r="H7906" s="12">
        <v>11.434000015258791</v>
      </c>
    </row>
    <row r="7907" spans="2:8" x14ac:dyDescent="0.35">
      <c r="B7907" s="15">
        <v>787.5</v>
      </c>
      <c r="C7907" s="11">
        <v>-7.5348892211914063</v>
      </c>
      <c r="D7907" s="11">
        <v>-7.5356874999999999</v>
      </c>
      <c r="E7907" s="11">
        <v>59.930000305175781</v>
      </c>
      <c r="F7907" s="11">
        <v>60.03</v>
      </c>
      <c r="G7907" s="11">
        <v>59.97</v>
      </c>
      <c r="H7907" s="12">
        <v>11.420000076293951</v>
      </c>
    </row>
    <row r="7908" spans="2:8" x14ac:dyDescent="0.35">
      <c r="B7908" s="15">
        <v>787.5999755859375</v>
      </c>
      <c r="C7908" s="11">
        <v>-7.5341048240661621</v>
      </c>
      <c r="D7908" s="11">
        <v>-7.5356874999999999</v>
      </c>
      <c r="E7908" s="11">
        <v>59.930000305175781</v>
      </c>
      <c r="F7908" s="11">
        <v>60.03</v>
      </c>
      <c r="G7908" s="11">
        <v>59.97</v>
      </c>
      <c r="H7908" s="12">
        <v>11.420000076293951</v>
      </c>
    </row>
    <row r="7909" spans="2:8" x14ac:dyDescent="0.35">
      <c r="B7909" s="15">
        <v>787.70001220703125</v>
      </c>
      <c r="C7909" s="11">
        <v>-7.5388736724853516</v>
      </c>
      <c r="D7909" s="11">
        <v>-7.5356874999999999</v>
      </c>
      <c r="E7909" s="11">
        <v>59.930000305175781</v>
      </c>
      <c r="F7909" s="11">
        <v>60.03</v>
      </c>
      <c r="G7909" s="11">
        <v>59.97</v>
      </c>
      <c r="H7909" s="12">
        <v>11.420000076293951</v>
      </c>
    </row>
    <row r="7910" spans="2:8" x14ac:dyDescent="0.35">
      <c r="B7910" s="15">
        <v>787.79998779296875</v>
      </c>
      <c r="C7910" s="11">
        <v>-7.5436429977416992</v>
      </c>
      <c r="D7910" s="11">
        <v>-7.5356874999999999</v>
      </c>
      <c r="E7910" s="11">
        <v>59.930000305175781</v>
      </c>
      <c r="F7910" s="11">
        <v>60.03</v>
      </c>
      <c r="G7910" s="11">
        <v>59.97</v>
      </c>
      <c r="H7910" s="12">
        <v>11.420000076293951</v>
      </c>
    </row>
    <row r="7911" spans="2:8" x14ac:dyDescent="0.35">
      <c r="B7911" s="15">
        <v>787.9000244140625</v>
      </c>
      <c r="C7911" s="11">
        <v>-7.5500683784484863</v>
      </c>
      <c r="D7911" s="11">
        <v>-7.5356874999999999</v>
      </c>
      <c r="E7911" s="11">
        <v>59.930000305175781</v>
      </c>
      <c r="F7911" s="11">
        <v>60.03</v>
      </c>
      <c r="G7911" s="11">
        <v>59.97</v>
      </c>
      <c r="H7911" s="12">
        <v>11.420000076293951</v>
      </c>
    </row>
    <row r="7912" spans="2:8" x14ac:dyDescent="0.35">
      <c r="B7912" s="15">
        <v>788</v>
      </c>
      <c r="C7912" s="11">
        <v>-7.5556497573852539</v>
      </c>
      <c r="D7912" s="11">
        <v>-7.5356874999999999</v>
      </c>
      <c r="E7912" s="11">
        <v>59.930000305175781</v>
      </c>
      <c r="F7912" s="11">
        <v>60.03</v>
      </c>
      <c r="G7912" s="11">
        <v>59.97</v>
      </c>
      <c r="H7912" s="12">
        <v>11.420000076293951</v>
      </c>
    </row>
    <row r="7913" spans="2:8" x14ac:dyDescent="0.35">
      <c r="B7913" s="15">
        <v>788.0999755859375</v>
      </c>
      <c r="C7913" s="11">
        <v>-7.5587410926818848</v>
      </c>
      <c r="D7913" s="11">
        <v>-7.5356874999999999</v>
      </c>
      <c r="E7913" s="11">
        <v>59.930000305175781</v>
      </c>
      <c r="F7913" s="11">
        <v>60.03</v>
      </c>
      <c r="G7913" s="11">
        <v>59.97</v>
      </c>
      <c r="H7913" s="12">
        <v>11.420000076293951</v>
      </c>
    </row>
    <row r="7914" spans="2:8" x14ac:dyDescent="0.35">
      <c r="B7914" s="15">
        <v>788.20001220703125</v>
      </c>
      <c r="C7914" s="11">
        <v>-7.5583229064941406</v>
      </c>
      <c r="D7914" s="11">
        <v>-7.5356874999999999</v>
      </c>
      <c r="E7914" s="11">
        <v>59.930000305175781</v>
      </c>
      <c r="F7914" s="11">
        <v>60.03</v>
      </c>
      <c r="G7914" s="11">
        <v>59.97</v>
      </c>
      <c r="H7914" s="12">
        <v>11.420000076293951</v>
      </c>
    </row>
    <row r="7915" spans="2:8" x14ac:dyDescent="0.35">
      <c r="B7915" s="15">
        <v>788.29998779296875</v>
      </c>
      <c r="C7915" s="11">
        <v>-7.5579047203063956</v>
      </c>
      <c r="D7915" s="11">
        <v>-7.5356874999999999</v>
      </c>
      <c r="E7915" s="11">
        <v>59.930000305175781</v>
      </c>
      <c r="F7915" s="11">
        <v>60.03</v>
      </c>
      <c r="G7915" s="11">
        <v>59.97</v>
      </c>
      <c r="H7915" s="12">
        <v>11.420000076293951</v>
      </c>
    </row>
    <row r="7916" spans="2:8" x14ac:dyDescent="0.35">
      <c r="B7916" s="15">
        <v>788.4000244140625</v>
      </c>
      <c r="C7916" s="11">
        <v>-7.5590834617614746</v>
      </c>
      <c r="D7916" s="11">
        <v>-7.5356874999999999</v>
      </c>
      <c r="E7916" s="11">
        <v>59.930000305175781</v>
      </c>
      <c r="F7916" s="11">
        <v>60.03</v>
      </c>
      <c r="G7916" s="11">
        <v>59.97</v>
      </c>
      <c r="H7916" s="12">
        <v>11.420000076293951</v>
      </c>
    </row>
    <row r="7917" spans="2:8" x14ac:dyDescent="0.35">
      <c r="B7917" s="15">
        <v>788.5</v>
      </c>
      <c r="C7917" s="11">
        <v>-7.5612282752990723</v>
      </c>
      <c r="D7917" s="11">
        <v>-7.5356874999999999</v>
      </c>
      <c r="E7917" s="11">
        <v>59.930000305175781</v>
      </c>
      <c r="F7917" s="11">
        <v>60.03</v>
      </c>
      <c r="G7917" s="11">
        <v>59.97</v>
      </c>
      <c r="H7917" s="12">
        <v>11.45100021362305</v>
      </c>
    </row>
    <row r="7918" spans="2:8" x14ac:dyDescent="0.35">
      <c r="B7918" s="15">
        <v>788.5999755859375</v>
      </c>
      <c r="C7918" s="11">
        <v>-7.5598006248474121</v>
      </c>
      <c r="D7918" s="11">
        <v>-7.5356874999999999</v>
      </c>
      <c r="E7918" s="11">
        <v>59.930000305175781</v>
      </c>
      <c r="F7918" s="11">
        <v>60.03</v>
      </c>
      <c r="G7918" s="11">
        <v>59.97</v>
      </c>
      <c r="H7918" s="12">
        <v>11.45100021362305</v>
      </c>
    </row>
    <row r="7919" spans="2:8" x14ac:dyDescent="0.35">
      <c r="B7919" s="15">
        <v>788.70001220703125</v>
      </c>
      <c r="C7919" s="11">
        <v>-7.5549697875976563</v>
      </c>
      <c r="D7919" s="11">
        <v>-7.5356874999999999</v>
      </c>
      <c r="E7919" s="11">
        <v>59.930000305175781</v>
      </c>
      <c r="F7919" s="11">
        <v>60.03</v>
      </c>
      <c r="G7919" s="11">
        <v>59.97</v>
      </c>
      <c r="H7919" s="12">
        <v>11.45100021362305</v>
      </c>
    </row>
    <row r="7920" spans="2:8" x14ac:dyDescent="0.35">
      <c r="B7920" s="15">
        <v>788.79998779296875</v>
      </c>
      <c r="C7920" s="11">
        <v>-7.5501394271850586</v>
      </c>
      <c r="D7920" s="11">
        <v>-7.5356874999999999</v>
      </c>
      <c r="E7920" s="11">
        <v>59.930000305175781</v>
      </c>
      <c r="F7920" s="11">
        <v>60.03</v>
      </c>
      <c r="G7920" s="11">
        <v>59.97</v>
      </c>
      <c r="H7920" s="12">
        <v>11.45100021362305</v>
      </c>
    </row>
    <row r="7921" spans="2:8" x14ac:dyDescent="0.35">
      <c r="B7921" s="15">
        <v>788.9000244140625</v>
      </c>
      <c r="C7921" s="11">
        <v>-7.5435047149658203</v>
      </c>
      <c r="D7921" s="11">
        <v>-7.5356874999999999</v>
      </c>
      <c r="E7921" s="11">
        <v>59.930000305175781</v>
      </c>
      <c r="F7921" s="11">
        <v>60.03</v>
      </c>
      <c r="G7921" s="11">
        <v>59.97</v>
      </c>
      <c r="H7921" s="12">
        <v>11.45100021362305</v>
      </c>
    </row>
    <row r="7922" spans="2:8" x14ac:dyDescent="0.35">
      <c r="B7922" s="15">
        <v>789</v>
      </c>
      <c r="C7922" s="11">
        <v>-7.5354008674621582</v>
      </c>
      <c r="D7922" s="11">
        <v>-7.5356874999999999</v>
      </c>
      <c r="E7922" s="11">
        <v>59.930000305175781</v>
      </c>
      <c r="F7922" s="11">
        <v>60.03</v>
      </c>
      <c r="G7922" s="11">
        <v>59.97</v>
      </c>
      <c r="H7922" s="12">
        <v>11.45100021362305</v>
      </c>
    </row>
    <row r="7923" spans="2:8" x14ac:dyDescent="0.35">
      <c r="B7923" s="15">
        <v>789.0999755859375</v>
      </c>
      <c r="C7923" s="11">
        <v>-7.5304474830627441</v>
      </c>
      <c r="D7923" s="11">
        <v>-7.5356874999999999</v>
      </c>
      <c r="E7923" s="11">
        <v>59.930000305175781</v>
      </c>
      <c r="F7923" s="11">
        <v>60.03</v>
      </c>
      <c r="G7923" s="11">
        <v>59.97</v>
      </c>
      <c r="H7923" s="12">
        <v>11.45100021362305</v>
      </c>
    </row>
    <row r="7924" spans="2:8" x14ac:dyDescent="0.35">
      <c r="B7924" s="15">
        <v>789.20001220703125</v>
      </c>
      <c r="C7924" s="11">
        <v>-7.5262937545776367</v>
      </c>
      <c r="D7924" s="11">
        <v>-7.5356874999999999</v>
      </c>
      <c r="E7924" s="11">
        <v>59.930000305175781</v>
      </c>
      <c r="F7924" s="11">
        <v>60.03</v>
      </c>
      <c r="G7924" s="11">
        <v>59.97</v>
      </c>
      <c r="H7924" s="12">
        <v>11.45100021362305</v>
      </c>
    </row>
    <row r="7925" spans="2:8" x14ac:dyDescent="0.35">
      <c r="B7925" s="15">
        <v>789.29998779296875</v>
      </c>
      <c r="C7925" s="11">
        <v>-7.5259060859680176</v>
      </c>
      <c r="D7925" s="11">
        <v>-7.5356874999999999</v>
      </c>
      <c r="E7925" s="11">
        <v>59.930000305175781</v>
      </c>
      <c r="F7925" s="11">
        <v>60.03</v>
      </c>
      <c r="G7925" s="11">
        <v>59.97</v>
      </c>
      <c r="H7925" s="12">
        <v>11.45100021362305</v>
      </c>
    </row>
    <row r="7926" spans="2:8" x14ac:dyDescent="0.35">
      <c r="B7926" s="15">
        <v>789.4000244140625</v>
      </c>
      <c r="C7926" s="11">
        <v>-7.5243754386901864</v>
      </c>
      <c r="D7926" s="11">
        <v>-7.5356874999999999</v>
      </c>
      <c r="E7926" s="11">
        <v>59.930000305175781</v>
      </c>
      <c r="F7926" s="11">
        <v>60.03</v>
      </c>
      <c r="G7926" s="11">
        <v>59.97</v>
      </c>
      <c r="H7926" s="12">
        <v>11.45100021362305</v>
      </c>
    </row>
    <row r="7927" spans="2:8" x14ac:dyDescent="0.35">
      <c r="B7927" s="15">
        <v>789.5</v>
      </c>
      <c r="C7927" s="11">
        <v>-7.5234079360961914</v>
      </c>
      <c r="D7927" s="11">
        <v>-7.5356874999999999</v>
      </c>
      <c r="E7927" s="11">
        <v>59.930000305175781</v>
      </c>
      <c r="F7927" s="11">
        <v>60.03</v>
      </c>
      <c r="G7927" s="11">
        <v>59.97</v>
      </c>
      <c r="H7927" s="12">
        <v>11.453000068664551</v>
      </c>
    </row>
    <row r="7928" spans="2:8" x14ac:dyDescent="0.35">
      <c r="B7928" s="15">
        <v>789.5999755859375</v>
      </c>
      <c r="C7928" s="11">
        <v>-7.5257573127746582</v>
      </c>
      <c r="D7928" s="11">
        <v>-7.5356874999999999</v>
      </c>
      <c r="E7928" s="11">
        <v>59.930000305175781</v>
      </c>
      <c r="F7928" s="11">
        <v>60.03</v>
      </c>
      <c r="G7928" s="11">
        <v>59.97</v>
      </c>
      <c r="H7928" s="12">
        <v>11.453000068664551</v>
      </c>
    </row>
    <row r="7929" spans="2:8" x14ac:dyDescent="0.35">
      <c r="B7929" s="15">
        <v>789.70001220703125</v>
      </c>
      <c r="C7929" s="11">
        <v>-7.5239982604980469</v>
      </c>
      <c r="D7929" s="11">
        <v>-7.5356874999999999</v>
      </c>
      <c r="E7929" s="11">
        <v>59.930000305175781</v>
      </c>
      <c r="F7929" s="11">
        <v>60.03</v>
      </c>
      <c r="G7929" s="11">
        <v>59.97</v>
      </c>
      <c r="H7929" s="12">
        <v>11.453000068664551</v>
      </c>
    </row>
    <row r="7930" spans="2:8" x14ac:dyDescent="0.35">
      <c r="B7930" s="15">
        <v>789.79998779296875</v>
      </c>
      <c r="C7930" s="11">
        <v>-7.5184521675109863</v>
      </c>
      <c r="D7930" s="11">
        <v>-7.5356874999999999</v>
      </c>
      <c r="E7930" s="11">
        <v>59.930000305175781</v>
      </c>
      <c r="F7930" s="11">
        <v>60.03</v>
      </c>
      <c r="G7930" s="11">
        <v>59.97</v>
      </c>
      <c r="H7930" s="12">
        <v>11.453000068664551</v>
      </c>
    </row>
    <row r="7931" spans="2:8" x14ac:dyDescent="0.35">
      <c r="B7931" s="15">
        <v>789.9000244140625</v>
      </c>
      <c r="C7931" s="11">
        <v>-7.5113234519958496</v>
      </c>
      <c r="D7931" s="11">
        <v>-7.5356874999999999</v>
      </c>
      <c r="E7931" s="11">
        <v>59.930000305175781</v>
      </c>
      <c r="F7931" s="11">
        <v>60.03</v>
      </c>
      <c r="G7931" s="11">
        <v>59.97</v>
      </c>
      <c r="H7931" s="12">
        <v>11.453000068664551</v>
      </c>
    </row>
    <row r="7932" spans="2:8" x14ac:dyDescent="0.35">
      <c r="B7932" s="15">
        <v>790</v>
      </c>
      <c r="C7932" s="11">
        <v>-7.5077123641967773</v>
      </c>
      <c r="D7932" s="11">
        <v>-7.5356874999999999</v>
      </c>
      <c r="E7932" s="11">
        <v>59.930000305175781</v>
      </c>
      <c r="F7932" s="11">
        <v>60.03</v>
      </c>
      <c r="G7932" s="11">
        <v>59.97</v>
      </c>
      <c r="H7932" s="12">
        <v>11.453000068664551</v>
      </c>
    </row>
    <row r="7933" spans="2:8" x14ac:dyDescent="0.35">
      <c r="B7933" s="15">
        <v>790.0999755859375</v>
      </c>
      <c r="C7933" s="11">
        <v>-7.5038547515869141</v>
      </c>
      <c r="D7933" s="11">
        <v>-7.5356874999999999</v>
      </c>
      <c r="E7933" s="11">
        <v>59.930000305175781</v>
      </c>
      <c r="F7933" s="11">
        <v>60.03</v>
      </c>
      <c r="G7933" s="11">
        <v>59.97</v>
      </c>
      <c r="H7933" s="12">
        <v>11.453000068664551</v>
      </c>
    </row>
    <row r="7934" spans="2:8" x14ac:dyDescent="0.35">
      <c r="B7934" s="15">
        <v>790.20001220703125</v>
      </c>
      <c r="C7934" s="11">
        <v>-7.5072188377380371</v>
      </c>
      <c r="D7934" s="11">
        <v>-7.5356874999999999</v>
      </c>
      <c r="E7934" s="11">
        <v>59.930000305175781</v>
      </c>
      <c r="F7934" s="11">
        <v>60.03</v>
      </c>
      <c r="G7934" s="11">
        <v>59.97</v>
      </c>
      <c r="H7934" s="12">
        <v>11.453000068664551</v>
      </c>
    </row>
    <row r="7935" spans="2:8" x14ac:dyDescent="0.35">
      <c r="B7935" s="15">
        <v>790.29998779296875</v>
      </c>
      <c r="C7935" s="11">
        <v>-7.510582447052002</v>
      </c>
      <c r="D7935" s="11">
        <v>-7.5356874999999999</v>
      </c>
      <c r="E7935" s="11">
        <v>59.930000305175781</v>
      </c>
      <c r="F7935" s="11">
        <v>60.03</v>
      </c>
      <c r="G7935" s="11">
        <v>59.97</v>
      </c>
      <c r="H7935" s="12">
        <v>11.453000068664551</v>
      </c>
    </row>
    <row r="7936" spans="2:8" x14ac:dyDescent="0.35">
      <c r="B7936" s="15">
        <v>790.4000244140625</v>
      </c>
      <c r="C7936" s="11">
        <v>-7.5097146034240723</v>
      </c>
      <c r="D7936" s="11">
        <v>-7.5356874999999999</v>
      </c>
      <c r="E7936" s="11">
        <v>59.930000305175781</v>
      </c>
      <c r="F7936" s="11">
        <v>60.03</v>
      </c>
      <c r="G7936" s="11">
        <v>59.97</v>
      </c>
      <c r="H7936" s="12">
        <v>11.43200016021729</v>
      </c>
    </row>
    <row r="7937" spans="2:8" x14ac:dyDescent="0.35">
      <c r="B7937" s="15">
        <v>790.5</v>
      </c>
      <c r="C7937" s="11">
        <v>-7.5114798545837402</v>
      </c>
      <c r="D7937" s="11">
        <v>-7.5356874999999999</v>
      </c>
      <c r="E7937" s="11">
        <v>59.930000305175781</v>
      </c>
      <c r="F7937" s="11">
        <v>60.03</v>
      </c>
      <c r="G7937" s="11">
        <v>59.97</v>
      </c>
      <c r="H7937" s="12">
        <v>11.43200016021729</v>
      </c>
    </row>
    <row r="7938" spans="2:8" x14ac:dyDescent="0.35">
      <c r="B7938" s="15">
        <v>790.5999755859375</v>
      </c>
      <c r="C7938" s="11">
        <v>-7.5126843452453613</v>
      </c>
      <c r="D7938" s="11">
        <v>-7.5356874999999999</v>
      </c>
      <c r="E7938" s="11">
        <v>59.930000305175781</v>
      </c>
      <c r="F7938" s="11">
        <v>60.03</v>
      </c>
      <c r="G7938" s="11">
        <v>59.97</v>
      </c>
      <c r="H7938" s="12">
        <v>11.43200016021729</v>
      </c>
    </row>
    <row r="7939" spans="2:8" x14ac:dyDescent="0.35">
      <c r="B7939" s="15">
        <v>790.70001220703125</v>
      </c>
      <c r="C7939" s="11">
        <v>-7.5183730125427246</v>
      </c>
      <c r="D7939" s="11">
        <v>-7.5356874999999999</v>
      </c>
      <c r="E7939" s="11">
        <v>59.930000305175781</v>
      </c>
      <c r="F7939" s="11">
        <v>60.03</v>
      </c>
      <c r="G7939" s="11">
        <v>59.97</v>
      </c>
      <c r="H7939" s="12">
        <v>11.43200016021729</v>
      </c>
    </row>
    <row r="7940" spans="2:8" x14ac:dyDescent="0.35">
      <c r="B7940" s="15">
        <v>790.79998779296875</v>
      </c>
      <c r="C7940" s="11">
        <v>-7.5249090194702148</v>
      </c>
      <c r="D7940" s="11">
        <v>-7.5356874999999999</v>
      </c>
      <c r="E7940" s="11">
        <v>59.930000305175781</v>
      </c>
      <c r="F7940" s="11">
        <v>60.03</v>
      </c>
      <c r="G7940" s="11">
        <v>59.97</v>
      </c>
      <c r="H7940" s="12">
        <v>11.43200016021729</v>
      </c>
    </row>
    <row r="7941" spans="2:8" x14ac:dyDescent="0.35">
      <c r="B7941" s="15">
        <v>790.9000244140625</v>
      </c>
      <c r="C7941" s="11">
        <v>-7.5314455032348633</v>
      </c>
      <c r="D7941" s="11">
        <v>-7.5356874999999999</v>
      </c>
      <c r="E7941" s="11">
        <v>59.930000305175781</v>
      </c>
      <c r="F7941" s="11">
        <v>60.03</v>
      </c>
      <c r="G7941" s="11">
        <v>59.97</v>
      </c>
      <c r="H7941" s="12">
        <v>11.43200016021729</v>
      </c>
    </row>
    <row r="7942" spans="2:8" x14ac:dyDescent="0.35">
      <c r="B7942" s="15">
        <v>791</v>
      </c>
      <c r="C7942" s="11">
        <v>-7.5353837013244629</v>
      </c>
      <c r="D7942" s="11">
        <v>-7.5356874999999999</v>
      </c>
      <c r="E7942" s="11">
        <v>59.930000305175781</v>
      </c>
      <c r="F7942" s="11">
        <v>60.03</v>
      </c>
      <c r="G7942" s="11">
        <v>59.97</v>
      </c>
      <c r="H7942" s="12">
        <v>11.43200016021729</v>
      </c>
    </row>
    <row r="7943" spans="2:8" x14ac:dyDescent="0.35">
      <c r="B7943" s="15">
        <v>791.0999755859375</v>
      </c>
      <c r="C7943" s="11">
        <v>-7.5329747200012207</v>
      </c>
      <c r="D7943" s="11">
        <v>-7.5356874999999999</v>
      </c>
      <c r="E7943" s="11">
        <v>59.930000305175781</v>
      </c>
      <c r="F7943" s="11">
        <v>60.03</v>
      </c>
      <c r="G7943" s="11">
        <v>59.97</v>
      </c>
      <c r="H7943" s="12">
        <v>11.43200016021729</v>
      </c>
    </row>
    <row r="7944" spans="2:8" x14ac:dyDescent="0.35">
      <c r="B7944" s="15">
        <v>791.20001220703125</v>
      </c>
      <c r="C7944" s="11">
        <v>-7.5289230346679688</v>
      </c>
      <c r="D7944" s="11">
        <v>-7.5356874999999999</v>
      </c>
      <c r="E7944" s="11">
        <v>59.930000305175781</v>
      </c>
      <c r="F7944" s="11">
        <v>60.03</v>
      </c>
      <c r="G7944" s="11">
        <v>59.97</v>
      </c>
      <c r="H7944" s="12">
        <v>11.43200016021729</v>
      </c>
    </row>
    <row r="7945" spans="2:8" x14ac:dyDescent="0.35">
      <c r="B7945" s="15">
        <v>791.29998779296875</v>
      </c>
      <c r="C7945" s="11">
        <v>-7.5211057662963867</v>
      </c>
      <c r="D7945" s="11">
        <v>-7.5356874999999999</v>
      </c>
      <c r="E7945" s="11">
        <v>59.930000305175781</v>
      </c>
      <c r="F7945" s="11">
        <v>60.03</v>
      </c>
      <c r="G7945" s="11">
        <v>59.97</v>
      </c>
      <c r="H7945" s="12">
        <v>11.43200016021729</v>
      </c>
    </row>
    <row r="7946" spans="2:8" x14ac:dyDescent="0.35">
      <c r="B7946" s="15">
        <v>791.4000244140625</v>
      </c>
      <c r="C7946" s="11">
        <v>-7.5136561393737793</v>
      </c>
      <c r="D7946" s="11">
        <v>-7.5356874999999999</v>
      </c>
      <c r="E7946" s="11">
        <v>59.930000305175781</v>
      </c>
      <c r="F7946" s="11">
        <v>60.03</v>
      </c>
      <c r="G7946" s="11">
        <v>59.97</v>
      </c>
      <c r="H7946" s="12">
        <v>11.43099975585938</v>
      </c>
    </row>
    <row r="7947" spans="2:8" x14ac:dyDescent="0.35">
      <c r="B7947" s="15">
        <v>791.5</v>
      </c>
      <c r="C7947" s="11">
        <v>-7.5115394592285156</v>
      </c>
      <c r="D7947" s="11">
        <v>-7.5356874999999999</v>
      </c>
      <c r="E7947" s="11">
        <v>59.930000305175781</v>
      </c>
      <c r="F7947" s="11">
        <v>60.03</v>
      </c>
      <c r="G7947" s="11">
        <v>59.97</v>
      </c>
      <c r="H7947" s="12">
        <v>11.43099975585938</v>
      </c>
    </row>
    <row r="7948" spans="2:8" x14ac:dyDescent="0.35">
      <c r="B7948" s="15">
        <v>791.5999755859375</v>
      </c>
      <c r="C7948" s="11">
        <v>-7.5085840225219727</v>
      </c>
      <c r="D7948" s="11">
        <v>-7.5356874999999999</v>
      </c>
      <c r="E7948" s="11">
        <v>59.930000305175781</v>
      </c>
      <c r="F7948" s="11">
        <v>60.03</v>
      </c>
      <c r="G7948" s="11">
        <v>59.97</v>
      </c>
      <c r="H7948" s="12">
        <v>11.43099975585938</v>
      </c>
    </row>
    <row r="7949" spans="2:8" x14ac:dyDescent="0.35">
      <c r="B7949" s="15">
        <v>791.70001220703125</v>
      </c>
      <c r="C7949" s="11">
        <v>-7.5009231567382813</v>
      </c>
      <c r="D7949" s="11">
        <v>-7.5356874999999999</v>
      </c>
      <c r="E7949" s="11">
        <v>59.930000305175781</v>
      </c>
      <c r="F7949" s="11">
        <v>60.03</v>
      </c>
      <c r="G7949" s="11">
        <v>59.97</v>
      </c>
      <c r="H7949" s="12">
        <v>11.43099975585938</v>
      </c>
    </row>
    <row r="7950" spans="2:8" x14ac:dyDescent="0.35">
      <c r="B7950" s="15">
        <v>791.79998779296875</v>
      </c>
      <c r="C7950" s="11">
        <v>-7.4970493316650391</v>
      </c>
      <c r="D7950" s="11">
        <v>-7.5356874999999999</v>
      </c>
      <c r="E7950" s="11">
        <v>59.930000305175781</v>
      </c>
      <c r="F7950" s="11">
        <v>60.03</v>
      </c>
      <c r="G7950" s="11">
        <v>59.97</v>
      </c>
      <c r="H7950" s="12">
        <v>11.43099975585938</v>
      </c>
    </row>
    <row r="7951" spans="2:8" x14ac:dyDescent="0.35">
      <c r="B7951" s="15">
        <v>791.9000244140625</v>
      </c>
      <c r="C7951" s="11">
        <v>-7.498042106628418</v>
      </c>
      <c r="D7951" s="11">
        <v>-7.5356874999999999</v>
      </c>
      <c r="E7951" s="11">
        <v>59.930000305175781</v>
      </c>
      <c r="F7951" s="11">
        <v>60.03</v>
      </c>
      <c r="G7951" s="11">
        <v>59.97</v>
      </c>
      <c r="H7951" s="12">
        <v>11.43099975585938</v>
      </c>
    </row>
    <row r="7952" spans="2:8" x14ac:dyDescent="0.35">
      <c r="B7952" s="15">
        <v>792</v>
      </c>
      <c r="C7952" s="11">
        <v>-7.4984126091003418</v>
      </c>
      <c r="D7952" s="11">
        <v>-7.5356874999999999</v>
      </c>
      <c r="E7952" s="11">
        <v>59.930000305175781</v>
      </c>
      <c r="F7952" s="11">
        <v>60.03</v>
      </c>
      <c r="G7952" s="11">
        <v>59.97</v>
      </c>
      <c r="H7952" s="12">
        <v>11.43099975585938</v>
      </c>
    </row>
    <row r="7953" spans="2:8" x14ac:dyDescent="0.35">
      <c r="B7953" s="15">
        <v>792.0999755859375</v>
      </c>
      <c r="C7953" s="11">
        <v>-7.501521110534668</v>
      </c>
      <c r="D7953" s="11">
        <v>-7.5356874999999999</v>
      </c>
      <c r="E7953" s="11">
        <v>59.930000305175781</v>
      </c>
      <c r="F7953" s="11">
        <v>60.03</v>
      </c>
      <c r="G7953" s="11">
        <v>59.97</v>
      </c>
      <c r="H7953" s="12">
        <v>11.43099975585938</v>
      </c>
    </row>
    <row r="7954" spans="2:8" x14ac:dyDescent="0.35">
      <c r="B7954" s="15">
        <v>792.20001220703125</v>
      </c>
      <c r="C7954" s="11">
        <v>-7.5058383941650391</v>
      </c>
      <c r="D7954" s="11">
        <v>-7.5356874999999999</v>
      </c>
      <c r="E7954" s="11">
        <v>59.930000305175781</v>
      </c>
      <c r="F7954" s="11">
        <v>60.03</v>
      </c>
      <c r="G7954" s="11">
        <v>59.97</v>
      </c>
      <c r="H7954" s="12">
        <v>11.43099975585938</v>
      </c>
    </row>
    <row r="7955" spans="2:8" x14ac:dyDescent="0.35">
      <c r="B7955" s="15">
        <v>792.29998779296875</v>
      </c>
      <c r="C7955" s="11">
        <v>-7.5101556777954102</v>
      </c>
      <c r="D7955" s="11">
        <v>-7.5356874999999999</v>
      </c>
      <c r="E7955" s="11">
        <v>59.930000305175781</v>
      </c>
      <c r="F7955" s="11">
        <v>60.03</v>
      </c>
      <c r="G7955" s="11">
        <v>59.97</v>
      </c>
      <c r="H7955" s="12">
        <v>11.43099975585938</v>
      </c>
    </row>
    <row r="7956" spans="2:8" x14ac:dyDescent="0.35">
      <c r="B7956" s="15">
        <v>792.4000244140625</v>
      </c>
      <c r="C7956" s="11">
        <v>-7.5153956413269043</v>
      </c>
      <c r="D7956" s="11">
        <v>-7.5356874999999999</v>
      </c>
      <c r="E7956" s="11">
        <v>59.930000305175781</v>
      </c>
      <c r="F7956" s="11">
        <v>60.03</v>
      </c>
      <c r="G7956" s="11">
        <v>59.97</v>
      </c>
      <c r="H7956" s="12">
        <v>11.402999877929689</v>
      </c>
    </row>
    <row r="7957" spans="2:8" x14ac:dyDescent="0.35">
      <c r="B7957" s="15">
        <v>792.5</v>
      </c>
      <c r="C7957" s="11">
        <v>-7.5206356048583984</v>
      </c>
      <c r="D7957" s="11">
        <v>-7.5356874999999999</v>
      </c>
      <c r="E7957" s="11">
        <v>59.930000305175781</v>
      </c>
      <c r="F7957" s="11">
        <v>60.03</v>
      </c>
      <c r="G7957" s="11">
        <v>59.97</v>
      </c>
      <c r="H7957" s="12">
        <v>11.402999877929689</v>
      </c>
    </row>
    <row r="7958" spans="2:8" x14ac:dyDescent="0.35">
      <c r="B7958" s="15">
        <v>792.5999755859375</v>
      </c>
      <c r="C7958" s="11">
        <v>-7.5199637413024902</v>
      </c>
      <c r="D7958" s="11">
        <v>-7.5356874999999999</v>
      </c>
      <c r="E7958" s="11">
        <v>59.930000305175781</v>
      </c>
      <c r="F7958" s="11">
        <v>60.03</v>
      </c>
      <c r="G7958" s="11">
        <v>59.97</v>
      </c>
      <c r="H7958" s="12">
        <v>11.402999877929689</v>
      </c>
    </row>
    <row r="7959" spans="2:8" x14ac:dyDescent="0.35">
      <c r="B7959" s="15">
        <v>792.70001220703125</v>
      </c>
      <c r="C7959" s="11">
        <v>-7.5192923545837402</v>
      </c>
      <c r="D7959" s="11">
        <v>-7.5356874999999999</v>
      </c>
      <c r="E7959" s="11">
        <v>59.930000305175781</v>
      </c>
      <c r="F7959" s="11">
        <v>60.03</v>
      </c>
      <c r="G7959" s="11">
        <v>59.97</v>
      </c>
      <c r="H7959" s="12">
        <v>11.402999877929689</v>
      </c>
    </row>
    <row r="7960" spans="2:8" x14ac:dyDescent="0.35">
      <c r="B7960" s="15">
        <v>792.79998779296875</v>
      </c>
      <c r="C7960" s="11">
        <v>-7.518714427947998</v>
      </c>
      <c r="D7960" s="11">
        <v>-7.5356874999999999</v>
      </c>
      <c r="E7960" s="11">
        <v>59.930000305175781</v>
      </c>
      <c r="F7960" s="11">
        <v>60.03</v>
      </c>
      <c r="G7960" s="11">
        <v>59.97</v>
      </c>
      <c r="H7960" s="12">
        <v>11.402999877929689</v>
      </c>
    </row>
    <row r="7961" spans="2:8" x14ac:dyDescent="0.35">
      <c r="B7961" s="15">
        <v>792.9000244140625</v>
      </c>
      <c r="C7961" s="11">
        <v>-7.5181360244750977</v>
      </c>
      <c r="D7961" s="11">
        <v>-7.5356874999999999</v>
      </c>
      <c r="E7961" s="11">
        <v>59.930000305175781</v>
      </c>
      <c r="F7961" s="11">
        <v>60.03</v>
      </c>
      <c r="G7961" s="11">
        <v>59.97</v>
      </c>
      <c r="H7961" s="12">
        <v>11.402999877929689</v>
      </c>
    </row>
    <row r="7962" spans="2:8" x14ac:dyDescent="0.35">
      <c r="B7962" s="15">
        <v>793</v>
      </c>
      <c r="C7962" s="11">
        <v>-7.519437313079834</v>
      </c>
      <c r="D7962" s="11">
        <v>-7.5356874999999999</v>
      </c>
      <c r="E7962" s="11">
        <v>59.930000305175781</v>
      </c>
      <c r="F7962" s="11">
        <v>60.03</v>
      </c>
      <c r="G7962" s="11">
        <v>59.97</v>
      </c>
      <c r="H7962" s="12">
        <v>11.402999877929689</v>
      </c>
    </row>
    <row r="7963" spans="2:8" x14ac:dyDescent="0.35">
      <c r="B7963" s="15">
        <v>793.0999755859375</v>
      </c>
      <c r="C7963" s="11">
        <v>-7.5208792686462402</v>
      </c>
      <c r="D7963" s="11">
        <v>-7.5356874999999999</v>
      </c>
      <c r="E7963" s="11">
        <v>59.930000305175781</v>
      </c>
      <c r="F7963" s="11">
        <v>60.03</v>
      </c>
      <c r="G7963" s="11">
        <v>59.97</v>
      </c>
      <c r="H7963" s="12">
        <v>11.402999877929689</v>
      </c>
    </row>
    <row r="7964" spans="2:8" x14ac:dyDescent="0.35">
      <c r="B7964" s="15">
        <v>793.20001220703125</v>
      </c>
      <c r="C7964" s="11">
        <v>-7.5270400047302246</v>
      </c>
      <c r="D7964" s="11">
        <v>-7.5356874999999999</v>
      </c>
      <c r="E7964" s="11">
        <v>59.930000305175781</v>
      </c>
      <c r="F7964" s="11">
        <v>60.03</v>
      </c>
      <c r="G7964" s="11">
        <v>59.97</v>
      </c>
      <c r="H7964" s="12">
        <v>11.402999877929689</v>
      </c>
    </row>
    <row r="7965" spans="2:8" x14ac:dyDescent="0.35">
      <c r="B7965" s="15">
        <v>793.29998779296875</v>
      </c>
      <c r="C7965" s="11">
        <v>-7.5332012176513672</v>
      </c>
      <c r="D7965" s="11">
        <v>-7.5356874999999999</v>
      </c>
      <c r="E7965" s="11">
        <v>59.930000305175781</v>
      </c>
      <c r="F7965" s="11">
        <v>60.03</v>
      </c>
      <c r="G7965" s="11">
        <v>59.97</v>
      </c>
      <c r="H7965" s="12">
        <v>11.402999877929689</v>
      </c>
    </row>
    <row r="7966" spans="2:8" x14ac:dyDescent="0.35">
      <c r="B7966" s="15">
        <v>793.4000244140625</v>
      </c>
      <c r="C7966" s="11">
        <v>-7.538276195526123</v>
      </c>
      <c r="D7966" s="11">
        <v>-7.5356874999999999</v>
      </c>
      <c r="E7966" s="11">
        <v>59.930000305175781</v>
      </c>
      <c r="F7966" s="11">
        <v>60.03</v>
      </c>
      <c r="G7966" s="11">
        <v>59.97</v>
      </c>
      <c r="H7966" s="12">
        <v>11.420000076293951</v>
      </c>
    </row>
    <row r="7967" spans="2:8" x14ac:dyDescent="0.35">
      <c r="B7967" s="15">
        <v>793.5</v>
      </c>
      <c r="C7967" s="11">
        <v>-7.5435285568237296</v>
      </c>
      <c r="D7967" s="11">
        <v>-7.5356874999999999</v>
      </c>
      <c r="E7967" s="11">
        <v>59.930000305175781</v>
      </c>
      <c r="F7967" s="11">
        <v>60.03</v>
      </c>
      <c r="G7967" s="11">
        <v>59.97</v>
      </c>
      <c r="H7967" s="12">
        <v>11.420000076293951</v>
      </c>
    </row>
    <row r="7968" spans="2:8" x14ac:dyDescent="0.35">
      <c r="B7968" s="15">
        <v>793.5999755859375</v>
      </c>
      <c r="C7968" s="11">
        <v>-7.545872688293457</v>
      </c>
      <c r="D7968" s="11">
        <v>-7.5356874999999999</v>
      </c>
      <c r="E7968" s="11">
        <v>59.930000305175781</v>
      </c>
      <c r="F7968" s="11">
        <v>60.03</v>
      </c>
      <c r="G7968" s="11">
        <v>59.97</v>
      </c>
      <c r="H7968" s="12">
        <v>11.420000076293951</v>
      </c>
    </row>
    <row r="7969" spans="2:8" x14ac:dyDescent="0.35">
      <c r="B7969" s="15">
        <v>793.70001220703125</v>
      </c>
      <c r="C7969" s="11">
        <v>-7.5524964332580566</v>
      </c>
      <c r="D7969" s="11">
        <v>-7.5356874999999999</v>
      </c>
      <c r="E7969" s="11">
        <v>59.930000305175781</v>
      </c>
      <c r="F7969" s="11">
        <v>60.03</v>
      </c>
      <c r="G7969" s="11">
        <v>59.97</v>
      </c>
      <c r="H7969" s="12">
        <v>11.420000076293951</v>
      </c>
    </row>
    <row r="7970" spans="2:8" x14ac:dyDescent="0.35">
      <c r="B7970" s="15">
        <v>793.79998779296875</v>
      </c>
      <c r="C7970" s="11">
        <v>-7.5591206550598136</v>
      </c>
      <c r="D7970" s="11">
        <v>-7.5356874999999999</v>
      </c>
      <c r="E7970" s="11">
        <v>59.930000305175781</v>
      </c>
      <c r="F7970" s="11">
        <v>60.03</v>
      </c>
      <c r="G7970" s="11">
        <v>59.97</v>
      </c>
      <c r="H7970" s="12">
        <v>11.420000076293951</v>
      </c>
    </row>
    <row r="7971" spans="2:8" x14ac:dyDescent="0.35">
      <c r="B7971" s="15">
        <v>793.9000244140625</v>
      </c>
      <c r="C7971" s="11">
        <v>-7.5609579086303711</v>
      </c>
      <c r="D7971" s="11">
        <v>-7.5356874999999999</v>
      </c>
      <c r="E7971" s="11">
        <v>59.930000305175781</v>
      </c>
      <c r="F7971" s="11">
        <v>60.03</v>
      </c>
      <c r="G7971" s="11">
        <v>59.97</v>
      </c>
      <c r="H7971" s="12">
        <v>11.420000076293951</v>
      </c>
    </row>
    <row r="7972" spans="2:8" x14ac:dyDescent="0.35">
      <c r="B7972" s="15">
        <v>794</v>
      </c>
      <c r="C7972" s="11">
        <v>-7.5656094551086426</v>
      </c>
      <c r="D7972" s="11">
        <v>-7.5356874999999999</v>
      </c>
      <c r="E7972" s="11">
        <v>59.930000305175781</v>
      </c>
      <c r="F7972" s="11">
        <v>60.03</v>
      </c>
      <c r="G7972" s="11">
        <v>59.97</v>
      </c>
      <c r="H7972" s="12">
        <v>11.420000076293951</v>
      </c>
    </row>
    <row r="7973" spans="2:8" x14ac:dyDescent="0.35">
      <c r="B7973" s="15">
        <v>794.0999755859375</v>
      </c>
      <c r="C7973" s="11">
        <v>-7.5702610015869141</v>
      </c>
      <c r="D7973" s="11">
        <v>-7.5356874999999999</v>
      </c>
      <c r="E7973" s="11">
        <v>59.930000305175781</v>
      </c>
      <c r="F7973" s="11">
        <v>60.03</v>
      </c>
      <c r="G7973" s="11">
        <v>59.97</v>
      </c>
      <c r="H7973" s="12">
        <v>11.420000076293951</v>
      </c>
    </row>
    <row r="7974" spans="2:8" x14ac:dyDescent="0.35">
      <c r="B7974" s="15">
        <v>794.20001220703125</v>
      </c>
      <c r="C7974" s="11">
        <v>-7.5656876564025879</v>
      </c>
      <c r="D7974" s="11">
        <v>-7.5356874999999999</v>
      </c>
      <c r="E7974" s="11">
        <v>59.930000305175781</v>
      </c>
      <c r="F7974" s="11">
        <v>60.03</v>
      </c>
      <c r="G7974" s="11">
        <v>59.97</v>
      </c>
      <c r="H7974" s="12">
        <v>11.420000076293951</v>
      </c>
    </row>
    <row r="7975" spans="2:8" x14ac:dyDescent="0.35">
      <c r="B7975" s="15">
        <v>794.29998779296875</v>
      </c>
      <c r="C7975" s="11">
        <v>-7.5581274032592773</v>
      </c>
      <c r="D7975" s="11">
        <v>-7.5356874999999999</v>
      </c>
      <c r="E7975" s="11">
        <v>59.930000305175781</v>
      </c>
      <c r="F7975" s="11">
        <v>60.03</v>
      </c>
      <c r="G7975" s="11">
        <v>59.97</v>
      </c>
      <c r="H7975" s="12">
        <v>11.42399978637695</v>
      </c>
    </row>
    <row r="7976" spans="2:8" x14ac:dyDescent="0.35">
      <c r="B7976" s="15">
        <v>794.4000244140625</v>
      </c>
      <c r="C7976" s="11">
        <v>-7.5494303703308114</v>
      </c>
      <c r="D7976" s="11">
        <v>-7.5356874999999999</v>
      </c>
      <c r="E7976" s="11">
        <v>59.930000305175781</v>
      </c>
      <c r="F7976" s="11">
        <v>60.03</v>
      </c>
      <c r="G7976" s="11">
        <v>59.97</v>
      </c>
      <c r="H7976" s="12">
        <v>11.42399978637695</v>
      </c>
    </row>
    <row r="7977" spans="2:8" x14ac:dyDescent="0.35">
      <c r="B7977" s="15">
        <v>794.5</v>
      </c>
      <c r="C7977" s="11">
        <v>-7.5412359237670898</v>
      </c>
      <c r="D7977" s="11">
        <v>-7.5356874999999999</v>
      </c>
      <c r="E7977" s="11">
        <v>59.930000305175781</v>
      </c>
      <c r="F7977" s="11">
        <v>60.03</v>
      </c>
      <c r="G7977" s="11">
        <v>59.97</v>
      </c>
      <c r="H7977" s="12">
        <v>11.42399978637695</v>
      </c>
    </row>
    <row r="7978" spans="2:8" x14ac:dyDescent="0.35">
      <c r="B7978" s="15">
        <v>794.5999755859375</v>
      </c>
      <c r="C7978" s="11">
        <v>-7.540977954864502</v>
      </c>
      <c r="D7978" s="11">
        <v>-7.5356874999999999</v>
      </c>
      <c r="E7978" s="11">
        <v>59.930000305175781</v>
      </c>
      <c r="F7978" s="11">
        <v>60.03</v>
      </c>
      <c r="G7978" s="11">
        <v>59.97</v>
      </c>
      <c r="H7978" s="12">
        <v>11.42399978637695</v>
      </c>
    </row>
    <row r="7979" spans="2:8" x14ac:dyDescent="0.35">
      <c r="B7979" s="15">
        <v>794.70001220703125</v>
      </c>
      <c r="C7979" s="11">
        <v>-7.5369629859924316</v>
      </c>
      <c r="D7979" s="11">
        <v>-7.5356874999999999</v>
      </c>
      <c r="E7979" s="11">
        <v>59.930000305175781</v>
      </c>
      <c r="F7979" s="11">
        <v>60.03</v>
      </c>
      <c r="G7979" s="11">
        <v>59.97</v>
      </c>
      <c r="H7979" s="12">
        <v>11.42399978637695</v>
      </c>
    </row>
    <row r="7980" spans="2:8" x14ac:dyDescent="0.35">
      <c r="B7980" s="15">
        <v>794.79998779296875</v>
      </c>
      <c r="C7980" s="11">
        <v>-7.53387451171875</v>
      </c>
      <c r="D7980" s="11">
        <v>-7.5356874999999999</v>
      </c>
      <c r="E7980" s="11">
        <v>59.930000305175781</v>
      </c>
      <c r="F7980" s="11">
        <v>60.03</v>
      </c>
      <c r="G7980" s="11">
        <v>59.97</v>
      </c>
      <c r="H7980" s="12">
        <v>11.42399978637695</v>
      </c>
    </row>
    <row r="7981" spans="2:8" x14ac:dyDescent="0.35">
      <c r="B7981" s="15">
        <v>794.9000244140625</v>
      </c>
      <c r="C7981" s="11">
        <v>-7.5307860374450684</v>
      </c>
      <c r="D7981" s="11">
        <v>-7.5356874999999999</v>
      </c>
      <c r="E7981" s="11">
        <v>59.930000305175781</v>
      </c>
      <c r="F7981" s="11">
        <v>60.03</v>
      </c>
      <c r="G7981" s="11">
        <v>59.97</v>
      </c>
      <c r="H7981" s="12">
        <v>11.42399978637695</v>
      </c>
    </row>
    <row r="7982" spans="2:8" x14ac:dyDescent="0.35">
      <c r="B7982" s="15">
        <v>795</v>
      </c>
      <c r="C7982" s="11">
        <v>-7.5365967750549316</v>
      </c>
      <c r="D7982" s="11">
        <v>-7.5356874999999999</v>
      </c>
      <c r="E7982" s="11">
        <v>59.930000305175781</v>
      </c>
      <c r="F7982" s="11">
        <v>60.03</v>
      </c>
      <c r="G7982" s="11">
        <v>59.97</v>
      </c>
      <c r="H7982" s="12">
        <v>11.42399978637695</v>
      </c>
    </row>
    <row r="7983" spans="2:8" x14ac:dyDescent="0.35">
      <c r="B7983" s="15">
        <v>795.0999755859375</v>
      </c>
      <c r="C7983" s="11">
        <v>-7.5398402214050293</v>
      </c>
      <c r="D7983" s="11">
        <v>-7.5356874999999999</v>
      </c>
      <c r="E7983" s="11">
        <v>59.930000305175781</v>
      </c>
      <c r="F7983" s="11">
        <v>60.03</v>
      </c>
      <c r="G7983" s="11">
        <v>59.97</v>
      </c>
      <c r="H7983" s="12">
        <v>11.42399978637695</v>
      </c>
    </row>
    <row r="7984" spans="2:8" x14ac:dyDescent="0.35">
      <c r="B7984" s="15">
        <v>795.20001220703125</v>
      </c>
      <c r="C7984" s="11">
        <v>-7.5400066375732422</v>
      </c>
      <c r="D7984" s="11">
        <v>-7.5356874999999999</v>
      </c>
      <c r="E7984" s="11">
        <v>59.930000305175781</v>
      </c>
      <c r="F7984" s="11">
        <v>60.03</v>
      </c>
      <c r="G7984" s="11">
        <v>59.97</v>
      </c>
      <c r="H7984" s="12">
        <v>11.42399978637695</v>
      </c>
    </row>
    <row r="7985" spans="2:8" x14ac:dyDescent="0.35">
      <c r="B7985" s="15">
        <v>795.29998779296875</v>
      </c>
      <c r="C7985" s="11">
        <v>-7.5417413711547852</v>
      </c>
      <c r="D7985" s="11">
        <v>-7.5356874999999999</v>
      </c>
      <c r="E7985" s="11">
        <v>59.930000305175781</v>
      </c>
      <c r="F7985" s="11">
        <v>60.03</v>
      </c>
      <c r="G7985" s="11">
        <v>59.97</v>
      </c>
      <c r="H7985" s="12">
        <v>11.409999847412109</v>
      </c>
    </row>
    <row r="7986" spans="2:8" x14ac:dyDescent="0.35">
      <c r="B7986" s="15">
        <v>795.4000244140625</v>
      </c>
      <c r="C7986" s="11">
        <v>-7.544194221496582</v>
      </c>
      <c r="D7986" s="11">
        <v>-7.5356874999999999</v>
      </c>
      <c r="E7986" s="11">
        <v>59.930000305175781</v>
      </c>
      <c r="F7986" s="11">
        <v>60.03</v>
      </c>
      <c r="G7986" s="11">
        <v>59.97</v>
      </c>
      <c r="H7986" s="12">
        <v>11.409999847412109</v>
      </c>
    </row>
    <row r="7987" spans="2:8" x14ac:dyDescent="0.35">
      <c r="B7987" s="15">
        <v>795.5</v>
      </c>
      <c r="C7987" s="11">
        <v>-7.5462756156921387</v>
      </c>
      <c r="D7987" s="11">
        <v>-7.5356874999999999</v>
      </c>
      <c r="E7987" s="11">
        <v>59.930000305175781</v>
      </c>
      <c r="F7987" s="11">
        <v>60.03</v>
      </c>
      <c r="G7987" s="11">
        <v>59.97</v>
      </c>
      <c r="H7987" s="12">
        <v>11.409999847412109</v>
      </c>
    </row>
    <row r="7988" spans="2:8" x14ac:dyDescent="0.35">
      <c r="B7988" s="15">
        <v>795.5999755859375</v>
      </c>
      <c r="C7988" s="11">
        <v>-7.541567325592041</v>
      </c>
      <c r="D7988" s="11">
        <v>-7.5356874999999999</v>
      </c>
      <c r="E7988" s="11">
        <v>59.930000305175781</v>
      </c>
      <c r="F7988" s="11">
        <v>60.03</v>
      </c>
      <c r="G7988" s="11">
        <v>59.97</v>
      </c>
      <c r="H7988" s="12">
        <v>11.409999847412109</v>
      </c>
    </row>
    <row r="7989" spans="2:8" x14ac:dyDescent="0.35">
      <c r="B7989" s="15">
        <v>795.70001220703125</v>
      </c>
      <c r="C7989" s="11">
        <v>-7.5411748886108398</v>
      </c>
      <c r="D7989" s="11">
        <v>-7.5356874999999999</v>
      </c>
      <c r="E7989" s="11">
        <v>59.930000305175781</v>
      </c>
      <c r="F7989" s="11">
        <v>60.03</v>
      </c>
      <c r="G7989" s="11">
        <v>59.97</v>
      </c>
      <c r="H7989" s="12">
        <v>11.409999847412109</v>
      </c>
    </row>
    <row r="7990" spans="2:8" x14ac:dyDescent="0.35">
      <c r="B7990" s="15">
        <v>795.79998779296875</v>
      </c>
      <c r="C7990" s="11">
        <v>-7.5388236045837402</v>
      </c>
      <c r="D7990" s="11">
        <v>-7.5356874999999999</v>
      </c>
      <c r="E7990" s="11">
        <v>59.930000305175781</v>
      </c>
      <c r="F7990" s="11">
        <v>60.03</v>
      </c>
      <c r="G7990" s="11">
        <v>59.97</v>
      </c>
      <c r="H7990" s="12">
        <v>11.409999847412109</v>
      </c>
    </row>
    <row r="7991" spans="2:8" x14ac:dyDescent="0.35">
      <c r="B7991" s="15">
        <v>795.9000244140625</v>
      </c>
      <c r="C7991" s="11">
        <v>-7.5363917350769043</v>
      </c>
      <c r="D7991" s="11">
        <v>-7.5356874999999999</v>
      </c>
      <c r="E7991" s="11">
        <v>59.930000305175781</v>
      </c>
      <c r="F7991" s="11">
        <v>60.03</v>
      </c>
      <c r="G7991" s="11">
        <v>59.97</v>
      </c>
      <c r="H7991" s="12">
        <v>11.409999847412109</v>
      </c>
    </row>
    <row r="7992" spans="2:8" x14ac:dyDescent="0.35">
      <c r="B7992" s="15">
        <v>796</v>
      </c>
      <c r="C7992" s="11">
        <v>-7.5332684516906738</v>
      </c>
      <c r="D7992" s="11">
        <v>-7.5356874999999999</v>
      </c>
      <c r="E7992" s="11">
        <v>59.930000305175781</v>
      </c>
      <c r="F7992" s="11">
        <v>60.03</v>
      </c>
      <c r="G7992" s="11">
        <v>59.97</v>
      </c>
      <c r="H7992" s="12">
        <v>11.409999847412109</v>
      </c>
    </row>
    <row r="7993" spans="2:8" x14ac:dyDescent="0.35">
      <c r="B7993" s="15">
        <v>796.0999755859375</v>
      </c>
      <c r="C7993" s="11">
        <v>-7.5242962837219238</v>
      </c>
      <c r="D7993" s="11">
        <v>-7.5356874999999999</v>
      </c>
      <c r="E7993" s="11">
        <v>59.930000305175781</v>
      </c>
      <c r="F7993" s="11">
        <v>60.03</v>
      </c>
      <c r="G7993" s="11">
        <v>59.97</v>
      </c>
      <c r="H7993" s="12">
        <v>11.409999847412109</v>
      </c>
    </row>
    <row r="7994" spans="2:8" x14ac:dyDescent="0.35">
      <c r="B7994" s="15">
        <v>796.20001220703125</v>
      </c>
      <c r="C7994" s="11">
        <v>-7.5196003913879386</v>
      </c>
      <c r="D7994" s="11">
        <v>-7.5356874999999999</v>
      </c>
      <c r="E7994" s="11">
        <v>59.930000305175781</v>
      </c>
      <c r="F7994" s="11">
        <v>60.03</v>
      </c>
      <c r="G7994" s="11">
        <v>59.97</v>
      </c>
      <c r="H7994" s="12">
        <v>11.409999847412109</v>
      </c>
    </row>
    <row r="7995" spans="2:8" x14ac:dyDescent="0.35">
      <c r="B7995" s="15">
        <v>796.29998779296875</v>
      </c>
      <c r="C7995" s="11">
        <v>-7.5259385108947754</v>
      </c>
      <c r="D7995" s="11">
        <v>-7.5356874999999999</v>
      </c>
      <c r="E7995" s="11">
        <v>59.930000305175781</v>
      </c>
      <c r="F7995" s="11">
        <v>60.03</v>
      </c>
      <c r="G7995" s="11">
        <v>59.97</v>
      </c>
      <c r="H7995" s="12">
        <v>11.413999557495121</v>
      </c>
    </row>
    <row r="7996" spans="2:8" x14ac:dyDescent="0.35">
      <c r="B7996" s="15">
        <v>796.4000244140625</v>
      </c>
      <c r="C7996" s="11">
        <v>-7.5322761535644531</v>
      </c>
      <c r="D7996" s="11">
        <v>-7.5356874999999999</v>
      </c>
      <c r="E7996" s="11">
        <v>59.930000305175781</v>
      </c>
      <c r="F7996" s="11">
        <v>60.03</v>
      </c>
      <c r="G7996" s="11">
        <v>59.97</v>
      </c>
      <c r="H7996" s="12">
        <v>11.413999557495121</v>
      </c>
    </row>
    <row r="7997" spans="2:8" x14ac:dyDescent="0.35">
      <c r="B7997" s="15">
        <v>796.5</v>
      </c>
      <c r="C7997" s="11">
        <v>-7.5346865653991699</v>
      </c>
      <c r="D7997" s="11">
        <v>-7.5356874999999999</v>
      </c>
      <c r="E7997" s="11">
        <v>59.930000305175781</v>
      </c>
      <c r="F7997" s="11">
        <v>60.03</v>
      </c>
      <c r="G7997" s="11">
        <v>59.97</v>
      </c>
      <c r="H7997" s="12">
        <v>11.413999557495121</v>
      </c>
    </row>
    <row r="7998" spans="2:8" x14ac:dyDescent="0.35">
      <c r="B7998" s="15">
        <v>796.5999755859375</v>
      </c>
      <c r="C7998" s="11">
        <v>-7.533329963684082</v>
      </c>
      <c r="D7998" s="11">
        <v>-7.5356874999999999</v>
      </c>
      <c r="E7998" s="11">
        <v>59.930000305175781</v>
      </c>
      <c r="F7998" s="11">
        <v>60.03</v>
      </c>
      <c r="G7998" s="11">
        <v>59.97</v>
      </c>
      <c r="H7998" s="12">
        <v>11.413999557495121</v>
      </c>
    </row>
    <row r="7999" spans="2:8" x14ac:dyDescent="0.35">
      <c r="B7999" s="15">
        <v>796.70001220703125</v>
      </c>
      <c r="C7999" s="11">
        <v>-7.5386128425598136</v>
      </c>
      <c r="D7999" s="11">
        <v>-7.5356874999999999</v>
      </c>
      <c r="E7999" s="11">
        <v>59.930000305175781</v>
      </c>
      <c r="F7999" s="11">
        <v>60.03</v>
      </c>
      <c r="G7999" s="11">
        <v>59.97</v>
      </c>
      <c r="H7999" s="12">
        <v>11.413999557495121</v>
      </c>
    </row>
    <row r="8000" spans="2:8" x14ac:dyDescent="0.35">
      <c r="B8000" s="15">
        <v>796.79998779296875</v>
      </c>
      <c r="C8000" s="11">
        <v>-7.5420279502868652</v>
      </c>
      <c r="D8000" s="11">
        <v>-7.5356874999999999</v>
      </c>
      <c r="E8000" s="11">
        <v>59.930000305175781</v>
      </c>
      <c r="F8000" s="11">
        <v>60.03</v>
      </c>
      <c r="G8000" s="11">
        <v>59.97</v>
      </c>
      <c r="H8000" s="12">
        <v>11.413999557495121</v>
      </c>
    </row>
    <row r="8001" spans="2:8" x14ac:dyDescent="0.35">
      <c r="B8001" s="15">
        <v>796.9000244140625</v>
      </c>
      <c r="C8001" s="11">
        <v>-7.5386948585510254</v>
      </c>
      <c r="D8001" s="11">
        <v>-7.5356874999999999</v>
      </c>
      <c r="E8001" s="11">
        <v>59.930000305175781</v>
      </c>
      <c r="F8001" s="11">
        <v>60.03</v>
      </c>
      <c r="G8001" s="11">
        <v>59.97</v>
      </c>
      <c r="H8001" s="12">
        <v>11.413999557495121</v>
      </c>
    </row>
    <row r="8002" spans="2:8" x14ac:dyDescent="0.35">
      <c r="B8002" s="15">
        <v>797</v>
      </c>
      <c r="C8002" s="11">
        <v>-7.5258936882019043</v>
      </c>
      <c r="D8002" s="11">
        <v>-7.5356874999999999</v>
      </c>
      <c r="E8002" s="11">
        <v>59.930000305175781</v>
      </c>
      <c r="F8002" s="11">
        <v>60.03</v>
      </c>
      <c r="G8002" s="11">
        <v>59.97</v>
      </c>
      <c r="H8002" s="12">
        <v>11.413999557495121</v>
      </c>
    </row>
    <row r="8003" spans="2:8" x14ac:dyDescent="0.35">
      <c r="B8003" s="15">
        <v>797.0999755859375</v>
      </c>
      <c r="C8003" s="11">
        <v>-7.5277705192565918</v>
      </c>
      <c r="D8003" s="11">
        <v>-7.5356874999999999</v>
      </c>
      <c r="E8003" s="11">
        <v>59.930000305175781</v>
      </c>
      <c r="F8003" s="11">
        <v>60.03</v>
      </c>
      <c r="G8003" s="11">
        <v>59.97</v>
      </c>
      <c r="H8003" s="12">
        <v>11.413999557495121</v>
      </c>
    </row>
    <row r="8004" spans="2:8" x14ac:dyDescent="0.35">
      <c r="B8004" s="15">
        <v>797.20001220703125</v>
      </c>
      <c r="C8004" s="11">
        <v>-7.5296473503112793</v>
      </c>
      <c r="D8004" s="11">
        <v>-7.5356874999999999</v>
      </c>
      <c r="E8004" s="11">
        <v>59.930000305175781</v>
      </c>
      <c r="F8004" s="11">
        <v>60.03</v>
      </c>
      <c r="G8004" s="11">
        <v>59.97</v>
      </c>
      <c r="H8004" s="12">
        <v>11.413999557495121</v>
      </c>
    </row>
    <row r="8005" spans="2:8" x14ac:dyDescent="0.35">
      <c r="B8005" s="15">
        <v>797.29998779296875</v>
      </c>
      <c r="C8005" s="11">
        <v>-7.5299558639526367</v>
      </c>
      <c r="D8005" s="11">
        <v>-7.5356874999999999</v>
      </c>
      <c r="E8005" s="11">
        <v>59.930000305175781</v>
      </c>
      <c r="F8005" s="11">
        <v>60.03</v>
      </c>
      <c r="G8005" s="11">
        <v>59.97</v>
      </c>
      <c r="H8005" s="12">
        <v>11.413999557495121</v>
      </c>
    </row>
    <row r="8006" spans="2:8" x14ac:dyDescent="0.35">
      <c r="B8006" s="15">
        <v>797.4000244140625</v>
      </c>
      <c r="C8006" s="11">
        <v>-7.5300979614257813</v>
      </c>
      <c r="D8006" s="11">
        <v>-7.5356874999999999</v>
      </c>
      <c r="E8006" s="11">
        <v>59.930000305175781</v>
      </c>
      <c r="F8006" s="11">
        <v>60.03</v>
      </c>
      <c r="G8006" s="11">
        <v>59.97</v>
      </c>
      <c r="H8006" s="12">
        <v>11.413999557495121</v>
      </c>
    </row>
    <row r="8007" spans="2:8" x14ac:dyDescent="0.35">
      <c r="B8007" s="15">
        <v>797.5</v>
      </c>
      <c r="C8007" s="11">
        <v>-7.5283093452453613</v>
      </c>
      <c r="D8007" s="11">
        <v>-7.5356874999999999</v>
      </c>
      <c r="E8007" s="11">
        <v>59.930000305175781</v>
      </c>
      <c r="F8007" s="11">
        <v>60.03</v>
      </c>
      <c r="G8007" s="11">
        <v>59.97</v>
      </c>
      <c r="H8007" s="12">
        <v>11.413999557495121</v>
      </c>
    </row>
    <row r="8008" spans="2:8" x14ac:dyDescent="0.35">
      <c r="B8008" s="15">
        <v>797.5999755859375</v>
      </c>
      <c r="C8008" s="11">
        <v>-7.5259113311767578</v>
      </c>
      <c r="D8008" s="11">
        <v>-7.5356874999999999</v>
      </c>
      <c r="E8008" s="11">
        <v>59.930000305175781</v>
      </c>
      <c r="F8008" s="11">
        <v>60.03</v>
      </c>
      <c r="G8008" s="11">
        <v>59.97</v>
      </c>
      <c r="H8008" s="12">
        <v>11.413999557495121</v>
      </c>
    </row>
    <row r="8009" spans="2:8" x14ac:dyDescent="0.35">
      <c r="B8009" s="15">
        <v>797.70001220703125</v>
      </c>
      <c r="C8009" s="11">
        <v>-7.5274114608764648</v>
      </c>
      <c r="D8009" s="11">
        <v>-7.5356874999999999</v>
      </c>
      <c r="E8009" s="11">
        <v>59.930000305175781</v>
      </c>
      <c r="F8009" s="11">
        <v>60.03</v>
      </c>
      <c r="G8009" s="11">
        <v>59.97</v>
      </c>
      <c r="H8009" s="12">
        <v>11.41199970245361</v>
      </c>
    </row>
    <row r="8010" spans="2:8" x14ac:dyDescent="0.35">
      <c r="B8010" s="15">
        <v>797.79998779296875</v>
      </c>
      <c r="C8010" s="11">
        <v>-7.5308704376220703</v>
      </c>
      <c r="D8010" s="11">
        <v>-7.5356874999999999</v>
      </c>
      <c r="E8010" s="11">
        <v>59.930000305175781</v>
      </c>
      <c r="F8010" s="11">
        <v>60.03</v>
      </c>
      <c r="G8010" s="11">
        <v>59.97</v>
      </c>
      <c r="H8010" s="12">
        <v>11.41199970245361</v>
      </c>
    </row>
    <row r="8011" spans="2:8" x14ac:dyDescent="0.35">
      <c r="B8011" s="15">
        <v>797.9000244140625</v>
      </c>
      <c r="C8011" s="11">
        <v>-7.5343294143676758</v>
      </c>
      <c r="D8011" s="11">
        <v>-7.5356874999999999</v>
      </c>
      <c r="E8011" s="11">
        <v>59.930000305175781</v>
      </c>
      <c r="F8011" s="11">
        <v>60.03</v>
      </c>
      <c r="G8011" s="11">
        <v>59.97</v>
      </c>
      <c r="H8011" s="12">
        <v>11.41199970245361</v>
      </c>
    </row>
    <row r="8012" spans="2:8" x14ac:dyDescent="0.35">
      <c r="B8012" s="15">
        <v>798</v>
      </c>
      <c r="C8012" s="11">
        <v>-7.5322823524475098</v>
      </c>
      <c r="D8012" s="11">
        <v>-7.5356874999999999</v>
      </c>
      <c r="E8012" s="11">
        <v>59.930000305175781</v>
      </c>
      <c r="F8012" s="11">
        <v>60.03</v>
      </c>
      <c r="G8012" s="11">
        <v>59.97</v>
      </c>
      <c r="H8012" s="12">
        <v>11.41199970245361</v>
      </c>
    </row>
    <row r="8013" spans="2:8" x14ac:dyDescent="0.35">
      <c r="B8013" s="15">
        <v>798.0999755859375</v>
      </c>
      <c r="C8013" s="11">
        <v>-7.533177375793457</v>
      </c>
      <c r="D8013" s="11">
        <v>-7.5356874999999999</v>
      </c>
      <c r="E8013" s="11">
        <v>59.930000305175781</v>
      </c>
      <c r="F8013" s="11">
        <v>60.03</v>
      </c>
      <c r="G8013" s="11">
        <v>59.97</v>
      </c>
      <c r="H8013" s="12">
        <v>11.41199970245361</v>
      </c>
    </row>
    <row r="8014" spans="2:8" x14ac:dyDescent="0.35">
      <c r="B8014" s="15">
        <v>798.20001220703125</v>
      </c>
      <c r="C8014" s="11">
        <v>-7.5339169502258301</v>
      </c>
      <c r="D8014" s="11">
        <v>-7.5356874999999999</v>
      </c>
      <c r="E8014" s="11">
        <v>59.930000305175781</v>
      </c>
      <c r="F8014" s="11">
        <v>60.03</v>
      </c>
      <c r="G8014" s="11">
        <v>59.97</v>
      </c>
      <c r="H8014" s="12">
        <v>11.41199970245361</v>
      </c>
    </row>
    <row r="8015" spans="2:8" x14ac:dyDescent="0.35">
      <c r="B8015" s="15">
        <v>798.29998779296875</v>
      </c>
      <c r="C8015" s="11">
        <v>-7.5266103744506836</v>
      </c>
      <c r="D8015" s="11">
        <v>-7.5356874999999999</v>
      </c>
      <c r="E8015" s="11">
        <v>59.930000305175781</v>
      </c>
      <c r="F8015" s="11">
        <v>60.03</v>
      </c>
      <c r="G8015" s="11">
        <v>59.97</v>
      </c>
      <c r="H8015" s="12">
        <v>11.41199970245361</v>
      </c>
    </row>
    <row r="8016" spans="2:8" x14ac:dyDescent="0.35">
      <c r="B8016" s="15">
        <v>798.4000244140625</v>
      </c>
      <c r="C8016" s="11">
        <v>-7.5215897560119629</v>
      </c>
      <c r="D8016" s="11">
        <v>-7.5356874999999999</v>
      </c>
      <c r="E8016" s="11">
        <v>59.930000305175781</v>
      </c>
      <c r="F8016" s="11">
        <v>60.03</v>
      </c>
      <c r="G8016" s="11">
        <v>59.97</v>
      </c>
      <c r="H8016" s="12">
        <v>11.41199970245361</v>
      </c>
    </row>
    <row r="8017" spans="2:8" x14ac:dyDescent="0.35">
      <c r="B8017" s="15">
        <v>798.5</v>
      </c>
      <c r="C8017" s="11">
        <v>-7.5223541259765616</v>
      </c>
      <c r="D8017" s="11">
        <v>-7.5356874999999999</v>
      </c>
      <c r="E8017" s="11">
        <v>59.930000305175781</v>
      </c>
      <c r="F8017" s="11">
        <v>60.03</v>
      </c>
      <c r="G8017" s="11">
        <v>59.97</v>
      </c>
      <c r="H8017" s="12">
        <v>11.41199970245361</v>
      </c>
    </row>
    <row r="8018" spans="2:8" x14ac:dyDescent="0.35">
      <c r="B8018" s="15">
        <v>798.5999755859375</v>
      </c>
      <c r="C8018" s="11">
        <v>-7.5241475105285636</v>
      </c>
      <c r="D8018" s="11">
        <v>-7.5356874999999999</v>
      </c>
      <c r="E8018" s="11">
        <v>59.930000305175781</v>
      </c>
      <c r="F8018" s="11">
        <v>60.03</v>
      </c>
      <c r="G8018" s="11">
        <v>59.97</v>
      </c>
      <c r="H8018" s="12">
        <v>11.41199970245361</v>
      </c>
    </row>
    <row r="8019" spans="2:8" x14ac:dyDescent="0.35">
      <c r="B8019" s="15">
        <v>798.70001220703125</v>
      </c>
      <c r="C8019" s="11">
        <v>-7.5230588912963867</v>
      </c>
      <c r="D8019" s="11">
        <v>-7.5356874999999999</v>
      </c>
      <c r="E8019" s="11">
        <v>59.930000305175781</v>
      </c>
      <c r="F8019" s="11">
        <v>60.03</v>
      </c>
      <c r="G8019" s="11">
        <v>59.97</v>
      </c>
      <c r="H8019" s="12">
        <v>11.416000366210939</v>
      </c>
    </row>
    <row r="8020" spans="2:8" x14ac:dyDescent="0.35">
      <c r="B8020" s="15">
        <v>798.79998779296875</v>
      </c>
      <c r="C8020" s="11">
        <v>-7.5219707489013672</v>
      </c>
      <c r="D8020" s="11">
        <v>-7.5356874999999999</v>
      </c>
      <c r="E8020" s="11">
        <v>59.930000305175781</v>
      </c>
      <c r="F8020" s="11">
        <v>60.03</v>
      </c>
      <c r="G8020" s="11">
        <v>59.97</v>
      </c>
      <c r="H8020" s="12">
        <v>11.416000366210939</v>
      </c>
    </row>
    <row r="8021" spans="2:8" x14ac:dyDescent="0.35">
      <c r="B8021" s="15">
        <v>798.9000244140625</v>
      </c>
      <c r="C8021" s="11">
        <v>-7.528350830078125</v>
      </c>
      <c r="D8021" s="11">
        <v>-7.5356874999999999</v>
      </c>
      <c r="E8021" s="11">
        <v>59.930000305175781</v>
      </c>
      <c r="F8021" s="11">
        <v>60.03</v>
      </c>
      <c r="G8021" s="11">
        <v>59.97</v>
      </c>
      <c r="H8021" s="12">
        <v>11.416000366210939</v>
      </c>
    </row>
    <row r="8022" spans="2:8" x14ac:dyDescent="0.35">
      <c r="B8022" s="15">
        <v>799</v>
      </c>
      <c r="C8022" s="11">
        <v>-7.5381684303283691</v>
      </c>
      <c r="D8022" s="11">
        <v>-7.5356874999999999</v>
      </c>
      <c r="E8022" s="11">
        <v>59.930000305175781</v>
      </c>
      <c r="F8022" s="11">
        <v>60.03</v>
      </c>
      <c r="G8022" s="11">
        <v>59.97</v>
      </c>
      <c r="H8022" s="12">
        <v>11.416000366210939</v>
      </c>
    </row>
    <row r="8023" spans="2:8" x14ac:dyDescent="0.35">
      <c r="B8023" s="15">
        <v>799.0999755859375</v>
      </c>
      <c r="C8023" s="11">
        <v>-7.5393905639648438</v>
      </c>
      <c r="D8023" s="11">
        <v>-7.5356874999999999</v>
      </c>
      <c r="E8023" s="11">
        <v>59.930000305175781</v>
      </c>
      <c r="F8023" s="11">
        <v>60.03</v>
      </c>
      <c r="G8023" s="11">
        <v>59.97</v>
      </c>
      <c r="H8023" s="12">
        <v>11.416000366210939</v>
      </c>
    </row>
    <row r="8024" spans="2:8" x14ac:dyDescent="0.35">
      <c r="B8024" s="15">
        <v>799.20001220703125</v>
      </c>
      <c r="C8024" s="11">
        <v>-7.5406126976013184</v>
      </c>
      <c r="D8024" s="11">
        <v>-7.5356874999999999</v>
      </c>
      <c r="E8024" s="11">
        <v>59.930000305175781</v>
      </c>
      <c r="F8024" s="11">
        <v>60.03</v>
      </c>
      <c r="G8024" s="11">
        <v>59.97</v>
      </c>
      <c r="H8024" s="12">
        <v>11.416000366210939</v>
      </c>
    </row>
    <row r="8025" spans="2:8" x14ac:dyDescent="0.35">
      <c r="B8025" s="15">
        <v>799.29998779296875</v>
      </c>
      <c r="C8025" s="11">
        <v>-7.5436825752258301</v>
      </c>
      <c r="D8025" s="11">
        <v>-7.5356874999999999</v>
      </c>
      <c r="E8025" s="11">
        <v>59.930000305175781</v>
      </c>
      <c r="F8025" s="11">
        <v>60.03</v>
      </c>
      <c r="G8025" s="11">
        <v>59.97</v>
      </c>
      <c r="H8025" s="12">
        <v>11.416000366210939</v>
      </c>
    </row>
    <row r="8026" spans="2:8" x14ac:dyDescent="0.35">
      <c r="B8026" s="15">
        <v>799.4000244140625</v>
      </c>
      <c r="C8026" s="11">
        <v>-7.5435042381286621</v>
      </c>
      <c r="D8026" s="11">
        <v>-7.5356874999999999</v>
      </c>
      <c r="E8026" s="11">
        <v>59.930000305175781</v>
      </c>
      <c r="F8026" s="11">
        <v>60.03</v>
      </c>
      <c r="G8026" s="11">
        <v>59.97</v>
      </c>
      <c r="H8026" s="12">
        <v>11.416000366210939</v>
      </c>
    </row>
    <row r="8027" spans="2:8" x14ac:dyDescent="0.35">
      <c r="B8027" s="15">
        <v>799.5</v>
      </c>
      <c r="C8027" s="11">
        <v>-7.5377645492553711</v>
      </c>
      <c r="D8027" s="11">
        <v>-7.5356874999999999</v>
      </c>
      <c r="E8027" s="11">
        <v>59.930000305175781</v>
      </c>
      <c r="F8027" s="11">
        <v>60.03</v>
      </c>
      <c r="G8027" s="11">
        <v>59.97</v>
      </c>
      <c r="H8027" s="12">
        <v>11.416000366210939</v>
      </c>
    </row>
    <row r="8028" spans="2:8" x14ac:dyDescent="0.35">
      <c r="B8028" s="15">
        <v>799.5999755859375</v>
      </c>
      <c r="C8028" s="11">
        <v>-7.542332649230957</v>
      </c>
      <c r="D8028" s="11">
        <v>-7.6020000000000003</v>
      </c>
      <c r="E8028" s="11">
        <v>59.939998626708977</v>
      </c>
      <c r="F8028" s="11">
        <v>60.03</v>
      </c>
      <c r="G8028" s="11">
        <v>59.97</v>
      </c>
      <c r="H8028" s="12">
        <v>11.416000366210939</v>
      </c>
    </row>
    <row r="8029" spans="2:8" x14ac:dyDescent="0.35">
      <c r="B8029" s="15">
        <v>799.70001220703125</v>
      </c>
      <c r="C8029" s="11">
        <v>-7.543433666229248</v>
      </c>
      <c r="D8029" s="11">
        <v>-7.6020000000000003</v>
      </c>
      <c r="E8029" s="11">
        <v>59.939998626708977</v>
      </c>
      <c r="F8029" s="11">
        <v>60.03</v>
      </c>
      <c r="G8029" s="11">
        <v>59.97</v>
      </c>
      <c r="H8029" s="12">
        <v>11.39400005340576</v>
      </c>
    </row>
    <row r="8030" spans="2:8" x14ac:dyDescent="0.35">
      <c r="B8030" s="15">
        <v>799.79998779296875</v>
      </c>
      <c r="C8030" s="11">
        <v>-7.5445346832275391</v>
      </c>
      <c r="D8030" s="11">
        <v>-7.6020000000000003</v>
      </c>
      <c r="E8030" s="11">
        <v>59.939998626708977</v>
      </c>
      <c r="F8030" s="11">
        <v>60.03</v>
      </c>
      <c r="G8030" s="11">
        <v>59.97</v>
      </c>
      <c r="H8030" s="12">
        <v>11.39400005340576</v>
      </c>
    </row>
    <row r="8031" spans="2:8" x14ac:dyDescent="0.35">
      <c r="B8031" s="15">
        <v>799.9000244140625</v>
      </c>
      <c r="C8031" s="11">
        <v>-7.5378785133361816</v>
      </c>
      <c r="D8031" s="11">
        <v>-7.6020000000000003</v>
      </c>
      <c r="E8031" s="11">
        <v>59.939998626708977</v>
      </c>
      <c r="F8031" s="11">
        <v>60.03</v>
      </c>
      <c r="G8031" s="11">
        <v>59.97</v>
      </c>
      <c r="H8031" s="12">
        <v>11.39400005340576</v>
      </c>
    </row>
    <row r="8032" spans="2:8" x14ac:dyDescent="0.35">
      <c r="B8032" s="15">
        <v>800</v>
      </c>
      <c r="C8032" s="11">
        <v>-7.5402946472167969</v>
      </c>
      <c r="D8032" s="11">
        <v>-7.6020000000000003</v>
      </c>
      <c r="E8032" s="11">
        <v>59.939998626708977</v>
      </c>
      <c r="F8032" s="11">
        <v>60.03</v>
      </c>
      <c r="G8032" s="11">
        <v>59.97</v>
      </c>
      <c r="H8032" s="12">
        <v>11.39400005340576</v>
      </c>
    </row>
    <row r="8033" spans="2:8" x14ac:dyDescent="0.35">
      <c r="B8033" s="15">
        <v>800.0999755859375</v>
      </c>
      <c r="C8033" s="11">
        <v>-7.5431480407714844</v>
      </c>
      <c r="D8033" s="11">
        <v>-7.6020000000000003</v>
      </c>
      <c r="E8033" s="11">
        <v>59.939998626708977</v>
      </c>
      <c r="F8033" s="11">
        <v>60.03</v>
      </c>
      <c r="G8033" s="11">
        <v>59.97</v>
      </c>
      <c r="H8033" s="12">
        <v>11.39400005340576</v>
      </c>
    </row>
    <row r="8034" spans="2:8" x14ac:dyDescent="0.35">
      <c r="B8034" s="15">
        <v>800.20001220703125</v>
      </c>
      <c r="C8034" s="11">
        <v>-7.5461573600769043</v>
      </c>
      <c r="D8034" s="11">
        <v>-7.6020000000000003</v>
      </c>
      <c r="E8034" s="11">
        <v>59.939998626708977</v>
      </c>
      <c r="F8034" s="11">
        <v>60.03</v>
      </c>
      <c r="G8034" s="11">
        <v>59.97</v>
      </c>
      <c r="H8034" s="12">
        <v>11.39400005340576</v>
      </c>
    </row>
    <row r="8035" spans="2:8" x14ac:dyDescent="0.35">
      <c r="B8035" s="15">
        <v>800.29998779296875</v>
      </c>
      <c r="C8035" s="11">
        <v>-7.5487351417541504</v>
      </c>
      <c r="D8035" s="11">
        <v>-7.6020000000000003</v>
      </c>
      <c r="E8035" s="11">
        <v>59.939998626708977</v>
      </c>
      <c r="F8035" s="11">
        <v>60.03</v>
      </c>
      <c r="G8035" s="11">
        <v>59.97</v>
      </c>
      <c r="H8035" s="12">
        <v>11.39400005340576</v>
      </c>
    </row>
    <row r="8036" spans="2:8" x14ac:dyDescent="0.35">
      <c r="B8036" s="15">
        <v>800.4000244140625</v>
      </c>
      <c r="C8036" s="11">
        <v>-7.5490274429321289</v>
      </c>
      <c r="D8036" s="11">
        <v>-7.6020000000000003</v>
      </c>
      <c r="E8036" s="11">
        <v>59.939998626708977</v>
      </c>
      <c r="F8036" s="11">
        <v>60.03</v>
      </c>
      <c r="G8036" s="11">
        <v>59.97</v>
      </c>
      <c r="H8036" s="12">
        <v>11.39400005340576</v>
      </c>
    </row>
    <row r="8037" spans="2:8" x14ac:dyDescent="0.35">
      <c r="B8037" s="15">
        <v>800.5</v>
      </c>
      <c r="C8037" s="11">
        <v>-7.5501360893249512</v>
      </c>
      <c r="D8037" s="11">
        <v>-7.6020000000000003</v>
      </c>
      <c r="E8037" s="11">
        <v>59.939998626708977</v>
      </c>
      <c r="F8037" s="11">
        <v>60.03</v>
      </c>
      <c r="G8037" s="11">
        <v>59.97</v>
      </c>
      <c r="H8037" s="12">
        <v>11.39400005340576</v>
      </c>
    </row>
    <row r="8038" spans="2:8" x14ac:dyDescent="0.35">
      <c r="B8038" s="15">
        <v>800.5999755859375</v>
      </c>
      <c r="C8038" s="11">
        <v>-7.5557737350463867</v>
      </c>
      <c r="D8038" s="11">
        <v>-7.6020000000000003</v>
      </c>
      <c r="E8038" s="11">
        <v>59.939998626708977</v>
      </c>
      <c r="F8038" s="11">
        <v>60.03</v>
      </c>
      <c r="G8038" s="11">
        <v>59.97</v>
      </c>
      <c r="H8038" s="12">
        <v>11.41300010681152</v>
      </c>
    </row>
    <row r="8039" spans="2:8" x14ac:dyDescent="0.35">
      <c r="B8039" s="15">
        <v>800.70001220703125</v>
      </c>
      <c r="C8039" s="11">
        <v>-7.5578951835632324</v>
      </c>
      <c r="D8039" s="11">
        <v>-7.6020000000000003</v>
      </c>
      <c r="E8039" s="11">
        <v>59.939998626708977</v>
      </c>
      <c r="F8039" s="11">
        <v>60.03</v>
      </c>
      <c r="G8039" s="11">
        <v>59.97</v>
      </c>
      <c r="H8039" s="12">
        <v>11.41300010681152</v>
      </c>
    </row>
    <row r="8040" spans="2:8" x14ac:dyDescent="0.35">
      <c r="B8040" s="15">
        <v>800.79998779296875</v>
      </c>
      <c r="C8040" s="11">
        <v>-7.5600166320800781</v>
      </c>
      <c r="D8040" s="11">
        <v>-7.6020000000000003</v>
      </c>
      <c r="E8040" s="11">
        <v>59.939998626708977</v>
      </c>
      <c r="F8040" s="11">
        <v>60.03</v>
      </c>
      <c r="G8040" s="11">
        <v>59.97</v>
      </c>
      <c r="H8040" s="12">
        <v>11.41300010681152</v>
      </c>
    </row>
    <row r="8041" spans="2:8" x14ac:dyDescent="0.35">
      <c r="B8041" s="15">
        <v>800.9000244140625</v>
      </c>
      <c r="C8041" s="11">
        <v>-7.5671710968017578</v>
      </c>
      <c r="D8041" s="11">
        <v>-7.6020000000000003</v>
      </c>
      <c r="E8041" s="11">
        <v>59.939998626708977</v>
      </c>
      <c r="F8041" s="11">
        <v>60.03</v>
      </c>
      <c r="G8041" s="11">
        <v>59.97</v>
      </c>
      <c r="H8041" s="12">
        <v>11.41300010681152</v>
      </c>
    </row>
    <row r="8042" spans="2:8" x14ac:dyDescent="0.35">
      <c r="B8042" s="15">
        <v>801</v>
      </c>
      <c r="C8042" s="11">
        <v>-7.5649824142456046</v>
      </c>
      <c r="D8042" s="11">
        <v>-7.6020000000000003</v>
      </c>
      <c r="E8042" s="11">
        <v>59.939998626708977</v>
      </c>
      <c r="F8042" s="11">
        <v>60.03</v>
      </c>
      <c r="G8042" s="11">
        <v>59.97</v>
      </c>
      <c r="H8042" s="12">
        <v>11.41300010681152</v>
      </c>
    </row>
    <row r="8043" spans="2:8" x14ac:dyDescent="0.35">
      <c r="B8043" s="15">
        <v>801.0999755859375</v>
      </c>
      <c r="C8043" s="11">
        <v>-7.5634732246398926</v>
      </c>
      <c r="D8043" s="11">
        <v>-7.6020000000000003</v>
      </c>
      <c r="E8043" s="11">
        <v>59.939998626708977</v>
      </c>
      <c r="F8043" s="11">
        <v>60.03</v>
      </c>
      <c r="G8043" s="11">
        <v>59.97</v>
      </c>
      <c r="H8043" s="12">
        <v>11.41300010681152</v>
      </c>
    </row>
    <row r="8044" spans="2:8" x14ac:dyDescent="0.35">
      <c r="B8044" s="15">
        <v>801.20001220703125</v>
      </c>
      <c r="C8044" s="11">
        <v>-7.5632367134094238</v>
      </c>
      <c r="D8044" s="11">
        <v>-7.6020000000000003</v>
      </c>
      <c r="E8044" s="11">
        <v>59.939998626708977</v>
      </c>
      <c r="F8044" s="11">
        <v>60.03</v>
      </c>
      <c r="G8044" s="11">
        <v>59.97</v>
      </c>
      <c r="H8044" s="12">
        <v>11.41300010681152</v>
      </c>
    </row>
    <row r="8045" spans="2:8" x14ac:dyDescent="0.35">
      <c r="B8045" s="15">
        <v>801.29998779296875</v>
      </c>
      <c r="C8045" s="11">
        <v>-7.561152458190918</v>
      </c>
      <c r="D8045" s="11">
        <v>-7.6020000000000003</v>
      </c>
      <c r="E8045" s="11">
        <v>59.939998626708977</v>
      </c>
      <c r="F8045" s="11">
        <v>60.03</v>
      </c>
      <c r="G8045" s="11">
        <v>59.97</v>
      </c>
      <c r="H8045" s="12">
        <v>11.41300010681152</v>
      </c>
    </row>
    <row r="8046" spans="2:8" x14ac:dyDescent="0.35">
      <c r="B8046" s="15">
        <v>801.4000244140625</v>
      </c>
      <c r="C8046" s="11">
        <v>-7.5665726661682129</v>
      </c>
      <c r="D8046" s="11">
        <v>-7.6020000000000003</v>
      </c>
      <c r="E8046" s="11">
        <v>59.939998626708977</v>
      </c>
      <c r="F8046" s="11">
        <v>60.03</v>
      </c>
      <c r="G8046" s="11">
        <v>59.97</v>
      </c>
      <c r="H8046" s="12">
        <v>11.41300010681152</v>
      </c>
    </row>
    <row r="8047" spans="2:8" x14ac:dyDescent="0.35">
      <c r="B8047" s="15">
        <v>801.5</v>
      </c>
      <c r="C8047" s="11">
        <v>-7.5725574493408203</v>
      </c>
      <c r="D8047" s="11">
        <v>-7.6020000000000003</v>
      </c>
      <c r="E8047" s="11">
        <v>59.939998626708977</v>
      </c>
      <c r="F8047" s="11">
        <v>60.03</v>
      </c>
      <c r="G8047" s="11">
        <v>59.97</v>
      </c>
      <c r="H8047" s="12">
        <v>11.41300010681152</v>
      </c>
    </row>
    <row r="8048" spans="2:8" x14ac:dyDescent="0.35">
      <c r="B8048" s="15">
        <v>801.5999755859375</v>
      </c>
      <c r="C8048" s="11">
        <v>-7.5785417556762704</v>
      </c>
      <c r="D8048" s="11">
        <v>-7.6020000000000003</v>
      </c>
      <c r="E8048" s="11">
        <v>59.939998626708977</v>
      </c>
      <c r="F8048" s="11">
        <v>60.03</v>
      </c>
      <c r="G8048" s="11">
        <v>59.97</v>
      </c>
      <c r="H8048" s="12">
        <v>11.375</v>
      </c>
    </row>
    <row r="8049" spans="2:8" x14ac:dyDescent="0.35">
      <c r="B8049" s="15">
        <v>801.70001220703125</v>
      </c>
      <c r="C8049" s="11">
        <v>-7.580045223236084</v>
      </c>
      <c r="D8049" s="11">
        <v>-7.6020000000000003</v>
      </c>
      <c r="E8049" s="11">
        <v>59.939998626708977</v>
      </c>
      <c r="F8049" s="11">
        <v>60.03</v>
      </c>
      <c r="G8049" s="11">
        <v>59.97</v>
      </c>
      <c r="H8049" s="12">
        <v>11.375</v>
      </c>
    </row>
    <row r="8050" spans="2:8" x14ac:dyDescent="0.35">
      <c r="B8050" s="15">
        <v>801.79998779296875</v>
      </c>
      <c r="C8050" s="11">
        <v>-7.5815486907958984</v>
      </c>
      <c r="D8050" s="11">
        <v>-7.6020000000000003</v>
      </c>
      <c r="E8050" s="11">
        <v>59.939998626708977</v>
      </c>
      <c r="F8050" s="11">
        <v>60.03</v>
      </c>
      <c r="G8050" s="11">
        <v>59.97</v>
      </c>
      <c r="H8050" s="12">
        <v>11.375</v>
      </c>
    </row>
    <row r="8051" spans="2:8" x14ac:dyDescent="0.35">
      <c r="B8051" s="15">
        <v>801.9000244140625</v>
      </c>
      <c r="C8051" s="11">
        <v>-7.5884261131286621</v>
      </c>
      <c r="D8051" s="11">
        <v>-7.6020000000000003</v>
      </c>
      <c r="E8051" s="11">
        <v>59.939998626708977</v>
      </c>
      <c r="F8051" s="11">
        <v>60.03</v>
      </c>
      <c r="G8051" s="11">
        <v>59.97</v>
      </c>
      <c r="H8051" s="12">
        <v>11.375</v>
      </c>
    </row>
    <row r="8052" spans="2:8" x14ac:dyDescent="0.35">
      <c r="B8052" s="15">
        <v>802</v>
      </c>
      <c r="C8052" s="11">
        <v>-7.5915021896362296</v>
      </c>
      <c r="D8052" s="11">
        <v>-7.6020000000000003</v>
      </c>
      <c r="E8052" s="11">
        <v>59.939998626708977</v>
      </c>
      <c r="F8052" s="11">
        <v>60.03</v>
      </c>
      <c r="G8052" s="11">
        <v>59.97</v>
      </c>
      <c r="H8052" s="12">
        <v>11.375</v>
      </c>
    </row>
    <row r="8053" spans="2:8" x14ac:dyDescent="0.35">
      <c r="B8053" s="15">
        <v>802.0999755859375</v>
      </c>
      <c r="C8053" s="11">
        <v>-7.5970473289489746</v>
      </c>
      <c r="D8053" s="11">
        <v>-7.6020000000000003</v>
      </c>
      <c r="E8053" s="11">
        <v>59.939998626708977</v>
      </c>
      <c r="F8053" s="11">
        <v>60.03</v>
      </c>
      <c r="G8053" s="11">
        <v>59.97</v>
      </c>
      <c r="H8053" s="12">
        <v>11.375</v>
      </c>
    </row>
    <row r="8054" spans="2:8" x14ac:dyDescent="0.35">
      <c r="B8054" s="15">
        <v>802.20001220703125</v>
      </c>
      <c r="C8054" s="11">
        <v>-7.6025919914245614</v>
      </c>
      <c r="D8054" s="11">
        <v>-7.6020000000000003</v>
      </c>
      <c r="E8054" s="11">
        <v>59.939998626708977</v>
      </c>
      <c r="F8054" s="11">
        <v>60.03</v>
      </c>
      <c r="G8054" s="11">
        <v>59.97</v>
      </c>
      <c r="H8054" s="12">
        <v>11.375</v>
      </c>
    </row>
    <row r="8055" spans="2:8" x14ac:dyDescent="0.35">
      <c r="B8055" s="15">
        <v>802.29998779296875</v>
      </c>
      <c r="C8055" s="11">
        <v>-7.6057753562927246</v>
      </c>
      <c r="D8055" s="11">
        <v>-7.6020000000000003</v>
      </c>
      <c r="E8055" s="11">
        <v>59.939998626708977</v>
      </c>
      <c r="F8055" s="11">
        <v>60.03</v>
      </c>
      <c r="G8055" s="11">
        <v>59.97</v>
      </c>
      <c r="H8055" s="12">
        <v>11.375</v>
      </c>
    </row>
    <row r="8056" spans="2:8" x14ac:dyDescent="0.35">
      <c r="B8056" s="15">
        <v>802.4000244140625</v>
      </c>
      <c r="C8056" s="11">
        <v>-7.6026511192321777</v>
      </c>
      <c r="D8056" s="11">
        <v>-7.6020000000000003</v>
      </c>
      <c r="E8056" s="11">
        <v>59.939998626708977</v>
      </c>
      <c r="F8056" s="11">
        <v>60.03</v>
      </c>
      <c r="G8056" s="11">
        <v>59.97</v>
      </c>
      <c r="H8056" s="12">
        <v>11.375</v>
      </c>
    </row>
    <row r="8057" spans="2:8" x14ac:dyDescent="0.35">
      <c r="B8057" s="15">
        <v>802.5</v>
      </c>
      <c r="C8057" s="11">
        <v>-7.5963506698608398</v>
      </c>
      <c r="D8057" s="11">
        <v>-7.6020000000000003</v>
      </c>
      <c r="E8057" s="11">
        <v>59.939998626708977</v>
      </c>
      <c r="F8057" s="11">
        <v>60.03</v>
      </c>
      <c r="G8057" s="11">
        <v>59.97</v>
      </c>
      <c r="H8057" s="12">
        <v>11.375</v>
      </c>
    </row>
    <row r="8058" spans="2:8" x14ac:dyDescent="0.35">
      <c r="B8058" s="15">
        <v>802.5999755859375</v>
      </c>
      <c r="C8058" s="11">
        <v>-7.589564323425293</v>
      </c>
      <c r="D8058" s="11">
        <v>-7.6020000000000003</v>
      </c>
      <c r="E8058" s="11">
        <v>59.939998626708977</v>
      </c>
      <c r="F8058" s="11">
        <v>60.03</v>
      </c>
      <c r="G8058" s="11">
        <v>59.97</v>
      </c>
      <c r="H8058" s="12">
        <v>11.38199996948242</v>
      </c>
    </row>
    <row r="8059" spans="2:8" x14ac:dyDescent="0.35">
      <c r="B8059" s="15">
        <v>802.70001220703125</v>
      </c>
      <c r="C8059" s="11">
        <v>-7.5862946510314941</v>
      </c>
      <c r="D8059" s="11">
        <v>-7.6020000000000003</v>
      </c>
      <c r="E8059" s="11">
        <v>59.939998626708977</v>
      </c>
      <c r="F8059" s="11">
        <v>60.03</v>
      </c>
      <c r="G8059" s="11">
        <v>59.97</v>
      </c>
      <c r="H8059" s="12">
        <v>11.38199996948242</v>
      </c>
    </row>
    <row r="8060" spans="2:8" x14ac:dyDescent="0.35">
      <c r="B8060" s="15">
        <v>802.79998779296875</v>
      </c>
      <c r="C8060" s="11">
        <v>-7.5830249786376953</v>
      </c>
      <c r="D8060" s="11">
        <v>-7.6020000000000003</v>
      </c>
      <c r="E8060" s="11">
        <v>59.939998626708977</v>
      </c>
      <c r="F8060" s="11">
        <v>60.03</v>
      </c>
      <c r="G8060" s="11">
        <v>59.97</v>
      </c>
      <c r="H8060" s="12">
        <v>11.38199996948242</v>
      </c>
    </row>
    <row r="8061" spans="2:8" x14ac:dyDescent="0.35">
      <c r="B8061" s="15">
        <v>802.9000244140625</v>
      </c>
      <c r="C8061" s="11">
        <v>-7.5734758377075204</v>
      </c>
      <c r="D8061" s="11">
        <v>-7.6020000000000003</v>
      </c>
      <c r="E8061" s="11">
        <v>59.939998626708977</v>
      </c>
      <c r="F8061" s="11">
        <v>60.03</v>
      </c>
      <c r="G8061" s="11">
        <v>59.97</v>
      </c>
      <c r="H8061" s="12">
        <v>11.38199996948242</v>
      </c>
    </row>
    <row r="8062" spans="2:8" x14ac:dyDescent="0.35">
      <c r="B8062" s="15">
        <v>803</v>
      </c>
      <c r="C8062" s="11">
        <v>-7.5725879669189453</v>
      </c>
      <c r="D8062" s="11">
        <v>-7.6020000000000003</v>
      </c>
      <c r="E8062" s="11">
        <v>59.939998626708977</v>
      </c>
      <c r="F8062" s="11">
        <v>60.03</v>
      </c>
      <c r="G8062" s="11">
        <v>59.97</v>
      </c>
      <c r="H8062" s="12">
        <v>11.38199996948242</v>
      </c>
    </row>
    <row r="8063" spans="2:8" x14ac:dyDescent="0.35">
      <c r="B8063" s="15">
        <v>803.0999755859375</v>
      </c>
      <c r="C8063" s="11">
        <v>-7.583198070526123</v>
      </c>
      <c r="D8063" s="11">
        <v>-7.6020000000000003</v>
      </c>
      <c r="E8063" s="11">
        <v>59.939998626708977</v>
      </c>
      <c r="F8063" s="11">
        <v>60.03</v>
      </c>
      <c r="G8063" s="11">
        <v>59.97</v>
      </c>
      <c r="H8063" s="12">
        <v>11.38199996948242</v>
      </c>
    </row>
    <row r="8064" spans="2:8" x14ac:dyDescent="0.35">
      <c r="B8064" s="15">
        <v>803.20001220703125</v>
      </c>
      <c r="C8064" s="11">
        <v>-7.5925354957580566</v>
      </c>
      <c r="D8064" s="11">
        <v>-7.6020000000000003</v>
      </c>
      <c r="E8064" s="11">
        <v>59.939998626708977</v>
      </c>
      <c r="F8064" s="11">
        <v>60.03</v>
      </c>
      <c r="G8064" s="11">
        <v>59.97</v>
      </c>
      <c r="H8064" s="12">
        <v>11.38199996948242</v>
      </c>
    </row>
    <row r="8065" spans="2:8" x14ac:dyDescent="0.35">
      <c r="B8065" s="15">
        <v>803.29998779296875</v>
      </c>
      <c r="C8065" s="11">
        <v>-7.593651294708252</v>
      </c>
      <c r="D8065" s="11">
        <v>-7.6020000000000003</v>
      </c>
      <c r="E8065" s="11">
        <v>59.939998626708977</v>
      </c>
      <c r="F8065" s="11">
        <v>60.03</v>
      </c>
      <c r="G8065" s="11">
        <v>59.97</v>
      </c>
      <c r="H8065" s="12">
        <v>11.38199996948242</v>
      </c>
    </row>
    <row r="8066" spans="2:8" x14ac:dyDescent="0.35">
      <c r="B8066" s="15">
        <v>803.4000244140625</v>
      </c>
      <c r="C8066" s="11">
        <v>-7.5930657386779794</v>
      </c>
      <c r="D8066" s="11">
        <v>-7.6020000000000003</v>
      </c>
      <c r="E8066" s="11">
        <v>59.939998626708977</v>
      </c>
      <c r="F8066" s="11">
        <v>60.03</v>
      </c>
      <c r="G8066" s="11">
        <v>59.97</v>
      </c>
      <c r="H8066" s="12">
        <v>11.38199996948242</v>
      </c>
    </row>
    <row r="8067" spans="2:8" x14ac:dyDescent="0.35">
      <c r="B8067" s="15">
        <v>803.5</v>
      </c>
      <c r="C8067" s="11">
        <v>-7.5954880714416504</v>
      </c>
      <c r="D8067" s="11">
        <v>-7.6020000000000003</v>
      </c>
      <c r="E8067" s="11">
        <v>59.939998626708977</v>
      </c>
      <c r="F8067" s="11">
        <v>60.03</v>
      </c>
      <c r="G8067" s="11">
        <v>59.97</v>
      </c>
      <c r="H8067" s="12">
        <v>11.38199996948242</v>
      </c>
    </row>
    <row r="8068" spans="2:8" x14ac:dyDescent="0.35">
      <c r="B8068" s="15">
        <v>803.5999755859375</v>
      </c>
      <c r="C8068" s="11">
        <v>-7.5947170257568359</v>
      </c>
      <c r="D8068" s="11">
        <v>-7.6020000000000003</v>
      </c>
      <c r="E8068" s="11">
        <v>59.939998626708977</v>
      </c>
      <c r="F8068" s="11">
        <v>60.03</v>
      </c>
      <c r="G8068" s="11">
        <v>59.97</v>
      </c>
      <c r="H8068" s="12">
        <v>11.366000175476071</v>
      </c>
    </row>
    <row r="8069" spans="2:8" x14ac:dyDescent="0.35">
      <c r="B8069" s="15">
        <v>803.70001220703125</v>
      </c>
      <c r="C8069" s="11">
        <v>-7.5941057205200204</v>
      </c>
      <c r="D8069" s="11">
        <v>-7.6020000000000003</v>
      </c>
      <c r="E8069" s="11">
        <v>59.939998626708977</v>
      </c>
      <c r="F8069" s="11">
        <v>60.03</v>
      </c>
      <c r="G8069" s="11">
        <v>59.97</v>
      </c>
      <c r="H8069" s="12">
        <v>11.366000175476071</v>
      </c>
    </row>
    <row r="8070" spans="2:8" x14ac:dyDescent="0.35">
      <c r="B8070" s="15">
        <v>803.79998779296875</v>
      </c>
      <c r="C8070" s="11">
        <v>-7.5905218124389648</v>
      </c>
      <c r="D8070" s="11">
        <v>-7.6020000000000003</v>
      </c>
      <c r="E8070" s="11">
        <v>59.939998626708977</v>
      </c>
      <c r="F8070" s="11">
        <v>60.03</v>
      </c>
      <c r="G8070" s="11">
        <v>59.97</v>
      </c>
      <c r="H8070" s="12">
        <v>11.366000175476071</v>
      </c>
    </row>
    <row r="8071" spans="2:8" x14ac:dyDescent="0.35">
      <c r="B8071" s="15">
        <v>803.9000244140625</v>
      </c>
      <c r="C8071" s="11">
        <v>-7.5927138328552246</v>
      </c>
      <c r="D8071" s="11">
        <v>-7.6020000000000003</v>
      </c>
      <c r="E8071" s="11">
        <v>59.939998626708977</v>
      </c>
      <c r="F8071" s="11">
        <v>60.03</v>
      </c>
      <c r="G8071" s="11">
        <v>59.97</v>
      </c>
      <c r="H8071" s="12">
        <v>11.366000175476071</v>
      </c>
    </row>
    <row r="8072" spans="2:8" x14ac:dyDescent="0.35">
      <c r="B8072" s="15">
        <v>804</v>
      </c>
      <c r="C8072" s="11">
        <v>-7.5880007743835449</v>
      </c>
      <c r="D8072" s="11">
        <v>-7.6020000000000003</v>
      </c>
      <c r="E8072" s="11">
        <v>59.939998626708977</v>
      </c>
      <c r="F8072" s="11">
        <v>60.03</v>
      </c>
      <c r="G8072" s="11">
        <v>59.97</v>
      </c>
      <c r="H8072" s="12">
        <v>11.366000175476071</v>
      </c>
    </row>
    <row r="8073" spans="2:8" x14ac:dyDescent="0.35">
      <c r="B8073" s="15">
        <v>804.0999755859375</v>
      </c>
      <c r="C8073" s="11">
        <v>-7.583287239074707</v>
      </c>
      <c r="D8073" s="11">
        <v>-7.6020000000000003</v>
      </c>
      <c r="E8073" s="11">
        <v>59.939998626708977</v>
      </c>
      <c r="F8073" s="11">
        <v>60.03</v>
      </c>
      <c r="G8073" s="11">
        <v>59.97</v>
      </c>
      <c r="H8073" s="12">
        <v>11.366000175476071</v>
      </c>
    </row>
    <row r="8074" spans="2:8" x14ac:dyDescent="0.35">
      <c r="B8074" s="15">
        <v>804.20001220703125</v>
      </c>
      <c r="C8074" s="11">
        <v>-7.5861372947692871</v>
      </c>
      <c r="D8074" s="11">
        <v>-7.6020000000000003</v>
      </c>
      <c r="E8074" s="11">
        <v>59.939998626708977</v>
      </c>
      <c r="F8074" s="11">
        <v>60.03</v>
      </c>
      <c r="G8074" s="11">
        <v>59.97</v>
      </c>
      <c r="H8074" s="12">
        <v>11.366000175476071</v>
      </c>
    </row>
    <row r="8075" spans="2:8" x14ac:dyDescent="0.35">
      <c r="B8075" s="15">
        <v>804.29998779296875</v>
      </c>
      <c r="C8075" s="11">
        <v>-7.5934758186340332</v>
      </c>
      <c r="D8075" s="11">
        <v>-7.6020000000000003</v>
      </c>
      <c r="E8075" s="11">
        <v>59.939998626708977</v>
      </c>
      <c r="F8075" s="11">
        <v>60.03</v>
      </c>
      <c r="G8075" s="11">
        <v>59.97</v>
      </c>
      <c r="H8075" s="12">
        <v>11.366000175476071</v>
      </c>
    </row>
    <row r="8076" spans="2:8" x14ac:dyDescent="0.35">
      <c r="B8076" s="15">
        <v>804.4000244140625</v>
      </c>
      <c r="C8076" s="11">
        <v>-7.607121467590332</v>
      </c>
      <c r="D8076" s="11">
        <v>-7.6020000000000003</v>
      </c>
      <c r="E8076" s="11">
        <v>59.939998626708977</v>
      </c>
      <c r="F8076" s="11">
        <v>60.03</v>
      </c>
      <c r="G8076" s="11">
        <v>59.97</v>
      </c>
      <c r="H8076" s="12">
        <v>11.366000175476071</v>
      </c>
    </row>
    <row r="8077" spans="2:8" x14ac:dyDescent="0.35">
      <c r="B8077" s="15">
        <v>804.5</v>
      </c>
      <c r="C8077" s="11">
        <v>-7.6129889488220206</v>
      </c>
      <c r="D8077" s="11">
        <v>-7.6020000000000003</v>
      </c>
      <c r="E8077" s="11">
        <v>59.939998626708977</v>
      </c>
      <c r="F8077" s="11">
        <v>60.03</v>
      </c>
      <c r="G8077" s="11">
        <v>59.97</v>
      </c>
      <c r="H8077" s="12">
        <v>11.366000175476071</v>
      </c>
    </row>
    <row r="8078" spans="2:8" x14ac:dyDescent="0.35">
      <c r="B8078" s="15">
        <v>804.5999755859375</v>
      </c>
      <c r="C8078" s="11">
        <v>-7.6137838363647461</v>
      </c>
      <c r="D8078" s="11">
        <v>-7.6020000000000003</v>
      </c>
      <c r="E8078" s="11">
        <v>59.939998626708977</v>
      </c>
      <c r="F8078" s="11">
        <v>60.03</v>
      </c>
      <c r="G8078" s="11">
        <v>59.97</v>
      </c>
      <c r="H8078" s="12">
        <v>11.38899993896484</v>
      </c>
    </row>
    <row r="8079" spans="2:8" x14ac:dyDescent="0.35">
      <c r="B8079" s="15">
        <v>804.70001220703125</v>
      </c>
      <c r="C8079" s="11">
        <v>-7.6145782470703116</v>
      </c>
      <c r="D8079" s="11">
        <v>-7.6020000000000003</v>
      </c>
      <c r="E8079" s="11">
        <v>59.939998626708977</v>
      </c>
      <c r="F8079" s="11">
        <v>60.03</v>
      </c>
      <c r="G8079" s="11">
        <v>59.97</v>
      </c>
      <c r="H8079" s="12">
        <v>11.38899993896484</v>
      </c>
    </row>
    <row r="8080" spans="2:8" x14ac:dyDescent="0.35">
      <c r="B8080" s="15">
        <v>804.79998779296875</v>
      </c>
      <c r="C8080" s="11">
        <v>-7.6212882995605469</v>
      </c>
      <c r="D8080" s="11">
        <v>-7.6020000000000003</v>
      </c>
      <c r="E8080" s="11">
        <v>59.939998626708977</v>
      </c>
      <c r="F8080" s="11">
        <v>60.03</v>
      </c>
      <c r="G8080" s="11">
        <v>59.97</v>
      </c>
      <c r="H8080" s="12">
        <v>11.38899993896484</v>
      </c>
    </row>
    <row r="8081" spans="2:8" x14ac:dyDescent="0.35">
      <c r="B8081" s="15">
        <v>804.9000244140625</v>
      </c>
      <c r="C8081" s="11">
        <v>-7.6198596954345703</v>
      </c>
      <c r="D8081" s="11">
        <v>-7.6020000000000003</v>
      </c>
      <c r="E8081" s="11">
        <v>59.939998626708977</v>
      </c>
      <c r="F8081" s="11">
        <v>60.03</v>
      </c>
      <c r="G8081" s="11">
        <v>59.97</v>
      </c>
      <c r="H8081" s="12">
        <v>11.38899993896484</v>
      </c>
    </row>
    <row r="8082" spans="2:8" x14ac:dyDescent="0.35">
      <c r="B8082" s="15">
        <v>805</v>
      </c>
      <c r="C8082" s="11">
        <v>-7.6184306144714364</v>
      </c>
      <c r="D8082" s="11">
        <v>-7.6020000000000003</v>
      </c>
      <c r="E8082" s="11">
        <v>59.939998626708977</v>
      </c>
      <c r="F8082" s="11">
        <v>60.03</v>
      </c>
      <c r="G8082" s="11">
        <v>59.97</v>
      </c>
      <c r="H8082" s="12">
        <v>11.38899993896484</v>
      </c>
    </row>
    <row r="8083" spans="2:8" x14ac:dyDescent="0.35">
      <c r="B8083" s="15">
        <v>805.0999755859375</v>
      </c>
      <c r="C8083" s="11">
        <v>-7.6055045127868652</v>
      </c>
      <c r="D8083" s="11">
        <v>-7.6020000000000003</v>
      </c>
      <c r="E8083" s="11">
        <v>59.939998626708977</v>
      </c>
      <c r="F8083" s="11">
        <v>60.03</v>
      </c>
      <c r="G8083" s="11">
        <v>59.97</v>
      </c>
      <c r="H8083" s="12">
        <v>11.38899993896484</v>
      </c>
    </row>
    <row r="8084" spans="2:8" x14ac:dyDescent="0.35">
      <c r="B8084" s="15">
        <v>805.20001220703125</v>
      </c>
      <c r="C8084" s="11">
        <v>-7.5948190689086914</v>
      </c>
      <c r="D8084" s="11">
        <v>-7.6020000000000003</v>
      </c>
      <c r="E8084" s="11">
        <v>59.939998626708977</v>
      </c>
      <c r="F8084" s="11">
        <v>60.03</v>
      </c>
      <c r="G8084" s="11">
        <v>59.97</v>
      </c>
      <c r="H8084" s="12">
        <v>11.38899993896484</v>
      </c>
    </row>
    <row r="8085" spans="2:8" x14ac:dyDescent="0.35">
      <c r="B8085" s="15">
        <v>805.29998779296875</v>
      </c>
      <c r="C8085" s="11">
        <v>-7.5960607528686523</v>
      </c>
      <c r="D8085" s="11">
        <v>-7.6020000000000003</v>
      </c>
      <c r="E8085" s="11">
        <v>59.939998626708977</v>
      </c>
      <c r="F8085" s="11">
        <v>60.03</v>
      </c>
      <c r="G8085" s="11">
        <v>59.97</v>
      </c>
      <c r="H8085" s="12">
        <v>11.38899993896484</v>
      </c>
    </row>
    <row r="8086" spans="2:8" x14ac:dyDescent="0.35">
      <c r="B8086" s="15">
        <v>805.4000244140625</v>
      </c>
      <c r="C8086" s="11">
        <v>-7.5949139595031738</v>
      </c>
      <c r="D8086" s="11">
        <v>-7.6020000000000003</v>
      </c>
      <c r="E8086" s="11">
        <v>59.939998626708977</v>
      </c>
      <c r="F8086" s="11">
        <v>60.03</v>
      </c>
      <c r="G8086" s="11">
        <v>59.97</v>
      </c>
      <c r="H8086" s="12">
        <v>11.38899993896484</v>
      </c>
    </row>
    <row r="8087" spans="2:8" x14ac:dyDescent="0.35">
      <c r="B8087" s="15">
        <v>805.5</v>
      </c>
      <c r="C8087" s="11">
        <v>-7.5963621139526367</v>
      </c>
      <c r="D8087" s="11">
        <v>-7.6020000000000003</v>
      </c>
      <c r="E8087" s="11">
        <v>59.939998626708977</v>
      </c>
      <c r="F8087" s="11">
        <v>60.03</v>
      </c>
      <c r="G8087" s="11">
        <v>59.97</v>
      </c>
      <c r="H8087" s="12">
        <v>11.35999965667725</v>
      </c>
    </row>
    <row r="8088" spans="2:8" x14ac:dyDescent="0.35">
      <c r="B8088" s="15">
        <v>805.5999755859375</v>
      </c>
      <c r="C8088" s="11">
        <v>-7.6010031700134277</v>
      </c>
      <c r="D8088" s="11">
        <v>-7.6020000000000003</v>
      </c>
      <c r="E8088" s="11">
        <v>59.939998626708977</v>
      </c>
      <c r="F8088" s="11">
        <v>60.03</v>
      </c>
      <c r="G8088" s="11">
        <v>59.97</v>
      </c>
      <c r="H8088" s="12">
        <v>11.35999965667725</v>
      </c>
    </row>
    <row r="8089" spans="2:8" x14ac:dyDescent="0.35">
      <c r="B8089" s="15">
        <v>805.70001220703125</v>
      </c>
      <c r="C8089" s="11">
        <v>-7.605644702911377</v>
      </c>
      <c r="D8089" s="11">
        <v>-7.6020000000000003</v>
      </c>
      <c r="E8089" s="11">
        <v>59.939998626708977</v>
      </c>
      <c r="F8089" s="11">
        <v>60.03</v>
      </c>
      <c r="G8089" s="11">
        <v>59.97</v>
      </c>
      <c r="H8089" s="12">
        <v>11.35999965667725</v>
      </c>
    </row>
    <row r="8090" spans="2:8" x14ac:dyDescent="0.35">
      <c r="B8090" s="15">
        <v>805.79998779296875</v>
      </c>
      <c r="C8090" s="11">
        <v>-7.609473705291748</v>
      </c>
      <c r="D8090" s="11">
        <v>-7.6020000000000003</v>
      </c>
      <c r="E8090" s="11">
        <v>59.939998626708977</v>
      </c>
      <c r="F8090" s="11">
        <v>60.03</v>
      </c>
      <c r="G8090" s="11">
        <v>59.97</v>
      </c>
      <c r="H8090" s="12">
        <v>11.35999965667725</v>
      </c>
    </row>
    <row r="8091" spans="2:8" x14ac:dyDescent="0.35">
      <c r="B8091" s="15">
        <v>805.9000244140625</v>
      </c>
      <c r="C8091" s="11">
        <v>-7.6122465133666992</v>
      </c>
      <c r="D8091" s="11">
        <v>-7.6020000000000003</v>
      </c>
      <c r="E8091" s="11">
        <v>59.939998626708977</v>
      </c>
      <c r="F8091" s="11">
        <v>60.03</v>
      </c>
      <c r="G8091" s="11">
        <v>59.97</v>
      </c>
      <c r="H8091" s="12">
        <v>11.35999965667725</v>
      </c>
    </row>
    <row r="8092" spans="2:8" x14ac:dyDescent="0.35">
      <c r="B8092" s="15">
        <v>806</v>
      </c>
      <c r="C8092" s="11">
        <v>-7.6189217567443848</v>
      </c>
      <c r="D8092" s="11">
        <v>-7.6020000000000003</v>
      </c>
      <c r="E8092" s="11">
        <v>59.939998626708977</v>
      </c>
      <c r="F8092" s="11">
        <v>60.03</v>
      </c>
      <c r="G8092" s="11">
        <v>59.97</v>
      </c>
      <c r="H8092" s="12">
        <v>11.35999965667725</v>
      </c>
    </row>
    <row r="8093" spans="2:8" x14ac:dyDescent="0.35">
      <c r="B8093" s="15">
        <v>806.0999755859375</v>
      </c>
      <c r="C8093" s="11">
        <v>-7.6255965232849121</v>
      </c>
      <c r="D8093" s="11">
        <v>-7.6020000000000003</v>
      </c>
      <c r="E8093" s="11">
        <v>59.939998626708977</v>
      </c>
      <c r="F8093" s="11">
        <v>60.03</v>
      </c>
      <c r="G8093" s="11">
        <v>59.97</v>
      </c>
      <c r="H8093" s="12">
        <v>11.35999965667725</v>
      </c>
    </row>
    <row r="8094" spans="2:8" x14ac:dyDescent="0.35">
      <c r="B8094" s="15">
        <v>806.20001220703125</v>
      </c>
      <c r="C8094" s="11">
        <v>-7.6216335296630859</v>
      </c>
      <c r="D8094" s="11">
        <v>-7.6020000000000003</v>
      </c>
      <c r="E8094" s="11">
        <v>59.939998626708977</v>
      </c>
      <c r="F8094" s="11">
        <v>60.03</v>
      </c>
      <c r="G8094" s="11">
        <v>59.97</v>
      </c>
      <c r="H8094" s="12">
        <v>11.35999965667725</v>
      </c>
    </row>
    <row r="8095" spans="2:8" x14ac:dyDescent="0.35">
      <c r="B8095" s="15">
        <v>806.29998779296875</v>
      </c>
      <c r="C8095" s="11">
        <v>-7.6191234588623047</v>
      </c>
      <c r="D8095" s="11">
        <v>-7.6020000000000003</v>
      </c>
      <c r="E8095" s="11">
        <v>59.939998626708977</v>
      </c>
      <c r="F8095" s="11">
        <v>60.03</v>
      </c>
      <c r="G8095" s="11">
        <v>59.97</v>
      </c>
      <c r="H8095" s="12">
        <v>11.35999965667725</v>
      </c>
    </row>
    <row r="8096" spans="2:8" x14ac:dyDescent="0.35">
      <c r="B8096" s="15">
        <v>806.4000244140625</v>
      </c>
      <c r="C8096" s="11">
        <v>-7.618617057800293</v>
      </c>
      <c r="D8096" s="11">
        <v>-7.6020000000000003</v>
      </c>
      <c r="E8096" s="11">
        <v>59.939998626708977</v>
      </c>
      <c r="F8096" s="11">
        <v>60.03</v>
      </c>
      <c r="G8096" s="11">
        <v>59.97</v>
      </c>
      <c r="H8096" s="12">
        <v>11.35999965667725</v>
      </c>
    </row>
    <row r="8097" spans="2:8" x14ac:dyDescent="0.35">
      <c r="B8097" s="15">
        <v>806.5</v>
      </c>
      <c r="C8097" s="11">
        <v>-7.6258888244628906</v>
      </c>
      <c r="D8097" s="11">
        <v>-7.6020000000000003</v>
      </c>
      <c r="E8097" s="11">
        <v>59.939998626708977</v>
      </c>
      <c r="F8097" s="11">
        <v>60.03</v>
      </c>
      <c r="G8097" s="11">
        <v>59.97</v>
      </c>
      <c r="H8097" s="12">
        <v>11.371999740600589</v>
      </c>
    </row>
    <row r="8098" spans="2:8" x14ac:dyDescent="0.35">
      <c r="B8098" s="15">
        <v>806.5999755859375</v>
      </c>
      <c r="C8098" s="11">
        <v>-7.6322379112243652</v>
      </c>
      <c r="D8098" s="11">
        <v>-7.6020000000000003</v>
      </c>
      <c r="E8098" s="11">
        <v>59.939998626708977</v>
      </c>
      <c r="F8098" s="11">
        <v>60.03</v>
      </c>
      <c r="G8098" s="11">
        <v>59.97</v>
      </c>
      <c r="H8098" s="12">
        <v>11.371999740600589</v>
      </c>
    </row>
    <row r="8099" spans="2:8" x14ac:dyDescent="0.35">
      <c r="B8099" s="15">
        <v>806.70001220703125</v>
      </c>
      <c r="C8099" s="11">
        <v>-7.6385869979858398</v>
      </c>
      <c r="D8099" s="11">
        <v>-7.6020000000000003</v>
      </c>
      <c r="E8099" s="11">
        <v>59.939998626708977</v>
      </c>
      <c r="F8099" s="11">
        <v>60.03</v>
      </c>
      <c r="G8099" s="11">
        <v>59.97</v>
      </c>
      <c r="H8099" s="12">
        <v>11.371999740600589</v>
      </c>
    </row>
    <row r="8100" spans="2:8" x14ac:dyDescent="0.35">
      <c r="B8100" s="15">
        <v>806.79998779296875</v>
      </c>
      <c r="C8100" s="11">
        <v>-7.6323027610778809</v>
      </c>
      <c r="D8100" s="11">
        <v>-7.6020000000000003</v>
      </c>
      <c r="E8100" s="11">
        <v>59.939998626708977</v>
      </c>
      <c r="F8100" s="11">
        <v>60.03</v>
      </c>
      <c r="G8100" s="11">
        <v>59.97</v>
      </c>
      <c r="H8100" s="12">
        <v>11.371999740600589</v>
      </c>
    </row>
    <row r="8101" spans="2:8" x14ac:dyDescent="0.35">
      <c r="B8101" s="15">
        <v>806.9000244140625</v>
      </c>
      <c r="C8101" s="11">
        <v>-7.6348738670349121</v>
      </c>
      <c r="D8101" s="11">
        <v>-7.6020000000000003</v>
      </c>
      <c r="E8101" s="11">
        <v>59.939998626708977</v>
      </c>
      <c r="F8101" s="11">
        <v>60.03</v>
      </c>
      <c r="G8101" s="11">
        <v>59.97</v>
      </c>
      <c r="H8101" s="12">
        <v>11.371999740600589</v>
      </c>
    </row>
    <row r="8102" spans="2:8" x14ac:dyDescent="0.35">
      <c r="B8102" s="15">
        <v>807</v>
      </c>
      <c r="C8102" s="11">
        <v>-7.6395955085754386</v>
      </c>
      <c r="D8102" s="11">
        <v>-7.6020000000000003</v>
      </c>
      <c r="E8102" s="11">
        <v>59.939998626708977</v>
      </c>
      <c r="F8102" s="11">
        <v>60.03</v>
      </c>
      <c r="G8102" s="11">
        <v>59.97</v>
      </c>
      <c r="H8102" s="12">
        <v>11.371999740600589</v>
      </c>
    </row>
    <row r="8103" spans="2:8" x14ac:dyDescent="0.35">
      <c r="B8103" s="15">
        <v>807.0999755859375</v>
      </c>
      <c r="C8103" s="11">
        <v>-7.6443171501159668</v>
      </c>
      <c r="D8103" s="11">
        <v>-7.6020000000000003</v>
      </c>
      <c r="E8103" s="11">
        <v>59.939998626708977</v>
      </c>
      <c r="F8103" s="11">
        <v>60.03</v>
      </c>
      <c r="G8103" s="11">
        <v>59.97</v>
      </c>
      <c r="H8103" s="12">
        <v>11.371999740600589</v>
      </c>
    </row>
    <row r="8104" spans="2:8" x14ac:dyDescent="0.35">
      <c r="B8104" s="15">
        <v>807.20001220703125</v>
      </c>
      <c r="C8104" s="11">
        <v>-7.6421141624450684</v>
      </c>
      <c r="D8104" s="11">
        <v>-7.6020000000000003</v>
      </c>
      <c r="E8104" s="11">
        <v>59.939998626708977</v>
      </c>
      <c r="F8104" s="11">
        <v>60.03</v>
      </c>
      <c r="G8104" s="11">
        <v>59.97</v>
      </c>
      <c r="H8104" s="12">
        <v>11.371999740600589</v>
      </c>
    </row>
    <row r="8105" spans="2:8" x14ac:dyDescent="0.35">
      <c r="B8105" s="15">
        <v>807.29998779296875</v>
      </c>
      <c r="C8105" s="11">
        <v>-7.6416378021240234</v>
      </c>
      <c r="D8105" s="11">
        <v>-7.6020000000000003</v>
      </c>
      <c r="E8105" s="11">
        <v>59.939998626708977</v>
      </c>
      <c r="F8105" s="11">
        <v>60.03</v>
      </c>
      <c r="G8105" s="11">
        <v>59.97</v>
      </c>
      <c r="H8105" s="12">
        <v>11.371999740600589</v>
      </c>
    </row>
    <row r="8106" spans="2:8" x14ac:dyDescent="0.35">
      <c r="B8106" s="15">
        <v>807.4000244140625</v>
      </c>
      <c r="C8106" s="11">
        <v>-7.6342024803161621</v>
      </c>
      <c r="D8106" s="11">
        <v>-7.6020000000000003</v>
      </c>
      <c r="E8106" s="11">
        <v>59.939998626708977</v>
      </c>
      <c r="F8106" s="11">
        <v>60.03</v>
      </c>
      <c r="G8106" s="11">
        <v>59.97</v>
      </c>
      <c r="H8106" s="12">
        <v>11.371999740600589</v>
      </c>
    </row>
    <row r="8107" spans="2:8" x14ac:dyDescent="0.35">
      <c r="B8107" s="15">
        <v>807.5</v>
      </c>
      <c r="C8107" s="11">
        <v>-7.6241722106933594</v>
      </c>
      <c r="D8107" s="11">
        <v>-7.6020000000000003</v>
      </c>
      <c r="E8107" s="11">
        <v>59.939998626708977</v>
      </c>
      <c r="F8107" s="11">
        <v>60.03</v>
      </c>
      <c r="G8107" s="11">
        <v>59.97</v>
      </c>
      <c r="H8107" s="12">
        <v>11.42399978637695</v>
      </c>
    </row>
    <row r="8108" spans="2:8" x14ac:dyDescent="0.35">
      <c r="B8108" s="15">
        <v>807.5999755859375</v>
      </c>
      <c r="C8108" s="11">
        <v>-7.6161952018737793</v>
      </c>
      <c r="D8108" s="11">
        <v>-7.6020000000000003</v>
      </c>
      <c r="E8108" s="11">
        <v>59.939998626708977</v>
      </c>
      <c r="F8108" s="11">
        <v>60.03</v>
      </c>
      <c r="G8108" s="11">
        <v>59.97</v>
      </c>
      <c r="H8108" s="12">
        <v>11.42399978637695</v>
      </c>
    </row>
    <row r="8109" spans="2:8" x14ac:dyDescent="0.35">
      <c r="B8109" s="15">
        <v>807.70001220703125</v>
      </c>
      <c r="C8109" s="11">
        <v>-7.6082181930541992</v>
      </c>
      <c r="D8109" s="11">
        <v>-7.6020000000000003</v>
      </c>
      <c r="E8109" s="11">
        <v>59.939998626708977</v>
      </c>
      <c r="F8109" s="11">
        <v>60.03</v>
      </c>
      <c r="G8109" s="11">
        <v>59.97</v>
      </c>
      <c r="H8109" s="12">
        <v>11.42399978637695</v>
      </c>
    </row>
    <row r="8110" spans="2:8" x14ac:dyDescent="0.35">
      <c r="B8110" s="15">
        <v>807.79998779296875</v>
      </c>
      <c r="C8110" s="11">
        <v>-7.6039795875549316</v>
      </c>
      <c r="D8110" s="11">
        <v>-7.6020000000000003</v>
      </c>
      <c r="E8110" s="11">
        <v>59.939998626708977</v>
      </c>
      <c r="F8110" s="11">
        <v>60.03</v>
      </c>
      <c r="G8110" s="11">
        <v>59.97</v>
      </c>
      <c r="H8110" s="12">
        <v>11.42399978637695</v>
      </c>
    </row>
    <row r="8111" spans="2:8" x14ac:dyDescent="0.35">
      <c r="B8111" s="15">
        <v>807.9000244140625</v>
      </c>
      <c r="C8111" s="11">
        <v>-7.5979881286621094</v>
      </c>
      <c r="D8111" s="11">
        <v>-7.6020000000000003</v>
      </c>
      <c r="E8111" s="11">
        <v>59.939998626708977</v>
      </c>
      <c r="F8111" s="11">
        <v>60.03</v>
      </c>
      <c r="G8111" s="11">
        <v>59.97</v>
      </c>
      <c r="H8111" s="12">
        <v>11.42399978637695</v>
      </c>
    </row>
    <row r="8112" spans="2:8" x14ac:dyDescent="0.35">
      <c r="B8112" s="15">
        <v>808</v>
      </c>
      <c r="C8112" s="11">
        <v>-7.6003026962280273</v>
      </c>
      <c r="D8112" s="11">
        <v>-7.6020000000000003</v>
      </c>
      <c r="E8112" s="11">
        <v>59.939998626708977</v>
      </c>
      <c r="F8112" s="11">
        <v>60.03</v>
      </c>
      <c r="G8112" s="11">
        <v>59.97</v>
      </c>
      <c r="H8112" s="12">
        <v>11.42399978637695</v>
      </c>
    </row>
    <row r="8113" spans="2:8" x14ac:dyDescent="0.35">
      <c r="B8113" s="15">
        <v>808.0999755859375</v>
      </c>
      <c r="C8113" s="11">
        <v>-7.6026172637939453</v>
      </c>
      <c r="D8113" s="11">
        <v>-7.6020000000000003</v>
      </c>
      <c r="E8113" s="11">
        <v>59.939998626708977</v>
      </c>
      <c r="F8113" s="11">
        <v>60.03</v>
      </c>
      <c r="G8113" s="11">
        <v>59.97</v>
      </c>
      <c r="H8113" s="12">
        <v>11.42399978637695</v>
      </c>
    </row>
    <row r="8114" spans="2:8" x14ac:dyDescent="0.35">
      <c r="B8114" s="15">
        <v>808.20001220703125</v>
      </c>
      <c r="C8114" s="11">
        <v>-7.6061530113220206</v>
      </c>
      <c r="D8114" s="11">
        <v>-7.6020000000000003</v>
      </c>
      <c r="E8114" s="11">
        <v>59.939998626708977</v>
      </c>
      <c r="F8114" s="11">
        <v>60.03</v>
      </c>
      <c r="G8114" s="11">
        <v>59.97</v>
      </c>
      <c r="H8114" s="12">
        <v>11.42399978637695</v>
      </c>
    </row>
    <row r="8115" spans="2:8" x14ac:dyDescent="0.35">
      <c r="B8115" s="15">
        <v>808.29998779296875</v>
      </c>
      <c r="C8115" s="11">
        <v>-7.6000642776489258</v>
      </c>
      <c r="D8115" s="11">
        <v>-7.6020000000000003</v>
      </c>
      <c r="E8115" s="11">
        <v>59.939998626708977</v>
      </c>
      <c r="F8115" s="11">
        <v>60.03</v>
      </c>
      <c r="G8115" s="11">
        <v>59.97</v>
      </c>
      <c r="H8115" s="12">
        <v>11.42399978637695</v>
      </c>
    </row>
    <row r="8116" spans="2:8" x14ac:dyDescent="0.35">
      <c r="B8116" s="15">
        <v>808.4000244140625</v>
      </c>
      <c r="C8116" s="11">
        <v>-7.5919718742370614</v>
      </c>
      <c r="D8116" s="11">
        <v>-7.6020000000000003</v>
      </c>
      <c r="E8116" s="11">
        <v>59.939998626708977</v>
      </c>
      <c r="F8116" s="11">
        <v>60.03</v>
      </c>
      <c r="G8116" s="11">
        <v>59.97</v>
      </c>
      <c r="H8116" s="12">
        <v>11.38300037384033</v>
      </c>
    </row>
    <row r="8117" spans="2:8" x14ac:dyDescent="0.35">
      <c r="B8117" s="15">
        <v>808.5</v>
      </c>
      <c r="C8117" s="11">
        <v>-7.5838794708251953</v>
      </c>
      <c r="D8117" s="11">
        <v>-7.6020000000000003</v>
      </c>
      <c r="E8117" s="11">
        <v>59.939998626708977</v>
      </c>
      <c r="F8117" s="11">
        <v>60.03</v>
      </c>
      <c r="G8117" s="11">
        <v>59.97</v>
      </c>
      <c r="H8117" s="12">
        <v>11.38300037384033</v>
      </c>
    </row>
    <row r="8118" spans="2:8" x14ac:dyDescent="0.35">
      <c r="B8118" s="15">
        <v>808.5999755859375</v>
      </c>
      <c r="C8118" s="11">
        <v>-7.5789165496826172</v>
      </c>
      <c r="D8118" s="11">
        <v>-7.6020000000000003</v>
      </c>
      <c r="E8118" s="11">
        <v>59.939998626708977</v>
      </c>
      <c r="F8118" s="11">
        <v>60.03</v>
      </c>
      <c r="G8118" s="11">
        <v>59.97</v>
      </c>
      <c r="H8118" s="12">
        <v>11.38300037384033</v>
      </c>
    </row>
    <row r="8119" spans="2:8" x14ac:dyDescent="0.35">
      <c r="B8119" s="15">
        <v>808.70001220703125</v>
      </c>
      <c r="C8119" s="11">
        <v>-7.5739536285400391</v>
      </c>
      <c r="D8119" s="11">
        <v>-7.6020000000000003</v>
      </c>
      <c r="E8119" s="11">
        <v>59.939998626708977</v>
      </c>
      <c r="F8119" s="11">
        <v>60.03</v>
      </c>
      <c r="G8119" s="11">
        <v>59.97</v>
      </c>
      <c r="H8119" s="12">
        <v>11.38300037384033</v>
      </c>
    </row>
    <row r="8120" spans="2:8" x14ac:dyDescent="0.35">
      <c r="B8120" s="15">
        <v>808.79998779296875</v>
      </c>
      <c r="C8120" s="11">
        <v>-7.5738587379455566</v>
      </c>
      <c r="D8120" s="11">
        <v>-7.6020000000000003</v>
      </c>
      <c r="E8120" s="11">
        <v>59.939998626708977</v>
      </c>
      <c r="F8120" s="11">
        <v>60.03</v>
      </c>
      <c r="G8120" s="11">
        <v>59.97</v>
      </c>
      <c r="H8120" s="12">
        <v>11.38300037384033</v>
      </c>
    </row>
    <row r="8121" spans="2:8" x14ac:dyDescent="0.35">
      <c r="B8121" s="15">
        <v>808.9000244140625</v>
      </c>
      <c r="C8121" s="11">
        <v>-7.5735745429992676</v>
      </c>
      <c r="D8121" s="11">
        <v>-7.6020000000000003</v>
      </c>
      <c r="E8121" s="11">
        <v>59.939998626708977</v>
      </c>
      <c r="F8121" s="11">
        <v>60.03</v>
      </c>
      <c r="G8121" s="11">
        <v>59.97</v>
      </c>
      <c r="H8121" s="12">
        <v>11.38300037384033</v>
      </c>
    </row>
    <row r="8122" spans="2:8" x14ac:dyDescent="0.35">
      <c r="B8122" s="15">
        <v>809</v>
      </c>
      <c r="C8122" s="11">
        <v>-7.5723123550415039</v>
      </c>
      <c r="D8122" s="11">
        <v>-7.6020000000000003</v>
      </c>
      <c r="E8122" s="11">
        <v>59.939998626708977</v>
      </c>
      <c r="F8122" s="11">
        <v>60.03</v>
      </c>
      <c r="G8122" s="11">
        <v>59.97</v>
      </c>
      <c r="H8122" s="12">
        <v>11.38300037384033</v>
      </c>
    </row>
    <row r="8123" spans="2:8" x14ac:dyDescent="0.35">
      <c r="B8123" s="15">
        <v>809.0999755859375</v>
      </c>
      <c r="C8123" s="11">
        <v>-7.5710506439208984</v>
      </c>
      <c r="D8123" s="11">
        <v>-7.6020000000000003</v>
      </c>
      <c r="E8123" s="11">
        <v>59.939998626708977</v>
      </c>
      <c r="F8123" s="11">
        <v>60.03</v>
      </c>
      <c r="G8123" s="11">
        <v>59.97</v>
      </c>
      <c r="H8123" s="12">
        <v>11.38300037384033</v>
      </c>
    </row>
    <row r="8124" spans="2:8" x14ac:dyDescent="0.35">
      <c r="B8124" s="15">
        <v>809.20001220703125</v>
      </c>
      <c r="C8124" s="11">
        <v>-7.5737104415893546</v>
      </c>
      <c r="D8124" s="11">
        <v>-7.6020000000000003</v>
      </c>
      <c r="E8124" s="11">
        <v>59.939998626708977</v>
      </c>
      <c r="F8124" s="11">
        <v>60.03</v>
      </c>
      <c r="G8124" s="11">
        <v>59.97</v>
      </c>
      <c r="H8124" s="12">
        <v>11.38300037384033</v>
      </c>
    </row>
    <row r="8125" spans="2:8" x14ac:dyDescent="0.35">
      <c r="B8125" s="15">
        <v>809.29998779296875</v>
      </c>
      <c r="C8125" s="11">
        <v>-7.5709371566772461</v>
      </c>
      <c r="D8125" s="11">
        <v>-7.6020000000000003</v>
      </c>
      <c r="E8125" s="11">
        <v>59.939998626708977</v>
      </c>
      <c r="F8125" s="11">
        <v>60.03</v>
      </c>
      <c r="G8125" s="11">
        <v>59.97</v>
      </c>
      <c r="H8125" s="12">
        <v>11.38300037384033</v>
      </c>
    </row>
    <row r="8126" spans="2:8" x14ac:dyDescent="0.35">
      <c r="B8126" s="15">
        <v>809.4000244140625</v>
      </c>
      <c r="C8126" s="11">
        <v>-7.5716252326965332</v>
      </c>
      <c r="D8126" s="11">
        <v>-7.6020000000000003</v>
      </c>
      <c r="E8126" s="11">
        <v>59.939998626708977</v>
      </c>
      <c r="F8126" s="11">
        <v>60.03</v>
      </c>
      <c r="G8126" s="11">
        <v>59.97</v>
      </c>
      <c r="H8126" s="12">
        <v>11.407999992370611</v>
      </c>
    </row>
    <row r="8127" spans="2:8" x14ac:dyDescent="0.35">
      <c r="B8127" s="15">
        <v>809.5</v>
      </c>
      <c r="C8127" s="11">
        <v>-7.5723137855529794</v>
      </c>
      <c r="D8127" s="11">
        <v>-7.6020000000000003</v>
      </c>
      <c r="E8127" s="11">
        <v>59.939998626708977</v>
      </c>
      <c r="F8127" s="11">
        <v>60.03</v>
      </c>
      <c r="G8127" s="11">
        <v>59.97</v>
      </c>
      <c r="H8127" s="12">
        <v>11.407999992370611</v>
      </c>
    </row>
    <row r="8128" spans="2:8" x14ac:dyDescent="0.35">
      <c r="B8128" s="15">
        <v>809.5999755859375</v>
      </c>
      <c r="C8128" s="11">
        <v>-7.570948600769043</v>
      </c>
      <c r="D8128" s="11">
        <v>-7.6020000000000003</v>
      </c>
      <c r="E8128" s="11">
        <v>59.939998626708977</v>
      </c>
      <c r="F8128" s="11">
        <v>60.03</v>
      </c>
      <c r="G8128" s="11">
        <v>59.97</v>
      </c>
      <c r="H8128" s="12">
        <v>11.407999992370611</v>
      </c>
    </row>
    <row r="8129" spans="2:8" x14ac:dyDescent="0.35">
      <c r="B8129" s="15">
        <v>809.70001220703125</v>
      </c>
      <c r="C8129" s="11">
        <v>-7.567786693572998</v>
      </c>
      <c r="D8129" s="11">
        <v>-7.6020000000000003</v>
      </c>
      <c r="E8129" s="11">
        <v>59.939998626708977</v>
      </c>
      <c r="F8129" s="11">
        <v>60.03</v>
      </c>
      <c r="G8129" s="11">
        <v>59.97</v>
      </c>
      <c r="H8129" s="12">
        <v>11.407999992370611</v>
      </c>
    </row>
    <row r="8130" spans="2:8" x14ac:dyDescent="0.35">
      <c r="B8130" s="15">
        <v>809.79998779296875</v>
      </c>
      <c r="C8130" s="11">
        <v>-7.5680584907531738</v>
      </c>
      <c r="D8130" s="11">
        <v>-7.6020000000000003</v>
      </c>
      <c r="E8130" s="11">
        <v>59.939998626708977</v>
      </c>
      <c r="F8130" s="11">
        <v>60.03</v>
      </c>
      <c r="G8130" s="11">
        <v>59.97</v>
      </c>
      <c r="H8130" s="12">
        <v>11.407999992370611</v>
      </c>
    </row>
    <row r="8131" spans="2:8" x14ac:dyDescent="0.35">
      <c r="B8131" s="15">
        <v>809.9000244140625</v>
      </c>
      <c r="C8131" s="11">
        <v>-7.5717463493347168</v>
      </c>
      <c r="D8131" s="11">
        <v>-7.6020000000000003</v>
      </c>
      <c r="E8131" s="11">
        <v>59.939998626708977</v>
      </c>
      <c r="F8131" s="11">
        <v>60.03</v>
      </c>
      <c r="G8131" s="11">
        <v>59.97</v>
      </c>
      <c r="H8131" s="12">
        <v>11.407999992370611</v>
      </c>
    </row>
    <row r="8132" spans="2:8" x14ac:dyDescent="0.35">
      <c r="B8132" s="15">
        <v>810</v>
      </c>
      <c r="C8132" s="11">
        <v>-7.5662755966186523</v>
      </c>
      <c r="D8132" s="11">
        <v>-7.6020000000000003</v>
      </c>
      <c r="E8132" s="11">
        <v>59.939998626708977</v>
      </c>
      <c r="F8132" s="11">
        <v>60.03</v>
      </c>
      <c r="G8132" s="11">
        <v>59.97</v>
      </c>
      <c r="H8132" s="12">
        <v>11.407999992370611</v>
      </c>
    </row>
    <row r="8133" spans="2:8" x14ac:dyDescent="0.35">
      <c r="B8133" s="15">
        <v>810.0999755859375</v>
      </c>
      <c r="C8133" s="11">
        <v>-7.5608053207397461</v>
      </c>
      <c r="D8133" s="11">
        <v>-7.6020000000000003</v>
      </c>
      <c r="E8133" s="11">
        <v>59.939998626708977</v>
      </c>
      <c r="F8133" s="11">
        <v>60.03</v>
      </c>
      <c r="G8133" s="11">
        <v>59.97</v>
      </c>
      <c r="H8133" s="12">
        <v>11.407999992370611</v>
      </c>
    </row>
    <row r="8134" spans="2:8" x14ac:dyDescent="0.35">
      <c r="B8134" s="15">
        <v>810.20001220703125</v>
      </c>
      <c r="C8134" s="11">
        <v>-7.5586347579956046</v>
      </c>
      <c r="D8134" s="11">
        <v>-7.6020000000000003</v>
      </c>
      <c r="E8134" s="11">
        <v>59.939998626708977</v>
      </c>
      <c r="F8134" s="11">
        <v>60.03</v>
      </c>
      <c r="G8134" s="11">
        <v>59.97</v>
      </c>
      <c r="H8134" s="12">
        <v>11.407999992370611</v>
      </c>
    </row>
    <row r="8135" spans="2:8" x14ac:dyDescent="0.35">
      <c r="B8135" s="15">
        <v>810.29998779296875</v>
      </c>
      <c r="C8135" s="11">
        <v>-7.5654339790344238</v>
      </c>
      <c r="D8135" s="11">
        <v>-7.6020000000000003</v>
      </c>
      <c r="E8135" s="11">
        <v>59.939998626708977</v>
      </c>
      <c r="F8135" s="11">
        <v>60.03</v>
      </c>
      <c r="G8135" s="11">
        <v>59.97</v>
      </c>
      <c r="H8135" s="12">
        <v>11.407999992370611</v>
      </c>
    </row>
    <row r="8136" spans="2:8" x14ac:dyDescent="0.35">
      <c r="B8136" s="15">
        <v>810.4000244140625</v>
      </c>
      <c r="C8136" s="11">
        <v>-7.5649981498718262</v>
      </c>
      <c r="D8136" s="11">
        <v>-7.6020000000000003</v>
      </c>
      <c r="E8136" s="11">
        <v>59.939998626708977</v>
      </c>
      <c r="F8136" s="11">
        <v>60.03</v>
      </c>
      <c r="G8136" s="11">
        <v>59.97</v>
      </c>
      <c r="H8136" s="12">
        <v>11.364999771118161</v>
      </c>
    </row>
    <row r="8137" spans="2:8" x14ac:dyDescent="0.35">
      <c r="B8137" s="15">
        <v>810.5</v>
      </c>
      <c r="C8137" s="11">
        <v>-7.5645623207092294</v>
      </c>
      <c r="D8137" s="11">
        <v>-7.6020000000000003</v>
      </c>
      <c r="E8137" s="11">
        <v>59.939998626708977</v>
      </c>
      <c r="F8137" s="11">
        <v>60.03</v>
      </c>
      <c r="G8137" s="11">
        <v>59.97</v>
      </c>
      <c r="H8137" s="12">
        <v>11.364999771118161</v>
      </c>
    </row>
    <row r="8138" spans="2:8" x14ac:dyDescent="0.35">
      <c r="B8138" s="15">
        <v>810.5999755859375</v>
      </c>
      <c r="C8138" s="11">
        <v>-7.561920166015625</v>
      </c>
      <c r="D8138" s="11">
        <v>-7.6020000000000003</v>
      </c>
      <c r="E8138" s="11">
        <v>59.939998626708977</v>
      </c>
      <c r="F8138" s="11">
        <v>60.03</v>
      </c>
      <c r="G8138" s="11">
        <v>59.97</v>
      </c>
      <c r="H8138" s="12">
        <v>11.364999771118161</v>
      </c>
    </row>
    <row r="8139" spans="2:8" x14ac:dyDescent="0.35">
      <c r="B8139" s="15">
        <v>810.70001220703125</v>
      </c>
      <c r="C8139" s="11">
        <v>-7.5667881965637207</v>
      </c>
      <c r="D8139" s="11">
        <v>-7.6020000000000003</v>
      </c>
      <c r="E8139" s="11">
        <v>59.939998626708977</v>
      </c>
      <c r="F8139" s="11">
        <v>60.03</v>
      </c>
      <c r="G8139" s="11">
        <v>59.97</v>
      </c>
      <c r="H8139" s="12">
        <v>11.364999771118161</v>
      </c>
    </row>
    <row r="8140" spans="2:8" x14ac:dyDescent="0.35">
      <c r="B8140" s="15">
        <v>810.79998779296875</v>
      </c>
      <c r="C8140" s="11">
        <v>-7.5682539939880371</v>
      </c>
      <c r="D8140" s="11">
        <v>-7.6020000000000003</v>
      </c>
      <c r="E8140" s="11">
        <v>59.939998626708977</v>
      </c>
      <c r="F8140" s="11">
        <v>60.03</v>
      </c>
      <c r="G8140" s="11">
        <v>59.97</v>
      </c>
      <c r="H8140" s="12">
        <v>11.364999771118161</v>
      </c>
    </row>
    <row r="8141" spans="2:8" x14ac:dyDescent="0.35">
      <c r="B8141" s="15">
        <v>810.9000244140625</v>
      </c>
      <c r="C8141" s="11">
        <v>-7.5697197914123544</v>
      </c>
      <c r="D8141" s="11">
        <v>-7.6020000000000003</v>
      </c>
      <c r="E8141" s="11">
        <v>59.939998626708977</v>
      </c>
      <c r="F8141" s="11">
        <v>60.03</v>
      </c>
      <c r="G8141" s="11">
        <v>59.97</v>
      </c>
      <c r="H8141" s="12">
        <v>11.364999771118161</v>
      </c>
    </row>
    <row r="8142" spans="2:8" x14ac:dyDescent="0.35">
      <c r="B8142" s="15">
        <v>811</v>
      </c>
      <c r="C8142" s="11">
        <v>-7.5729875564575204</v>
      </c>
      <c r="D8142" s="11">
        <v>-7.6020000000000003</v>
      </c>
      <c r="E8142" s="11">
        <v>59.939998626708977</v>
      </c>
      <c r="F8142" s="11">
        <v>60.03</v>
      </c>
      <c r="G8142" s="11">
        <v>59.97</v>
      </c>
      <c r="H8142" s="12">
        <v>11.364999771118161</v>
      </c>
    </row>
    <row r="8143" spans="2:8" x14ac:dyDescent="0.35">
      <c r="B8143" s="15">
        <v>811.0999755859375</v>
      </c>
      <c r="C8143" s="11">
        <v>-7.5762548446655273</v>
      </c>
      <c r="D8143" s="11">
        <v>-7.6020000000000003</v>
      </c>
      <c r="E8143" s="11">
        <v>59.939998626708977</v>
      </c>
      <c r="F8143" s="11">
        <v>60.03</v>
      </c>
      <c r="G8143" s="11">
        <v>59.97</v>
      </c>
      <c r="H8143" s="12">
        <v>11.364999771118161</v>
      </c>
    </row>
    <row r="8144" spans="2:8" x14ac:dyDescent="0.35">
      <c r="B8144" s="15">
        <v>811.20001220703125</v>
      </c>
      <c r="C8144" s="11">
        <v>-7.5791268348693848</v>
      </c>
      <c r="D8144" s="11">
        <v>-7.6020000000000003</v>
      </c>
      <c r="E8144" s="11">
        <v>59.939998626708977</v>
      </c>
      <c r="F8144" s="11">
        <v>60.03</v>
      </c>
      <c r="G8144" s="11">
        <v>59.97</v>
      </c>
      <c r="H8144" s="12">
        <v>11.364999771118161</v>
      </c>
    </row>
    <row r="8145" spans="2:8" x14ac:dyDescent="0.35">
      <c r="B8145" s="15">
        <v>811.29998779296875</v>
      </c>
      <c r="C8145" s="11">
        <v>-7.5774030685424796</v>
      </c>
      <c r="D8145" s="11">
        <v>-7.6020000000000003</v>
      </c>
      <c r="E8145" s="11">
        <v>59.939998626708977</v>
      </c>
      <c r="F8145" s="11">
        <v>60.03</v>
      </c>
      <c r="G8145" s="11">
        <v>59.97</v>
      </c>
      <c r="H8145" s="12">
        <v>11.364999771118161</v>
      </c>
    </row>
    <row r="8146" spans="2:8" x14ac:dyDescent="0.35">
      <c r="B8146" s="15">
        <v>811.4000244140625</v>
      </c>
      <c r="C8146" s="11">
        <v>-7.5779342651367188</v>
      </c>
      <c r="D8146" s="11">
        <v>-7.6020000000000003</v>
      </c>
      <c r="E8146" s="11">
        <v>59.939998626708977</v>
      </c>
      <c r="F8146" s="11">
        <v>60.03</v>
      </c>
      <c r="G8146" s="11">
        <v>59.97</v>
      </c>
      <c r="H8146" s="12">
        <v>11.36999988555908</v>
      </c>
    </row>
    <row r="8147" spans="2:8" x14ac:dyDescent="0.35">
      <c r="B8147" s="15">
        <v>811.5</v>
      </c>
      <c r="C8147" s="11">
        <v>-7.578465461730957</v>
      </c>
      <c r="D8147" s="11">
        <v>-7.6020000000000003</v>
      </c>
      <c r="E8147" s="11">
        <v>59.939998626708977</v>
      </c>
      <c r="F8147" s="11">
        <v>60.03</v>
      </c>
      <c r="G8147" s="11">
        <v>59.97</v>
      </c>
      <c r="H8147" s="12">
        <v>11.36999988555908</v>
      </c>
    </row>
    <row r="8148" spans="2:8" x14ac:dyDescent="0.35">
      <c r="B8148" s="15">
        <v>811.5999755859375</v>
      </c>
      <c r="C8148" s="11">
        <v>-7.5789966583251953</v>
      </c>
      <c r="D8148" s="11">
        <v>-7.6020000000000003</v>
      </c>
      <c r="E8148" s="11">
        <v>59.939998626708977</v>
      </c>
      <c r="F8148" s="11">
        <v>60.03</v>
      </c>
      <c r="G8148" s="11">
        <v>59.97</v>
      </c>
      <c r="H8148" s="12">
        <v>11.36999988555908</v>
      </c>
    </row>
    <row r="8149" spans="2:8" x14ac:dyDescent="0.35">
      <c r="B8149" s="15">
        <v>811.70001220703125</v>
      </c>
      <c r="C8149" s="11">
        <v>-7.5861625671386719</v>
      </c>
      <c r="D8149" s="11">
        <v>-7.6020000000000003</v>
      </c>
      <c r="E8149" s="11">
        <v>59.939998626708977</v>
      </c>
      <c r="F8149" s="11">
        <v>60.03</v>
      </c>
      <c r="G8149" s="11">
        <v>59.97</v>
      </c>
      <c r="H8149" s="12">
        <v>11.36999988555908</v>
      </c>
    </row>
    <row r="8150" spans="2:8" x14ac:dyDescent="0.35">
      <c r="B8150" s="15">
        <v>811.79998779296875</v>
      </c>
      <c r="C8150" s="11">
        <v>-7.5943050384521484</v>
      </c>
      <c r="D8150" s="11">
        <v>-7.6020000000000003</v>
      </c>
      <c r="E8150" s="11">
        <v>59.939998626708977</v>
      </c>
      <c r="F8150" s="11">
        <v>60.03</v>
      </c>
      <c r="G8150" s="11">
        <v>59.97</v>
      </c>
      <c r="H8150" s="12">
        <v>11.36999988555908</v>
      </c>
    </row>
    <row r="8151" spans="2:8" x14ac:dyDescent="0.35">
      <c r="B8151" s="15">
        <v>811.9000244140625</v>
      </c>
      <c r="C8151" s="11">
        <v>-7.5921645164489746</v>
      </c>
      <c r="D8151" s="11">
        <v>-7.6020000000000003</v>
      </c>
      <c r="E8151" s="11">
        <v>59.939998626708977</v>
      </c>
      <c r="F8151" s="11">
        <v>60.03</v>
      </c>
      <c r="G8151" s="11">
        <v>59.97</v>
      </c>
      <c r="H8151" s="12">
        <v>11.36999988555908</v>
      </c>
    </row>
    <row r="8152" spans="2:8" x14ac:dyDescent="0.35">
      <c r="B8152" s="15">
        <v>812</v>
      </c>
      <c r="C8152" s="11">
        <v>-7.590024471282959</v>
      </c>
      <c r="D8152" s="11">
        <v>-7.6020000000000003</v>
      </c>
      <c r="E8152" s="11">
        <v>59.939998626708977</v>
      </c>
      <c r="F8152" s="11">
        <v>60.03</v>
      </c>
      <c r="G8152" s="11">
        <v>59.97</v>
      </c>
      <c r="H8152" s="12">
        <v>11.36999988555908</v>
      </c>
    </row>
    <row r="8153" spans="2:8" x14ac:dyDescent="0.35">
      <c r="B8153" s="15">
        <v>812.0999755859375</v>
      </c>
      <c r="C8153" s="11">
        <v>-7.5916428565979004</v>
      </c>
      <c r="D8153" s="11">
        <v>-7.6020000000000003</v>
      </c>
      <c r="E8153" s="11">
        <v>59.939998626708977</v>
      </c>
      <c r="F8153" s="11">
        <v>60.03</v>
      </c>
      <c r="G8153" s="11">
        <v>59.97</v>
      </c>
      <c r="H8153" s="12">
        <v>11.36999988555908</v>
      </c>
    </row>
    <row r="8154" spans="2:8" x14ac:dyDescent="0.35">
      <c r="B8154" s="15">
        <v>812.20001220703125</v>
      </c>
      <c r="C8154" s="11">
        <v>-7.5918154716491699</v>
      </c>
      <c r="D8154" s="11">
        <v>-7.6020000000000003</v>
      </c>
      <c r="E8154" s="11">
        <v>59.939998626708977</v>
      </c>
      <c r="F8154" s="11">
        <v>60.03</v>
      </c>
      <c r="G8154" s="11">
        <v>59.97</v>
      </c>
      <c r="H8154" s="12">
        <v>11.36999988555908</v>
      </c>
    </row>
    <row r="8155" spans="2:8" x14ac:dyDescent="0.35">
      <c r="B8155" s="15">
        <v>812.29998779296875</v>
      </c>
      <c r="C8155" s="11">
        <v>-7.5952262878417969</v>
      </c>
      <c r="D8155" s="11">
        <v>-7.6020000000000003</v>
      </c>
      <c r="E8155" s="11">
        <v>59.939998626708977</v>
      </c>
      <c r="F8155" s="11">
        <v>60.03</v>
      </c>
      <c r="G8155" s="11">
        <v>59.97</v>
      </c>
      <c r="H8155" s="12">
        <v>11.359000205993651</v>
      </c>
    </row>
    <row r="8156" spans="2:8" x14ac:dyDescent="0.35">
      <c r="B8156" s="15">
        <v>812.4000244140625</v>
      </c>
      <c r="C8156" s="11">
        <v>-7.605872631072998</v>
      </c>
      <c r="D8156" s="11">
        <v>-7.6020000000000003</v>
      </c>
      <c r="E8156" s="11">
        <v>59.939998626708977</v>
      </c>
      <c r="F8156" s="11">
        <v>60.03</v>
      </c>
      <c r="G8156" s="11">
        <v>59.97</v>
      </c>
      <c r="H8156" s="12">
        <v>11.359000205993651</v>
      </c>
    </row>
    <row r="8157" spans="2:8" x14ac:dyDescent="0.35">
      <c r="B8157" s="15">
        <v>812.5</v>
      </c>
      <c r="C8157" s="11">
        <v>-7.6160678863525391</v>
      </c>
      <c r="D8157" s="11">
        <v>-7.6020000000000003</v>
      </c>
      <c r="E8157" s="11">
        <v>59.939998626708977</v>
      </c>
      <c r="F8157" s="11">
        <v>60.03</v>
      </c>
      <c r="G8157" s="11">
        <v>59.97</v>
      </c>
      <c r="H8157" s="12">
        <v>11.359000205993651</v>
      </c>
    </row>
    <row r="8158" spans="2:8" x14ac:dyDescent="0.35">
      <c r="B8158" s="15">
        <v>812.5999755859375</v>
      </c>
      <c r="C8158" s="11">
        <v>-7.6262636184692383</v>
      </c>
      <c r="D8158" s="11">
        <v>-7.6020000000000003</v>
      </c>
      <c r="E8158" s="11">
        <v>59.939998626708977</v>
      </c>
      <c r="F8158" s="11">
        <v>60.03</v>
      </c>
      <c r="G8158" s="11">
        <v>59.97</v>
      </c>
      <c r="H8158" s="12">
        <v>11.359000205993651</v>
      </c>
    </row>
    <row r="8159" spans="2:8" x14ac:dyDescent="0.35">
      <c r="B8159" s="15">
        <v>812.70001220703125</v>
      </c>
      <c r="C8159" s="11">
        <v>-7.6289486885070801</v>
      </c>
      <c r="D8159" s="11">
        <v>-7.6020000000000003</v>
      </c>
      <c r="E8159" s="11">
        <v>59.939998626708977</v>
      </c>
      <c r="F8159" s="11">
        <v>60.03</v>
      </c>
      <c r="G8159" s="11">
        <v>59.97</v>
      </c>
      <c r="H8159" s="12">
        <v>11.359000205993651</v>
      </c>
    </row>
    <row r="8160" spans="2:8" x14ac:dyDescent="0.35">
      <c r="B8160" s="15">
        <v>812.79998779296875</v>
      </c>
      <c r="C8160" s="11">
        <v>-7.6291236877441406</v>
      </c>
      <c r="D8160" s="11">
        <v>-7.6020000000000003</v>
      </c>
      <c r="E8160" s="11">
        <v>59.939998626708977</v>
      </c>
      <c r="F8160" s="11">
        <v>60.03</v>
      </c>
      <c r="G8160" s="11">
        <v>59.97</v>
      </c>
      <c r="H8160" s="12">
        <v>11.359000205993651</v>
      </c>
    </row>
    <row r="8161" spans="2:8" x14ac:dyDescent="0.35">
      <c r="B8161" s="15">
        <v>812.9000244140625</v>
      </c>
      <c r="C8161" s="11">
        <v>-7.6295194625854492</v>
      </c>
      <c r="D8161" s="11">
        <v>-7.6020000000000003</v>
      </c>
      <c r="E8161" s="11">
        <v>59.939998626708977</v>
      </c>
      <c r="F8161" s="11">
        <v>60.03</v>
      </c>
      <c r="G8161" s="11">
        <v>59.97</v>
      </c>
      <c r="H8161" s="12">
        <v>11.359000205993651</v>
      </c>
    </row>
    <row r="8162" spans="2:8" x14ac:dyDescent="0.35">
      <c r="B8162" s="15">
        <v>813</v>
      </c>
      <c r="C8162" s="11">
        <v>-7.6269402503967294</v>
      </c>
      <c r="D8162" s="11">
        <v>-7.6020000000000003</v>
      </c>
      <c r="E8162" s="11">
        <v>59.939998626708977</v>
      </c>
      <c r="F8162" s="11">
        <v>60.03</v>
      </c>
      <c r="G8162" s="11">
        <v>59.97</v>
      </c>
      <c r="H8162" s="12">
        <v>11.359000205993651</v>
      </c>
    </row>
    <row r="8163" spans="2:8" x14ac:dyDescent="0.35">
      <c r="B8163" s="15">
        <v>813.0999755859375</v>
      </c>
      <c r="C8163" s="11">
        <v>-7.6221766471862793</v>
      </c>
      <c r="D8163" s="11">
        <v>-7.6020000000000003</v>
      </c>
      <c r="E8163" s="11">
        <v>59.939998626708977</v>
      </c>
      <c r="F8163" s="11">
        <v>60.03</v>
      </c>
      <c r="G8163" s="11">
        <v>59.97</v>
      </c>
      <c r="H8163" s="12">
        <v>11.359000205993651</v>
      </c>
    </row>
    <row r="8164" spans="2:8" x14ac:dyDescent="0.35">
      <c r="B8164" s="15">
        <v>813.20001220703125</v>
      </c>
      <c r="C8164" s="11">
        <v>-7.6249213218688956</v>
      </c>
      <c r="D8164" s="11">
        <v>-7.6020000000000003</v>
      </c>
      <c r="E8164" s="11">
        <v>59.939998626708977</v>
      </c>
      <c r="F8164" s="11">
        <v>60.03</v>
      </c>
      <c r="G8164" s="11">
        <v>59.97</v>
      </c>
      <c r="H8164" s="12">
        <v>11.359000205993651</v>
      </c>
    </row>
    <row r="8165" spans="2:8" x14ac:dyDescent="0.35">
      <c r="B8165" s="15">
        <v>813.29998779296875</v>
      </c>
      <c r="C8165" s="11">
        <v>-7.6257991790771484</v>
      </c>
      <c r="D8165" s="11">
        <v>-7.6020000000000003</v>
      </c>
      <c r="E8165" s="11">
        <v>59.939998626708977</v>
      </c>
      <c r="F8165" s="11">
        <v>60.03</v>
      </c>
      <c r="G8165" s="11">
        <v>59.97</v>
      </c>
      <c r="H8165" s="12">
        <v>11.37600040435791</v>
      </c>
    </row>
    <row r="8166" spans="2:8" x14ac:dyDescent="0.35">
      <c r="B8166" s="15">
        <v>813.4000244140625</v>
      </c>
      <c r="C8166" s="11">
        <v>-7.6279196739196777</v>
      </c>
      <c r="D8166" s="11">
        <v>-7.6020000000000003</v>
      </c>
      <c r="E8166" s="11">
        <v>59.939998626708977</v>
      </c>
      <c r="F8166" s="11">
        <v>60.03</v>
      </c>
      <c r="G8166" s="11">
        <v>59.97</v>
      </c>
      <c r="H8166" s="12">
        <v>11.37600040435791</v>
      </c>
    </row>
    <row r="8167" spans="2:8" x14ac:dyDescent="0.35">
      <c r="B8167" s="15">
        <v>813.5</v>
      </c>
      <c r="C8167" s="11">
        <v>-7.6300406455993652</v>
      </c>
      <c r="D8167" s="11">
        <v>-7.6020000000000003</v>
      </c>
      <c r="E8167" s="11">
        <v>59.939998626708977</v>
      </c>
      <c r="F8167" s="11">
        <v>60.03</v>
      </c>
      <c r="G8167" s="11">
        <v>59.97</v>
      </c>
      <c r="H8167" s="12">
        <v>11.37600040435791</v>
      </c>
    </row>
    <row r="8168" spans="2:8" x14ac:dyDescent="0.35">
      <c r="B8168" s="15">
        <v>813.5999755859375</v>
      </c>
      <c r="C8168" s="11">
        <v>-7.6352615356445313</v>
      </c>
      <c r="D8168" s="11">
        <v>-7.6020000000000003</v>
      </c>
      <c r="E8168" s="11">
        <v>59.939998626708977</v>
      </c>
      <c r="F8168" s="11">
        <v>60.03</v>
      </c>
      <c r="G8168" s="11">
        <v>59.97</v>
      </c>
      <c r="H8168" s="12">
        <v>11.37600040435791</v>
      </c>
    </row>
    <row r="8169" spans="2:8" x14ac:dyDescent="0.35">
      <c r="B8169" s="15">
        <v>813.70001220703125</v>
      </c>
      <c r="C8169" s="11">
        <v>-7.6404085159301758</v>
      </c>
      <c r="D8169" s="11">
        <v>-7.6020000000000003</v>
      </c>
      <c r="E8169" s="11">
        <v>59.939998626708977</v>
      </c>
      <c r="F8169" s="11">
        <v>60.03</v>
      </c>
      <c r="G8169" s="11">
        <v>59.97</v>
      </c>
      <c r="H8169" s="12">
        <v>11.37600040435791</v>
      </c>
    </row>
    <row r="8170" spans="2:8" x14ac:dyDescent="0.35">
      <c r="B8170" s="15">
        <v>813.79998779296875</v>
      </c>
      <c r="C8170" s="11">
        <v>-7.6411919593811044</v>
      </c>
      <c r="D8170" s="11">
        <v>-7.6020000000000003</v>
      </c>
      <c r="E8170" s="11">
        <v>59.939998626708977</v>
      </c>
      <c r="F8170" s="11">
        <v>60.03</v>
      </c>
      <c r="G8170" s="11">
        <v>59.97</v>
      </c>
      <c r="H8170" s="12">
        <v>11.37600040435791</v>
      </c>
    </row>
    <row r="8171" spans="2:8" x14ac:dyDescent="0.35">
      <c r="B8171" s="15">
        <v>813.9000244140625</v>
      </c>
      <c r="C8171" s="11">
        <v>-7.6436958312988281</v>
      </c>
      <c r="D8171" s="11">
        <v>-7.6020000000000003</v>
      </c>
      <c r="E8171" s="11">
        <v>59.939998626708977</v>
      </c>
      <c r="F8171" s="11">
        <v>60.03</v>
      </c>
      <c r="G8171" s="11">
        <v>59.97</v>
      </c>
      <c r="H8171" s="12">
        <v>11.37600040435791</v>
      </c>
    </row>
    <row r="8172" spans="2:8" x14ac:dyDescent="0.35">
      <c r="B8172" s="15">
        <v>814</v>
      </c>
      <c r="C8172" s="11">
        <v>-7.6498842239379883</v>
      </c>
      <c r="D8172" s="11">
        <v>-7.6020000000000003</v>
      </c>
      <c r="E8172" s="11">
        <v>59.939998626708977</v>
      </c>
      <c r="F8172" s="11">
        <v>60.03</v>
      </c>
      <c r="G8172" s="11">
        <v>59.97</v>
      </c>
      <c r="H8172" s="12">
        <v>11.37600040435791</v>
      </c>
    </row>
    <row r="8173" spans="2:8" x14ac:dyDescent="0.35">
      <c r="B8173" s="15">
        <v>814.0999755859375</v>
      </c>
      <c r="C8173" s="11">
        <v>-7.6523141860961914</v>
      </c>
      <c r="D8173" s="11">
        <v>-7.6020000000000003</v>
      </c>
      <c r="E8173" s="11">
        <v>59.939998626708977</v>
      </c>
      <c r="F8173" s="11">
        <v>60.03</v>
      </c>
      <c r="G8173" s="11">
        <v>59.97</v>
      </c>
      <c r="H8173" s="12">
        <v>11.37600040435791</v>
      </c>
    </row>
    <row r="8174" spans="2:8" x14ac:dyDescent="0.35">
      <c r="B8174" s="15">
        <v>814.20001220703125</v>
      </c>
      <c r="C8174" s="11">
        <v>-7.6480574607849121</v>
      </c>
      <c r="D8174" s="11">
        <v>-7.6020000000000003</v>
      </c>
      <c r="E8174" s="11">
        <v>59.939998626708977</v>
      </c>
      <c r="F8174" s="11">
        <v>60.03</v>
      </c>
      <c r="G8174" s="11">
        <v>59.97</v>
      </c>
      <c r="H8174" s="12">
        <v>11.37600040435791</v>
      </c>
    </row>
    <row r="8175" spans="2:8" x14ac:dyDescent="0.35">
      <c r="B8175" s="15">
        <v>814.29998779296875</v>
      </c>
      <c r="C8175" s="11">
        <v>-7.6380681991577148</v>
      </c>
      <c r="D8175" s="11">
        <v>-7.6020000000000003</v>
      </c>
      <c r="E8175" s="11">
        <v>59.939998626708977</v>
      </c>
      <c r="F8175" s="11">
        <v>60.03</v>
      </c>
      <c r="G8175" s="11">
        <v>59.97</v>
      </c>
      <c r="H8175" s="12">
        <v>11.359000205993651</v>
      </c>
    </row>
    <row r="8176" spans="2:8" x14ac:dyDescent="0.35">
      <c r="B8176" s="15">
        <v>814.4000244140625</v>
      </c>
      <c r="C8176" s="11">
        <v>-7.6280794143676758</v>
      </c>
      <c r="D8176" s="11">
        <v>-7.6020000000000003</v>
      </c>
      <c r="E8176" s="11">
        <v>59.939998626708977</v>
      </c>
      <c r="F8176" s="11">
        <v>60.03</v>
      </c>
      <c r="G8176" s="11">
        <v>59.97</v>
      </c>
      <c r="H8176" s="12">
        <v>11.359000205993651</v>
      </c>
    </row>
    <row r="8177" spans="2:8" x14ac:dyDescent="0.35">
      <c r="B8177" s="15">
        <v>814.5</v>
      </c>
      <c r="C8177" s="11">
        <v>-7.6185407638549796</v>
      </c>
      <c r="D8177" s="11">
        <v>-7.6020000000000003</v>
      </c>
      <c r="E8177" s="11">
        <v>59.939998626708977</v>
      </c>
      <c r="F8177" s="11">
        <v>60.03</v>
      </c>
      <c r="G8177" s="11">
        <v>59.97</v>
      </c>
      <c r="H8177" s="12">
        <v>11.359000205993651</v>
      </c>
    </row>
    <row r="8178" spans="2:8" x14ac:dyDescent="0.35">
      <c r="B8178" s="15">
        <v>814.5999755859375</v>
      </c>
      <c r="C8178" s="11">
        <v>-7.6090025901794434</v>
      </c>
      <c r="D8178" s="11">
        <v>-7.6020000000000003</v>
      </c>
      <c r="E8178" s="11">
        <v>59.939998626708977</v>
      </c>
      <c r="F8178" s="11">
        <v>60.03</v>
      </c>
      <c r="G8178" s="11">
        <v>59.97</v>
      </c>
      <c r="H8178" s="12">
        <v>11.359000205993651</v>
      </c>
    </row>
    <row r="8179" spans="2:8" x14ac:dyDescent="0.35">
      <c r="B8179" s="15">
        <v>814.70001220703125</v>
      </c>
      <c r="C8179" s="11">
        <v>-7.5994644165039063</v>
      </c>
      <c r="D8179" s="11">
        <v>-7.6020000000000003</v>
      </c>
      <c r="E8179" s="11">
        <v>59.939998626708977</v>
      </c>
      <c r="F8179" s="11">
        <v>60.03</v>
      </c>
      <c r="G8179" s="11">
        <v>59.97</v>
      </c>
      <c r="H8179" s="12">
        <v>11.359000205993651</v>
      </c>
    </row>
    <row r="8180" spans="2:8" x14ac:dyDescent="0.35">
      <c r="B8180" s="15">
        <v>814.79998779296875</v>
      </c>
      <c r="C8180" s="11">
        <v>-7.5976877212524414</v>
      </c>
      <c r="D8180" s="11">
        <v>-7.6020000000000003</v>
      </c>
      <c r="E8180" s="11">
        <v>59.939998626708977</v>
      </c>
      <c r="F8180" s="11">
        <v>60.03</v>
      </c>
      <c r="G8180" s="11">
        <v>59.97</v>
      </c>
      <c r="H8180" s="12">
        <v>11.359000205993651</v>
      </c>
    </row>
    <row r="8181" spans="2:8" x14ac:dyDescent="0.35">
      <c r="B8181" s="15">
        <v>814.9000244140625</v>
      </c>
      <c r="C8181" s="11">
        <v>-7.5980796813964844</v>
      </c>
      <c r="D8181" s="11">
        <v>-7.6020000000000003</v>
      </c>
      <c r="E8181" s="11">
        <v>59.939998626708977</v>
      </c>
      <c r="F8181" s="11">
        <v>60.03</v>
      </c>
      <c r="G8181" s="11">
        <v>59.97</v>
      </c>
      <c r="H8181" s="12">
        <v>11.359000205993651</v>
      </c>
    </row>
    <row r="8182" spans="2:8" x14ac:dyDescent="0.35">
      <c r="B8182" s="15">
        <v>815</v>
      </c>
      <c r="C8182" s="11">
        <v>-7.5984721183776864</v>
      </c>
      <c r="D8182" s="11">
        <v>-7.6020000000000003</v>
      </c>
      <c r="E8182" s="11">
        <v>59.939998626708977</v>
      </c>
      <c r="F8182" s="11">
        <v>60.03</v>
      </c>
      <c r="G8182" s="11">
        <v>59.97</v>
      </c>
      <c r="H8182" s="12">
        <v>11.359000205993651</v>
      </c>
    </row>
    <row r="8183" spans="2:8" x14ac:dyDescent="0.35">
      <c r="B8183" s="15">
        <v>815.0999755859375</v>
      </c>
      <c r="C8183" s="11">
        <v>-7.6010489463806152</v>
      </c>
      <c r="D8183" s="11">
        <v>-7.6020000000000003</v>
      </c>
      <c r="E8183" s="11">
        <v>59.939998626708977</v>
      </c>
      <c r="F8183" s="11">
        <v>60.03</v>
      </c>
      <c r="G8183" s="11">
        <v>59.97</v>
      </c>
      <c r="H8183" s="12">
        <v>11.359000205993651</v>
      </c>
    </row>
    <row r="8184" spans="2:8" x14ac:dyDescent="0.35">
      <c r="B8184" s="15">
        <v>815.20001220703125</v>
      </c>
      <c r="C8184" s="11">
        <v>-7.6005258560180664</v>
      </c>
      <c r="D8184" s="11">
        <v>-7.6020000000000003</v>
      </c>
      <c r="E8184" s="11">
        <v>59.939998626708977</v>
      </c>
      <c r="F8184" s="11">
        <v>60.03</v>
      </c>
      <c r="G8184" s="11">
        <v>59.97</v>
      </c>
      <c r="H8184" s="12">
        <v>11.359000205993651</v>
      </c>
    </row>
    <row r="8185" spans="2:8" x14ac:dyDescent="0.35">
      <c r="B8185" s="15">
        <v>815.29998779296875</v>
      </c>
      <c r="C8185" s="11">
        <v>-7.6064648628234863</v>
      </c>
      <c r="D8185" s="11">
        <v>-7.6020000000000003</v>
      </c>
      <c r="E8185" s="11">
        <v>59.939998626708977</v>
      </c>
      <c r="F8185" s="11">
        <v>60.03</v>
      </c>
      <c r="G8185" s="11">
        <v>59.97</v>
      </c>
      <c r="H8185" s="12">
        <v>11.366000175476071</v>
      </c>
    </row>
    <row r="8186" spans="2:8" x14ac:dyDescent="0.35">
      <c r="B8186" s="15">
        <v>815.4000244140625</v>
      </c>
      <c r="C8186" s="11">
        <v>-7.6074237823486328</v>
      </c>
      <c r="D8186" s="11">
        <v>-7.6020000000000003</v>
      </c>
      <c r="E8186" s="11">
        <v>59.939998626708977</v>
      </c>
      <c r="F8186" s="11">
        <v>60.03</v>
      </c>
      <c r="G8186" s="11">
        <v>59.97</v>
      </c>
      <c r="H8186" s="12">
        <v>11.366000175476071</v>
      </c>
    </row>
    <row r="8187" spans="2:8" x14ac:dyDescent="0.35">
      <c r="B8187" s="15">
        <v>815.5</v>
      </c>
      <c r="C8187" s="11">
        <v>-7.6083831787109384</v>
      </c>
      <c r="D8187" s="11">
        <v>-7.6020000000000003</v>
      </c>
      <c r="E8187" s="11">
        <v>59.939998626708977</v>
      </c>
      <c r="F8187" s="11">
        <v>60.03</v>
      </c>
      <c r="G8187" s="11">
        <v>59.97</v>
      </c>
      <c r="H8187" s="12">
        <v>11.366000175476071</v>
      </c>
    </row>
    <row r="8188" spans="2:8" x14ac:dyDescent="0.35">
      <c r="B8188" s="15">
        <v>815.5999755859375</v>
      </c>
      <c r="C8188" s="11">
        <v>-7.6055078506469727</v>
      </c>
      <c r="D8188" s="11">
        <v>-7.6020000000000003</v>
      </c>
      <c r="E8188" s="11">
        <v>59.939998626708977</v>
      </c>
      <c r="F8188" s="11">
        <v>60.03</v>
      </c>
      <c r="G8188" s="11">
        <v>59.97</v>
      </c>
      <c r="H8188" s="12">
        <v>11.366000175476071</v>
      </c>
    </row>
    <row r="8189" spans="2:8" x14ac:dyDescent="0.35">
      <c r="B8189" s="15">
        <v>815.70001220703125</v>
      </c>
      <c r="C8189" s="11">
        <v>-7.6008129119873047</v>
      </c>
      <c r="D8189" s="11">
        <v>-7.6020000000000003</v>
      </c>
      <c r="E8189" s="11">
        <v>59.939998626708977</v>
      </c>
      <c r="F8189" s="11">
        <v>60.03</v>
      </c>
      <c r="G8189" s="11">
        <v>59.97</v>
      </c>
      <c r="H8189" s="12">
        <v>11.366000175476071</v>
      </c>
    </row>
    <row r="8190" spans="2:8" x14ac:dyDescent="0.35">
      <c r="B8190" s="15">
        <v>815.79998779296875</v>
      </c>
      <c r="C8190" s="11">
        <v>-7.5961179733276367</v>
      </c>
      <c r="D8190" s="11">
        <v>-7.6020000000000003</v>
      </c>
      <c r="E8190" s="11">
        <v>59.939998626708977</v>
      </c>
      <c r="F8190" s="11">
        <v>60.03</v>
      </c>
      <c r="G8190" s="11">
        <v>59.97</v>
      </c>
      <c r="H8190" s="12">
        <v>11.366000175476071</v>
      </c>
    </row>
    <row r="8191" spans="2:8" x14ac:dyDescent="0.35">
      <c r="B8191" s="15">
        <v>815.9000244140625</v>
      </c>
      <c r="C8191" s="11">
        <v>-7.5949287414550781</v>
      </c>
      <c r="D8191" s="11">
        <v>-7.6020000000000003</v>
      </c>
      <c r="E8191" s="11">
        <v>59.939998626708977</v>
      </c>
      <c r="F8191" s="11">
        <v>60.03</v>
      </c>
      <c r="G8191" s="11">
        <v>59.97</v>
      </c>
      <c r="H8191" s="12">
        <v>11.366000175476071</v>
      </c>
    </row>
    <row r="8192" spans="2:8" x14ac:dyDescent="0.35">
      <c r="B8192" s="15">
        <v>816</v>
      </c>
      <c r="C8192" s="11">
        <v>-7.5900554656982422</v>
      </c>
      <c r="D8192" s="11">
        <v>-7.6020000000000003</v>
      </c>
      <c r="E8192" s="11">
        <v>59.939998626708977</v>
      </c>
      <c r="F8192" s="11">
        <v>60.03</v>
      </c>
      <c r="G8192" s="11">
        <v>59.97</v>
      </c>
      <c r="H8192" s="12">
        <v>11.366000175476071</v>
      </c>
    </row>
    <row r="8193" spans="2:8" x14ac:dyDescent="0.35">
      <c r="B8193" s="15">
        <v>816.0999755859375</v>
      </c>
      <c r="C8193" s="11">
        <v>-7.5803132057189941</v>
      </c>
      <c r="D8193" s="11">
        <v>-7.6020000000000003</v>
      </c>
      <c r="E8193" s="11">
        <v>59.939998626708977</v>
      </c>
      <c r="F8193" s="11">
        <v>60.03</v>
      </c>
      <c r="G8193" s="11">
        <v>59.97</v>
      </c>
      <c r="H8193" s="12">
        <v>11.366000175476071</v>
      </c>
    </row>
    <row r="8194" spans="2:8" x14ac:dyDescent="0.35">
      <c r="B8194" s="15">
        <v>816.20001220703125</v>
      </c>
      <c r="C8194" s="11">
        <v>-7.5774188041687012</v>
      </c>
      <c r="D8194" s="11">
        <v>-7.6020000000000003</v>
      </c>
      <c r="E8194" s="11">
        <v>59.939998626708977</v>
      </c>
      <c r="F8194" s="11">
        <v>60.03</v>
      </c>
      <c r="G8194" s="11">
        <v>59.97</v>
      </c>
      <c r="H8194" s="12">
        <v>11.366000175476071</v>
      </c>
    </row>
    <row r="8195" spans="2:8" x14ac:dyDescent="0.35">
      <c r="B8195" s="15">
        <v>816.29998779296875</v>
      </c>
      <c r="C8195" s="11">
        <v>-7.57452392578125</v>
      </c>
      <c r="D8195" s="11">
        <v>-7.6020000000000003</v>
      </c>
      <c r="E8195" s="11">
        <v>59.939998626708977</v>
      </c>
      <c r="F8195" s="11">
        <v>60.03</v>
      </c>
      <c r="G8195" s="11">
        <v>59.97</v>
      </c>
      <c r="H8195" s="12">
        <v>11.347000122070311</v>
      </c>
    </row>
    <row r="8196" spans="2:8" x14ac:dyDescent="0.35">
      <c r="B8196" s="15">
        <v>816.4000244140625</v>
      </c>
      <c r="C8196" s="11">
        <v>-7.5746474266052246</v>
      </c>
      <c r="D8196" s="11">
        <v>-7.6020000000000003</v>
      </c>
      <c r="E8196" s="11">
        <v>59.939998626708977</v>
      </c>
      <c r="F8196" s="11">
        <v>60.03</v>
      </c>
      <c r="G8196" s="11">
        <v>59.97</v>
      </c>
      <c r="H8196" s="12">
        <v>11.347000122070311</v>
      </c>
    </row>
    <row r="8197" spans="2:8" x14ac:dyDescent="0.35">
      <c r="B8197" s="15">
        <v>816.5</v>
      </c>
      <c r="C8197" s="11">
        <v>-7.574770450592041</v>
      </c>
      <c r="D8197" s="11">
        <v>-7.6020000000000003</v>
      </c>
      <c r="E8197" s="11">
        <v>59.939998626708977</v>
      </c>
      <c r="F8197" s="11">
        <v>60.03</v>
      </c>
      <c r="G8197" s="11">
        <v>59.97</v>
      </c>
      <c r="H8197" s="12">
        <v>11.347000122070311</v>
      </c>
    </row>
    <row r="8198" spans="2:8" x14ac:dyDescent="0.35">
      <c r="B8198" s="15">
        <v>816.5999755859375</v>
      </c>
      <c r="C8198" s="11">
        <v>-7.5690803527832031</v>
      </c>
      <c r="D8198" s="11">
        <v>-7.6020000000000003</v>
      </c>
      <c r="E8198" s="11">
        <v>59.939998626708977</v>
      </c>
      <c r="F8198" s="11">
        <v>60.03</v>
      </c>
      <c r="G8198" s="11">
        <v>59.97</v>
      </c>
      <c r="H8198" s="12">
        <v>11.347000122070311</v>
      </c>
    </row>
    <row r="8199" spans="2:8" x14ac:dyDescent="0.35">
      <c r="B8199" s="15">
        <v>816.70001220703125</v>
      </c>
      <c r="C8199" s="11">
        <v>-7.5716753005981454</v>
      </c>
      <c r="D8199" s="11">
        <v>-7.6020000000000003</v>
      </c>
      <c r="E8199" s="11">
        <v>59.939998626708977</v>
      </c>
      <c r="F8199" s="11">
        <v>60.03</v>
      </c>
      <c r="G8199" s="11">
        <v>59.97</v>
      </c>
      <c r="H8199" s="12">
        <v>11.347000122070311</v>
      </c>
    </row>
    <row r="8200" spans="2:8" x14ac:dyDescent="0.35">
      <c r="B8200" s="15">
        <v>816.79998779296875</v>
      </c>
      <c r="C8200" s="11">
        <v>-7.5742707252502441</v>
      </c>
      <c r="D8200" s="11">
        <v>-7.6020000000000003</v>
      </c>
      <c r="E8200" s="11">
        <v>59.939998626708977</v>
      </c>
      <c r="F8200" s="11">
        <v>60.03</v>
      </c>
      <c r="G8200" s="11">
        <v>59.97</v>
      </c>
      <c r="H8200" s="12">
        <v>11.347000122070311</v>
      </c>
    </row>
    <row r="8201" spans="2:8" x14ac:dyDescent="0.35">
      <c r="B8201" s="15">
        <v>816.9000244140625</v>
      </c>
      <c r="C8201" s="11">
        <v>-7.5744762420654297</v>
      </c>
      <c r="D8201" s="11">
        <v>-7.6020000000000003</v>
      </c>
      <c r="E8201" s="11">
        <v>59.939998626708977</v>
      </c>
      <c r="F8201" s="11">
        <v>60.03</v>
      </c>
      <c r="G8201" s="11">
        <v>59.97</v>
      </c>
      <c r="H8201" s="12">
        <v>11.347000122070311</v>
      </c>
    </row>
    <row r="8202" spans="2:8" x14ac:dyDescent="0.35">
      <c r="B8202" s="15">
        <v>817</v>
      </c>
      <c r="C8202" s="11">
        <v>-7.572319507598877</v>
      </c>
      <c r="D8202" s="11">
        <v>-7.6020000000000003</v>
      </c>
      <c r="E8202" s="11">
        <v>59.939998626708977</v>
      </c>
      <c r="F8202" s="11">
        <v>60.03</v>
      </c>
      <c r="G8202" s="11">
        <v>59.97</v>
      </c>
      <c r="H8202" s="12">
        <v>11.347000122070311</v>
      </c>
    </row>
    <row r="8203" spans="2:8" x14ac:dyDescent="0.35">
      <c r="B8203" s="15">
        <v>817.0999755859375</v>
      </c>
      <c r="C8203" s="11">
        <v>-7.5713796615600586</v>
      </c>
      <c r="D8203" s="11">
        <v>-7.6020000000000003</v>
      </c>
      <c r="E8203" s="11">
        <v>59.939998626708977</v>
      </c>
      <c r="F8203" s="11">
        <v>60.03</v>
      </c>
      <c r="G8203" s="11">
        <v>59.97</v>
      </c>
      <c r="H8203" s="12">
        <v>11.347000122070311</v>
      </c>
    </row>
    <row r="8204" spans="2:8" x14ac:dyDescent="0.35">
      <c r="B8204" s="15">
        <v>817.20001220703125</v>
      </c>
      <c r="C8204" s="11">
        <v>-7.5691285133361816</v>
      </c>
      <c r="D8204" s="11">
        <v>-7.6020000000000003</v>
      </c>
      <c r="E8204" s="11">
        <v>59.939998626708977</v>
      </c>
      <c r="F8204" s="11">
        <v>60.03</v>
      </c>
      <c r="G8204" s="11">
        <v>59.97</v>
      </c>
      <c r="H8204" s="12">
        <v>11.347000122070311</v>
      </c>
    </row>
    <row r="8205" spans="2:8" x14ac:dyDescent="0.35">
      <c r="B8205" s="15">
        <v>817.29998779296875</v>
      </c>
      <c r="C8205" s="11">
        <v>-7.5646934509277344</v>
      </c>
      <c r="D8205" s="11">
        <v>-7.6020000000000003</v>
      </c>
      <c r="E8205" s="11">
        <v>59.939998626708977</v>
      </c>
      <c r="F8205" s="11">
        <v>60.03</v>
      </c>
      <c r="G8205" s="11">
        <v>59.97</v>
      </c>
      <c r="H8205" s="12">
        <v>11.322999954223629</v>
      </c>
    </row>
    <row r="8206" spans="2:8" x14ac:dyDescent="0.35">
      <c r="B8206" s="15">
        <v>817.4000244140625</v>
      </c>
      <c r="C8206" s="11">
        <v>-7.5652384757995614</v>
      </c>
      <c r="D8206" s="11">
        <v>-7.6020000000000003</v>
      </c>
      <c r="E8206" s="11">
        <v>59.939998626708977</v>
      </c>
      <c r="F8206" s="11">
        <v>60.03</v>
      </c>
      <c r="G8206" s="11">
        <v>59.97</v>
      </c>
      <c r="H8206" s="12">
        <v>11.322999954223629</v>
      </c>
    </row>
    <row r="8207" spans="2:8" x14ac:dyDescent="0.35">
      <c r="B8207" s="15">
        <v>817.5</v>
      </c>
      <c r="C8207" s="11">
        <v>-7.5669946670532227</v>
      </c>
      <c r="D8207" s="11">
        <v>-7.6020000000000003</v>
      </c>
      <c r="E8207" s="11">
        <v>59.939998626708977</v>
      </c>
      <c r="F8207" s="11">
        <v>60.03</v>
      </c>
      <c r="G8207" s="11">
        <v>59.97</v>
      </c>
      <c r="H8207" s="12">
        <v>11.322999954223629</v>
      </c>
    </row>
    <row r="8208" spans="2:8" x14ac:dyDescent="0.35">
      <c r="B8208" s="15">
        <v>817.5999755859375</v>
      </c>
      <c r="C8208" s="11">
        <v>-7.5716595649719238</v>
      </c>
      <c r="D8208" s="11">
        <v>-7.6020000000000003</v>
      </c>
      <c r="E8208" s="11">
        <v>59.939998626708977</v>
      </c>
      <c r="F8208" s="11">
        <v>60.03</v>
      </c>
      <c r="G8208" s="11">
        <v>59.97</v>
      </c>
      <c r="H8208" s="12">
        <v>11.322999954223629</v>
      </c>
    </row>
    <row r="8209" spans="2:8" x14ac:dyDescent="0.35">
      <c r="B8209" s="15">
        <v>817.70001220703125</v>
      </c>
      <c r="C8209" s="11">
        <v>-7.5733809471130371</v>
      </c>
      <c r="D8209" s="11">
        <v>-7.6020000000000003</v>
      </c>
      <c r="E8209" s="11">
        <v>59.939998626708977</v>
      </c>
      <c r="F8209" s="11">
        <v>60.03</v>
      </c>
      <c r="G8209" s="11">
        <v>59.97</v>
      </c>
      <c r="H8209" s="12">
        <v>11.322999954223629</v>
      </c>
    </row>
    <row r="8210" spans="2:8" x14ac:dyDescent="0.35">
      <c r="B8210" s="15">
        <v>817.79998779296875</v>
      </c>
      <c r="C8210" s="11">
        <v>-7.5715465545654297</v>
      </c>
      <c r="D8210" s="11">
        <v>-7.6020000000000003</v>
      </c>
      <c r="E8210" s="11">
        <v>59.939998626708977</v>
      </c>
      <c r="F8210" s="11">
        <v>60.03</v>
      </c>
      <c r="G8210" s="11">
        <v>59.97</v>
      </c>
      <c r="H8210" s="12">
        <v>11.322999954223629</v>
      </c>
    </row>
    <row r="8211" spans="2:8" x14ac:dyDescent="0.35">
      <c r="B8211" s="15">
        <v>817.9000244140625</v>
      </c>
      <c r="C8211" s="11">
        <v>-7.5707683563232422</v>
      </c>
      <c r="D8211" s="11">
        <v>-7.6020000000000003</v>
      </c>
      <c r="E8211" s="11">
        <v>59.939998626708977</v>
      </c>
      <c r="F8211" s="11">
        <v>60.03</v>
      </c>
      <c r="G8211" s="11">
        <v>59.97</v>
      </c>
      <c r="H8211" s="12">
        <v>11.322999954223629</v>
      </c>
    </row>
    <row r="8212" spans="2:8" x14ac:dyDescent="0.35">
      <c r="B8212" s="15">
        <v>818</v>
      </c>
      <c r="C8212" s="11">
        <v>-7.570918083190918</v>
      </c>
      <c r="D8212" s="11">
        <v>-7.6020000000000003</v>
      </c>
      <c r="E8212" s="11">
        <v>59.939998626708977</v>
      </c>
      <c r="F8212" s="11">
        <v>60.03</v>
      </c>
      <c r="G8212" s="11">
        <v>59.97</v>
      </c>
      <c r="H8212" s="12">
        <v>11.322999954223629</v>
      </c>
    </row>
    <row r="8213" spans="2:8" x14ac:dyDescent="0.35">
      <c r="B8213" s="15">
        <v>818.0999755859375</v>
      </c>
      <c r="C8213" s="11">
        <v>-7.5779581069946289</v>
      </c>
      <c r="D8213" s="11">
        <v>-7.6020000000000003</v>
      </c>
      <c r="E8213" s="11">
        <v>59.939998626708977</v>
      </c>
      <c r="F8213" s="11">
        <v>60.03</v>
      </c>
      <c r="G8213" s="11">
        <v>59.97</v>
      </c>
      <c r="H8213" s="12">
        <v>11.322999954223629</v>
      </c>
    </row>
    <row r="8214" spans="2:8" x14ac:dyDescent="0.35">
      <c r="B8214" s="15">
        <v>818.20001220703125</v>
      </c>
      <c r="C8214" s="11">
        <v>-7.5848383903503418</v>
      </c>
      <c r="D8214" s="11">
        <v>-7.6020000000000003</v>
      </c>
      <c r="E8214" s="11">
        <v>59.939998626708977</v>
      </c>
      <c r="F8214" s="11">
        <v>60.03</v>
      </c>
      <c r="G8214" s="11">
        <v>59.97</v>
      </c>
      <c r="H8214" s="12">
        <v>11.322999954223629</v>
      </c>
    </row>
    <row r="8215" spans="2:8" x14ac:dyDescent="0.35">
      <c r="B8215" s="15">
        <v>818.29998779296875</v>
      </c>
      <c r="C8215" s="11">
        <v>-7.5917186737060547</v>
      </c>
      <c r="D8215" s="11">
        <v>-7.6020000000000003</v>
      </c>
      <c r="E8215" s="11">
        <v>59.939998626708977</v>
      </c>
      <c r="F8215" s="11">
        <v>60.03</v>
      </c>
      <c r="G8215" s="11">
        <v>59.97</v>
      </c>
      <c r="H8215" s="12">
        <v>11.310999870300289</v>
      </c>
    </row>
    <row r="8216" spans="2:8" x14ac:dyDescent="0.35">
      <c r="B8216" s="15">
        <v>818.4000244140625</v>
      </c>
      <c r="C8216" s="11">
        <v>-7.5963239669799796</v>
      </c>
      <c r="D8216" s="11">
        <v>-7.6020000000000003</v>
      </c>
      <c r="E8216" s="11">
        <v>59.939998626708977</v>
      </c>
      <c r="F8216" s="11">
        <v>60.03</v>
      </c>
      <c r="G8216" s="11">
        <v>59.97</v>
      </c>
      <c r="H8216" s="12">
        <v>11.310999870300289</v>
      </c>
    </row>
    <row r="8217" spans="2:8" x14ac:dyDescent="0.35">
      <c r="B8217" s="15">
        <v>818.5</v>
      </c>
      <c r="C8217" s="11">
        <v>-7.6009292602539063</v>
      </c>
      <c r="D8217" s="11">
        <v>-7.6020000000000003</v>
      </c>
      <c r="E8217" s="11">
        <v>59.939998626708977</v>
      </c>
      <c r="F8217" s="11">
        <v>60.03</v>
      </c>
      <c r="G8217" s="11">
        <v>59.97</v>
      </c>
      <c r="H8217" s="12">
        <v>11.310999870300289</v>
      </c>
    </row>
    <row r="8218" spans="2:8" x14ac:dyDescent="0.35">
      <c r="B8218" s="15">
        <v>818.5999755859375</v>
      </c>
      <c r="C8218" s="11">
        <v>-7.6056175231933594</v>
      </c>
      <c r="D8218" s="11">
        <v>-7.6020000000000003</v>
      </c>
      <c r="E8218" s="11">
        <v>59.939998626708977</v>
      </c>
      <c r="F8218" s="11">
        <v>60.03</v>
      </c>
      <c r="G8218" s="11">
        <v>59.97</v>
      </c>
      <c r="H8218" s="12">
        <v>11.310999870300289</v>
      </c>
    </row>
    <row r="8219" spans="2:8" x14ac:dyDescent="0.35">
      <c r="B8219" s="15">
        <v>818.70001220703125</v>
      </c>
      <c r="C8219" s="11">
        <v>-7.6020193099975586</v>
      </c>
      <c r="D8219" s="11">
        <v>-7.6020000000000003</v>
      </c>
      <c r="E8219" s="11">
        <v>59.939998626708977</v>
      </c>
      <c r="F8219" s="11">
        <v>60.03</v>
      </c>
      <c r="G8219" s="11">
        <v>59.97</v>
      </c>
      <c r="H8219" s="12">
        <v>11.310999870300289</v>
      </c>
    </row>
    <row r="8220" spans="2:8" x14ac:dyDescent="0.35">
      <c r="B8220" s="15">
        <v>818.79998779296875</v>
      </c>
      <c r="C8220" s="11">
        <v>-7.6010985374450684</v>
      </c>
      <c r="D8220" s="11">
        <v>-7.6020000000000003</v>
      </c>
      <c r="E8220" s="11">
        <v>59.939998626708977</v>
      </c>
      <c r="F8220" s="11">
        <v>60.03</v>
      </c>
      <c r="G8220" s="11">
        <v>59.97</v>
      </c>
      <c r="H8220" s="12">
        <v>11.310999870300289</v>
      </c>
    </row>
    <row r="8221" spans="2:8" x14ac:dyDescent="0.35">
      <c r="B8221" s="15">
        <v>818.9000244140625</v>
      </c>
      <c r="C8221" s="11">
        <v>-7.6001777648925781</v>
      </c>
      <c r="D8221" s="11">
        <v>-7.6020000000000003</v>
      </c>
      <c r="E8221" s="11">
        <v>59.939998626708977</v>
      </c>
      <c r="F8221" s="11">
        <v>60.03</v>
      </c>
      <c r="G8221" s="11">
        <v>59.97</v>
      </c>
      <c r="H8221" s="12">
        <v>11.310999870300289</v>
      </c>
    </row>
    <row r="8222" spans="2:8" x14ac:dyDescent="0.35">
      <c r="B8222" s="15">
        <v>819</v>
      </c>
      <c r="C8222" s="11">
        <v>-7.602689266204834</v>
      </c>
      <c r="D8222" s="11">
        <v>-7.6020000000000003</v>
      </c>
      <c r="E8222" s="11">
        <v>59.939998626708977</v>
      </c>
      <c r="F8222" s="11">
        <v>60.03</v>
      </c>
      <c r="G8222" s="11">
        <v>59.97</v>
      </c>
      <c r="H8222" s="12">
        <v>11.310999870300289</v>
      </c>
    </row>
    <row r="8223" spans="2:8" x14ac:dyDescent="0.35">
      <c r="B8223" s="15">
        <v>819.0999755859375</v>
      </c>
      <c r="C8223" s="11">
        <v>-7.6065497398376456</v>
      </c>
      <c r="D8223" s="11">
        <v>-7.6020000000000003</v>
      </c>
      <c r="E8223" s="11">
        <v>59.939998626708977</v>
      </c>
      <c r="F8223" s="11">
        <v>60.03</v>
      </c>
      <c r="G8223" s="11">
        <v>59.97</v>
      </c>
      <c r="H8223" s="12">
        <v>11.310999870300289</v>
      </c>
    </row>
    <row r="8224" spans="2:8" x14ac:dyDescent="0.35">
      <c r="B8224" s="15">
        <v>819.20001220703125</v>
      </c>
      <c r="C8224" s="11">
        <v>-7.6062064170837402</v>
      </c>
      <c r="D8224" s="11">
        <v>-7.6020000000000003</v>
      </c>
      <c r="E8224" s="11">
        <v>59.939998626708977</v>
      </c>
      <c r="F8224" s="11">
        <v>60.03</v>
      </c>
      <c r="G8224" s="11">
        <v>59.97</v>
      </c>
      <c r="H8224" s="12">
        <v>11.310999870300289</v>
      </c>
    </row>
    <row r="8225" spans="2:8" x14ac:dyDescent="0.35">
      <c r="B8225" s="15">
        <v>819.29998779296875</v>
      </c>
      <c r="C8225" s="11">
        <v>-7.6080470085144043</v>
      </c>
      <c r="D8225" s="11">
        <v>-7.6020000000000003</v>
      </c>
      <c r="E8225" s="11">
        <v>59.939998626708977</v>
      </c>
      <c r="F8225" s="11">
        <v>60.03</v>
      </c>
      <c r="G8225" s="11">
        <v>59.97</v>
      </c>
      <c r="H8225" s="12">
        <v>11.314999580383301</v>
      </c>
    </row>
    <row r="8226" spans="2:8" x14ac:dyDescent="0.35">
      <c r="B8226" s="15">
        <v>819.4000244140625</v>
      </c>
      <c r="C8226" s="11">
        <v>-7.6095919609069824</v>
      </c>
      <c r="D8226" s="11">
        <v>-7.6020000000000003</v>
      </c>
      <c r="E8226" s="11">
        <v>59.939998626708977</v>
      </c>
      <c r="F8226" s="11">
        <v>60.03</v>
      </c>
      <c r="G8226" s="11">
        <v>59.97</v>
      </c>
      <c r="H8226" s="12">
        <v>11.314999580383301</v>
      </c>
    </row>
    <row r="8227" spans="2:8" x14ac:dyDescent="0.35">
      <c r="B8227" s="15">
        <v>819.5</v>
      </c>
      <c r="C8227" s="11">
        <v>-7.6099257469177246</v>
      </c>
      <c r="D8227" s="11">
        <v>-7.6020000000000003</v>
      </c>
      <c r="E8227" s="11">
        <v>59.939998626708977</v>
      </c>
      <c r="F8227" s="11">
        <v>60.03</v>
      </c>
      <c r="G8227" s="11">
        <v>59.97</v>
      </c>
      <c r="H8227" s="12">
        <v>11.314999580383301</v>
      </c>
    </row>
    <row r="8228" spans="2:8" x14ac:dyDescent="0.35">
      <c r="B8228" s="15">
        <v>819.5999755859375</v>
      </c>
      <c r="C8228" s="11">
        <v>-7.6066551208496094</v>
      </c>
      <c r="D8228" s="11">
        <v>-7.6020000000000003</v>
      </c>
      <c r="E8228" s="11">
        <v>59.939998626708977</v>
      </c>
      <c r="F8228" s="11">
        <v>60.03</v>
      </c>
      <c r="G8228" s="11">
        <v>59.97</v>
      </c>
      <c r="H8228" s="12">
        <v>11.314999580383301</v>
      </c>
    </row>
    <row r="8229" spans="2:8" x14ac:dyDescent="0.35">
      <c r="B8229" s="15">
        <v>819.70001220703125</v>
      </c>
      <c r="C8229" s="11">
        <v>-7.6033840179443359</v>
      </c>
      <c r="D8229" s="11">
        <v>-7.6020000000000003</v>
      </c>
      <c r="E8229" s="11">
        <v>59.939998626708977</v>
      </c>
      <c r="F8229" s="11">
        <v>60.03</v>
      </c>
      <c r="G8229" s="11">
        <v>59.97</v>
      </c>
      <c r="H8229" s="12">
        <v>11.314999580383301</v>
      </c>
    </row>
    <row r="8230" spans="2:8" x14ac:dyDescent="0.35">
      <c r="B8230" s="15">
        <v>819.79998779296875</v>
      </c>
      <c r="C8230" s="11">
        <v>-7.6065945625305176</v>
      </c>
      <c r="D8230" s="11">
        <v>-7.6020000000000003</v>
      </c>
      <c r="E8230" s="11">
        <v>59.939998626708977</v>
      </c>
      <c r="F8230" s="11">
        <v>60.03</v>
      </c>
      <c r="G8230" s="11">
        <v>59.97</v>
      </c>
      <c r="H8230" s="12">
        <v>11.314999580383301</v>
      </c>
    </row>
    <row r="8231" spans="2:8" x14ac:dyDescent="0.35">
      <c r="B8231" s="15">
        <v>819.9000244140625</v>
      </c>
      <c r="C8231" s="11">
        <v>-7.6098051071166992</v>
      </c>
      <c r="D8231" s="11">
        <v>-7.6020000000000003</v>
      </c>
      <c r="E8231" s="11">
        <v>59.939998626708977</v>
      </c>
      <c r="F8231" s="11">
        <v>60.03</v>
      </c>
      <c r="G8231" s="11">
        <v>59.97</v>
      </c>
      <c r="H8231" s="12">
        <v>11.314999580383301</v>
      </c>
    </row>
    <row r="8232" spans="2:8" x14ac:dyDescent="0.35">
      <c r="B8232" s="15">
        <v>820</v>
      </c>
      <c r="C8232" s="11">
        <v>-7.6102280616760254</v>
      </c>
      <c r="D8232" s="11">
        <v>-7.6020000000000003</v>
      </c>
      <c r="E8232" s="11">
        <v>59.939998626708977</v>
      </c>
      <c r="F8232" s="11">
        <v>60.03</v>
      </c>
      <c r="G8232" s="11">
        <v>59.97</v>
      </c>
      <c r="H8232" s="12">
        <v>11.314999580383301</v>
      </c>
    </row>
    <row r="8233" spans="2:8" x14ac:dyDescent="0.35">
      <c r="B8233" s="15">
        <v>820.0999755859375</v>
      </c>
      <c r="C8233" s="11">
        <v>-7.6111760139465332</v>
      </c>
      <c r="D8233" s="11">
        <v>-7.6020000000000003</v>
      </c>
      <c r="E8233" s="11">
        <v>59.939998626708977</v>
      </c>
      <c r="F8233" s="11">
        <v>60.03</v>
      </c>
      <c r="G8233" s="11">
        <v>59.97</v>
      </c>
      <c r="H8233" s="12">
        <v>11.314999580383301</v>
      </c>
    </row>
    <row r="8234" spans="2:8" x14ac:dyDescent="0.35">
      <c r="B8234" s="15">
        <v>820.20001220703125</v>
      </c>
      <c r="C8234" s="11">
        <v>-7.6121234893798828</v>
      </c>
      <c r="D8234" s="11">
        <v>-7.6020000000000003</v>
      </c>
      <c r="E8234" s="11">
        <v>59.939998626708977</v>
      </c>
      <c r="F8234" s="11">
        <v>60.03</v>
      </c>
      <c r="G8234" s="11">
        <v>59.97</v>
      </c>
      <c r="H8234" s="12">
        <v>11.314999580383301</v>
      </c>
    </row>
    <row r="8235" spans="2:8" x14ac:dyDescent="0.35">
      <c r="B8235" s="15">
        <v>820.29998779296875</v>
      </c>
      <c r="C8235" s="11">
        <v>-7.6130714416503906</v>
      </c>
      <c r="D8235" s="11">
        <v>-7.6020000000000003</v>
      </c>
      <c r="E8235" s="11">
        <v>59.939998626708977</v>
      </c>
      <c r="F8235" s="11">
        <v>60.03</v>
      </c>
      <c r="G8235" s="11">
        <v>59.97</v>
      </c>
      <c r="H8235" s="12">
        <v>11.333999633789061</v>
      </c>
    </row>
    <row r="8236" spans="2:8" x14ac:dyDescent="0.35">
      <c r="B8236" s="15">
        <v>820.4000244140625</v>
      </c>
      <c r="C8236" s="11">
        <v>-7.6092824935913086</v>
      </c>
      <c r="D8236" s="11">
        <v>-7.6020000000000003</v>
      </c>
      <c r="E8236" s="11">
        <v>59.939998626708977</v>
      </c>
      <c r="F8236" s="11">
        <v>60.03</v>
      </c>
      <c r="G8236" s="11">
        <v>59.97</v>
      </c>
      <c r="H8236" s="12">
        <v>11.333999633789061</v>
      </c>
    </row>
    <row r="8237" spans="2:8" x14ac:dyDescent="0.35">
      <c r="B8237" s="15">
        <v>820.5</v>
      </c>
      <c r="C8237" s="11">
        <v>-7.6054930686950684</v>
      </c>
      <c r="D8237" s="11">
        <v>-7.6020000000000003</v>
      </c>
      <c r="E8237" s="11">
        <v>59.939998626708977</v>
      </c>
      <c r="F8237" s="11">
        <v>60.03</v>
      </c>
      <c r="G8237" s="11">
        <v>59.97</v>
      </c>
      <c r="H8237" s="12">
        <v>11.333999633789061</v>
      </c>
    </row>
    <row r="8238" spans="2:8" x14ac:dyDescent="0.35">
      <c r="B8238" s="15">
        <v>820.5999755859375</v>
      </c>
      <c r="C8238" s="11">
        <v>-7.6063656806945801</v>
      </c>
      <c r="D8238" s="11">
        <v>-7.6020000000000003</v>
      </c>
      <c r="E8238" s="11">
        <v>59.939998626708977</v>
      </c>
      <c r="F8238" s="11">
        <v>60.03</v>
      </c>
      <c r="G8238" s="11">
        <v>59.97</v>
      </c>
      <c r="H8238" s="12">
        <v>11.333999633789061</v>
      </c>
    </row>
    <row r="8239" spans="2:8" x14ac:dyDescent="0.35">
      <c r="B8239" s="15">
        <v>820.70001220703125</v>
      </c>
      <c r="C8239" s="11">
        <v>-7.6072382926940918</v>
      </c>
      <c r="D8239" s="11">
        <v>-7.6020000000000003</v>
      </c>
      <c r="E8239" s="11">
        <v>59.939998626708977</v>
      </c>
      <c r="F8239" s="11">
        <v>60.03</v>
      </c>
      <c r="G8239" s="11">
        <v>59.97</v>
      </c>
      <c r="H8239" s="12">
        <v>11.333999633789061</v>
      </c>
    </row>
    <row r="8240" spans="2:8" x14ac:dyDescent="0.35">
      <c r="B8240" s="15">
        <v>820.79998779296875</v>
      </c>
      <c r="C8240" s="11">
        <v>-7.6054339408874512</v>
      </c>
      <c r="D8240" s="11">
        <v>-7.6020000000000003</v>
      </c>
      <c r="E8240" s="11">
        <v>59.939998626708977</v>
      </c>
      <c r="F8240" s="11">
        <v>60.03</v>
      </c>
      <c r="G8240" s="11">
        <v>59.97</v>
      </c>
      <c r="H8240" s="12">
        <v>11.333999633789061</v>
      </c>
    </row>
    <row r="8241" spans="2:8" x14ac:dyDescent="0.35">
      <c r="B8241" s="15">
        <v>820.9000244140625</v>
      </c>
      <c r="C8241" s="11">
        <v>-7.6073684692382813</v>
      </c>
      <c r="D8241" s="11">
        <v>-7.6020000000000003</v>
      </c>
      <c r="E8241" s="11">
        <v>59.939998626708977</v>
      </c>
      <c r="F8241" s="11">
        <v>60.03</v>
      </c>
      <c r="G8241" s="11">
        <v>59.97</v>
      </c>
      <c r="H8241" s="12">
        <v>11.333999633789061</v>
      </c>
    </row>
    <row r="8242" spans="2:8" x14ac:dyDescent="0.35">
      <c r="B8242" s="15">
        <v>821</v>
      </c>
      <c r="C8242" s="11">
        <v>-7.6063923835754386</v>
      </c>
      <c r="D8242" s="11">
        <v>-7.6020000000000003</v>
      </c>
      <c r="E8242" s="11">
        <v>59.939998626708977</v>
      </c>
      <c r="F8242" s="11">
        <v>60.03</v>
      </c>
      <c r="G8242" s="11">
        <v>59.97</v>
      </c>
      <c r="H8242" s="12">
        <v>11.333999633789061</v>
      </c>
    </row>
    <row r="8243" spans="2:8" x14ac:dyDescent="0.35">
      <c r="B8243" s="15">
        <v>821.0999755859375</v>
      </c>
      <c r="C8243" s="11">
        <v>-7.6054391860961914</v>
      </c>
      <c r="D8243" s="11">
        <v>-7.6020000000000003</v>
      </c>
      <c r="E8243" s="11">
        <v>59.939998626708977</v>
      </c>
      <c r="F8243" s="11">
        <v>60.03</v>
      </c>
      <c r="G8243" s="11">
        <v>59.97</v>
      </c>
      <c r="H8243" s="12">
        <v>11.333999633789061</v>
      </c>
    </row>
    <row r="8244" spans="2:8" x14ac:dyDescent="0.35">
      <c r="B8244" s="15">
        <v>821.20001220703125</v>
      </c>
      <c r="C8244" s="11">
        <v>-7.605039119720459</v>
      </c>
      <c r="D8244" s="11">
        <v>-7.6020000000000003</v>
      </c>
      <c r="E8244" s="11">
        <v>59.939998626708977</v>
      </c>
      <c r="F8244" s="11">
        <v>60.03</v>
      </c>
      <c r="G8244" s="11">
        <v>59.97</v>
      </c>
      <c r="H8244" s="12">
        <v>11.333999633789061</v>
      </c>
    </row>
    <row r="8245" spans="2:8" x14ac:dyDescent="0.35">
      <c r="B8245" s="15">
        <v>821.29998779296875</v>
      </c>
      <c r="C8245" s="11">
        <v>-7.6046390533447266</v>
      </c>
      <c r="D8245" s="11">
        <v>-7.6020000000000003</v>
      </c>
      <c r="E8245" s="11">
        <v>59.939998626708977</v>
      </c>
      <c r="F8245" s="11">
        <v>60.03</v>
      </c>
      <c r="G8245" s="11">
        <v>59.97</v>
      </c>
      <c r="H8245" s="12">
        <v>11.324000358581539</v>
      </c>
    </row>
    <row r="8246" spans="2:8" x14ac:dyDescent="0.35">
      <c r="B8246" s="15">
        <v>821.4000244140625</v>
      </c>
      <c r="C8246" s="11">
        <v>-7.6034202575683594</v>
      </c>
      <c r="D8246" s="11">
        <v>-7.6020000000000003</v>
      </c>
      <c r="E8246" s="11">
        <v>59.939998626708977</v>
      </c>
      <c r="F8246" s="11">
        <v>60.03</v>
      </c>
      <c r="G8246" s="11">
        <v>59.97</v>
      </c>
      <c r="H8246" s="12">
        <v>11.324000358581539</v>
      </c>
    </row>
    <row r="8247" spans="2:8" x14ac:dyDescent="0.35">
      <c r="B8247" s="15">
        <v>821.5</v>
      </c>
      <c r="C8247" s="11">
        <v>-7.6008553504943848</v>
      </c>
      <c r="D8247" s="11">
        <v>-7.6020000000000003</v>
      </c>
      <c r="E8247" s="11">
        <v>59.939998626708977</v>
      </c>
      <c r="F8247" s="11">
        <v>60.03</v>
      </c>
      <c r="G8247" s="11">
        <v>59.97</v>
      </c>
      <c r="H8247" s="12">
        <v>11.324000358581539</v>
      </c>
    </row>
    <row r="8248" spans="2:8" x14ac:dyDescent="0.35">
      <c r="B8248" s="15">
        <v>821.5999755859375</v>
      </c>
      <c r="C8248" s="11">
        <v>-7.6006479263305664</v>
      </c>
      <c r="D8248" s="11">
        <v>-7.6020000000000003</v>
      </c>
      <c r="E8248" s="11">
        <v>59.939998626708977</v>
      </c>
      <c r="F8248" s="11">
        <v>60.03</v>
      </c>
      <c r="G8248" s="11">
        <v>59.97</v>
      </c>
      <c r="H8248" s="12">
        <v>11.324000358581539</v>
      </c>
    </row>
    <row r="8249" spans="2:8" x14ac:dyDescent="0.35">
      <c r="B8249" s="15">
        <v>821.70001220703125</v>
      </c>
      <c r="C8249" s="11">
        <v>-7.600440502166748</v>
      </c>
      <c r="D8249" s="11">
        <v>-7.6020000000000003</v>
      </c>
      <c r="E8249" s="11">
        <v>59.939998626708977</v>
      </c>
      <c r="F8249" s="11">
        <v>60.03</v>
      </c>
      <c r="G8249" s="11">
        <v>59.97</v>
      </c>
      <c r="H8249" s="12">
        <v>11.324000358581539</v>
      </c>
    </row>
    <row r="8250" spans="2:8" x14ac:dyDescent="0.35">
      <c r="B8250" s="15">
        <v>821.79998779296875</v>
      </c>
      <c r="C8250" s="11">
        <v>-7.5973072052001953</v>
      </c>
      <c r="D8250" s="11">
        <v>-7.6020000000000003</v>
      </c>
      <c r="E8250" s="11">
        <v>59.939998626708977</v>
      </c>
      <c r="F8250" s="11">
        <v>60.03</v>
      </c>
      <c r="G8250" s="11">
        <v>59.97</v>
      </c>
      <c r="H8250" s="12">
        <v>11.324000358581539</v>
      </c>
    </row>
    <row r="8251" spans="2:8" x14ac:dyDescent="0.35">
      <c r="B8251" s="15">
        <v>821.9000244140625</v>
      </c>
      <c r="C8251" s="11">
        <v>-7.5972323417663574</v>
      </c>
      <c r="D8251" s="11">
        <v>-7.6020000000000003</v>
      </c>
      <c r="E8251" s="11">
        <v>59.939998626708977</v>
      </c>
      <c r="F8251" s="11">
        <v>60.03</v>
      </c>
      <c r="G8251" s="11">
        <v>59.97</v>
      </c>
      <c r="H8251" s="12">
        <v>11.324000358581539</v>
      </c>
    </row>
    <row r="8252" spans="2:8" x14ac:dyDescent="0.35">
      <c r="B8252" s="15">
        <v>822</v>
      </c>
      <c r="C8252" s="11">
        <v>-7.6012711524963379</v>
      </c>
      <c r="D8252" s="11">
        <v>-7.6020000000000003</v>
      </c>
      <c r="E8252" s="11">
        <v>59.939998626708977</v>
      </c>
      <c r="F8252" s="11">
        <v>60.03</v>
      </c>
      <c r="G8252" s="11">
        <v>59.97</v>
      </c>
      <c r="H8252" s="12">
        <v>11.324000358581539</v>
      </c>
    </row>
    <row r="8253" spans="2:8" x14ac:dyDescent="0.35">
      <c r="B8253" s="15">
        <v>822.0999755859375</v>
      </c>
      <c r="C8253" s="11">
        <v>-7.6023669242858887</v>
      </c>
      <c r="D8253" s="11">
        <v>-7.6020000000000003</v>
      </c>
      <c r="E8253" s="11">
        <v>59.939998626708977</v>
      </c>
      <c r="F8253" s="11">
        <v>60.03</v>
      </c>
      <c r="G8253" s="11">
        <v>59.97</v>
      </c>
      <c r="H8253" s="12">
        <v>11.324000358581539</v>
      </c>
    </row>
    <row r="8254" spans="2:8" x14ac:dyDescent="0.35">
      <c r="B8254" s="15">
        <v>822.20001220703125</v>
      </c>
      <c r="C8254" s="11">
        <v>-7.6034622192382813</v>
      </c>
      <c r="D8254" s="11">
        <v>-7.6020000000000003</v>
      </c>
      <c r="E8254" s="11">
        <v>59.939998626708977</v>
      </c>
      <c r="F8254" s="11">
        <v>60.03</v>
      </c>
      <c r="G8254" s="11">
        <v>59.97</v>
      </c>
      <c r="H8254" s="12">
        <v>11.324000358581539</v>
      </c>
    </row>
    <row r="8255" spans="2:8" x14ac:dyDescent="0.35">
      <c r="B8255" s="15">
        <v>822.29998779296875</v>
      </c>
      <c r="C8255" s="11">
        <v>-7.6056785583496094</v>
      </c>
      <c r="D8255" s="11">
        <v>-7.6020000000000003</v>
      </c>
      <c r="E8255" s="11">
        <v>59.939998626708977</v>
      </c>
      <c r="F8255" s="11">
        <v>60.03</v>
      </c>
      <c r="G8255" s="11">
        <v>59.97</v>
      </c>
      <c r="H8255" s="12">
        <v>11.329000473022459</v>
      </c>
    </row>
    <row r="8256" spans="2:8" x14ac:dyDescent="0.35">
      <c r="B8256" s="15">
        <v>822.4000244140625</v>
      </c>
      <c r="C8256" s="11">
        <v>-7.6069517135620117</v>
      </c>
      <c r="D8256" s="11">
        <v>-7.6020000000000003</v>
      </c>
      <c r="E8256" s="11">
        <v>59.939998626708977</v>
      </c>
      <c r="F8256" s="11">
        <v>60.03</v>
      </c>
      <c r="G8256" s="11">
        <v>59.97</v>
      </c>
      <c r="H8256" s="12">
        <v>11.329000473022459</v>
      </c>
    </row>
    <row r="8257" spans="2:8" x14ac:dyDescent="0.35">
      <c r="B8257" s="15">
        <v>822.5</v>
      </c>
      <c r="C8257" s="11">
        <v>-7.6096458435058594</v>
      </c>
      <c r="D8257" s="11">
        <v>-7.6020000000000003</v>
      </c>
      <c r="E8257" s="11">
        <v>59.939998626708977</v>
      </c>
      <c r="F8257" s="11">
        <v>60.03</v>
      </c>
      <c r="G8257" s="11">
        <v>59.97</v>
      </c>
      <c r="H8257" s="12">
        <v>11.329000473022459</v>
      </c>
    </row>
    <row r="8258" spans="2:8" x14ac:dyDescent="0.35">
      <c r="B8258" s="15">
        <v>822.5999755859375</v>
      </c>
      <c r="C8258" s="11">
        <v>-7.6134090423583984</v>
      </c>
      <c r="D8258" s="11">
        <v>-7.6020000000000003</v>
      </c>
      <c r="E8258" s="11">
        <v>59.939998626708977</v>
      </c>
      <c r="F8258" s="11">
        <v>60.03</v>
      </c>
      <c r="G8258" s="11">
        <v>59.97</v>
      </c>
      <c r="H8258" s="12">
        <v>11.329000473022459</v>
      </c>
    </row>
    <row r="8259" spans="2:8" x14ac:dyDescent="0.35">
      <c r="B8259" s="15">
        <v>822.70001220703125</v>
      </c>
      <c r="C8259" s="11">
        <v>-7.618192195892334</v>
      </c>
      <c r="D8259" s="11">
        <v>-7.6020000000000003</v>
      </c>
      <c r="E8259" s="11">
        <v>59.939998626708977</v>
      </c>
      <c r="F8259" s="11">
        <v>60.03</v>
      </c>
      <c r="G8259" s="11">
        <v>59.97</v>
      </c>
      <c r="H8259" s="12">
        <v>11.329000473022459</v>
      </c>
    </row>
    <row r="8260" spans="2:8" x14ac:dyDescent="0.35">
      <c r="B8260" s="15">
        <v>822.79998779296875</v>
      </c>
      <c r="C8260" s="11">
        <v>-7.6229748725891113</v>
      </c>
      <c r="D8260" s="11">
        <v>-7.6020000000000003</v>
      </c>
      <c r="E8260" s="11">
        <v>59.939998626708977</v>
      </c>
      <c r="F8260" s="11">
        <v>60.03</v>
      </c>
      <c r="G8260" s="11">
        <v>59.97</v>
      </c>
      <c r="H8260" s="12">
        <v>11.329000473022459</v>
      </c>
    </row>
    <row r="8261" spans="2:8" x14ac:dyDescent="0.35">
      <c r="B8261" s="15">
        <v>822.9000244140625</v>
      </c>
      <c r="C8261" s="11">
        <v>-7.6218833923339844</v>
      </c>
      <c r="D8261" s="11">
        <v>-7.6020000000000003</v>
      </c>
      <c r="E8261" s="11">
        <v>59.939998626708977</v>
      </c>
      <c r="F8261" s="11">
        <v>60.03</v>
      </c>
      <c r="G8261" s="11">
        <v>59.97</v>
      </c>
      <c r="H8261" s="12">
        <v>11.329000473022459</v>
      </c>
    </row>
    <row r="8262" spans="2:8" x14ac:dyDescent="0.35">
      <c r="B8262" s="15">
        <v>823</v>
      </c>
      <c r="C8262" s="11">
        <v>-7.6229639053344727</v>
      </c>
      <c r="D8262" s="11">
        <v>-7.6020000000000003</v>
      </c>
      <c r="E8262" s="11">
        <v>59.939998626708977</v>
      </c>
      <c r="F8262" s="11">
        <v>60.03</v>
      </c>
      <c r="G8262" s="11">
        <v>59.97</v>
      </c>
      <c r="H8262" s="12">
        <v>11.329000473022459</v>
      </c>
    </row>
    <row r="8263" spans="2:8" x14ac:dyDescent="0.35">
      <c r="B8263" s="15">
        <v>823.0999755859375</v>
      </c>
      <c r="C8263" s="11">
        <v>-7.6235966682434082</v>
      </c>
      <c r="D8263" s="11">
        <v>-7.6020000000000003</v>
      </c>
      <c r="E8263" s="11">
        <v>59.939998626708977</v>
      </c>
      <c r="F8263" s="11">
        <v>60.03</v>
      </c>
      <c r="G8263" s="11">
        <v>59.97</v>
      </c>
      <c r="H8263" s="12">
        <v>11.329000473022459</v>
      </c>
    </row>
    <row r="8264" spans="2:8" x14ac:dyDescent="0.35">
      <c r="B8264" s="15">
        <v>823.20001220703125</v>
      </c>
      <c r="C8264" s="11">
        <v>-7.625941276550293</v>
      </c>
      <c r="D8264" s="11">
        <v>-7.6020000000000003</v>
      </c>
      <c r="E8264" s="11">
        <v>59.939998626708977</v>
      </c>
      <c r="F8264" s="11">
        <v>60.03</v>
      </c>
      <c r="G8264" s="11">
        <v>59.97</v>
      </c>
      <c r="H8264" s="12">
        <v>11.329000473022459</v>
      </c>
    </row>
    <row r="8265" spans="2:8" x14ac:dyDescent="0.35">
      <c r="B8265" s="15">
        <v>823.29998779296875</v>
      </c>
      <c r="C8265" s="11">
        <v>-7.626533031463623</v>
      </c>
      <c r="D8265" s="11">
        <v>-7.6020000000000003</v>
      </c>
      <c r="E8265" s="11">
        <v>59.939998626708977</v>
      </c>
      <c r="F8265" s="11">
        <v>60.03</v>
      </c>
      <c r="G8265" s="11">
        <v>59.97</v>
      </c>
      <c r="H8265" s="12">
        <v>11.329000473022459</v>
      </c>
    </row>
    <row r="8266" spans="2:8" x14ac:dyDescent="0.35">
      <c r="B8266" s="15">
        <v>823.4000244140625</v>
      </c>
      <c r="C8266" s="11">
        <v>-7.6267499923706046</v>
      </c>
      <c r="D8266" s="11">
        <v>-7.6020000000000003</v>
      </c>
      <c r="E8266" s="11">
        <v>59.939998626708977</v>
      </c>
      <c r="F8266" s="11">
        <v>60.03</v>
      </c>
      <c r="G8266" s="11">
        <v>59.97</v>
      </c>
      <c r="H8266" s="12">
        <v>11.329000473022459</v>
      </c>
    </row>
    <row r="8267" spans="2:8" x14ac:dyDescent="0.35">
      <c r="B8267" s="15">
        <v>823.5</v>
      </c>
      <c r="C8267" s="11">
        <v>-7.6319856643676758</v>
      </c>
      <c r="D8267" s="11">
        <v>-7.6020000000000003</v>
      </c>
      <c r="E8267" s="11">
        <v>59.939998626708977</v>
      </c>
      <c r="F8267" s="11">
        <v>60.03</v>
      </c>
      <c r="G8267" s="11">
        <v>59.97</v>
      </c>
      <c r="H8267" s="12">
        <v>11.329000473022459</v>
      </c>
    </row>
    <row r="8268" spans="2:8" x14ac:dyDescent="0.35">
      <c r="B8268" s="15">
        <v>823.5999755859375</v>
      </c>
      <c r="C8268" s="11">
        <v>-7.6362934112548828</v>
      </c>
      <c r="D8268" s="11">
        <v>-7.6020000000000003</v>
      </c>
      <c r="E8268" s="11">
        <v>59.950000762939453</v>
      </c>
      <c r="F8268" s="11">
        <v>60.03</v>
      </c>
      <c r="G8268" s="11">
        <v>59.97</v>
      </c>
      <c r="H8268" s="12">
        <v>11.329000473022459</v>
      </c>
    </row>
    <row r="8269" spans="2:8" x14ac:dyDescent="0.35">
      <c r="B8269" s="15">
        <v>823.70001220703125</v>
      </c>
      <c r="C8269" s="11">
        <v>-7.6357460021972656</v>
      </c>
      <c r="D8269" s="11">
        <v>-7.66834375</v>
      </c>
      <c r="E8269" s="11">
        <v>59.950000762939453</v>
      </c>
      <c r="F8269" s="11">
        <v>60.03</v>
      </c>
      <c r="G8269" s="11">
        <v>59.97</v>
      </c>
      <c r="H8269" s="12">
        <v>11.34799957275391</v>
      </c>
    </row>
    <row r="8270" spans="2:8" x14ac:dyDescent="0.35">
      <c r="B8270" s="15">
        <v>823.79998779296875</v>
      </c>
      <c r="C8270" s="11">
        <v>-7.6351985931396484</v>
      </c>
      <c r="D8270" s="11">
        <v>-7.66834375</v>
      </c>
      <c r="E8270" s="11">
        <v>59.950000762939453</v>
      </c>
      <c r="F8270" s="11">
        <v>60.03</v>
      </c>
      <c r="G8270" s="11">
        <v>59.97</v>
      </c>
      <c r="H8270" s="12">
        <v>11.34799957275391</v>
      </c>
    </row>
    <row r="8271" spans="2:8" x14ac:dyDescent="0.35">
      <c r="B8271" s="15">
        <v>823.9000244140625</v>
      </c>
      <c r="C8271" s="11">
        <v>-7.6306066513061523</v>
      </c>
      <c r="D8271" s="11">
        <v>-7.66834375</v>
      </c>
      <c r="E8271" s="11">
        <v>59.950000762939453</v>
      </c>
      <c r="F8271" s="11">
        <v>60.03</v>
      </c>
      <c r="G8271" s="11">
        <v>59.97</v>
      </c>
      <c r="H8271" s="12">
        <v>11.34799957275391</v>
      </c>
    </row>
    <row r="8272" spans="2:8" x14ac:dyDescent="0.35">
      <c r="B8272" s="15">
        <v>824</v>
      </c>
      <c r="C8272" s="11">
        <v>-7.6239199638366699</v>
      </c>
      <c r="D8272" s="11">
        <v>-7.66834375</v>
      </c>
      <c r="E8272" s="11">
        <v>59.950000762939453</v>
      </c>
      <c r="F8272" s="11">
        <v>60.03</v>
      </c>
      <c r="G8272" s="11">
        <v>59.97</v>
      </c>
      <c r="H8272" s="12">
        <v>11.34799957275391</v>
      </c>
    </row>
    <row r="8273" spans="2:8" x14ac:dyDescent="0.35">
      <c r="B8273" s="15">
        <v>824.0999755859375</v>
      </c>
      <c r="C8273" s="11">
        <v>-7.6172828674316406</v>
      </c>
      <c r="D8273" s="11">
        <v>-7.66834375</v>
      </c>
      <c r="E8273" s="11">
        <v>59.950000762939453</v>
      </c>
      <c r="F8273" s="11">
        <v>60.03</v>
      </c>
      <c r="G8273" s="11">
        <v>59.97</v>
      </c>
      <c r="H8273" s="12">
        <v>11.34799957275391</v>
      </c>
    </row>
    <row r="8274" spans="2:8" x14ac:dyDescent="0.35">
      <c r="B8274" s="15">
        <v>824.20001220703125</v>
      </c>
      <c r="C8274" s="11">
        <v>-7.6106462478637704</v>
      </c>
      <c r="D8274" s="11">
        <v>-7.66834375</v>
      </c>
      <c r="E8274" s="11">
        <v>59.950000762939453</v>
      </c>
      <c r="F8274" s="11">
        <v>60.03</v>
      </c>
      <c r="G8274" s="11">
        <v>59.97</v>
      </c>
      <c r="H8274" s="12">
        <v>11.34799957275391</v>
      </c>
    </row>
    <row r="8275" spans="2:8" x14ac:dyDescent="0.35">
      <c r="B8275" s="15">
        <v>824.29998779296875</v>
      </c>
      <c r="C8275" s="11">
        <v>-7.6028885841369629</v>
      </c>
      <c r="D8275" s="11">
        <v>-7.66834375</v>
      </c>
      <c r="E8275" s="11">
        <v>59.950000762939453</v>
      </c>
      <c r="F8275" s="11">
        <v>60.03</v>
      </c>
      <c r="G8275" s="11">
        <v>59.97</v>
      </c>
      <c r="H8275" s="12">
        <v>11.34799957275391</v>
      </c>
    </row>
    <row r="8276" spans="2:8" x14ac:dyDescent="0.35">
      <c r="B8276" s="15">
        <v>824.4000244140625</v>
      </c>
      <c r="C8276" s="11">
        <v>-7.6000666618347168</v>
      </c>
      <c r="D8276" s="11">
        <v>-7.66834375</v>
      </c>
      <c r="E8276" s="11">
        <v>59.950000762939453</v>
      </c>
      <c r="F8276" s="11">
        <v>60.03</v>
      </c>
      <c r="G8276" s="11">
        <v>59.97</v>
      </c>
      <c r="H8276" s="12">
        <v>11.34799957275391</v>
      </c>
    </row>
    <row r="8277" spans="2:8" x14ac:dyDescent="0.35">
      <c r="B8277" s="15">
        <v>824.5</v>
      </c>
      <c r="C8277" s="11">
        <v>-7.5958251953125</v>
      </c>
      <c r="D8277" s="11">
        <v>-7.66834375</v>
      </c>
      <c r="E8277" s="11">
        <v>59.950000762939453</v>
      </c>
      <c r="F8277" s="11">
        <v>60.03</v>
      </c>
      <c r="G8277" s="11">
        <v>59.97</v>
      </c>
      <c r="H8277" s="12">
        <v>11.34799957275391</v>
      </c>
    </row>
    <row r="8278" spans="2:8" x14ac:dyDescent="0.35">
      <c r="B8278" s="15">
        <v>824.5999755859375</v>
      </c>
      <c r="C8278" s="11">
        <v>-7.591583251953125</v>
      </c>
      <c r="D8278" s="11">
        <v>-7.66834375</v>
      </c>
      <c r="E8278" s="11">
        <v>59.950000762939453</v>
      </c>
      <c r="F8278" s="11">
        <v>60.03</v>
      </c>
      <c r="G8278" s="11">
        <v>59.97</v>
      </c>
      <c r="H8278" s="12">
        <v>11.34799957275391</v>
      </c>
    </row>
    <row r="8279" spans="2:8" x14ac:dyDescent="0.35">
      <c r="B8279" s="15">
        <v>824.70001220703125</v>
      </c>
      <c r="C8279" s="11">
        <v>-7.5863218307495117</v>
      </c>
      <c r="D8279" s="11">
        <v>-7.66834375</v>
      </c>
      <c r="E8279" s="11">
        <v>59.950000762939453</v>
      </c>
      <c r="F8279" s="11">
        <v>60.03</v>
      </c>
      <c r="G8279" s="11">
        <v>59.97</v>
      </c>
      <c r="H8279" s="12">
        <v>11.34799957275391</v>
      </c>
    </row>
    <row r="8280" spans="2:8" x14ac:dyDescent="0.35">
      <c r="B8280" s="15">
        <v>824.79998779296875</v>
      </c>
      <c r="C8280" s="11">
        <v>-7.5810604095458984</v>
      </c>
      <c r="D8280" s="11">
        <v>-7.66834375</v>
      </c>
      <c r="E8280" s="11">
        <v>59.950000762939453</v>
      </c>
      <c r="F8280" s="11">
        <v>60.03</v>
      </c>
      <c r="G8280" s="11">
        <v>59.97</v>
      </c>
      <c r="H8280" s="12">
        <v>11.34799957275391</v>
      </c>
    </row>
    <row r="8281" spans="2:8" x14ac:dyDescent="0.35">
      <c r="B8281" s="15">
        <v>824.9000244140625</v>
      </c>
      <c r="C8281" s="11">
        <v>-7.5842571258544922</v>
      </c>
      <c r="D8281" s="11">
        <v>-7.66834375</v>
      </c>
      <c r="E8281" s="11">
        <v>59.950000762939453</v>
      </c>
      <c r="F8281" s="11">
        <v>60.03</v>
      </c>
      <c r="G8281" s="11">
        <v>59.97</v>
      </c>
      <c r="H8281" s="12">
        <v>11.34799957275391</v>
      </c>
    </row>
    <row r="8282" spans="2:8" x14ac:dyDescent="0.35">
      <c r="B8282" s="15">
        <v>825</v>
      </c>
      <c r="C8282" s="11">
        <v>-7.5871233940124512</v>
      </c>
      <c r="D8282" s="11">
        <v>-7.66834375</v>
      </c>
      <c r="E8282" s="11">
        <v>59.950000762939453</v>
      </c>
      <c r="F8282" s="11">
        <v>60.03</v>
      </c>
      <c r="G8282" s="11">
        <v>59.97</v>
      </c>
      <c r="H8282" s="12">
        <v>11.34799957275391</v>
      </c>
    </row>
    <row r="8283" spans="2:8" x14ac:dyDescent="0.35">
      <c r="B8283" s="15">
        <v>825.0999755859375</v>
      </c>
      <c r="C8283" s="11">
        <v>-7.5937380790710449</v>
      </c>
      <c r="D8283" s="11">
        <v>-7.66834375</v>
      </c>
      <c r="E8283" s="11">
        <v>59.950000762939453</v>
      </c>
      <c r="F8283" s="11">
        <v>60.03</v>
      </c>
      <c r="G8283" s="11">
        <v>59.97</v>
      </c>
      <c r="H8283" s="12">
        <v>11.34799957275391</v>
      </c>
    </row>
    <row r="8284" spans="2:8" x14ac:dyDescent="0.35">
      <c r="B8284" s="15">
        <v>825.20001220703125</v>
      </c>
      <c r="C8284" s="11">
        <v>-7.6003522872924796</v>
      </c>
      <c r="D8284" s="11">
        <v>-7.66834375</v>
      </c>
      <c r="E8284" s="11">
        <v>59.950000762939453</v>
      </c>
      <c r="F8284" s="11">
        <v>60.03</v>
      </c>
      <c r="G8284" s="11">
        <v>59.97</v>
      </c>
      <c r="H8284" s="12">
        <v>11.34799957275391</v>
      </c>
    </row>
    <row r="8285" spans="2:8" x14ac:dyDescent="0.35">
      <c r="B8285" s="15">
        <v>825.29998779296875</v>
      </c>
      <c r="C8285" s="11">
        <v>-7.6012763977050781</v>
      </c>
      <c r="D8285" s="11">
        <v>-7.66834375</v>
      </c>
      <c r="E8285" s="11">
        <v>59.950000762939453</v>
      </c>
      <c r="F8285" s="11">
        <v>60.03</v>
      </c>
      <c r="G8285" s="11">
        <v>59.97</v>
      </c>
      <c r="H8285" s="12">
        <v>11.34799957275391</v>
      </c>
    </row>
    <row r="8286" spans="2:8" x14ac:dyDescent="0.35">
      <c r="B8286" s="15">
        <v>825.4000244140625</v>
      </c>
      <c r="C8286" s="11">
        <v>-7.6054773330688477</v>
      </c>
      <c r="D8286" s="11">
        <v>-7.66834375</v>
      </c>
      <c r="E8286" s="11">
        <v>59.950000762939453</v>
      </c>
      <c r="F8286" s="11">
        <v>60.03</v>
      </c>
      <c r="G8286" s="11">
        <v>59.97</v>
      </c>
      <c r="H8286" s="12">
        <v>11.34799957275391</v>
      </c>
    </row>
    <row r="8287" spans="2:8" x14ac:dyDescent="0.35">
      <c r="B8287" s="15">
        <v>825.5</v>
      </c>
      <c r="C8287" s="11">
        <v>-7.6058945655822754</v>
      </c>
      <c r="D8287" s="11">
        <v>-7.66834375</v>
      </c>
      <c r="E8287" s="11">
        <v>59.950000762939453</v>
      </c>
      <c r="F8287" s="11">
        <v>60.03</v>
      </c>
      <c r="G8287" s="11">
        <v>59.97</v>
      </c>
      <c r="H8287" s="12">
        <v>11.34799957275391</v>
      </c>
    </row>
    <row r="8288" spans="2:8" x14ac:dyDescent="0.35">
      <c r="B8288" s="15">
        <v>825.5999755859375</v>
      </c>
      <c r="C8288" s="11">
        <v>-7.6105375289916992</v>
      </c>
      <c r="D8288" s="11">
        <v>-7.66834375</v>
      </c>
      <c r="E8288" s="11">
        <v>59.950000762939453</v>
      </c>
      <c r="F8288" s="11">
        <v>60.03</v>
      </c>
      <c r="G8288" s="11">
        <v>59.97</v>
      </c>
      <c r="H8288" s="12">
        <v>11.34799957275391</v>
      </c>
    </row>
    <row r="8289" spans="2:8" x14ac:dyDescent="0.35">
      <c r="B8289" s="15">
        <v>825.70001220703125</v>
      </c>
      <c r="C8289" s="11">
        <v>-7.6200356483459473</v>
      </c>
      <c r="D8289" s="11">
        <v>-7.66834375</v>
      </c>
      <c r="E8289" s="11">
        <v>59.950000762939453</v>
      </c>
      <c r="F8289" s="11">
        <v>60.03</v>
      </c>
      <c r="G8289" s="11">
        <v>59.97</v>
      </c>
      <c r="H8289" s="12">
        <v>11.279000282287599</v>
      </c>
    </row>
    <row r="8290" spans="2:8" x14ac:dyDescent="0.35">
      <c r="B8290" s="15">
        <v>825.79998779296875</v>
      </c>
      <c r="C8290" s="11">
        <v>-7.6262984275817871</v>
      </c>
      <c r="D8290" s="11">
        <v>-7.66834375</v>
      </c>
      <c r="E8290" s="11">
        <v>59.950000762939453</v>
      </c>
      <c r="F8290" s="11">
        <v>60.03</v>
      </c>
      <c r="G8290" s="11">
        <v>59.97</v>
      </c>
      <c r="H8290" s="12">
        <v>11.279000282287599</v>
      </c>
    </row>
    <row r="8291" spans="2:8" x14ac:dyDescent="0.35">
      <c r="B8291" s="15">
        <v>825.9000244140625</v>
      </c>
      <c r="C8291" s="11">
        <v>-7.6338210105895996</v>
      </c>
      <c r="D8291" s="11">
        <v>-7.66834375</v>
      </c>
      <c r="E8291" s="11">
        <v>59.950000762939453</v>
      </c>
      <c r="F8291" s="11">
        <v>60.03</v>
      </c>
      <c r="G8291" s="11">
        <v>59.97</v>
      </c>
      <c r="H8291" s="12">
        <v>11.279000282287599</v>
      </c>
    </row>
    <row r="8292" spans="2:8" x14ac:dyDescent="0.35">
      <c r="B8292" s="15">
        <v>826</v>
      </c>
      <c r="C8292" s="11">
        <v>-7.6371169090270996</v>
      </c>
      <c r="D8292" s="11">
        <v>-7.66834375</v>
      </c>
      <c r="E8292" s="11">
        <v>59.950000762939453</v>
      </c>
      <c r="F8292" s="11">
        <v>60.03</v>
      </c>
      <c r="G8292" s="11">
        <v>59.97</v>
      </c>
      <c r="H8292" s="12">
        <v>11.279000282287599</v>
      </c>
    </row>
    <row r="8293" spans="2:8" x14ac:dyDescent="0.35">
      <c r="B8293" s="15">
        <v>826.0999755859375</v>
      </c>
      <c r="C8293" s="11">
        <v>-7.6407604217529297</v>
      </c>
      <c r="D8293" s="11">
        <v>-7.66834375</v>
      </c>
      <c r="E8293" s="11">
        <v>59.950000762939453</v>
      </c>
      <c r="F8293" s="11">
        <v>60.03</v>
      </c>
      <c r="G8293" s="11">
        <v>59.97</v>
      </c>
      <c r="H8293" s="12">
        <v>11.279000282287599</v>
      </c>
    </row>
    <row r="8294" spans="2:8" x14ac:dyDescent="0.35">
      <c r="B8294" s="15">
        <v>826.20001220703125</v>
      </c>
      <c r="C8294" s="11">
        <v>-7.6444034576416016</v>
      </c>
      <c r="D8294" s="11">
        <v>-7.66834375</v>
      </c>
      <c r="E8294" s="11">
        <v>59.950000762939453</v>
      </c>
      <c r="F8294" s="11">
        <v>60.03</v>
      </c>
      <c r="G8294" s="11">
        <v>59.97</v>
      </c>
      <c r="H8294" s="12">
        <v>11.279000282287599</v>
      </c>
    </row>
    <row r="8295" spans="2:8" x14ac:dyDescent="0.35">
      <c r="B8295" s="15">
        <v>826.29998779296875</v>
      </c>
      <c r="C8295" s="11">
        <v>-7.6526451110839844</v>
      </c>
      <c r="D8295" s="11">
        <v>-7.66834375</v>
      </c>
      <c r="E8295" s="11">
        <v>59.950000762939453</v>
      </c>
      <c r="F8295" s="11">
        <v>60.03</v>
      </c>
      <c r="G8295" s="11">
        <v>59.97</v>
      </c>
      <c r="H8295" s="12">
        <v>11.279000282287599</v>
      </c>
    </row>
    <row r="8296" spans="2:8" x14ac:dyDescent="0.35">
      <c r="B8296" s="15">
        <v>826.4000244140625</v>
      </c>
      <c r="C8296" s="11">
        <v>-7.6573615074157706</v>
      </c>
      <c r="D8296" s="11">
        <v>-7.66834375</v>
      </c>
      <c r="E8296" s="11">
        <v>59.950000762939453</v>
      </c>
      <c r="F8296" s="11">
        <v>60.03</v>
      </c>
      <c r="G8296" s="11">
        <v>59.97</v>
      </c>
      <c r="H8296" s="12">
        <v>11.279000282287599</v>
      </c>
    </row>
    <row r="8297" spans="2:8" x14ac:dyDescent="0.35">
      <c r="B8297" s="15">
        <v>826.5</v>
      </c>
      <c r="C8297" s="11">
        <v>-7.6620774269104004</v>
      </c>
      <c r="D8297" s="11">
        <v>-7.66834375</v>
      </c>
      <c r="E8297" s="11">
        <v>59.950000762939453</v>
      </c>
      <c r="F8297" s="11">
        <v>60.03</v>
      </c>
      <c r="G8297" s="11">
        <v>59.97</v>
      </c>
      <c r="H8297" s="12">
        <v>11.279000282287599</v>
      </c>
    </row>
    <row r="8298" spans="2:8" x14ac:dyDescent="0.35">
      <c r="B8298" s="15">
        <v>826.5999755859375</v>
      </c>
      <c r="C8298" s="11">
        <v>-7.6687836647033691</v>
      </c>
      <c r="D8298" s="11">
        <v>-7.66834375</v>
      </c>
      <c r="E8298" s="11">
        <v>59.950000762939453</v>
      </c>
      <c r="F8298" s="11">
        <v>60.03</v>
      </c>
      <c r="G8298" s="11">
        <v>59.97</v>
      </c>
      <c r="H8298" s="12">
        <v>11.279000282287599</v>
      </c>
    </row>
    <row r="8299" spans="2:8" x14ac:dyDescent="0.35">
      <c r="B8299" s="15">
        <v>826.70001220703125</v>
      </c>
      <c r="C8299" s="11">
        <v>-7.6754894256591797</v>
      </c>
      <c r="D8299" s="11">
        <v>-7.66834375</v>
      </c>
      <c r="E8299" s="11">
        <v>59.950000762939453</v>
      </c>
      <c r="F8299" s="11">
        <v>60.03</v>
      </c>
      <c r="G8299" s="11">
        <v>59.97</v>
      </c>
      <c r="H8299" s="12">
        <v>11.27499961853027</v>
      </c>
    </row>
    <row r="8300" spans="2:8" x14ac:dyDescent="0.35">
      <c r="B8300" s="15">
        <v>826.79998779296875</v>
      </c>
      <c r="C8300" s="11">
        <v>-7.6840009689331046</v>
      </c>
      <c r="D8300" s="11">
        <v>-7.66834375</v>
      </c>
      <c r="E8300" s="11">
        <v>59.950000762939453</v>
      </c>
      <c r="F8300" s="11">
        <v>60.03</v>
      </c>
      <c r="G8300" s="11">
        <v>59.97</v>
      </c>
      <c r="H8300" s="12">
        <v>11.27499961853027</v>
      </c>
    </row>
    <row r="8301" spans="2:8" x14ac:dyDescent="0.35">
      <c r="B8301" s="15">
        <v>826.9000244140625</v>
      </c>
      <c r="C8301" s="11">
        <v>-7.686190128326416</v>
      </c>
      <c r="D8301" s="11">
        <v>-7.66834375</v>
      </c>
      <c r="E8301" s="11">
        <v>59.950000762939453</v>
      </c>
      <c r="F8301" s="11">
        <v>60.03</v>
      </c>
      <c r="G8301" s="11">
        <v>59.97</v>
      </c>
      <c r="H8301" s="12">
        <v>11.27499961853027</v>
      </c>
    </row>
    <row r="8302" spans="2:8" x14ac:dyDescent="0.35">
      <c r="B8302" s="15">
        <v>827</v>
      </c>
      <c r="C8302" s="11">
        <v>-7.6883792877197266</v>
      </c>
      <c r="D8302" s="11">
        <v>-7.66834375</v>
      </c>
      <c r="E8302" s="11">
        <v>59.950000762939453</v>
      </c>
      <c r="F8302" s="11">
        <v>60.03</v>
      </c>
      <c r="G8302" s="11">
        <v>59.97</v>
      </c>
      <c r="H8302" s="12">
        <v>11.27499961853027</v>
      </c>
    </row>
    <row r="8303" spans="2:8" x14ac:dyDescent="0.35">
      <c r="B8303" s="15">
        <v>827.0999755859375</v>
      </c>
      <c r="C8303" s="11">
        <v>-7.6813654899597168</v>
      </c>
      <c r="D8303" s="11">
        <v>-7.66834375</v>
      </c>
      <c r="E8303" s="11">
        <v>59.950000762939453</v>
      </c>
      <c r="F8303" s="11">
        <v>60.03</v>
      </c>
      <c r="G8303" s="11">
        <v>59.97</v>
      </c>
      <c r="H8303" s="12">
        <v>11.27499961853027</v>
      </c>
    </row>
    <row r="8304" spans="2:8" x14ac:dyDescent="0.35">
      <c r="B8304" s="15">
        <v>827.20001220703125</v>
      </c>
      <c r="C8304" s="11">
        <v>-7.674351692199707</v>
      </c>
      <c r="D8304" s="11">
        <v>-7.66834375</v>
      </c>
      <c r="E8304" s="11">
        <v>59.950000762939453</v>
      </c>
      <c r="F8304" s="11">
        <v>60.03</v>
      </c>
      <c r="G8304" s="11">
        <v>59.97</v>
      </c>
      <c r="H8304" s="12">
        <v>11.27499961853027</v>
      </c>
    </row>
    <row r="8305" spans="2:8" x14ac:dyDescent="0.35">
      <c r="B8305" s="15">
        <v>827.29998779296875</v>
      </c>
      <c r="C8305" s="11">
        <v>-7.674781322479248</v>
      </c>
      <c r="D8305" s="11">
        <v>-7.66834375</v>
      </c>
      <c r="E8305" s="11">
        <v>59.950000762939453</v>
      </c>
      <c r="F8305" s="11">
        <v>60.03</v>
      </c>
      <c r="G8305" s="11">
        <v>59.97</v>
      </c>
      <c r="H8305" s="12">
        <v>11.27499961853027</v>
      </c>
    </row>
    <row r="8306" spans="2:8" x14ac:dyDescent="0.35">
      <c r="B8306" s="15">
        <v>827.4000244140625</v>
      </c>
      <c r="C8306" s="11">
        <v>-7.6734223365783691</v>
      </c>
      <c r="D8306" s="11">
        <v>-7.66834375</v>
      </c>
      <c r="E8306" s="11">
        <v>59.950000762939453</v>
      </c>
      <c r="F8306" s="11">
        <v>60.03</v>
      </c>
      <c r="G8306" s="11">
        <v>59.97</v>
      </c>
      <c r="H8306" s="12">
        <v>11.27499961853027</v>
      </c>
    </row>
    <row r="8307" spans="2:8" x14ac:dyDescent="0.35">
      <c r="B8307" s="15">
        <v>827.5</v>
      </c>
      <c r="C8307" s="11">
        <v>-7.672175407409668</v>
      </c>
      <c r="D8307" s="11">
        <v>-7.66834375</v>
      </c>
      <c r="E8307" s="11">
        <v>59.950000762939453</v>
      </c>
      <c r="F8307" s="11">
        <v>60.03</v>
      </c>
      <c r="G8307" s="11">
        <v>59.97</v>
      </c>
      <c r="H8307" s="12">
        <v>11.27499961853027</v>
      </c>
    </row>
    <row r="8308" spans="2:8" x14ac:dyDescent="0.35">
      <c r="B8308" s="15">
        <v>827.5999755859375</v>
      </c>
      <c r="C8308" s="11">
        <v>-7.6667027473449707</v>
      </c>
      <c r="D8308" s="11">
        <v>-7.66834375</v>
      </c>
      <c r="E8308" s="11">
        <v>59.950000762939453</v>
      </c>
      <c r="F8308" s="11">
        <v>60.03</v>
      </c>
      <c r="G8308" s="11">
        <v>59.97</v>
      </c>
      <c r="H8308" s="12">
        <v>11.27499961853027</v>
      </c>
    </row>
    <row r="8309" spans="2:8" x14ac:dyDescent="0.35">
      <c r="B8309" s="15">
        <v>827.70001220703125</v>
      </c>
      <c r="C8309" s="11">
        <v>-7.6612300872802734</v>
      </c>
      <c r="D8309" s="11">
        <v>-7.66834375</v>
      </c>
      <c r="E8309" s="11">
        <v>59.950000762939453</v>
      </c>
      <c r="F8309" s="11">
        <v>60.03</v>
      </c>
      <c r="G8309" s="11">
        <v>59.97</v>
      </c>
      <c r="H8309" s="12">
        <v>11.270999908447269</v>
      </c>
    </row>
    <row r="8310" spans="2:8" x14ac:dyDescent="0.35">
      <c r="B8310" s="15">
        <v>827.79998779296875</v>
      </c>
      <c r="C8310" s="11">
        <v>-7.6589932441711426</v>
      </c>
      <c r="D8310" s="11">
        <v>-7.66834375</v>
      </c>
      <c r="E8310" s="11">
        <v>59.950000762939453</v>
      </c>
      <c r="F8310" s="11">
        <v>60.03</v>
      </c>
      <c r="G8310" s="11">
        <v>59.97</v>
      </c>
      <c r="H8310" s="12">
        <v>11.270999908447269</v>
      </c>
    </row>
    <row r="8311" spans="2:8" x14ac:dyDescent="0.35">
      <c r="B8311" s="15">
        <v>827.9000244140625</v>
      </c>
      <c r="C8311" s="11">
        <v>-7.6564826965332031</v>
      </c>
      <c r="D8311" s="11">
        <v>-7.66834375</v>
      </c>
      <c r="E8311" s="11">
        <v>59.950000762939453</v>
      </c>
      <c r="F8311" s="11">
        <v>60.03</v>
      </c>
      <c r="G8311" s="11">
        <v>59.97</v>
      </c>
      <c r="H8311" s="12">
        <v>11.270999908447269</v>
      </c>
    </row>
    <row r="8312" spans="2:8" x14ac:dyDescent="0.35">
      <c r="B8312" s="15">
        <v>828</v>
      </c>
      <c r="C8312" s="11">
        <v>-7.6580381393432617</v>
      </c>
      <c r="D8312" s="11">
        <v>-7.66834375</v>
      </c>
      <c r="E8312" s="11">
        <v>59.950000762939453</v>
      </c>
      <c r="F8312" s="11">
        <v>60.03</v>
      </c>
      <c r="G8312" s="11">
        <v>59.97</v>
      </c>
      <c r="H8312" s="12">
        <v>11.270999908447269</v>
      </c>
    </row>
    <row r="8313" spans="2:8" x14ac:dyDescent="0.35">
      <c r="B8313" s="15">
        <v>828.0999755859375</v>
      </c>
      <c r="C8313" s="11">
        <v>-7.6593513488769531</v>
      </c>
      <c r="D8313" s="11">
        <v>-7.66834375</v>
      </c>
      <c r="E8313" s="11">
        <v>59.950000762939453</v>
      </c>
      <c r="F8313" s="11">
        <v>60.03</v>
      </c>
      <c r="G8313" s="11">
        <v>59.97</v>
      </c>
      <c r="H8313" s="12">
        <v>11.270999908447269</v>
      </c>
    </row>
    <row r="8314" spans="2:8" x14ac:dyDescent="0.35">
      <c r="B8314" s="15">
        <v>828.20001220703125</v>
      </c>
      <c r="C8314" s="11">
        <v>-7.6606640815734863</v>
      </c>
      <c r="D8314" s="11">
        <v>-7.66834375</v>
      </c>
      <c r="E8314" s="11">
        <v>59.950000762939453</v>
      </c>
      <c r="F8314" s="11">
        <v>60.03</v>
      </c>
      <c r="G8314" s="11">
        <v>59.97</v>
      </c>
      <c r="H8314" s="12">
        <v>11.270999908447269</v>
      </c>
    </row>
    <row r="8315" spans="2:8" x14ac:dyDescent="0.35">
      <c r="B8315" s="15">
        <v>828.29998779296875</v>
      </c>
      <c r="C8315" s="11">
        <v>-7.6671299934387207</v>
      </c>
      <c r="D8315" s="11">
        <v>-7.66834375</v>
      </c>
      <c r="E8315" s="11">
        <v>59.950000762939453</v>
      </c>
      <c r="F8315" s="11">
        <v>60.03</v>
      </c>
      <c r="G8315" s="11">
        <v>59.97</v>
      </c>
      <c r="H8315" s="12">
        <v>11.270999908447269</v>
      </c>
    </row>
    <row r="8316" spans="2:8" x14ac:dyDescent="0.35">
      <c r="B8316" s="15">
        <v>828.4000244140625</v>
      </c>
      <c r="C8316" s="11">
        <v>-7.677121639251709</v>
      </c>
      <c r="D8316" s="11">
        <v>-7.66834375</v>
      </c>
      <c r="E8316" s="11">
        <v>59.950000762939453</v>
      </c>
      <c r="F8316" s="11">
        <v>60.03</v>
      </c>
      <c r="G8316" s="11">
        <v>59.97</v>
      </c>
      <c r="H8316" s="12">
        <v>11.270999908447269</v>
      </c>
    </row>
    <row r="8317" spans="2:8" x14ac:dyDescent="0.35">
      <c r="B8317" s="15">
        <v>828.5</v>
      </c>
      <c r="C8317" s="11">
        <v>-7.6800746917724609</v>
      </c>
      <c r="D8317" s="11">
        <v>-7.66834375</v>
      </c>
      <c r="E8317" s="11">
        <v>59.950000762939453</v>
      </c>
      <c r="F8317" s="11">
        <v>60.03</v>
      </c>
      <c r="G8317" s="11">
        <v>59.97</v>
      </c>
      <c r="H8317" s="12">
        <v>11.270999908447269</v>
      </c>
    </row>
    <row r="8318" spans="2:8" x14ac:dyDescent="0.35">
      <c r="B8318" s="15">
        <v>828.5999755859375</v>
      </c>
      <c r="C8318" s="11">
        <v>-7.6810379028320313</v>
      </c>
      <c r="D8318" s="11">
        <v>-7.66834375</v>
      </c>
      <c r="E8318" s="11">
        <v>59.950000762939453</v>
      </c>
      <c r="F8318" s="11">
        <v>60.03</v>
      </c>
      <c r="G8318" s="11">
        <v>59.97</v>
      </c>
      <c r="H8318" s="12">
        <v>11.270999908447269</v>
      </c>
    </row>
    <row r="8319" spans="2:8" x14ac:dyDescent="0.35">
      <c r="B8319" s="15">
        <v>828.70001220703125</v>
      </c>
      <c r="C8319" s="11">
        <v>-7.6820011138916016</v>
      </c>
      <c r="D8319" s="11">
        <v>-7.66834375</v>
      </c>
      <c r="E8319" s="11">
        <v>59.950000762939453</v>
      </c>
      <c r="F8319" s="11">
        <v>60.03</v>
      </c>
      <c r="G8319" s="11">
        <v>59.97</v>
      </c>
      <c r="H8319" s="12">
        <v>11.260000228881839</v>
      </c>
    </row>
    <row r="8320" spans="2:8" x14ac:dyDescent="0.35">
      <c r="B8320" s="15">
        <v>828.79998779296875</v>
      </c>
      <c r="C8320" s="11">
        <v>-7.6817264556884766</v>
      </c>
      <c r="D8320" s="11">
        <v>-7.66834375</v>
      </c>
      <c r="E8320" s="11">
        <v>59.950000762939453</v>
      </c>
      <c r="F8320" s="11">
        <v>60.03</v>
      </c>
      <c r="G8320" s="11">
        <v>59.97</v>
      </c>
      <c r="H8320" s="12">
        <v>11.260000228881839</v>
      </c>
    </row>
    <row r="8321" spans="2:8" x14ac:dyDescent="0.35">
      <c r="B8321" s="15">
        <v>828.9000244140625</v>
      </c>
      <c r="C8321" s="11">
        <v>-7.6765351295471191</v>
      </c>
      <c r="D8321" s="11">
        <v>-7.66834375</v>
      </c>
      <c r="E8321" s="11">
        <v>59.950000762939453</v>
      </c>
      <c r="F8321" s="11">
        <v>60.03</v>
      </c>
      <c r="G8321" s="11">
        <v>59.97</v>
      </c>
      <c r="H8321" s="12">
        <v>11.260000228881839</v>
      </c>
    </row>
    <row r="8322" spans="2:8" x14ac:dyDescent="0.35">
      <c r="B8322" s="15">
        <v>829</v>
      </c>
      <c r="C8322" s="11">
        <v>-7.6694283485412598</v>
      </c>
      <c r="D8322" s="11">
        <v>-7.66834375</v>
      </c>
      <c r="E8322" s="11">
        <v>59.950000762939453</v>
      </c>
      <c r="F8322" s="11">
        <v>60.03</v>
      </c>
      <c r="G8322" s="11">
        <v>59.97</v>
      </c>
      <c r="H8322" s="12">
        <v>11.260000228881839</v>
      </c>
    </row>
    <row r="8323" spans="2:8" x14ac:dyDescent="0.35">
      <c r="B8323" s="15">
        <v>829.0999755859375</v>
      </c>
      <c r="C8323" s="11">
        <v>-7.6656346321105957</v>
      </c>
      <c r="D8323" s="11">
        <v>-7.66834375</v>
      </c>
      <c r="E8323" s="11">
        <v>59.950000762939453</v>
      </c>
      <c r="F8323" s="11">
        <v>60.03</v>
      </c>
      <c r="G8323" s="11">
        <v>59.97</v>
      </c>
      <c r="H8323" s="12">
        <v>11.260000228881839</v>
      </c>
    </row>
    <row r="8324" spans="2:8" x14ac:dyDescent="0.35">
      <c r="B8324" s="15">
        <v>829.20001220703125</v>
      </c>
      <c r="C8324" s="11">
        <v>-7.6618404388427734</v>
      </c>
      <c r="D8324" s="11">
        <v>-7.66834375</v>
      </c>
      <c r="E8324" s="11">
        <v>59.950000762939453</v>
      </c>
      <c r="F8324" s="11">
        <v>60.03</v>
      </c>
      <c r="G8324" s="11">
        <v>59.97</v>
      </c>
      <c r="H8324" s="12">
        <v>11.260000228881839</v>
      </c>
    </row>
    <row r="8325" spans="2:8" x14ac:dyDescent="0.35">
      <c r="B8325" s="15">
        <v>829.29998779296875</v>
      </c>
      <c r="C8325" s="11">
        <v>-7.6643624305725098</v>
      </c>
      <c r="D8325" s="11">
        <v>-7.66834375</v>
      </c>
      <c r="E8325" s="11">
        <v>59.950000762939453</v>
      </c>
      <c r="F8325" s="11">
        <v>60.03</v>
      </c>
      <c r="G8325" s="11">
        <v>59.97</v>
      </c>
      <c r="H8325" s="12">
        <v>11.260000228881839</v>
      </c>
    </row>
    <row r="8326" spans="2:8" x14ac:dyDescent="0.35">
      <c r="B8326" s="15">
        <v>829.4000244140625</v>
      </c>
      <c r="C8326" s="11">
        <v>-7.6619935035705566</v>
      </c>
      <c r="D8326" s="11">
        <v>-7.66834375</v>
      </c>
      <c r="E8326" s="11">
        <v>59.950000762939453</v>
      </c>
      <c r="F8326" s="11">
        <v>60.03</v>
      </c>
      <c r="G8326" s="11">
        <v>59.97</v>
      </c>
      <c r="H8326" s="12">
        <v>11.260000228881839</v>
      </c>
    </row>
    <row r="8327" spans="2:8" x14ac:dyDescent="0.35">
      <c r="B8327" s="15">
        <v>829.5</v>
      </c>
      <c r="C8327" s="11">
        <v>-7.6574649810791016</v>
      </c>
      <c r="D8327" s="11">
        <v>-7.66834375</v>
      </c>
      <c r="E8327" s="11">
        <v>59.950000762939453</v>
      </c>
      <c r="F8327" s="11">
        <v>60.03</v>
      </c>
      <c r="G8327" s="11">
        <v>59.97</v>
      </c>
      <c r="H8327" s="12">
        <v>11.260000228881839</v>
      </c>
    </row>
    <row r="8328" spans="2:8" x14ac:dyDescent="0.35">
      <c r="B8328" s="15">
        <v>829.5999755859375</v>
      </c>
      <c r="C8328" s="11">
        <v>-7.6529364585876456</v>
      </c>
      <c r="D8328" s="11">
        <v>-7.66834375</v>
      </c>
      <c r="E8328" s="11">
        <v>59.950000762939453</v>
      </c>
      <c r="F8328" s="11">
        <v>60.03</v>
      </c>
      <c r="G8328" s="11">
        <v>59.97</v>
      </c>
      <c r="H8328" s="12">
        <v>11.26700019836426</v>
      </c>
    </row>
    <row r="8329" spans="2:8" x14ac:dyDescent="0.35">
      <c r="B8329" s="15">
        <v>829.70001220703125</v>
      </c>
      <c r="C8329" s="11">
        <v>-7.6484079360961914</v>
      </c>
      <c r="D8329" s="11">
        <v>-7.66834375</v>
      </c>
      <c r="E8329" s="11">
        <v>59.950000762939453</v>
      </c>
      <c r="F8329" s="11">
        <v>60.03</v>
      </c>
      <c r="G8329" s="11">
        <v>59.97</v>
      </c>
      <c r="H8329" s="12">
        <v>11.26700019836426</v>
      </c>
    </row>
    <row r="8330" spans="2:8" x14ac:dyDescent="0.35">
      <c r="B8330" s="15">
        <v>829.79998779296875</v>
      </c>
      <c r="C8330" s="11">
        <v>-7.6468725204467773</v>
      </c>
      <c r="D8330" s="11">
        <v>-7.66834375</v>
      </c>
      <c r="E8330" s="11">
        <v>59.950000762939453</v>
      </c>
      <c r="F8330" s="11">
        <v>60.03</v>
      </c>
      <c r="G8330" s="11">
        <v>59.97</v>
      </c>
      <c r="H8330" s="12">
        <v>11.26700019836426</v>
      </c>
    </row>
    <row r="8331" spans="2:8" x14ac:dyDescent="0.35">
      <c r="B8331" s="15">
        <v>829.9000244140625</v>
      </c>
      <c r="C8331" s="11">
        <v>-7.6540241241455078</v>
      </c>
      <c r="D8331" s="11">
        <v>-7.66834375</v>
      </c>
      <c r="E8331" s="11">
        <v>59.950000762939453</v>
      </c>
      <c r="F8331" s="11">
        <v>60.03</v>
      </c>
      <c r="G8331" s="11">
        <v>59.97</v>
      </c>
      <c r="H8331" s="12">
        <v>11.26700019836426</v>
      </c>
    </row>
    <row r="8332" spans="2:8" x14ac:dyDescent="0.35">
      <c r="B8332" s="15">
        <v>830</v>
      </c>
      <c r="C8332" s="11">
        <v>-7.6601204872131348</v>
      </c>
      <c r="D8332" s="11">
        <v>-7.66834375</v>
      </c>
      <c r="E8332" s="11">
        <v>59.950000762939453</v>
      </c>
      <c r="F8332" s="11">
        <v>60.03</v>
      </c>
      <c r="G8332" s="11">
        <v>59.97</v>
      </c>
      <c r="H8332" s="12">
        <v>11.26700019836426</v>
      </c>
    </row>
    <row r="8333" spans="2:8" x14ac:dyDescent="0.35">
      <c r="B8333" s="15">
        <v>830.0999755859375</v>
      </c>
      <c r="C8333" s="11">
        <v>-7.6664600372314453</v>
      </c>
      <c r="D8333" s="11">
        <v>-7.66834375</v>
      </c>
      <c r="E8333" s="11">
        <v>59.950000762939453</v>
      </c>
      <c r="F8333" s="11">
        <v>60.03</v>
      </c>
      <c r="G8333" s="11">
        <v>59.97</v>
      </c>
      <c r="H8333" s="12">
        <v>11.26700019836426</v>
      </c>
    </row>
    <row r="8334" spans="2:8" x14ac:dyDescent="0.35">
      <c r="B8334" s="15">
        <v>830.20001220703125</v>
      </c>
      <c r="C8334" s="11">
        <v>-7.6744298934936523</v>
      </c>
      <c r="D8334" s="11">
        <v>-7.66834375</v>
      </c>
      <c r="E8334" s="11">
        <v>59.950000762939453</v>
      </c>
      <c r="F8334" s="11">
        <v>60.03</v>
      </c>
      <c r="G8334" s="11">
        <v>59.97</v>
      </c>
      <c r="H8334" s="12">
        <v>11.26700019836426</v>
      </c>
    </row>
    <row r="8335" spans="2:8" x14ac:dyDescent="0.35">
      <c r="B8335" s="15">
        <v>830.29998779296875</v>
      </c>
      <c r="C8335" s="11">
        <v>-7.665128231048584</v>
      </c>
      <c r="D8335" s="11">
        <v>-7.66834375</v>
      </c>
      <c r="E8335" s="11">
        <v>59.950000762939453</v>
      </c>
      <c r="F8335" s="11">
        <v>60.03</v>
      </c>
      <c r="G8335" s="11">
        <v>59.97</v>
      </c>
      <c r="H8335" s="12">
        <v>11.26700019836426</v>
      </c>
    </row>
    <row r="8336" spans="2:8" x14ac:dyDescent="0.35">
      <c r="B8336" s="15">
        <v>830.4000244140625</v>
      </c>
      <c r="C8336" s="11">
        <v>-7.6558265686035156</v>
      </c>
      <c r="D8336" s="11">
        <v>-7.66834375</v>
      </c>
      <c r="E8336" s="11">
        <v>59.950000762939453</v>
      </c>
      <c r="F8336" s="11">
        <v>60.03</v>
      </c>
      <c r="G8336" s="11">
        <v>59.97</v>
      </c>
      <c r="H8336" s="12">
        <v>11.26700019836426</v>
      </c>
    </row>
    <row r="8337" spans="2:8" x14ac:dyDescent="0.35">
      <c r="B8337" s="15">
        <v>830.5</v>
      </c>
      <c r="C8337" s="11">
        <v>-7.6475744247436523</v>
      </c>
      <c r="D8337" s="11">
        <v>-7.66834375</v>
      </c>
      <c r="E8337" s="11">
        <v>59.950000762939453</v>
      </c>
      <c r="F8337" s="11">
        <v>60.03</v>
      </c>
      <c r="G8337" s="11">
        <v>59.97</v>
      </c>
      <c r="H8337" s="12">
        <v>11.26700019836426</v>
      </c>
    </row>
    <row r="8338" spans="2:8" x14ac:dyDescent="0.35">
      <c r="B8338" s="15">
        <v>830.5999755859375</v>
      </c>
      <c r="C8338" s="11">
        <v>-7.6393227577209473</v>
      </c>
      <c r="D8338" s="11">
        <v>-7.66834375</v>
      </c>
      <c r="E8338" s="11">
        <v>59.950000762939453</v>
      </c>
      <c r="F8338" s="11">
        <v>60.03</v>
      </c>
      <c r="G8338" s="11">
        <v>59.97</v>
      </c>
      <c r="H8338" s="12">
        <v>11.24199962615967</v>
      </c>
    </row>
    <row r="8339" spans="2:8" x14ac:dyDescent="0.35">
      <c r="B8339" s="15">
        <v>830.70001220703125</v>
      </c>
      <c r="C8339" s="11">
        <v>-7.6304960250854492</v>
      </c>
      <c r="D8339" s="11">
        <v>-7.66834375</v>
      </c>
      <c r="E8339" s="11">
        <v>59.950000762939453</v>
      </c>
      <c r="F8339" s="11">
        <v>60.03</v>
      </c>
      <c r="G8339" s="11">
        <v>59.97</v>
      </c>
      <c r="H8339" s="12">
        <v>11.24199962615967</v>
      </c>
    </row>
    <row r="8340" spans="2:8" x14ac:dyDescent="0.35">
      <c r="B8340" s="15">
        <v>830.79998779296875</v>
      </c>
      <c r="C8340" s="11">
        <v>-7.6266651153564453</v>
      </c>
      <c r="D8340" s="11">
        <v>-7.66834375</v>
      </c>
      <c r="E8340" s="11">
        <v>59.950000762939453</v>
      </c>
      <c r="F8340" s="11">
        <v>60.03</v>
      </c>
      <c r="G8340" s="11">
        <v>59.97</v>
      </c>
      <c r="H8340" s="12">
        <v>11.24199962615967</v>
      </c>
    </row>
    <row r="8341" spans="2:8" x14ac:dyDescent="0.35">
      <c r="B8341" s="15">
        <v>830.9000244140625</v>
      </c>
      <c r="C8341" s="11">
        <v>-7.6300759315490723</v>
      </c>
      <c r="D8341" s="11">
        <v>-7.66834375</v>
      </c>
      <c r="E8341" s="11">
        <v>59.950000762939453</v>
      </c>
      <c r="F8341" s="11">
        <v>60.03</v>
      </c>
      <c r="G8341" s="11">
        <v>59.97</v>
      </c>
      <c r="H8341" s="12">
        <v>11.24199962615967</v>
      </c>
    </row>
    <row r="8342" spans="2:8" x14ac:dyDescent="0.35">
      <c r="B8342" s="15">
        <v>831</v>
      </c>
      <c r="C8342" s="11">
        <v>-7.6364645957946777</v>
      </c>
      <c r="D8342" s="11">
        <v>-7.66834375</v>
      </c>
      <c r="E8342" s="11">
        <v>59.950000762939453</v>
      </c>
      <c r="F8342" s="11">
        <v>60.03</v>
      </c>
      <c r="G8342" s="11">
        <v>59.97</v>
      </c>
      <c r="H8342" s="12">
        <v>11.24199962615967</v>
      </c>
    </row>
    <row r="8343" spans="2:8" x14ac:dyDescent="0.35">
      <c r="B8343" s="15">
        <v>831.0999755859375</v>
      </c>
      <c r="C8343" s="11">
        <v>-7.6428537368774414</v>
      </c>
      <c r="D8343" s="11">
        <v>-7.66834375</v>
      </c>
      <c r="E8343" s="11">
        <v>59.950000762939453</v>
      </c>
      <c r="F8343" s="11">
        <v>60.03</v>
      </c>
      <c r="G8343" s="11">
        <v>59.97</v>
      </c>
      <c r="H8343" s="12">
        <v>11.24199962615967</v>
      </c>
    </row>
    <row r="8344" spans="2:8" x14ac:dyDescent="0.35">
      <c r="B8344" s="15">
        <v>831.20001220703125</v>
      </c>
      <c r="C8344" s="11">
        <v>-7.6492424011230469</v>
      </c>
      <c r="D8344" s="11">
        <v>-7.66834375</v>
      </c>
      <c r="E8344" s="11">
        <v>59.950000762939453</v>
      </c>
      <c r="F8344" s="11">
        <v>60.03</v>
      </c>
      <c r="G8344" s="11">
        <v>59.97</v>
      </c>
      <c r="H8344" s="12">
        <v>11.24199962615967</v>
      </c>
    </row>
    <row r="8345" spans="2:8" x14ac:dyDescent="0.35">
      <c r="B8345" s="15">
        <v>831.29998779296875</v>
      </c>
      <c r="C8345" s="11">
        <v>-7.6501531600952148</v>
      </c>
      <c r="D8345" s="11">
        <v>-7.66834375</v>
      </c>
      <c r="E8345" s="11">
        <v>59.950000762939453</v>
      </c>
      <c r="F8345" s="11">
        <v>60.03</v>
      </c>
      <c r="G8345" s="11">
        <v>59.97</v>
      </c>
      <c r="H8345" s="12">
        <v>11.24199962615967</v>
      </c>
    </row>
    <row r="8346" spans="2:8" x14ac:dyDescent="0.35">
      <c r="B8346" s="15">
        <v>831.4000244140625</v>
      </c>
      <c r="C8346" s="11">
        <v>-7.6577157974243164</v>
      </c>
      <c r="D8346" s="11">
        <v>-7.66834375</v>
      </c>
      <c r="E8346" s="11">
        <v>59.950000762939453</v>
      </c>
      <c r="F8346" s="11">
        <v>60.03</v>
      </c>
      <c r="G8346" s="11">
        <v>59.97</v>
      </c>
      <c r="H8346" s="12">
        <v>11.24199962615967</v>
      </c>
    </row>
    <row r="8347" spans="2:8" x14ac:dyDescent="0.35">
      <c r="B8347" s="15">
        <v>831.5</v>
      </c>
      <c r="C8347" s="11">
        <v>-7.6718988418579102</v>
      </c>
      <c r="D8347" s="11">
        <v>-7.66834375</v>
      </c>
      <c r="E8347" s="11">
        <v>59.950000762939453</v>
      </c>
      <c r="F8347" s="11">
        <v>60.03</v>
      </c>
      <c r="G8347" s="11">
        <v>59.97</v>
      </c>
      <c r="H8347" s="12">
        <v>11.24199962615967</v>
      </c>
    </row>
    <row r="8348" spans="2:8" x14ac:dyDescent="0.35">
      <c r="B8348" s="15">
        <v>831.5999755859375</v>
      </c>
      <c r="C8348" s="11">
        <v>-7.6860818862915039</v>
      </c>
      <c r="D8348" s="11">
        <v>-7.66834375</v>
      </c>
      <c r="E8348" s="11">
        <v>59.950000762939453</v>
      </c>
      <c r="F8348" s="11">
        <v>60.03</v>
      </c>
      <c r="G8348" s="11">
        <v>59.97</v>
      </c>
      <c r="H8348" s="12">
        <v>11.26700019836426</v>
      </c>
    </row>
    <row r="8349" spans="2:8" x14ac:dyDescent="0.35">
      <c r="B8349" s="15">
        <v>831.70001220703125</v>
      </c>
      <c r="C8349" s="11">
        <v>-7.7002649307250977</v>
      </c>
      <c r="D8349" s="11">
        <v>-7.66834375</v>
      </c>
      <c r="E8349" s="11">
        <v>59.950000762939453</v>
      </c>
      <c r="F8349" s="11">
        <v>60.03</v>
      </c>
      <c r="G8349" s="11">
        <v>59.97</v>
      </c>
      <c r="H8349" s="12">
        <v>11.26700019836426</v>
      </c>
    </row>
    <row r="8350" spans="2:8" x14ac:dyDescent="0.35">
      <c r="B8350" s="15">
        <v>831.79998779296875</v>
      </c>
      <c r="C8350" s="11">
        <v>-7.7086973190307617</v>
      </c>
      <c r="D8350" s="11">
        <v>-7.66834375</v>
      </c>
      <c r="E8350" s="11">
        <v>59.950000762939453</v>
      </c>
      <c r="F8350" s="11">
        <v>60.03</v>
      </c>
      <c r="G8350" s="11">
        <v>59.97</v>
      </c>
      <c r="H8350" s="12">
        <v>11.26700019836426</v>
      </c>
    </row>
    <row r="8351" spans="2:8" x14ac:dyDescent="0.35">
      <c r="B8351" s="15">
        <v>831.9000244140625</v>
      </c>
      <c r="C8351" s="11">
        <v>-7.704129695892334</v>
      </c>
      <c r="D8351" s="11">
        <v>-7.66834375</v>
      </c>
      <c r="E8351" s="11">
        <v>59.950000762939453</v>
      </c>
      <c r="F8351" s="11">
        <v>60.03</v>
      </c>
      <c r="G8351" s="11">
        <v>59.97</v>
      </c>
      <c r="H8351" s="12">
        <v>11.26700019836426</v>
      </c>
    </row>
    <row r="8352" spans="2:8" x14ac:dyDescent="0.35">
      <c r="B8352" s="15">
        <v>832</v>
      </c>
      <c r="C8352" s="11">
        <v>-7.700617790222168</v>
      </c>
      <c r="D8352" s="11">
        <v>-7.66834375</v>
      </c>
      <c r="E8352" s="11">
        <v>59.950000762939453</v>
      </c>
      <c r="F8352" s="11">
        <v>60.03</v>
      </c>
      <c r="G8352" s="11">
        <v>59.97</v>
      </c>
      <c r="H8352" s="12">
        <v>11.26700019836426</v>
      </c>
    </row>
    <row r="8353" spans="2:8" x14ac:dyDescent="0.35">
      <c r="B8353" s="15">
        <v>832.0999755859375</v>
      </c>
      <c r="C8353" s="11">
        <v>-7.6971054077148438</v>
      </c>
      <c r="D8353" s="11">
        <v>-7.66834375</v>
      </c>
      <c r="E8353" s="11">
        <v>59.950000762939453</v>
      </c>
      <c r="F8353" s="11">
        <v>60.03</v>
      </c>
      <c r="G8353" s="11">
        <v>59.97</v>
      </c>
      <c r="H8353" s="12">
        <v>11.26700019836426</v>
      </c>
    </row>
    <row r="8354" spans="2:8" x14ac:dyDescent="0.35">
      <c r="B8354" s="15">
        <v>832.20001220703125</v>
      </c>
      <c r="C8354" s="11">
        <v>-7.6823306083679199</v>
      </c>
      <c r="D8354" s="11">
        <v>-7.66834375</v>
      </c>
      <c r="E8354" s="11">
        <v>59.950000762939453</v>
      </c>
      <c r="F8354" s="11">
        <v>60.03</v>
      </c>
      <c r="G8354" s="11">
        <v>59.97</v>
      </c>
      <c r="H8354" s="12">
        <v>11.26700019836426</v>
      </c>
    </row>
    <row r="8355" spans="2:8" x14ac:dyDescent="0.35">
      <c r="B8355" s="15">
        <v>832.29998779296875</v>
      </c>
      <c r="C8355" s="11">
        <v>-7.6751804351806641</v>
      </c>
      <c r="D8355" s="11">
        <v>-7.66834375</v>
      </c>
      <c r="E8355" s="11">
        <v>59.950000762939453</v>
      </c>
      <c r="F8355" s="11">
        <v>60.03</v>
      </c>
      <c r="G8355" s="11">
        <v>59.97</v>
      </c>
      <c r="H8355" s="12">
        <v>11.26700019836426</v>
      </c>
    </row>
    <row r="8356" spans="2:8" x14ac:dyDescent="0.35">
      <c r="B8356" s="15">
        <v>832.4000244140625</v>
      </c>
      <c r="C8356" s="11">
        <v>-7.6802964210510254</v>
      </c>
      <c r="D8356" s="11">
        <v>-7.66834375</v>
      </c>
      <c r="E8356" s="11">
        <v>59.950000762939453</v>
      </c>
      <c r="F8356" s="11">
        <v>60.03</v>
      </c>
      <c r="G8356" s="11">
        <v>59.97</v>
      </c>
      <c r="H8356" s="12">
        <v>11.26700019836426</v>
      </c>
    </row>
    <row r="8357" spans="2:8" x14ac:dyDescent="0.35">
      <c r="B8357" s="15">
        <v>832.5</v>
      </c>
      <c r="C8357" s="11">
        <v>-7.6914010047912598</v>
      </c>
      <c r="D8357" s="11">
        <v>-7.66834375</v>
      </c>
      <c r="E8357" s="11">
        <v>59.950000762939453</v>
      </c>
      <c r="F8357" s="11">
        <v>60.03</v>
      </c>
      <c r="G8357" s="11">
        <v>59.97</v>
      </c>
      <c r="H8357" s="12">
        <v>11.26700019836426</v>
      </c>
    </row>
    <row r="8358" spans="2:8" x14ac:dyDescent="0.35">
      <c r="B8358" s="15">
        <v>832.5999755859375</v>
      </c>
      <c r="C8358" s="11">
        <v>-7.7025055885314941</v>
      </c>
      <c r="D8358" s="11">
        <v>-7.66834375</v>
      </c>
      <c r="E8358" s="11">
        <v>59.950000762939453</v>
      </c>
      <c r="F8358" s="11">
        <v>60.03</v>
      </c>
      <c r="G8358" s="11">
        <v>59.97</v>
      </c>
      <c r="H8358" s="12">
        <v>11.27999973297119</v>
      </c>
    </row>
    <row r="8359" spans="2:8" x14ac:dyDescent="0.35">
      <c r="B8359" s="15">
        <v>832.70001220703125</v>
      </c>
      <c r="C8359" s="11">
        <v>-7.7176017761230469</v>
      </c>
      <c r="D8359" s="11">
        <v>-7.66834375</v>
      </c>
      <c r="E8359" s="11">
        <v>59.950000762939453</v>
      </c>
      <c r="F8359" s="11">
        <v>60.03</v>
      </c>
      <c r="G8359" s="11">
        <v>59.97</v>
      </c>
      <c r="H8359" s="12">
        <v>11.27999973297119</v>
      </c>
    </row>
    <row r="8360" spans="2:8" x14ac:dyDescent="0.35">
      <c r="B8360" s="15">
        <v>832.79998779296875</v>
      </c>
      <c r="C8360" s="11">
        <v>-7.7202510833740234</v>
      </c>
      <c r="D8360" s="11">
        <v>-7.66834375</v>
      </c>
      <c r="E8360" s="11">
        <v>59.950000762939453</v>
      </c>
      <c r="F8360" s="11">
        <v>60.03</v>
      </c>
      <c r="G8360" s="11">
        <v>59.97</v>
      </c>
      <c r="H8360" s="12">
        <v>11.27999973297119</v>
      </c>
    </row>
    <row r="8361" spans="2:8" x14ac:dyDescent="0.35">
      <c r="B8361" s="15">
        <v>832.9000244140625</v>
      </c>
      <c r="C8361" s="11">
        <v>-7.7205748558044434</v>
      </c>
      <c r="D8361" s="11">
        <v>-7.66834375</v>
      </c>
      <c r="E8361" s="11">
        <v>59.950000762939453</v>
      </c>
      <c r="F8361" s="11">
        <v>60.03</v>
      </c>
      <c r="G8361" s="11">
        <v>59.97</v>
      </c>
      <c r="H8361" s="12">
        <v>11.27999973297119</v>
      </c>
    </row>
    <row r="8362" spans="2:8" x14ac:dyDescent="0.35">
      <c r="B8362" s="15">
        <v>833</v>
      </c>
      <c r="C8362" s="11">
        <v>-7.7219142913818359</v>
      </c>
      <c r="D8362" s="11">
        <v>-7.66834375</v>
      </c>
      <c r="E8362" s="11">
        <v>59.950000762939453</v>
      </c>
      <c r="F8362" s="11">
        <v>60.03</v>
      </c>
      <c r="G8362" s="11">
        <v>59.97</v>
      </c>
      <c r="H8362" s="12">
        <v>11.27999973297119</v>
      </c>
    </row>
    <row r="8363" spans="2:8" x14ac:dyDescent="0.35">
      <c r="B8363" s="15">
        <v>833.0999755859375</v>
      </c>
      <c r="C8363" s="11">
        <v>-7.7232532501220703</v>
      </c>
      <c r="D8363" s="11">
        <v>-7.66834375</v>
      </c>
      <c r="E8363" s="11">
        <v>59.950000762939453</v>
      </c>
      <c r="F8363" s="11">
        <v>60.03</v>
      </c>
      <c r="G8363" s="11">
        <v>59.97</v>
      </c>
      <c r="H8363" s="12">
        <v>11.27999973297119</v>
      </c>
    </row>
    <row r="8364" spans="2:8" x14ac:dyDescent="0.35">
      <c r="B8364" s="15">
        <v>833.20001220703125</v>
      </c>
      <c r="C8364" s="11">
        <v>-7.7252230644226074</v>
      </c>
      <c r="D8364" s="11">
        <v>-7.66834375</v>
      </c>
      <c r="E8364" s="11">
        <v>59.950000762939453</v>
      </c>
      <c r="F8364" s="11">
        <v>60.03</v>
      </c>
      <c r="G8364" s="11">
        <v>59.97</v>
      </c>
      <c r="H8364" s="12">
        <v>11.27999973297119</v>
      </c>
    </row>
    <row r="8365" spans="2:8" x14ac:dyDescent="0.35">
      <c r="B8365" s="15">
        <v>833.29998779296875</v>
      </c>
      <c r="C8365" s="11">
        <v>-7.7177295684814453</v>
      </c>
      <c r="D8365" s="11">
        <v>-7.66834375</v>
      </c>
      <c r="E8365" s="11">
        <v>59.950000762939453</v>
      </c>
      <c r="F8365" s="11">
        <v>60.03</v>
      </c>
      <c r="G8365" s="11">
        <v>59.97</v>
      </c>
      <c r="H8365" s="12">
        <v>11.27999973297119</v>
      </c>
    </row>
    <row r="8366" spans="2:8" x14ac:dyDescent="0.35">
      <c r="B8366" s="15">
        <v>833.4000244140625</v>
      </c>
      <c r="C8366" s="11">
        <v>-7.7158751487731934</v>
      </c>
      <c r="D8366" s="11">
        <v>-7.66834375</v>
      </c>
      <c r="E8366" s="11">
        <v>59.950000762939453</v>
      </c>
      <c r="F8366" s="11">
        <v>60.03</v>
      </c>
      <c r="G8366" s="11">
        <v>59.97</v>
      </c>
      <c r="H8366" s="12">
        <v>11.27999973297119</v>
      </c>
    </row>
    <row r="8367" spans="2:8" x14ac:dyDescent="0.35">
      <c r="B8367" s="15">
        <v>833.5</v>
      </c>
      <c r="C8367" s="11">
        <v>-7.7095603942871094</v>
      </c>
      <c r="D8367" s="11">
        <v>-7.66834375</v>
      </c>
      <c r="E8367" s="11">
        <v>59.950000762939453</v>
      </c>
      <c r="F8367" s="11">
        <v>60.03</v>
      </c>
      <c r="G8367" s="11">
        <v>59.97</v>
      </c>
      <c r="H8367" s="12">
        <v>11.28800010681152</v>
      </c>
    </row>
    <row r="8368" spans="2:8" x14ac:dyDescent="0.35">
      <c r="B8368" s="15">
        <v>833.5999755859375</v>
      </c>
      <c r="C8368" s="11">
        <v>-7.7032451629638672</v>
      </c>
      <c r="D8368" s="11">
        <v>-7.66834375</v>
      </c>
      <c r="E8368" s="11">
        <v>59.950000762939453</v>
      </c>
      <c r="F8368" s="11">
        <v>60.03</v>
      </c>
      <c r="G8368" s="11">
        <v>59.97</v>
      </c>
      <c r="H8368" s="12">
        <v>11.28800010681152</v>
      </c>
    </row>
    <row r="8369" spans="2:8" x14ac:dyDescent="0.35">
      <c r="B8369" s="15">
        <v>833.70001220703125</v>
      </c>
      <c r="C8369" s="11">
        <v>-7.6951074600219727</v>
      </c>
      <c r="D8369" s="11">
        <v>-7.66834375</v>
      </c>
      <c r="E8369" s="11">
        <v>59.950000762939453</v>
      </c>
      <c r="F8369" s="11">
        <v>60.03</v>
      </c>
      <c r="G8369" s="11">
        <v>59.97</v>
      </c>
      <c r="H8369" s="12">
        <v>11.28800010681152</v>
      </c>
    </row>
    <row r="8370" spans="2:8" x14ac:dyDescent="0.35">
      <c r="B8370" s="15">
        <v>833.79998779296875</v>
      </c>
      <c r="C8370" s="11">
        <v>-7.6891846656799316</v>
      </c>
      <c r="D8370" s="11">
        <v>-7.66834375</v>
      </c>
      <c r="E8370" s="11">
        <v>59.950000762939453</v>
      </c>
      <c r="F8370" s="11">
        <v>60.03</v>
      </c>
      <c r="G8370" s="11">
        <v>59.97</v>
      </c>
      <c r="H8370" s="12">
        <v>11.28800010681152</v>
      </c>
    </row>
    <row r="8371" spans="2:8" x14ac:dyDescent="0.35">
      <c r="B8371" s="15">
        <v>833.9000244140625</v>
      </c>
      <c r="C8371" s="11">
        <v>-7.6875739097595206</v>
      </c>
      <c r="D8371" s="11">
        <v>-7.66834375</v>
      </c>
      <c r="E8371" s="11">
        <v>59.950000762939453</v>
      </c>
      <c r="F8371" s="11">
        <v>60.03</v>
      </c>
      <c r="G8371" s="11">
        <v>59.97</v>
      </c>
      <c r="H8371" s="12">
        <v>11.28800010681152</v>
      </c>
    </row>
    <row r="8372" spans="2:8" x14ac:dyDescent="0.35">
      <c r="B8372" s="15">
        <v>834</v>
      </c>
      <c r="C8372" s="11">
        <v>-7.6794862747192383</v>
      </c>
      <c r="D8372" s="11">
        <v>-7.66834375</v>
      </c>
      <c r="E8372" s="11">
        <v>59.950000762939453</v>
      </c>
      <c r="F8372" s="11">
        <v>60.03</v>
      </c>
      <c r="G8372" s="11">
        <v>59.97</v>
      </c>
      <c r="H8372" s="12">
        <v>11.28800010681152</v>
      </c>
    </row>
    <row r="8373" spans="2:8" x14ac:dyDescent="0.35">
      <c r="B8373" s="15">
        <v>834.0999755859375</v>
      </c>
      <c r="C8373" s="11">
        <v>-7.6713986396789551</v>
      </c>
      <c r="D8373" s="11">
        <v>-7.66834375</v>
      </c>
      <c r="E8373" s="11">
        <v>59.950000762939453</v>
      </c>
      <c r="F8373" s="11">
        <v>60.03</v>
      </c>
      <c r="G8373" s="11">
        <v>59.97</v>
      </c>
      <c r="H8373" s="12">
        <v>11.28800010681152</v>
      </c>
    </row>
    <row r="8374" spans="2:8" x14ac:dyDescent="0.35">
      <c r="B8374" s="15">
        <v>834.20001220703125</v>
      </c>
      <c r="C8374" s="11">
        <v>-7.6791586875915527</v>
      </c>
      <c r="D8374" s="11">
        <v>-7.66834375</v>
      </c>
      <c r="E8374" s="11">
        <v>59.950000762939453</v>
      </c>
      <c r="F8374" s="11">
        <v>60.03</v>
      </c>
      <c r="G8374" s="11">
        <v>59.97</v>
      </c>
      <c r="H8374" s="12">
        <v>11.28800010681152</v>
      </c>
    </row>
    <row r="8375" spans="2:8" x14ac:dyDescent="0.35">
      <c r="B8375" s="15">
        <v>834.29998779296875</v>
      </c>
      <c r="C8375" s="11">
        <v>-7.6817049980163574</v>
      </c>
      <c r="D8375" s="11">
        <v>-7.66834375</v>
      </c>
      <c r="E8375" s="11">
        <v>59.950000762939453</v>
      </c>
      <c r="F8375" s="11">
        <v>60.03</v>
      </c>
      <c r="G8375" s="11">
        <v>59.97</v>
      </c>
      <c r="H8375" s="12">
        <v>11.28800010681152</v>
      </c>
    </row>
    <row r="8376" spans="2:8" x14ac:dyDescent="0.35">
      <c r="B8376" s="15">
        <v>834.4000244140625</v>
      </c>
      <c r="C8376" s="11">
        <v>-7.678184986114502</v>
      </c>
      <c r="D8376" s="11">
        <v>-7.66834375</v>
      </c>
      <c r="E8376" s="11">
        <v>59.950000762939453</v>
      </c>
      <c r="F8376" s="11">
        <v>60.03</v>
      </c>
      <c r="G8376" s="11">
        <v>59.97</v>
      </c>
      <c r="H8376" s="12">
        <v>11.28800010681152</v>
      </c>
    </row>
    <row r="8377" spans="2:8" x14ac:dyDescent="0.35">
      <c r="B8377" s="15">
        <v>834.5</v>
      </c>
      <c r="C8377" s="11">
        <v>-7.6746644973754883</v>
      </c>
      <c r="D8377" s="11">
        <v>-7.66834375</v>
      </c>
      <c r="E8377" s="11">
        <v>59.950000762939453</v>
      </c>
      <c r="F8377" s="11">
        <v>60.03</v>
      </c>
      <c r="G8377" s="11">
        <v>59.97</v>
      </c>
      <c r="H8377" s="12">
        <v>11.310999870300289</v>
      </c>
    </row>
    <row r="8378" spans="2:8" x14ac:dyDescent="0.35">
      <c r="B8378" s="15">
        <v>834.5999755859375</v>
      </c>
      <c r="C8378" s="11">
        <v>-7.6711440086364746</v>
      </c>
      <c r="D8378" s="11">
        <v>-7.66834375</v>
      </c>
      <c r="E8378" s="11">
        <v>59.950000762939453</v>
      </c>
      <c r="F8378" s="11">
        <v>60.03</v>
      </c>
      <c r="G8378" s="11">
        <v>59.97</v>
      </c>
      <c r="H8378" s="12">
        <v>11.310999870300289</v>
      </c>
    </row>
    <row r="8379" spans="2:8" x14ac:dyDescent="0.35">
      <c r="B8379" s="15">
        <v>834.70001220703125</v>
      </c>
      <c r="C8379" s="11">
        <v>-7.6609702110290527</v>
      </c>
      <c r="D8379" s="11">
        <v>-7.66834375</v>
      </c>
      <c r="E8379" s="11">
        <v>59.950000762939453</v>
      </c>
      <c r="F8379" s="11">
        <v>60.03</v>
      </c>
      <c r="G8379" s="11">
        <v>59.97</v>
      </c>
      <c r="H8379" s="12">
        <v>11.310999870300289</v>
      </c>
    </row>
    <row r="8380" spans="2:8" x14ac:dyDescent="0.35">
      <c r="B8380" s="15">
        <v>834.79998779296875</v>
      </c>
      <c r="C8380" s="11">
        <v>-7.6607904434204102</v>
      </c>
      <c r="D8380" s="11">
        <v>-7.66834375</v>
      </c>
      <c r="E8380" s="11">
        <v>59.950000762939453</v>
      </c>
      <c r="F8380" s="11">
        <v>60.03</v>
      </c>
      <c r="G8380" s="11">
        <v>59.97</v>
      </c>
      <c r="H8380" s="12">
        <v>11.310999870300289</v>
      </c>
    </row>
    <row r="8381" spans="2:8" x14ac:dyDescent="0.35">
      <c r="B8381" s="15">
        <v>834.9000244140625</v>
      </c>
      <c r="C8381" s="11">
        <v>-7.6606106758117676</v>
      </c>
      <c r="D8381" s="11">
        <v>-7.66834375</v>
      </c>
      <c r="E8381" s="11">
        <v>59.950000762939453</v>
      </c>
      <c r="F8381" s="11">
        <v>60.03</v>
      </c>
      <c r="G8381" s="11">
        <v>59.97</v>
      </c>
      <c r="H8381" s="12">
        <v>11.310999870300289</v>
      </c>
    </row>
    <row r="8382" spans="2:8" x14ac:dyDescent="0.35">
      <c r="B8382" s="15">
        <v>835</v>
      </c>
      <c r="C8382" s="11">
        <v>-7.6543617248535156</v>
      </c>
      <c r="D8382" s="11">
        <v>-7.66834375</v>
      </c>
      <c r="E8382" s="11">
        <v>59.950000762939453</v>
      </c>
      <c r="F8382" s="11">
        <v>60.03</v>
      </c>
      <c r="G8382" s="11">
        <v>59.97</v>
      </c>
      <c r="H8382" s="12">
        <v>11.310999870300289</v>
      </c>
    </row>
    <row r="8383" spans="2:8" x14ac:dyDescent="0.35">
      <c r="B8383" s="15">
        <v>835.0999755859375</v>
      </c>
      <c r="C8383" s="11">
        <v>-7.655768871307373</v>
      </c>
      <c r="D8383" s="11">
        <v>-7.66834375</v>
      </c>
      <c r="E8383" s="11">
        <v>59.950000762939453</v>
      </c>
      <c r="F8383" s="11">
        <v>60.03</v>
      </c>
      <c r="G8383" s="11">
        <v>59.97</v>
      </c>
      <c r="H8383" s="12">
        <v>11.310999870300289</v>
      </c>
    </row>
    <row r="8384" spans="2:8" x14ac:dyDescent="0.35">
      <c r="B8384" s="15">
        <v>835.20001220703125</v>
      </c>
      <c r="C8384" s="11">
        <v>-7.6565461158752441</v>
      </c>
      <c r="D8384" s="11">
        <v>-7.66834375</v>
      </c>
      <c r="E8384" s="11">
        <v>59.950000762939453</v>
      </c>
      <c r="F8384" s="11">
        <v>60.03</v>
      </c>
      <c r="G8384" s="11">
        <v>59.97</v>
      </c>
      <c r="H8384" s="12">
        <v>11.310999870300289</v>
      </c>
    </row>
    <row r="8385" spans="2:8" x14ac:dyDescent="0.35">
      <c r="B8385" s="15">
        <v>835.29998779296875</v>
      </c>
      <c r="C8385" s="11">
        <v>-7.6536831855773926</v>
      </c>
      <c r="D8385" s="11">
        <v>-7.66834375</v>
      </c>
      <c r="E8385" s="11">
        <v>59.950000762939453</v>
      </c>
      <c r="F8385" s="11">
        <v>60.03</v>
      </c>
      <c r="G8385" s="11">
        <v>59.97</v>
      </c>
      <c r="H8385" s="12">
        <v>11.310999870300289</v>
      </c>
    </row>
    <row r="8386" spans="2:8" x14ac:dyDescent="0.35">
      <c r="B8386" s="15">
        <v>835.4000244140625</v>
      </c>
      <c r="C8386" s="11">
        <v>-7.6434197425842294</v>
      </c>
      <c r="D8386" s="11">
        <v>-7.66834375</v>
      </c>
      <c r="E8386" s="11">
        <v>59.950000762939453</v>
      </c>
      <c r="F8386" s="11">
        <v>60.03</v>
      </c>
      <c r="G8386" s="11">
        <v>59.97</v>
      </c>
      <c r="H8386" s="12">
        <v>11.272000312805179</v>
      </c>
    </row>
    <row r="8387" spans="2:8" x14ac:dyDescent="0.35">
      <c r="B8387" s="15">
        <v>835.5</v>
      </c>
      <c r="C8387" s="11">
        <v>-7.6331567764282227</v>
      </c>
      <c r="D8387" s="11">
        <v>-7.66834375</v>
      </c>
      <c r="E8387" s="11">
        <v>59.950000762939453</v>
      </c>
      <c r="F8387" s="11">
        <v>60.03</v>
      </c>
      <c r="G8387" s="11">
        <v>59.97</v>
      </c>
      <c r="H8387" s="12">
        <v>11.272000312805179</v>
      </c>
    </row>
    <row r="8388" spans="2:8" x14ac:dyDescent="0.35">
      <c r="B8388" s="15">
        <v>835.5999755859375</v>
      </c>
      <c r="C8388" s="11">
        <v>-7.6295242309570313</v>
      </c>
      <c r="D8388" s="11">
        <v>-7.66834375</v>
      </c>
      <c r="E8388" s="11">
        <v>59.950000762939453</v>
      </c>
      <c r="F8388" s="11">
        <v>60.03</v>
      </c>
      <c r="G8388" s="11">
        <v>59.97</v>
      </c>
      <c r="H8388" s="12">
        <v>11.272000312805179</v>
      </c>
    </row>
    <row r="8389" spans="2:8" x14ac:dyDescent="0.35">
      <c r="B8389" s="15">
        <v>835.70001220703125</v>
      </c>
      <c r="C8389" s="11">
        <v>-7.6242890357971191</v>
      </c>
      <c r="D8389" s="11">
        <v>-7.66834375</v>
      </c>
      <c r="E8389" s="11">
        <v>59.950000762939453</v>
      </c>
      <c r="F8389" s="11">
        <v>60.03</v>
      </c>
      <c r="G8389" s="11">
        <v>59.97</v>
      </c>
      <c r="H8389" s="12">
        <v>11.272000312805179</v>
      </c>
    </row>
    <row r="8390" spans="2:8" x14ac:dyDescent="0.35">
      <c r="B8390" s="15">
        <v>835.79998779296875</v>
      </c>
      <c r="C8390" s="11">
        <v>-7.6280345916748047</v>
      </c>
      <c r="D8390" s="11">
        <v>-7.66834375</v>
      </c>
      <c r="E8390" s="11">
        <v>59.950000762939453</v>
      </c>
      <c r="F8390" s="11">
        <v>60.03</v>
      </c>
      <c r="G8390" s="11">
        <v>59.97</v>
      </c>
      <c r="H8390" s="12">
        <v>11.272000312805179</v>
      </c>
    </row>
    <row r="8391" spans="2:8" x14ac:dyDescent="0.35">
      <c r="B8391" s="15">
        <v>835.9000244140625</v>
      </c>
      <c r="C8391" s="11">
        <v>-7.6317801475524902</v>
      </c>
      <c r="D8391" s="11">
        <v>-7.66834375</v>
      </c>
      <c r="E8391" s="11">
        <v>59.950000762939453</v>
      </c>
      <c r="F8391" s="11">
        <v>60.03</v>
      </c>
      <c r="G8391" s="11">
        <v>59.97</v>
      </c>
      <c r="H8391" s="12">
        <v>11.272000312805179</v>
      </c>
    </row>
    <row r="8392" spans="2:8" x14ac:dyDescent="0.35">
      <c r="B8392" s="15">
        <v>836</v>
      </c>
      <c r="C8392" s="11">
        <v>-7.6370387077331543</v>
      </c>
      <c r="D8392" s="11">
        <v>-7.66834375</v>
      </c>
      <c r="E8392" s="11">
        <v>59.950000762939453</v>
      </c>
      <c r="F8392" s="11">
        <v>60.03</v>
      </c>
      <c r="G8392" s="11">
        <v>59.97</v>
      </c>
      <c r="H8392" s="12">
        <v>11.272000312805179</v>
      </c>
    </row>
    <row r="8393" spans="2:8" x14ac:dyDescent="0.35">
      <c r="B8393" s="15">
        <v>836.0999755859375</v>
      </c>
      <c r="C8393" s="11">
        <v>-7.6422972679138184</v>
      </c>
      <c r="D8393" s="11">
        <v>-7.66834375</v>
      </c>
      <c r="E8393" s="11">
        <v>59.950000762939453</v>
      </c>
      <c r="F8393" s="11">
        <v>60.03</v>
      </c>
      <c r="G8393" s="11">
        <v>59.97</v>
      </c>
      <c r="H8393" s="12">
        <v>11.272000312805179</v>
      </c>
    </row>
    <row r="8394" spans="2:8" x14ac:dyDescent="0.35">
      <c r="B8394" s="15">
        <v>836.20001220703125</v>
      </c>
      <c r="C8394" s="11">
        <v>-7.6479129791259766</v>
      </c>
      <c r="D8394" s="11">
        <v>-7.66834375</v>
      </c>
      <c r="E8394" s="11">
        <v>59.950000762939453</v>
      </c>
      <c r="F8394" s="11">
        <v>60.03</v>
      </c>
      <c r="G8394" s="11">
        <v>59.97</v>
      </c>
      <c r="H8394" s="12">
        <v>11.272000312805179</v>
      </c>
    </row>
    <row r="8395" spans="2:8" x14ac:dyDescent="0.35">
      <c r="B8395" s="15">
        <v>836.29998779296875</v>
      </c>
      <c r="C8395" s="11">
        <v>-7.6447463035583496</v>
      </c>
      <c r="D8395" s="11">
        <v>-7.66834375</v>
      </c>
      <c r="E8395" s="11">
        <v>59.950000762939453</v>
      </c>
      <c r="F8395" s="11">
        <v>60.03</v>
      </c>
      <c r="G8395" s="11">
        <v>59.97</v>
      </c>
      <c r="H8395" s="12">
        <v>11.272000312805179</v>
      </c>
    </row>
    <row r="8396" spans="2:8" x14ac:dyDescent="0.35">
      <c r="B8396" s="15">
        <v>836.4000244140625</v>
      </c>
      <c r="C8396" s="11">
        <v>-7.6353802680969238</v>
      </c>
      <c r="D8396" s="11">
        <v>-7.66834375</v>
      </c>
      <c r="E8396" s="11">
        <v>59.950000762939453</v>
      </c>
      <c r="F8396" s="11">
        <v>60.03</v>
      </c>
      <c r="G8396" s="11">
        <v>59.97</v>
      </c>
      <c r="H8396" s="12">
        <v>11.26399993896484</v>
      </c>
    </row>
    <row r="8397" spans="2:8" x14ac:dyDescent="0.35">
      <c r="B8397" s="15">
        <v>836.5</v>
      </c>
      <c r="C8397" s="11">
        <v>-7.6385297775268546</v>
      </c>
      <c r="D8397" s="11">
        <v>-7.66834375</v>
      </c>
      <c r="E8397" s="11">
        <v>59.950000762939453</v>
      </c>
      <c r="F8397" s="11">
        <v>60.03</v>
      </c>
      <c r="G8397" s="11">
        <v>59.97</v>
      </c>
      <c r="H8397" s="12">
        <v>11.26399993896484</v>
      </c>
    </row>
    <row r="8398" spans="2:8" x14ac:dyDescent="0.35">
      <c r="B8398" s="15">
        <v>836.5999755859375</v>
      </c>
      <c r="C8398" s="11">
        <v>-7.6416792869567871</v>
      </c>
      <c r="D8398" s="11">
        <v>-7.66834375</v>
      </c>
      <c r="E8398" s="11">
        <v>59.950000762939453</v>
      </c>
      <c r="F8398" s="11">
        <v>60.03</v>
      </c>
      <c r="G8398" s="11">
        <v>59.97</v>
      </c>
      <c r="H8398" s="12">
        <v>11.26399993896484</v>
      </c>
    </row>
    <row r="8399" spans="2:8" x14ac:dyDescent="0.35">
      <c r="B8399" s="15">
        <v>836.70001220703125</v>
      </c>
      <c r="C8399" s="11">
        <v>-7.6480069160461426</v>
      </c>
      <c r="D8399" s="11">
        <v>-7.66834375</v>
      </c>
      <c r="E8399" s="11">
        <v>59.950000762939453</v>
      </c>
      <c r="F8399" s="11">
        <v>60.03</v>
      </c>
      <c r="G8399" s="11">
        <v>59.97</v>
      </c>
      <c r="H8399" s="12">
        <v>11.26399993896484</v>
      </c>
    </row>
    <row r="8400" spans="2:8" x14ac:dyDescent="0.35">
      <c r="B8400" s="15">
        <v>836.79998779296875</v>
      </c>
      <c r="C8400" s="11">
        <v>-7.6492958068847656</v>
      </c>
      <c r="D8400" s="11">
        <v>-7.66834375</v>
      </c>
      <c r="E8400" s="11">
        <v>59.950000762939453</v>
      </c>
      <c r="F8400" s="11">
        <v>60.03</v>
      </c>
      <c r="G8400" s="11">
        <v>59.97</v>
      </c>
      <c r="H8400" s="12">
        <v>11.26399993896484</v>
      </c>
    </row>
    <row r="8401" spans="2:8" x14ac:dyDescent="0.35">
      <c r="B8401" s="15">
        <v>836.9000244140625</v>
      </c>
      <c r="C8401" s="11">
        <v>-7.6505846977233887</v>
      </c>
      <c r="D8401" s="11">
        <v>-7.66834375</v>
      </c>
      <c r="E8401" s="11">
        <v>59.950000762939453</v>
      </c>
      <c r="F8401" s="11">
        <v>60.03</v>
      </c>
      <c r="G8401" s="11">
        <v>59.97</v>
      </c>
      <c r="H8401" s="12">
        <v>11.26399993896484</v>
      </c>
    </row>
    <row r="8402" spans="2:8" x14ac:dyDescent="0.35">
      <c r="B8402" s="15">
        <v>837</v>
      </c>
      <c r="C8402" s="11">
        <v>-7.6558651924133301</v>
      </c>
      <c r="D8402" s="11">
        <v>-7.66834375</v>
      </c>
      <c r="E8402" s="11">
        <v>59.950000762939453</v>
      </c>
      <c r="F8402" s="11">
        <v>60.03</v>
      </c>
      <c r="G8402" s="11">
        <v>59.97</v>
      </c>
      <c r="H8402" s="12">
        <v>11.26399993896484</v>
      </c>
    </row>
    <row r="8403" spans="2:8" x14ac:dyDescent="0.35">
      <c r="B8403" s="15">
        <v>837.0999755859375</v>
      </c>
      <c r="C8403" s="11">
        <v>-7.6481904983520508</v>
      </c>
      <c r="D8403" s="11">
        <v>-7.66834375</v>
      </c>
      <c r="E8403" s="11">
        <v>59.950000762939453</v>
      </c>
      <c r="F8403" s="11">
        <v>60.03</v>
      </c>
      <c r="G8403" s="11">
        <v>59.97</v>
      </c>
      <c r="H8403" s="12">
        <v>11.26399993896484</v>
      </c>
    </row>
    <row r="8404" spans="2:8" x14ac:dyDescent="0.35">
      <c r="B8404" s="15">
        <v>837.20001220703125</v>
      </c>
      <c r="C8404" s="11">
        <v>-7.6403608322143546</v>
      </c>
      <c r="D8404" s="11">
        <v>-7.66834375</v>
      </c>
      <c r="E8404" s="11">
        <v>59.950000762939453</v>
      </c>
      <c r="F8404" s="11">
        <v>60.03</v>
      </c>
      <c r="G8404" s="11">
        <v>59.97</v>
      </c>
      <c r="H8404" s="12">
        <v>11.26399993896484</v>
      </c>
    </row>
    <row r="8405" spans="2:8" x14ac:dyDescent="0.35">
      <c r="B8405" s="15">
        <v>837.29998779296875</v>
      </c>
      <c r="C8405" s="11">
        <v>-7.6471424102783203</v>
      </c>
      <c r="D8405" s="11">
        <v>-7.66834375</v>
      </c>
      <c r="E8405" s="11">
        <v>59.950000762939453</v>
      </c>
      <c r="F8405" s="11">
        <v>60.03</v>
      </c>
      <c r="G8405" s="11">
        <v>59.97</v>
      </c>
      <c r="H8405" s="12">
        <v>11.26399993896484</v>
      </c>
    </row>
    <row r="8406" spans="2:8" x14ac:dyDescent="0.35">
      <c r="B8406" s="15">
        <v>837.4000244140625</v>
      </c>
      <c r="C8406" s="11">
        <v>-7.6539239883422852</v>
      </c>
      <c r="D8406" s="11">
        <v>-7.66834375</v>
      </c>
      <c r="E8406" s="11">
        <v>59.950000762939453</v>
      </c>
      <c r="F8406" s="11">
        <v>60.03</v>
      </c>
      <c r="G8406" s="11">
        <v>59.97</v>
      </c>
      <c r="H8406" s="12">
        <v>11.26399993896484</v>
      </c>
    </row>
    <row r="8407" spans="2:8" x14ac:dyDescent="0.35">
      <c r="B8407" s="15">
        <v>837.5</v>
      </c>
      <c r="C8407" s="11">
        <v>-7.66070556640625</v>
      </c>
      <c r="D8407" s="11">
        <v>-7.66834375</v>
      </c>
      <c r="E8407" s="11">
        <v>59.950000762939453</v>
      </c>
      <c r="F8407" s="11">
        <v>60.03</v>
      </c>
      <c r="G8407" s="11">
        <v>59.97</v>
      </c>
      <c r="H8407" s="12">
        <v>11.26399993896484</v>
      </c>
    </row>
    <row r="8408" spans="2:8" x14ac:dyDescent="0.35">
      <c r="B8408" s="15">
        <v>837.5999755859375</v>
      </c>
      <c r="C8408" s="11">
        <v>-7.6626157760620117</v>
      </c>
      <c r="D8408" s="11">
        <v>-7.66834375</v>
      </c>
      <c r="E8408" s="11">
        <v>59.950000762939453</v>
      </c>
      <c r="F8408" s="11">
        <v>60.03</v>
      </c>
      <c r="G8408" s="11">
        <v>59.97</v>
      </c>
      <c r="H8408" s="12">
        <v>11.26399993896484</v>
      </c>
    </row>
    <row r="8409" spans="2:8" x14ac:dyDescent="0.35">
      <c r="B8409" s="15">
        <v>837.70001220703125</v>
      </c>
      <c r="C8409" s="11">
        <v>-7.6710715293884277</v>
      </c>
      <c r="D8409" s="11">
        <v>-7.66834375</v>
      </c>
      <c r="E8409" s="11">
        <v>59.950000762939453</v>
      </c>
      <c r="F8409" s="11">
        <v>60.03</v>
      </c>
      <c r="G8409" s="11">
        <v>59.97</v>
      </c>
      <c r="H8409" s="12">
        <v>11.26399993896484</v>
      </c>
    </row>
    <row r="8410" spans="2:8" x14ac:dyDescent="0.35">
      <c r="B8410" s="15">
        <v>837.79998779296875</v>
      </c>
      <c r="C8410" s="11">
        <v>-7.6626877784729004</v>
      </c>
      <c r="D8410" s="11">
        <v>-7.66834375</v>
      </c>
      <c r="E8410" s="11">
        <v>59.950000762939453</v>
      </c>
      <c r="F8410" s="11">
        <v>60.03</v>
      </c>
      <c r="G8410" s="11">
        <v>59.97</v>
      </c>
      <c r="H8410" s="12">
        <v>11.26399993896484</v>
      </c>
    </row>
    <row r="8411" spans="2:8" x14ac:dyDescent="0.35">
      <c r="B8411" s="15">
        <v>837.9000244140625</v>
      </c>
      <c r="C8411" s="11">
        <v>-7.6596131324768066</v>
      </c>
      <c r="D8411" s="11">
        <v>-7.66834375</v>
      </c>
      <c r="E8411" s="11">
        <v>59.950000762939453</v>
      </c>
      <c r="F8411" s="11">
        <v>60.03</v>
      </c>
      <c r="G8411" s="11">
        <v>59.97</v>
      </c>
      <c r="H8411" s="12">
        <v>11.26399993896484</v>
      </c>
    </row>
    <row r="8412" spans="2:8" x14ac:dyDescent="0.35">
      <c r="B8412" s="15">
        <v>838</v>
      </c>
      <c r="C8412" s="11">
        <v>-7.6615023612976074</v>
      </c>
      <c r="D8412" s="11">
        <v>-7.66834375</v>
      </c>
      <c r="E8412" s="11">
        <v>59.950000762939453</v>
      </c>
      <c r="F8412" s="11">
        <v>60.03</v>
      </c>
      <c r="G8412" s="11">
        <v>59.97</v>
      </c>
      <c r="H8412" s="12">
        <v>11.26399993896484</v>
      </c>
    </row>
    <row r="8413" spans="2:8" x14ac:dyDescent="0.35">
      <c r="B8413" s="15">
        <v>838.0999755859375</v>
      </c>
      <c r="C8413" s="11">
        <v>-7.6655392646789551</v>
      </c>
      <c r="D8413" s="11">
        <v>-7.66834375</v>
      </c>
      <c r="E8413" s="11">
        <v>59.950000762939453</v>
      </c>
      <c r="F8413" s="11">
        <v>60.03</v>
      </c>
      <c r="G8413" s="11">
        <v>59.97</v>
      </c>
      <c r="H8413" s="12">
        <v>11.26399993896484</v>
      </c>
    </row>
    <row r="8414" spans="2:8" x14ac:dyDescent="0.35">
      <c r="B8414" s="15">
        <v>838.20001220703125</v>
      </c>
      <c r="C8414" s="11">
        <v>-7.6597170829772949</v>
      </c>
      <c r="D8414" s="11">
        <v>-7.66834375</v>
      </c>
      <c r="E8414" s="11">
        <v>59.950000762939453</v>
      </c>
      <c r="F8414" s="11">
        <v>60.03</v>
      </c>
      <c r="G8414" s="11">
        <v>59.97</v>
      </c>
      <c r="H8414" s="12">
        <v>11.26399993896484</v>
      </c>
    </row>
    <row r="8415" spans="2:8" x14ac:dyDescent="0.35">
      <c r="B8415" s="15">
        <v>838.29998779296875</v>
      </c>
      <c r="C8415" s="11">
        <v>-7.6670842170715332</v>
      </c>
      <c r="D8415" s="11">
        <v>-7.66834375</v>
      </c>
      <c r="E8415" s="11">
        <v>59.950000762939453</v>
      </c>
      <c r="F8415" s="11">
        <v>60.03</v>
      </c>
      <c r="G8415" s="11">
        <v>59.97</v>
      </c>
      <c r="H8415" s="12">
        <v>11.2519998550415</v>
      </c>
    </row>
    <row r="8416" spans="2:8" x14ac:dyDescent="0.35">
      <c r="B8416" s="15">
        <v>838.4000244140625</v>
      </c>
      <c r="C8416" s="11">
        <v>-7.6744112968444824</v>
      </c>
      <c r="D8416" s="11">
        <v>-7.66834375</v>
      </c>
      <c r="E8416" s="11">
        <v>59.950000762939453</v>
      </c>
      <c r="F8416" s="11">
        <v>60.03</v>
      </c>
      <c r="G8416" s="11">
        <v>59.97</v>
      </c>
      <c r="H8416" s="12">
        <v>11.2519998550415</v>
      </c>
    </row>
    <row r="8417" spans="2:8" x14ac:dyDescent="0.35">
      <c r="B8417" s="15">
        <v>838.5</v>
      </c>
      <c r="C8417" s="11">
        <v>-7.6692228317260742</v>
      </c>
      <c r="D8417" s="11">
        <v>-7.66834375</v>
      </c>
      <c r="E8417" s="11">
        <v>59.950000762939453</v>
      </c>
      <c r="F8417" s="11">
        <v>60.03</v>
      </c>
      <c r="G8417" s="11">
        <v>59.97</v>
      </c>
      <c r="H8417" s="12">
        <v>11.2519998550415</v>
      </c>
    </row>
    <row r="8418" spans="2:8" x14ac:dyDescent="0.35">
      <c r="B8418" s="15">
        <v>838.5999755859375</v>
      </c>
      <c r="C8418" s="11">
        <v>-7.664034366607666</v>
      </c>
      <c r="D8418" s="11">
        <v>-7.66834375</v>
      </c>
      <c r="E8418" s="11">
        <v>59.950000762939453</v>
      </c>
      <c r="F8418" s="11">
        <v>60.03</v>
      </c>
      <c r="G8418" s="11">
        <v>59.97</v>
      </c>
      <c r="H8418" s="12">
        <v>11.2519998550415</v>
      </c>
    </row>
    <row r="8419" spans="2:8" x14ac:dyDescent="0.35">
      <c r="B8419" s="15">
        <v>838.70001220703125</v>
      </c>
      <c r="C8419" s="11">
        <v>-7.6530361175537109</v>
      </c>
      <c r="D8419" s="11">
        <v>-7.66834375</v>
      </c>
      <c r="E8419" s="11">
        <v>59.950000762939453</v>
      </c>
      <c r="F8419" s="11">
        <v>60.03</v>
      </c>
      <c r="G8419" s="11">
        <v>59.97</v>
      </c>
      <c r="H8419" s="12">
        <v>11.2519998550415</v>
      </c>
    </row>
    <row r="8420" spans="2:8" x14ac:dyDescent="0.35">
      <c r="B8420" s="15">
        <v>838.79998779296875</v>
      </c>
      <c r="C8420" s="11">
        <v>-7.6439657211303711</v>
      </c>
      <c r="D8420" s="11">
        <v>-7.66834375</v>
      </c>
      <c r="E8420" s="11">
        <v>59.950000762939453</v>
      </c>
      <c r="F8420" s="11">
        <v>60.03</v>
      </c>
      <c r="G8420" s="11">
        <v>59.97</v>
      </c>
      <c r="H8420" s="12">
        <v>11.2519998550415</v>
      </c>
    </row>
    <row r="8421" spans="2:8" x14ac:dyDescent="0.35">
      <c r="B8421" s="15">
        <v>838.9000244140625</v>
      </c>
      <c r="C8421" s="11">
        <v>-7.6470260620117188</v>
      </c>
      <c r="D8421" s="11">
        <v>-7.66834375</v>
      </c>
      <c r="E8421" s="11">
        <v>59.950000762939453</v>
      </c>
      <c r="F8421" s="11">
        <v>60.03</v>
      </c>
      <c r="G8421" s="11">
        <v>59.97</v>
      </c>
      <c r="H8421" s="12">
        <v>11.2519998550415</v>
      </c>
    </row>
    <row r="8422" spans="2:8" x14ac:dyDescent="0.35">
      <c r="B8422" s="15">
        <v>839</v>
      </c>
      <c r="C8422" s="11">
        <v>-7.6500859260559082</v>
      </c>
      <c r="D8422" s="11">
        <v>-7.66834375</v>
      </c>
      <c r="E8422" s="11">
        <v>59.950000762939453</v>
      </c>
      <c r="F8422" s="11">
        <v>60.03</v>
      </c>
      <c r="G8422" s="11">
        <v>59.97</v>
      </c>
      <c r="H8422" s="12">
        <v>11.2519998550415</v>
      </c>
    </row>
    <row r="8423" spans="2:8" x14ac:dyDescent="0.35">
      <c r="B8423" s="15">
        <v>839.0999755859375</v>
      </c>
      <c r="C8423" s="11">
        <v>-7.6555142402648926</v>
      </c>
      <c r="D8423" s="11">
        <v>-7.66834375</v>
      </c>
      <c r="E8423" s="11">
        <v>59.950000762939453</v>
      </c>
      <c r="F8423" s="11">
        <v>60.03</v>
      </c>
      <c r="G8423" s="11">
        <v>59.97</v>
      </c>
      <c r="H8423" s="12">
        <v>11.2519998550415</v>
      </c>
    </row>
    <row r="8424" spans="2:8" x14ac:dyDescent="0.35">
      <c r="B8424" s="15">
        <v>839.20001220703125</v>
      </c>
      <c r="C8424" s="11">
        <v>-7.6628236770629883</v>
      </c>
      <c r="D8424" s="11">
        <v>-7.66834375</v>
      </c>
      <c r="E8424" s="11">
        <v>59.950000762939453</v>
      </c>
      <c r="F8424" s="11">
        <v>60.03</v>
      </c>
      <c r="G8424" s="11">
        <v>59.97</v>
      </c>
      <c r="H8424" s="12">
        <v>11.2519998550415</v>
      </c>
    </row>
    <row r="8425" spans="2:8" x14ac:dyDescent="0.35">
      <c r="B8425" s="15">
        <v>839.29998779296875</v>
      </c>
      <c r="C8425" s="11">
        <v>-7.6677870750427246</v>
      </c>
      <c r="D8425" s="11">
        <v>-7.66834375</v>
      </c>
      <c r="E8425" s="11">
        <v>59.950000762939453</v>
      </c>
      <c r="F8425" s="11">
        <v>60.03</v>
      </c>
      <c r="G8425" s="11">
        <v>59.97</v>
      </c>
      <c r="H8425" s="12">
        <v>11.24600028991699</v>
      </c>
    </row>
    <row r="8426" spans="2:8" x14ac:dyDescent="0.35">
      <c r="B8426" s="15">
        <v>839.4000244140625</v>
      </c>
      <c r="C8426" s="11">
        <v>-7.6610531806945801</v>
      </c>
      <c r="D8426" s="11">
        <v>-7.66834375</v>
      </c>
      <c r="E8426" s="11">
        <v>59.950000762939453</v>
      </c>
      <c r="F8426" s="11">
        <v>60.03</v>
      </c>
      <c r="G8426" s="11">
        <v>59.97</v>
      </c>
      <c r="H8426" s="12">
        <v>11.24600028991699</v>
      </c>
    </row>
    <row r="8427" spans="2:8" x14ac:dyDescent="0.35">
      <c r="B8427" s="15">
        <v>839.5</v>
      </c>
      <c r="C8427" s="11">
        <v>-7.6543188095092773</v>
      </c>
      <c r="D8427" s="11">
        <v>-7.66834375</v>
      </c>
      <c r="E8427" s="11">
        <v>59.950000762939453</v>
      </c>
      <c r="F8427" s="11">
        <v>60.03</v>
      </c>
      <c r="G8427" s="11">
        <v>59.97</v>
      </c>
      <c r="H8427" s="12">
        <v>11.24600028991699</v>
      </c>
    </row>
    <row r="8428" spans="2:8" x14ac:dyDescent="0.35">
      <c r="B8428" s="15">
        <v>839.5999755859375</v>
      </c>
      <c r="C8428" s="11">
        <v>-7.6551289558410636</v>
      </c>
      <c r="D8428" s="11">
        <v>-7.66834375</v>
      </c>
      <c r="E8428" s="11">
        <v>59.950000762939453</v>
      </c>
      <c r="F8428" s="11">
        <v>60.03</v>
      </c>
      <c r="G8428" s="11">
        <v>59.97</v>
      </c>
      <c r="H8428" s="12">
        <v>11.24600028991699</v>
      </c>
    </row>
    <row r="8429" spans="2:8" x14ac:dyDescent="0.35">
      <c r="B8429" s="15">
        <v>839.70001220703125</v>
      </c>
      <c r="C8429" s="11">
        <v>-7.6538248062133789</v>
      </c>
      <c r="D8429" s="11">
        <v>-7.66834375</v>
      </c>
      <c r="E8429" s="11">
        <v>59.950000762939453</v>
      </c>
      <c r="F8429" s="11">
        <v>60.03</v>
      </c>
      <c r="G8429" s="11">
        <v>59.97</v>
      </c>
      <c r="H8429" s="12">
        <v>11.24600028991699</v>
      </c>
    </row>
    <row r="8430" spans="2:8" x14ac:dyDescent="0.35">
      <c r="B8430" s="15">
        <v>839.79998779296875</v>
      </c>
      <c r="C8430" s="11">
        <v>-7.6654415130615234</v>
      </c>
      <c r="D8430" s="11">
        <v>-7.66834375</v>
      </c>
      <c r="E8430" s="11">
        <v>59.950000762939453</v>
      </c>
      <c r="F8430" s="11">
        <v>60.03</v>
      </c>
      <c r="G8430" s="11">
        <v>59.97</v>
      </c>
      <c r="H8430" s="12">
        <v>11.24600028991699</v>
      </c>
    </row>
    <row r="8431" spans="2:8" x14ac:dyDescent="0.35">
      <c r="B8431" s="15">
        <v>839.9000244140625</v>
      </c>
      <c r="C8431" s="11">
        <v>-7.6717486381530762</v>
      </c>
      <c r="D8431" s="11">
        <v>-7.66834375</v>
      </c>
      <c r="E8431" s="11">
        <v>59.950000762939453</v>
      </c>
      <c r="F8431" s="11">
        <v>60.03</v>
      </c>
      <c r="G8431" s="11">
        <v>59.97</v>
      </c>
      <c r="H8431" s="12">
        <v>11.24600028991699</v>
      </c>
    </row>
    <row r="8432" spans="2:8" x14ac:dyDescent="0.35">
      <c r="B8432" s="15">
        <v>840</v>
      </c>
      <c r="C8432" s="11">
        <v>-7.6740574836730957</v>
      </c>
      <c r="D8432" s="11">
        <v>-7.66834375</v>
      </c>
      <c r="E8432" s="11">
        <v>59.950000762939453</v>
      </c>
      <c r="F8432" s="11">
        <v>60.03</v>
      </c>
      <c r="G8432" s="11">
        <v>59.97</v>
      </c>
      <c r="H8432" s="12">
        <v>11.24600028991699</v>
      </c>
    </row>
    <row r="8433" spans="2:8" x14ac:dyDescent="0.35">
      <c r="B8433" s="15">
        <v>840.0999755859375</v>
      </c>
      <c r="C8433" s="11">
        <v>-7.6729178428649902</v>
      </c>
      <c r="D8433" s="11">
        <v>-7.66834375</v>
      </c>
      <c r="E8433" s="11">
        <v>59.950000762939453</v>
      </c>
      <c r="F8433" s="11">
        <v>60.03</v>
      </c>
      <c r="G8433" s="11">
        <v>59.97</v>
      </c>
      <c r="H8433" s="12">
        <v>11.24600028991699</v>
      </c>
    </row>
    <row r="8434" spans="2:8" x14ac:dyDescent="0.35">
      <c r="B8434" s="15">
        <v>840.20001220703125</v>
      </c>
      <c r="C8434" s="11">
        <v>-7.6738309860229492</v>
      </c>
      <c r="D8434" s="11">
        <v>-7.66834375</v>
      </c>
      <c r="E8434" s="11">
        <v>59.950000762939453</v>
      </c>
      <c r="F8434" s="11">
        <v>60.03</v>
      </c>
      <c r="G8434" s="11">
        <v>59.97</v>
      </c>
      <c r="H8434" s="12">
        <v>11.24600028991699</v>
      </c>
    </row>
    <row r="8435" spans="2:8" x14ac:dyDescent="0.35">
      <c r="B8435" s="15">
        <v>840.29998779296875</v>
      </c>
      <c r="C8435" s="11">
        <v>-7.6745715141296387</v>
      </c>
      <c r="D8435" s="11">
        <v>-7.66834375</v>
      </c>
      <c r="E8435" s="11">
        <v>59.950000762939453</v>
      </c>
      <c r="F8435" s="11">
        <v>60.03</v>
      </c>
      <c r="G8435" s="11">
        <v>59.97</v>
      </c>
      <c r="H8435" s="12">
        <v>11.24899959564209</v>
      </c>
    </row>
    <row r="8436" spans="2:8" x14ac:dyDescent="0.35">
      <c r="B8436" s="15">
        <v>840.4000244140625</v>
      </c>
      <c r="C8436" s="11">
        <v>-7.6753525733947754</v>
      </c>
      <c r="D8436" s="11">
        <v>-7.66834375</v>
      </c>
      <c r="E8436" s="11">
        <v>59.950000762939453</v>
      </c>
      <c r="F8436" s="11">
        <v>60.03</v>
      </c>
      <c r="G8436" s="11">
        <v>59.97</v>
      </c>
      <c r="H8436" s="12">
        <v>11.24899959564209</v>
      </c>
    </row>
    <row r="8437" spans="2:8" x14ac:dyDescent="0.35">
      <c r="B8437" s="15">
        <v>840.5</v>
      </c>
      <c r="C8437" s="11">
        <v>-7.6761341094970703</v>
      </c>
      <c r="D8437" s="11">
        <v>-7.66834375</v>
      </c>
      <c r="E8437" s="11">
        <v>59.950000762939453</v>
      </c>
      <c r="F8437" s="11">
        <v>60.03</v>
      </c>
      <c r="G8437" s="11">
        <v>59.97</v>
      </c>
      <c r="H8437" s="12">
        <v>11.24899959564209</v>
      </c>
    </row>
    <row r="8438" spans="2:8" x14ac:dyDescent="0.35">
      <c r="B8438" s="15">
        <v>840.5999755859375</v>
      </c>
      <c r="C8438" s="11">
        <v>-7.6804285049438477</v>
      </c>
      <c r="D8438" s="11">
        <v>-7.66834375</v>
      </c>
      <c r="E8438" s="11">
        <v>59.950000762939453</v>
      </c>
      <c r="F8438" s="11">
        <v>60.03</v>
      </c>
      <c r="G8438" s="11">
        <v>59.97</v>
      </c>
      <c r="H8438" s="12">
        <v>11.24899959564209</v>
      </c>
    </row>
    <row r="8439" spans="2:8" x14ac:dyDescent="0.35">
      <c r="B8439" s="15">
        <v>840.70001220703125</v>
      </c>
      <c r="C8439" s="11">
        <v>-7.6819334030151367</v>
      </c>
      <c r="D8439" s="11">
        <v>-7.66834375</v>
      </c>
      <c r="E8439" s="11">
        <v>59.950000762939453</v>
      </c>
      <c r="F8439" s="11">
        <v>60.03</v>
      </c>
      <c r="G8439" s="11">
        <v>59.97</v>
      </c>
      <c r="H8439" s="12">
        <v>11.24899959564209</v>
      </c>
    </row>
    <row r="8440" spans="2:8" x14ac:dyDescent="0.35">
      <c r="B8440" s="15">
        <v>840.79998779296875</v>
      </c>
      <c r="C8440" s="11">
        <v>-7.6889486312866211</v>
      </c>
      <c r="D8440" s="11">
        <v>-7.66834375</v>
      </c>
      <c r="E8440" s="11">
        <v>59.950000762939453</v>
      </c>
      <c r="F8440" s="11">
        <v>60.03</v>
      </c>
      <c r="G8440" s="11">
        <v>59.97</v>
      </c>
      <c r="H8440" s="12">
        <v>11.24899959564209</v>
      </c>
    </row>
    <row r="8441" spans="2:8" x14ac:dyDescent="0.35">
      <c r="B8441" s="15">
        <v>840.9000244140625</v>
      </c>
      <c r="C8441" s="11">
        <v>-7.683833122253418</v>
      </c>
      <c r="D8441" s="11">
        <v>-7.66834375</v>
      </c>
      <c r="E8441" s="11">
        <v>59.950000762939453</v>
      </c>
      <c r="F8441" s="11">
        <v>60.03</v>
      </c>
      <c r="G8441" s="11">
        <v>59.97</v>
      </c>
      <c r="H8441" s="12">
        <v>11.24899959564209</v>
      </c>
    </row>
    <row r="8442" spans="2:8" x14ac:dyDescent="0.35">
      <c r="B8442" s="15">
        <v>841</v>
      </c>
      <c r="C8442" s="11">
        <v>-7.6740431785583496</v>
      </c>
      <c r="D8442" s="11">
        <v>-7.66834375</v>
      </c>
      <c r="E8442" s="11">
        <v>59.950000762939453</v>
      </c>
      <c r="F8442" s="11">
        <v>60.03</v>
      </c>
      <c r="G8442" s="11">
        <v>59.97</v>
      </c>
      <c r="H8442" s="12">
        <v>11.24899959564209</v>
      </c>
    </row>
    <row r="8443" spans="2:8" x14ac:dyDescent="0.35">
      <c r="B8443" s="15">
        <v>841.0999755859375</v>
      </c>
      <c r="C8443" s="11">
        <v>-7.6671829223632813</v>
      </c>
      <c r="D8443" s="11">
        <v>-7.66834375</v>
      </c>
      <c r="E8443" s="11">
        <v>59.950000762939453</v>
      </c>
      <c r="F8443" s="11">
        <v>60.03</v>
      </c>
      <c r="G8443" s="11">
        <v>59.97</v>
      </c>
      <c r="H8443" s="12">
        <v>11.24899959564209</v>
      </c>
    </row>
    <row r="8444" spans="2:8" x14ac:dyDescent="0.35">
      <c r="B8444" s="15">
        <v>841.20001220703125</v>
      </c>
      <c r="C8444" s="11">
        <v>-7.6683292388916016</v>
      </c>
      <c r="D8444" s="11">
        <v>-7.66834375</v>
      </c>
      <c r="E8444" s="11">
        <v>59.950000762939453</v>
      </c>
      <c r="F8444" s="11">
        <v>60.03</v>
      </c>
      <c r="G8444" s="11">
        <v>59.97</v>
      </c>
      <c r="H8444" s="12">
        <v>11.24899959564209</v>
      </c>
    </row>
    <row r="8445" spans="2:8" x14ac:dyDescent="0.35">
      <c r="B8445" s="15">
        <v>841.29998779296875</v>
      </c>
      <c r="C8445" s="11">
        <v>-7.6666579246520996</v>
      </c>
      <c r="D8445" s="11">
        <v>-7.66834375</v>
      </c>
      <c r="E8445" s="11">
        <v>59.950000762939453</v>
      </c>
      <c r="F8445" s="11">
        <v>60.03</v>
      </c>
      <c r="G8445" s="11">
        <v>59.97</v>
      </c>
      <c r="H8445" s="12">
        <v>11.265999794006349</v>
      </c>
    </row>
    <row r="8446" spans="2:8" x14ac:dyDescent="0.35">
      <c r="B8446" s="15">
        <v>841.4000244140625</v>
      </c>
      <c r="C8446" s="11">
        <v>-7.6766853332519531</v>
      </c>
      <c r="D8446" s="11">
        <v>-7.66834375</v>
      </c>
      <c r="E8446" s="11">
        <v>59.950000762939453</v>
      </c>
      <c r="F8446" s="11">
        <v>60.03</v>
      </c>
      <c r="G8446" s="11">
        <v>59.97</v>
      </c>
      <c r="H8446" s="12">
        <v>11.265999794006349</v>
      </c>
    </row>
    <row r="8447" spans="2:8" x14ac:dyDescent="0.35">
      <c r="B8447" s="15">
        <v>841.5</v>
      </c>
      <c r="C8447" s="11">
        <v>-7.6880288124084473</v>
      </c>
      <c r="D8447" s="11">
        <v>-7.66834375</v>
      </c>
      <c r="E8447" s="11">
        <v>59.950000762939453</v>
      </c>
      <c r="F8447" s="11">
        <v>60.03</v>
      </c>
      <c r="G8447" s="11">
        <v>59.97</v>
      </c>
      <c r="H8447" s="12">
        <v>11.265999794006349</v>
      </c>
    </row>
    <row r="8448" spans="2:8" x14ac:dyDescent="0.35">
      <c r="B8448" s="15">
        <v>841.5999755859375</v>
      </c>
      <c r="C8448" s="11">
        <v>-7.690068244934082</v>
      </c>
      <c r="D8448" s="11">
        <v>-7.66834375</v>
      </c>
      <c r="E8448" s="11">
        <v>59.950000762939453</v>
      </c>
      <c r="F8448" s="11">
        <v>60.03</v>
      </c>
      <c r="G8448" s="11">
        <v>59.97</v>
      </c>
      <c r="H8448" s="12">
        <v>11.265999794006349</v>
      </c>
    </row>
    <row r="8449" spans="2:8" x14ac:dyDescent="0.35">
      <c r="B8449" s="15">
        <v>841.70001220703125</v>
      </c>
      <c r="C8449" s="11">
        <v>-7.6908478736877441</v>
      </c>
      <c r="D8449" s="11">
        <v>-7.66834375</v>
      </c>
      <c r="E8449" s="11">
        <v>59.950000762939453</v>
      </c>
      <c r="F8449" s="11">
        <v>60.03</v>
      </c>
      <c r="G8449" s="11">
        <v>59.97</v>
      </c>
      <c r="H8449" s="12">
        <v>11.265999794006349</v>
      </c>
    </row>
    <row r="8450" spans="2:8" x14ac:dyDescent="0.35">
      <c r="B8450" s="15">
        <v>841.79998779296875</v>
      </c>
      <c r="C8450" s="11">
        <v>-7.6855721473693848</v>
      </c>
      <c r="D8450" s="11">
        <v>-7.66834375</v>
      </c>
      <c r="E8450" s="11">
        <v>59.950000762939453</v>
      </c>
      <c r="F8450" s="11">
        <v>60.03</v>
      </c>
      <c r="G8450" s="11">
        <v>59.97</v>
      </c>
      <c r="H8450" s="12">
        <v>11.265999794006349</v>
      </c>
    </row>
    <row r="8451" spans="2:8" x14ac:dyDescent="0.35">
      <c r="B8451" s="15">
        <v>841.9000244140625</v>
      </c>
      <c r="C8451" s="11">
        <v>-7.6802964210510254</v>
      </c>
      <c r="D8451" s="11">
        <v>-7.66834375</v>
      </c>
      <c r="E8451" s="11">
        <v>59.950000762939453</v>
      </c>
      <c r="F8451" s="11">
        <v>60.03</v>
      </c>
      <c r="G8451" s="11">
        <v>59.97</v>
      </c>
      <c r="H8451" s="12">
        <v>11.265999794006349</v>
      </c>
    </row>
    <row r="8452" spans="2:8" x14ac:dyDescent="0.35">
      <c r="B8452" s="15">
        <v>842</v>
      </c>
      <c r="C8452" s="11">
        <v>-7.6788249015808114</v>
      </c>
      <c r="D8452" s="11">
        <v>-7.66834375</v>
      </c>
      <c r="E8452" s="11">
        <v>59.950000762939453</v>
      </c>
      <c r="F8452" s="11">
        <v>60.03</v>
      </c>
      <c r="G8452" s="11">
        <v>59.97</v>
      </c>
      <c r="H8452" s="12">
        <v>11.265999794006349</v>
      </c>
    </row>
    <row r="8453" spans="2:8" x14ac:dyDescent="0.35">
      <c r="B8453" s="15">
        <v>842.0999755859375</v>
      </c>
      <c r="C8453" s="11">
        <v>-7.6795587539672852</v>
      </c>
      <c r="D8453" s="11">
        <v>-7.66834375</v>
      </c>
      <c r="E8453" s="11">
        <v>59.950000762939453</v>
      </c>
      <c r="F8453" s="11">
        <v>60.03</v>
      </c>
      <c r="G8453" s="11">
        <v>59.97</v>
      </c>
      <c r="H8453" s="12">
        <v>11.265999794006349</v>
      </c>
    </row>
    <row r="8454" spans="2:8" x14ac:dyDescent="0.35">
      <c r="B8454" s="15">
        <v>842.20001220703125</v>
      </c>
      <c r="C8454" s="11">
        <v>-7.6822161674499512</v>
      </c>
      <c r="D8454" s="11">
        <v>-7.66834375</v>
      </c>
      <c r="E8454" s="11">
        <v>59.950000762939453</v>
      </c>
      <c r="F8454" s="11">
        <v>60.03</v>
      </c>
      <c r="G8454" s="11">
        <v>59.97</v>
      </c>
      <c r="H8454" s="12">
        <v>11.265999794006349</v>
      </c>
    </row>
    <row r="8455" spans="2:8" x14ac:dyDescent="0.35">
      <c r="B8455" s="15">
        <v>842.29998779296875</v>
      </c>
      <c r="C8455" s="11">
        <v>-7.6857461929321289</v>
      </c>
      <c r="D8455" s="11">
        <v>-7.66834375</v>
      </c>
      <c r="E8455" s="11">
        <v>59.950000762939453</v>
      </c>
      <c r="F8455" s="11">
        <v>60.03</v>
      </c>
      <c r="G8455" s="11">
        <v>59.97</v>
      </c>
      <c r="H8455" s="12">
        <v>11.265999794006349</v>
      </c>
    </row>
    <row r="8456" spans="2:8" x14ac:dyDescent="0.35">
      <c r="B8456" s="15">
        <v>842.4000244140625</v>
      </c>
      <c r="C8456" s="11">
        <v>-7.6892766952514648</v>
      </c>
      <c r="D8456" s="11">
        <v>-7.66834375</v>
      </c>
      <c r="E8456" s="11">
        <v>59.950000762939453</v>
      </c>
      <c r="F8456" s="11">
        <v>60.03</v>
      </c>
      <c r="G8456" s="11">
        <v>59.97</v>
      </c>
      <c r="H8456" s="12">
        <v>11.265999794006349</v>
      </c>
    </row>
    <row r="8457" spans="2:8" x14ac:dyDescent="0.35">
      <c r="B8457" s="15">
        <v>842.5</v>
      </c>
      <c r="C8457" s="11">
        <v>-7.6896176338195801</v>
      </c>
      <c r="D8457" s="11">
        <v>-7.66834375</v>
      </c>
      <c r="E8457" s="11">
        <v>59.959999084472663</v>
      </c>
      <c r="F8457" s="11">
        <v>60.03</v>
      </c>
      <c r="G8457" s="11">
        <v>59.97</v>
      </c>
      <c r="H8457" s="12">
        <v>11.265999794006349</v>
      </c>
    </row>
    <row r="8458" spans="2:8" x14ac:dyDescent="0.35">
      <c r="B8458" s="15">
        <v>842.5999755859375</v>
      </c>
      <c r="C8458" s="11">
        <v>-7.6874723434448242</v>
      </c>
      <c r="D8458" s="11">
        <v>-7.7346874999999997</v>
      </c>
      <c r="E8458" s="11">
        <v>59.959999084472663</v>
      </c>
      <c r="F8458" s="11">
        <v>60.03</v>
      </c>
      <c r="G8458" s="11">
        <v>59.97</v>
      </c>
      <c r="H8458" s="12">
        <v>11.265999794006349</v>
      </c>
    </row>
    <row r="8459" spans="2:8" x14ac:dyDescent="0.35">
      <c r="B8459" s="15">
        <v>842.70001220703125</v>
      </c>
      <c r="C8459" s="11">
        <v>-7.6942329406738281</v>
      </c>
      <c r="D8459" s="11">
        <v>-7.7346874999999997</v>
      </c>
      <c r="E8459" s="11">
        <v>59.959999084472663</v>
      </c>
      <c r="F8459" s="11">
        <v>60.03</v>
      </c>
      <c r="G8459" s="11">
        <v>59.97</v>
      </c>
      <c r="H8459" s="12">
        <v>11.2519998550415</v>
      </c>
    </row>
    <row r="8460" spans="2:8" x14ac:dyDescent="0.35">
      <c r="B8460" s="15">
        <v>842.79998779296875</v>
      </c>
      <c r="C8460" s="11">
        <v>-7.6954832077026367</v>
      </c>
      <c r="D8460" s="11">
        <v>-7.7346874999999997</v>
      </c>
      <c r="E8460" s="11">
        <v>59.959999084472663</v>
      </c>
      <c r="F8460" s="11">
        <v>60.03</v>
      </c>
      <c r="G8460" s="11">
        <v>59.97</v>
      </c>
      <c r="H8460" s="12">
        <v>11.2519998550415</v>
      </c>
    </row>
    <row r="8461" spans="2:8" x14ac:dyDescent="0.35">
      <c r="B8461" s="15">
        <v>842.9000244140625</v>
      </c>
      <c r="C8461" s="11">
        <v>-7.693598747253418</v>
      </c>
      <c r="D8461" s="11">
        <v>-7.7346874999999997</v>
      </c>
      <c r="E8461" s="11">
        <v>59.959999084472663</v>
      </c>
      <c r="F8461" s="11">
        <v>60.03</v>
      </c>
      <c r="G8461" s="11">
        <v>59.97</v>
      </c>
      <c r="H8461" s="12">
        <v>11.2519998550415</v>
      </c>
    </row>
    <row r="8462" spans="2:8" x14ac:dyDescent="0.35">
      <c r="B8462" s="15">
        <v>843</v>
      </c>
      <c r="C8462" s="11">
        <v>-7.6976203918457031</v>
      </c>
      <c r="D8462" s="11">
        <v>-7.7346874999999997</v>
      </c>
      <c r="E8462" s="11">
        <v>59.959999084472663</v>
      </c>
      <c r="F8462" s="11">
        <v>60.03</v>
      </c>
      <c r="G8462" s="11">
        <v>59.97</v>
      </c>
      <c r="H8462" s="12">
        <v>11.2519998550415</v>
      </c>
    </row>
    <row r="8463" spans="2:8" x14ac:dyDescent="0.35">
      <c r="B8463" s="15">
        <v>843.0999755859375</v>
      </c>
      <c r="C8463" s="11">
        <v>-7.7016425132751456</v>
      </c>
      <c r="D8463" s="11">
        <v>-7.7346874999999997</v>
      </c>
      <c r="E8463" s="11">
        <v>59.959999084472663</v>
      </c>
      <c r="F8463" s="11">
        <v>60.03</v>
      </c>
      <c r="G8463" s="11">
        <v>59.97</v>
      </c>
      <c r="H8463" s="12">
        <v>11.2519998550415</v>
      </c>
    </row>
    <row r="8464" spans="2:8" x14ac:dyDescent="0.35">
      <c r="B8464" s="15">
        <v>843.20001220703125</v>
      </c>
      <c r="C8464" s="11">
        <v>-7.7022008895874023</v>
      </c>
      <c r="D8464" s="11">
        <v>-7.7346874999999997</v>
      </c>
      <c r="E8464" s="11">
        <v>59.959999084472663</v>
      </c>
      <c r="F8464" s="11">
        <v>60.03</v>
      </c>
      <c r="G8464" s="11">
        <v>59.97</v>
      </c>
      <c r="H8464" s="12">
        <v>11.2519998550415</v>
      </c>
    </row>
    <row r="8465" spans="2:8" x14ac:dyDescent="0.35">
      <c r="B8465" s="15">
        <v>843.29998779296875</v>
      </c>
      <c r="C8465" s="11">
        <v>-7.702021598815918</v>
      </c>
      <c r="D8465" s="11">
        <v>-7.7346874999999997</v>
      </c>
      <c r="E8465" s="11">
        <v>59.959999084472663</v>
      </c>
      <c r="F8465" s="11">
        <v>60.03</v>
      </c>
      <c r="G8465" s="11">
        <v>59.97</v>
      </c>
      <c r="H8465" s="12">
        <v>11.2519998550415</v>
      </c>
    </row>
    <row r="8466" spans="2:8" x14ac:dyDescent="0.35">
      <c r="B8466" s="15">
        <v>843.4000244140625</v>
      </c>
      <c r="C8466" s="11">
        <v>-7.7018418312072754</v>
      </c>
      <c r="D8466" s="11">
        <v>-7.7346874999999997</v>
      </c>
      <c r="E8466" s="11">
        <v>59.959999084472663</v>
      </c>
      <c r="F8466" s="11">
        <v>60.03</v>
      </c>
      <c r="G8466" s="11">
        <v>59.97</v>
      </c>
      <c r="H8466" s="12">
        <v>11.2519998550415</v>
      </c>
    </row>
    <row r="8467" spans="2:8" x14ac:dyDescent="0.35">
      <c r="B8467" s="15">
        <v>843.5</v>
      </c>
      <c r="C8467" s="11">
        <v>-7.6995849609375</v>
      </c>
      <c r="D8467" s="11">
        <v>-7.7346874999999997</v>
      </c>
      <c r="E8467" s="11">
        <v>59.959999084472663</v>
      </c>
      <c r="F8467" s="11">
        <v>60.03</v>
      </c>
      <c r="G8467" s="11">
        <v>59.97</v>
      </c>
      <c r="H8467" s="12">
        <v>11.2519998550415</v>
      </c>
    </row>
    <row r="8468" spans="2:8" x14ac:dyDescent="0.35">
      <c r="B8468" s="15">
        <v>843.5999755859375</v>
      </c>
      <c r="C8468" s="11">
        <v>-7.6973285675048828</v>
      </c>
      <c r="D8468" s="11">
        <v>-7.7346874999999997</v>
      </c>
      <c r="E8468" s="11">
        <v>59.959999084472663</v>
      </c>
      <c r="F8468" s="11">
        <v>60.03</v>
      </c>
      <c r="G8468" s="11">
        <v>59.97</v>
      </c>
      <c r="H8468" s="12">
        <v>11.2519998550415</v>
      </c>
    </row>
    <row r="8469" spans="2:8" x14ac:dyDescent="0.35">
      <c r="B8469" s="15">
        <v>843.70001220703125</v>
      </c>
      <c r="C8469" s="11">
        <v>-7.6984353065490723</v>
      </c>
      <c r="D8469" s="11">
        <v>-7.7346874999999997</v>
      </c>
      <c r="E8469" s="11">
        <v>59.959999084472663</v>
      </c>
      <c r="F8469" s="11">
        <v>60.03</v>
      </c>
      <c r="G8469" s="11">
        <v>59.97</v>
      </c>
      <c r="H8469" s="12">
        <v>11.265999794006349</v>
      </c>
    </row>
    <row r="8470" spans="2:8" x14ac:dyDescent="0.35">
      <c r="B8470" s="15">
        <v>843.79998779296875</v>
      </c>
      <c r="C8470" s="11">
        <v>-7.6936702728271484</v>
      </c>
      <c r="D8470" s="11">
        <v>-7.7346874999999997</v>
      </c>
      <c r="E8470" s="11">
        <v>59.959999084472663</v>
      </c>
      <c r="F8470" s="11">
        <v>60.03</v>
      </c>
      <c r="G8470" s="11">
        <v>59.97</v>
      </c>
      <c r="H8470" s="12">
        <v>11.265999794006349</v>
      </c>
    </row>
    <row r="8471" spans="2:8" x14ac:dyDescent="0.35">
      <c r="B8471" s="15">
        <v>843.9000244140625</v>
      </c>
      <c r="C8471" s="11">
        <v>-7.6889052391052246</v>
      </c>
      <c r="D8471" s="11">
        <v>-7.7346874999999997</v>
      </c>
      <c r="E8471" s="11">
        <v>59.959999084472663</v>
      </c>
      <c r="F8471" s="11">
        <v>60.03</v>
      </c>
      <c r="G8471" s="11">
        <v>59.97</v>
      </c>
      <c r="H8471" s="12">
        <v>11.265999794006349</v>
      </c>
    </row>
    <row r="8472" spans="2:8" x14ac:dyDescent="0.35">
      <c r="B8472" s="15">
        <v>844</v>
      </c>
      <c r="C8472" s="11">
        <v>-7.6885175704956046</v>
      </c>
      <c r="D8472" s="11">
        <v>-7.7346874999999997</v>
      </c>
      <c r="E8472" s="11">
        <v>59.959999084472663</v>
      </c>
      <c r="F8472" s="11">
        <v>60.03</v>
      </c>
      <c r="G8472" s="11">
        <v>59.97</v>
      </c>
      <c r="H8472" s="12">
        <v>11.265999794006349</v>
      </c>
    </row>
    <row r="8473" spans="2:8" x14ac:dyDescent="0.35">
      <c r="B8473" s="15">
        <v>844.0999755859375</v>
      </c>
      <c r="C8473" s="11">
        <v>-7.687225341796875</v>
      </c>
      <c r="D8473" s="11">
        <v>-7.7346874999999997</v>
      </c>
      <c r="E8473" s="11">
        <v>59.959999084472663</v>
      </c>
      <c r="F8473" s="11">
        <v>60.03</v>
      </c>
      <c r="G8473" s="11">
        <v>59.97</v>
      </c>
      <c r="H8473" s="12">
        <v>11.265999794006349</v>
      </c>
    </row>
    <row r="8474" spans="2:8" x14ac:dyDescent="0.35">
      <c r="B8474" s="15">
        <v>844.20001220703125</v>
      </c>
      <c r="C8474" s="11">
        <v>-7.684326171875</v>
      </c>
      <c r="D8474" s="11">
        <v>-7.7346874999999997</v>
      </c>
      <c r="E8474" s="11">
        <v>59.959999084472663</v>
      </c>
      <c r="F8474" s="11">
        <v>60.03</v>
      </c>
      <c r="G8474" s="11">
        <v>59.97</v>
      </c>
      <c r="H8474" s="12">
        <v>11.265999794006349</v>
      </c>
    </row>
    <row r="8475" spans="2:8" x14ac:dyDescent="0.35">
      <c r="B8475" s="15">
        <v>844.29998779296875</v>
      </c>
      <c r="C8475" s="11">
        <v>-7.6814265251159668</v>
      </c>
      <c r="D8475" s="11">
        <v>-7.7346874999999997</v>
      </c>
      <c r="E8475" s="11">
        <v>59.959999084472663</v>
      </c>
      <c r="F8475" s="11">
        <v>60.03</v>
      </c>
      <c r="G8475" s="11">
        <v>59.97</v>
      </c>
      <c r="H8475" s="12">
        <v>11.265999794006349</v>
      </c>
    </row>
    <row r="8476" spans="2:8" x14ac:dyDescent="0.35">
      <c r="B8476" s="15">
        <v>844.4000244140625</v>
      </c>
      <c r="C8476" s="11">
        <v>-7.6785268783569336</v>
      </c>
      <c r="D8476" s="11">
        <v>-7.7346874999999997</v>
      </c>
      <c r="E8476" s="11">
        <v>59.959999084472663</v>
      </c>
      <c r="F8476" s="11">
        <v>60.03</v>
      </c>
      <c r="G8476" s="11">
        <v>59.97</v>
      </c>
      <c r="H8476" s="12">
        <v>11.265999794006349</v>
      </c>
    </row>
    <row r="8477" spans="2:8" x14ac:dyDescent="0.35">
      <c r="B8477" s="15">
        <v>844.5</v>
      </c>
      <c r="C8477" s="11">
        <v>-7.6788167953491211</v>
      </c>
      <c r="D8477" s="11">
        <v>-7.7346874999999997</v>
      </c>
      <c r="E8477" s="11">
        <v>59.959999084472663</v>
      </c>
      <c r="F8477" s="11">
        <v>60.03</v>
      </c>
      <c r="G8477" s="11">
        <v>59.97</v>
      </c>
      <c r="H8477" s="12">
        <v>11.265999794006349</v>
      </c>
    </row>
    <row r="8478" spans="2:8" x14ac:dyDescent="0.35">
      <c r="B8478" s="15">
        <v>844.5999755859375</v>
      </c>
      <c r="C8478" s="11">
        <v>-7.6780796051025391</v>
      </c>
      <c r="D8478" s="11">
        <v>-7.7346874999999997</v>
      </c>
      <c r="E8478" s="11">
        <v>59.959999084472663</v>
      </c>
      <c r="F8478" s="11">
        <v>60.03</v>
      </c>
      <c r="G8478" s="11">
        <v>59.97</v>
      </c>
      <c r="H8478" s="12">
        <v>11.23600006103516</v>
      </c>
    </row>
    <row r="8479" spans="2:8" x14ac:dyDescent="0.35">
      <c r="B8479" s="15">
        <v>844.70001220703125</v>
      </c>
      <c r="C8479" s="11">
        <v>-7.6770944595336914</v>
      </c>
      <c r="D8479" s="11">
        <v>-7.7346874999999997</v>
      </c>
      <c r="E8479" s="11">
        <v>59.959999084472663</v>
      </c>
      <c r="F8479" s="11">
        <v>60.03</v>
      </c>
      <c r="G8479" s="11">
        <v>59.97</v>
      </c>
      <c r="H8479" s="12">
        <v>11.23600006103516</v>
      </c>
    </row>
    <row r="8480" spans="2:8" x14ac:dyDescent="0.35">
      <c r="B8480" s="15">
        <v>844.79998779296875</v>
      </c>
      <c r="C8480" s="11">
        <v>-7.6761093139648438</v>
      </c>
      <c r="D8480" s="11">
        <v>-7.7346874999999997</v>
      </c>
      <c r="E8480" s="11">
        <v>59.959999084472663</v>
      </c>
      <c r="F8480" s="11">
        <v>60.03</v>
      </c>
      <c r="G8480" s="11">
        <v>59.97</v>
      </c>
      <c r="H8480" s="12">
        <v>11.23600006103516</v>
      </c>
    </row>
    <row r="8481" spans="2:8" x14ac:dyDescent="0.35">
      <c r="B8481" s="15">
        <v>844.9000244140625</v>
      </c>
      <c r="C8481" s="11">
        <v>-7.6782593727111816</v>
      </c>
      <c r="D8481" s="11">
        <v>-7.7346874999999997</v>
      </c>
      <c r="E8481" s="11">
        <v>59.959999084472663</v>
      </c>
      <c r="F8481" s="11">
        <v>60.03</v>
      </c>
      <c r="G8481" s="11">
        <v>59.97</v>
      </c>
      <c r="H8481" s="12">
        <v>11.23600006103516</v>
      </c>
    </row>
    <row r="8482" spans="2:8" x14ac:dyDescent="0.35">
      <c r="B8482" s="15">
        <v>845</v>
      </c>
      <c r="C8482" s="11">
        <v>-7.6791777610778809</v>
      </c>
      <c r="D8482" s="11">
        <v>-7.7346874999999997</v>
      </c>
      <c r="E8482" s="11">
        <v>59.959999084472663</v>
      </c>
      <c r="F8482" s="11">
        <v>60.03</v>
      </c>
      <c r="G8482" s="11">
        <v>59.97</v>
      </c>
      <c r="H8482" s="12">
        <v>11.23600006103516</v>
      </c>
    </row>
    <row r="8483" spans="2:8" x14ac:dyDescent="0.35">
      <c r="B8483" s="15">
        <v>845.0999755859375</v>
      </c>
      <c r="C8483" s="11">
        <v>-7.6800961494445801</v>
      </c>
      <c r="D8483" s="11">
        <v>-7.7346874999999997</v>
      </c>
      <c r="E8483" s="11">
        <v>59.959999084472663</v>
      </c>
      <c r="F8483" s="11">
        <v>60.03</v>
      </c>
      <c r="G8483" s="11">
        <v>59.97</v>
      </c>
      <c r="H8483" s="12">
        <v>11.23600006103516</v>
      </c>
    </row>
    <row r="8484" spans="2:8" x14ac:dyDescent="0.35">
      <c r="B8484" s="15">
        <v>845.20001220703125</v>
      </c>
      <c r="C8484" s="11">
        <v>-7.6812567710876456</v>
      </c>
      <c r="D8484" s="11">
        <v>-7.7346874999999997</v>
      </c>
      <c r="E8484" s="11">
        <v>59.959999084472663</v>
      </c>
      <c r="F8484" s="11">
        <v>60.03</v>
      </c>
      <c r="G8484" s="11">
        <v>59.97</v>
      </c>
      <c r="H8484" s="12">
        <v>11.23600006103516</v>
      </c>
    </row>
    <row r="8485" spans="2:8" x14ac:dyDescent="0.35">
      <c r="B8485" s="15">
        <v>845.29998779296875</v>
      </c>
      <c r="C8485" s="11">
        <v>-7.6859726905822754</v>
      </c>
      <c r="D8485" s="11">
        <v>-7.7346874999999997</v>
      </c>
      <c r="E8485" s="11">
        <v>59.959999084472663</v>
      </c>
      <c r="F8485" s="11">
        <v>60.03</v>
      </c>
      <c r="G8485" s="11">
        <v>59.97</v>
      </c>
      <c r="H8485" s="12">
        <v>11.23600006103516</v>
      </c>
    </row>
    <row r="8486" spans="2:8" x14ac:dyDescent="0.35">
      <c r="B8486" s="15">
        <v>845.4000244140625</v>
      </c>
      <c r="C8486" s="11">
        <v>-7.6906886100769043</v>
      </c>
      <c r="D8486" s="11">
        <v>-7.7346874999999997</v>
      </c>
      <c r="E8486" s="11">
        <v>59.959999084472663</v>
      </c>
      <c r="F8486" s="11">
        <v>60.03</v>
      </c>
      <c r="G8486" s="11">
        <v>59.97</v>
      </c>
      <c r="H8486" s="12">
        <v>11.23600006103516</v>
      </c>
    </row>
    <row r="8487" spans="2:8" x14ac:dyDescent="0.35">
      <c r="B8487" s="15">
        <v>845.5</v>
      </c>
      <c r="C8487" s="11">
        <v>-7.6950321197509766</v>
      </c>
      <c r="D8487" s="11">
        <v>-7.7346874999999997</v>
      </c>
      <c r="E8487" s="11">
        <v>59.959999084472663</v>
      </c>
      <c r="F8487" s="11">
        <v>60.03</v>
      </c>
      <c r="G8487" s="11">
        <v>59.97</v>
      </c>
      <c r="H8487" s="12">
        <v>11.23600006103516</v>
      </c>
    </row>
    <row r="8488" spans="2:8" x14ac:dyDescent="0.35">
      <c r="B8488" s="15">
        <v>845.5999755859375</v>
      </c>
      <c r="C8488" s="11">
        <v>-7.6958703994750977</v>
      </c>
      <c r="D8488" s="11">
        <v>-7.7346874999999997</v>
      </c>
      <c r="E8488" s="11">
        <v>59.959999084472663</v>
      </c>
      <c r="F8488" s="11">
        <v>60.03</v>
      </c>
      <c r="G8488" s="11">
        <v>59.97</v>
      </c>
      <c r="H8488" s="12">
        <v>11.21300029754639</v>
      </c>
    </row>
    <row r="8489" spans="2:8" x14ac:dyDescent="0.35">
      <c r="B8489" s="15">
        <v>845.70001220703125</v>
      </c>
      <c r="C8489" s="11">
        <v>-7.6977581977844238</v>
      </c>
      <c r="D8489" s="11">
        <v>-7.7346874999999997</v>
      </c>
      <c r="E8489" s="11">
        <v>59.959999084472663</v>
      </c>
      <c r="F8489" s="11">
        <v>60.03</v>
      </c>
      <c r="G8489" s="11">
        <v>59.97</v>
      </c>
      <c r="H8489" s="12">
        <v>11.21300029754639</v>
      </c>
    </row>
    <row r="8490" spans="2:8" x14ac:dyDescent="0.35">
      <c r="B8490" s="15">
        <v>845.79998779296875</v>
      </c>
      <c r="C8490" s="11">
        <v>-7.7070560455322266</v>
      </c>
      <c r="D8490" s="11">
        <v>-7.7346874999999997</v>
      </c>
      <c r="E8490" s="11">
        <v>59.959999084472663</v>
      </c>
      <c r="F8490" s="11">
        <v>60.03</v>
      </c>
      <c r="G8490" s="11">
        <v>59.97</v>
      </c>
      <c r="H8490" s="12">
        <v>11.21300029754639</v>
      </c>
    </row>
    <row r="8491" spans="2:8" x14ac:dyDescent="0.35">
      <c r="B8491" s="15">
        <v>845.9000244140625</v>
      </c>
      <c r="C8491" s="11">
        <v>-7.7134084701538086</v>
      </c>
      <c r="D8491" s="11">
        <v>-7.7346874999999997</v>
      </c>
      <c r="E8491" s="11">
        <v>59.959999084472663</v>
      </c>
      <c r="F8491" s="11">
        <v>60.03</v>
      </c>
      <c r="G8491" s="11">
        <v>59.97</v>
      </c>
      <c r="H8491" s="12">
        <v>11.21300029754639</v>
      </c>
    </row>
    <row r="8492" spans="2:8" x14ac:dyDescent="0.35">
      <c r="B8492" s="15">
        <v>846</v>
      </c>
      <c r="C8492" s="11">
        <v>-7.7148933410644531</v>
      </c>
      <c r="D8492" s="11">
        <v>-7.7346874999999997</v>
      </c>
      <c r="E8492" s="11">
        <v>59.959999084472663</v>
      </c>
      <c r="F8492" s="11">
        <v>60.03</v>
      </c>
      <c r="G8492" s="11">
        <v>59.97</v>
      </c>
      <c r="H8492" s="12">
        <v>11.21300029754639</v>
      </c>
    </row>
    <row r="8493" spans="2:8" x14ac:dyDescent="0.35">
      <c r="B8493" s="15">
        <v>846.0999755859375</v>
      </c>
      <c r="C8493" s="11">
        <v>-7.7156996726989746</v>
      </c>
      <c r="D8493" s="11">
        <v>-7.7346874999999997</v>
      </c>
      <c r="E8493" s="11">
        <v>59.959999084472663</v>
      </c>
      <c r="F8493" s="11">
        <v>60.03</v>
      </c>
      <c r="G8493" s="11">
        <v>59.97</v>
      </c>
      <c r="H8493" s="12">
        <v>11.21300029754639</v>
      </c>
    </row>
    <row r="8494" spans="2:8" x14ac:dyDescent="0.35">
      <c r="B8494" s="15">
        <v>846.20001220703125</v>
      </c>
      <c r="C8494" s="11">
        <v>-7.7176022529602051</v>
      </c>
      <c r="D8494" s="11">
        <v>-7.7346874999999997</v>
      </c>
      <c r="E8494" s="11">
        <v>59.959999084472663</v>
      </c>
      <c r="F8494" s="11">
        <v>60.03</v>
      </c>
      <c r="G8494" s="11">
        <v>59.97</v>
      </c>
      <c r="H8494" s="12">
        <v>11.21300029754639</v>
      </c>
    </row>
    <row r="8495" spans="2:8" x14ac:dyDescent="0.35">
      <c r="B8495" s="15">
        <v>846.29998779296875</v>
      </c>
      <c r="C8495" s="11">
        <v>-7.7195043563842773</v>
      </c>
      <c r="D8495" s="11">
        <v>-7.7346874999999997</v>
      </c>
      <c r="E8495" s="11">
        <v>59.959999084472663</v>
      </c>
      <c r="F8495" s="11">
        <v>60.03</v>
      </c>
      <c r="G8495" s="11">
        <v>59.97</v>
      </c>
      <c r="H8495" s="12">
        <v>11.21300029754639</v>
      </c>
    </row>
    <row r="8496" spans="2:8" x14ac:dyDescent="0.35">
      <c r="B8496" s="15">
        <v>846.4000244140625</v>
      </c>
      <c r="C8496" s="11">
        <v>-7.7213997840881348</v>
      </c>
      <c r="D8496" s="11">
        <v>-7.7346874999999997</v>
      </c>
      <c r="E8496" s="11">
        <v>59.959999084472663</v>
      </c>
      <c r="F8496" s="11">
        <v>60.03</v>
      </c>
      <c r="G8496" s="11">
        <v>59.97</v>
      </c>
      <c r="H8496" s="12">
        <v>11.21300029754639</v>
      </c>
    </row>
    <row r="8497" spans="2:8" x14ac:dyDescent="0.35">
      <c r="B8497" s="15">
        <v>846.5</v>
      </c>
      <c r="C8497" s="11">
        <v>-7.7232952117919922</v>
      </c>
      <c r="D8497" s="11">
        <v>-7.7346874999999997</v>
      </c>
      <c r="E8497" s="11">
        <v>59.959999084472663</v>
      </c>
      <c r="F8497" s="11">
        <v>60.03</v>
      </c>
      <c r="G8497" s="11">
        <v>59.97</v>
      </c>
      <c r="H8497" s="12">
        <v>11.21300029754639</v>
      </c>
    </row>
    <row r="8498" spans="2:8" x14ac:dyDescent="0.35">
      <c r="B8498" s="15">
        <v>846.5999755859375</v>
      </c>
      <c r="C8498" s="11">
        <v>-7.7248516082763672</v>
      </c>
      <c r="D8498" s="11">
        <v>-7.7346874999999997</v>
      </c>
      <c r="E8498" s="11">
        <v>59.959999084472663</v>
      </c>
      <c r="F8498" s="11">
        <v>60.03</v>
      </c>
      <c r="G8498" s="11">
        <v>59.97</v>
      </c>
      <c r="H8498" s="12">
        <v>11.21300029754639</v>
      </c>
    </row>
    <row r="8499" spans="2:8" x14ac:dyDescent="0.35">
      <c r="B8499" s="15">
        <v>846.70001220703125</v>
      </c>
      <c r="C8499" s="11">
        <v>-7.7281451225280762</v>
      </c>
      <c r="D8499" s="11">
        <v>-7.7346874999999997</v>
      </c>
      <c r="E8499" s="11">
        <v>59.959999084472663</v>
      </c>
      <c r="F8499" s="11">
        <v>60.03</v>
      </c>
      <c r="G8499" s="11">
        <v>59.97</v>
      </c>
      <c r="H8499" s="12">
        <v>11.21300029754639</v>
      </c>
    </row>
    <row r="8500" spans="2:8" x14ac:dyDescent="0.35">
      <c r="B8500" s="15">
        <v>846.79998779296875</v>
      </c>
      <c r="C8500" s="11">
        <v>-7.7265682220458984</v>
      </c>
      <c r="D8500" s="11">
        <v>-7.7346874999999997</v>
      </c>
      <c r="E8500" s="11">
        <v>59.959999084472663</v>
      </c>
      <c r="F8500" s="11">
        <v>60.03</v>
      </c>
      <c r="G8500" s="11">
        <v>59.97</v>
      </c>
      <c r="H8500" s="12">
        <v>11.21300029754639</v>
      </c>
    </row>
    <row r="8501" spans="2:8" x14ac:dyDescent="0.35">
      <c r="B8501" s="15">
        <v>846.9000244140625</v>
      </c>
      <c r="C8501" s="11">
        <v>-7.7249913215637207</v>
      </c>
      <c r="D8501" s="11">
        <v>-7.7346874999999997</v>
      </c>
      <c r="E8501" s="11">
        <v>59.959999084472663</v>
      </c>
      <c r="F8501" s="11">
        <v>60.03</v>
      </c>
      <c r="G8501" s="11">
        <v>59.97</v>
      </c>
      <c r="H8501" s="12">
        <v>11.21300029754639</v>
      </c>
    </row>
    <row r="8502" spans="2:8" x14ac:dyDescent="0.35">
      <c r="B8502" s="15">
        <v>847</v>
      </c>
      <c r="C8502" s="11">
        <v>-7.7288956642150879</v>
      </c>
      <c r="D8502" s="11">
        <v>-7.7346874999999997</v>
      </c>
      <c r="E8502" s="11">
        <v>59.959999084472663</v>
      </c>
      <c r="F8502" s="11">
        <v>60.03</v>
      </c>
      <c r="G8502" s="11">
        <v>59.97</v>
      </c>
      <c r="H8502" s="12">
        <v>11.21300029754639</v>
      </c>
    </row>
    <row r="8503" spans="2:8" x14ac:dyDescent="0.35">
      <c r="B8503" s="15">
        <v>847.0999755859375</v>
      </c>
      <c r="C8503" s="11">
        <v>-7.7319388389587402</v>
      </c>
      <c r="D8503" s="11">
        <v>-7.7346874999999997</v>
      </c>
      <c r="E8503" s="11">
        <v>59.959999084472663</v>
      </c>
      <c r="F8503" s="11">
        <v>60.03</v>
      </c>
      <c r="G8503" s="11">
        <v>59.97</v>
      </c>
      <c r="H8503" s="12">
        <v>11.21300029754639</v>
      </c>
    </row>
    <row r="8504" spans="2:8" x14ac:dyDescent="0.35">
      <c r="B8504" s="15">
        <v>847.20001220703125</v>
      </c>
      <c r="C8504" s="11">
        <v>-7.7283287048339844</v>
      </c>
      <c r="D8504" s="11">
        <v>-7.7346874999999997</v>
      </c>
      <c r="E8504" s="11">
        <v>59.959999084472663</v>
      </c>
      <c r="F8504" s="11">
        <v>60.03</v>
      </c>
      <c r="G8504" s="11">
        <v>59.97</v>
      </c>
      <c r="H8504" s="12">
        <v>11.21300029754639</v>
      </c>
    </row>
    <row r="8505" spans="2:8" x14ac:dyDescent="0.35">
      <c r="B8505" s="15">
        <v>847.29998779296875</v>
      </c>
      <c r="C8505" s="11">
        <v>-7.7247190475463867</v>
      </c>
      <c r="D8505" s="11">
        <v>-7.7346874999999997</v>
      </c>
      <c r="E8505" s="11">
        <v>59.959999084472663</v>
      </c>
      <c r="F8505" s="11">
        <v>60.03</v>
      </c>
      <c r="G8505" s="11">
        <v>59.97</v>
      </c>
      <c r="H8505" s="12">
        <v>11.21300029754639</v>
      </c>
    </row>
    <row r="8506" spans="2:8" x14ac:dyDescent="0.35">
      <c r="B8506" s="15">
        <v>847.4000244140625</v>
      </c>
      <c r="C8506" s="11">
        <v>-7.7218108177185059</v>
      </c>
      <c r="D8506" s="11">
        <v>-7.7346874999999997</v>
      </c>
      <c r="E8506" s="11">
        <v>59.959999084472663</v>
      </c>
      <c r="F8506" s="11">
        <v>60.03</v>
      </c>
      <c r="G8506" s="11">
        <v>59.97</v>
      </c>
      <c r="H8506" s="12">
        <v>11.21300029754639</v>
      </c>
    </row>
    <row r="8507" spans="2:8" x14ac:dyDescent="0.35">
      <c r="B8507" s="15">
        <v>847.5</v>
      </c>
      <c r="C8507" s="11">
        <v>-7.721869945526123</v>
      </c>
      <c r="D8507" s="11">
        <v>-7.7346874999999997</v>
      </c>
      <c r="E8507" s="11">
        <v>59.959999084472663</v>
      </c>
      <c r="F8507" s="11">
        <v>60.03</v>
      </c>
      <c r="G8507" s="11">
        <v>59.97</v>
      </c>
      <c r="H8507" s="12">
        <v>11.21300029754639</v>
      </c>
    </row>
    <row r="8508" spans="2:8" x14ac:dyDescent="0.35">
      <c r="B8508" s="15">
        <v>847.5999755859375</v>
      </c>
      <c r="C8508" s="11">
        <v>-7.7249317169189453</v>
      </c>
      <c r="D8508" s="11">
        <v>-7.7346874999999997</v>
      </c>
      <c r="E8508" s="11">
        <v>59.959999084472663</v>
      </c>
      <c r="F8508" s="11">
        <v>60.03</v>
      </c>
      <c r="G8508" s="11">
        <v>59.97</v>
      </c>
      <c r="H8508" s="12">
        <v>11.215999603271481</v>
      </c>
    </row>
    <row r="8509" spans="2:8" x14ac:dyDescent="0.35">
      <c r="B8509" s="15">
        <v>847.70001220703125</v>
      </c>
      <c r="C8509" s="11">
        <v>-7.7238340377807617</v>
      </c>
      <c r="D8509" s="11">
        <v>-7.7346874999999997</v>
      </c>
      <c r="E8509" s="11">
        <v>59.959999084472663</v>
      </c>
      <c r="F8509" s="11">
        <v>60.03</v>
      </c>
      <c r="G8509" s="11">
        <v>59.97</v>
      </c>
      <c r="H8509" s="12">
        <v>11.215999603271481</v>
      </c>
    </row>
    <row r="8510" spans="2:8" x14ac:dyDescent="0.35">
      <c r="B8510" s="15">
        <v>847.79998779296875</v>
      </c>
      <c r="C8510" s="11">
        <v>-7.7202959060668954</v>
      </c>
      <c r="D8510" s="11">
        <v>-7.7346874999999997</v>
      </c>
      <c r="E8510" s="11">
        <v>59.959999084472663</v>
      </c>
      <c r="F8510" s="11">
        <v>60.03</v>
      </c>
      <c r="G8510" s="11">
        <v>59.97</v>
      </c>
      <c r="H8510" s="12">
        <v>11.215999603271481</v>
      </c>
    </row>
    <row r="8511" spans="2:8" x14ac:dyDescent="0.35">
      <c r="B8511" s="15">
        <v>847.9000244140625</v>
      </c>
      <c r="C8511" s="11">
        <v>-7.719703197479248</v>
      </c>
      <c r="D8511" s="11">
        <v>-7.7346874999999997</v>
      </c>
      <c r="E8511" s="11">
        <v>59.959999084472663</v>
      </c>
      <c r="F8511" s="11">
        <v>60.03</v>
      </c>
      <c r="G8511" s="11">
        <v>59.97</v>
      </c>
      <c r="H8511" s="12">
        <v>11.215999603271481</v>
      </c>
    </row>
    <row r="8512" spans="2:8" x14ac:dyDescent="0.35">
      <c r="B8512" s="15">
        <v>848</v>
      </c>
      <c r="C8512" s="11">
        <v>-7.7205023765563956</v>
      </c>
      <c r="D8512" s="11">
        <v>-7.7346874999999997</v>
      </c>
      <c r="E8512" s="11">
        <v>59.959999084472663</v>
      </c>
      <c r="F8512" s="11">
        <v>60.03</v>
      </c>
      <c r="G8512" s="11">
        <v>59.97</v>
      </c>
      <c r="H8512" s="12">
        <v>11.215999603271481</v>
      </c>
    </row>
    <row r="8513" spans="2:8" x14ac:dyDescent="0.35">
      <c r="B8513" s="15">
        <v>848.0999755859375</v>
      </c>
      <c r="C8513" s="11">
        <v>-7.7212791442871094</v>
      </c>
      <c r="D8513" s="11">
        <v>-7.7346874999999997</v>
      </c>
      <c r="E8513" s="11">
        <v>59.959999084472663</v>
      </c>
      <c r="F8513" s="11">
        <v>60.03</v>
      </c>
      <c r="G8513" s="11">
        <v>59.97</v>
      </c>
      <c r="H8513" s="12">
        <v>11.215999603271481</v>
      </c>
    </row>
    <row r="8514" spans="2:8" x14ac:dyDescent="0.35">
      <c r="B8514" s="15">
        <v>848.20001220703125</v>
      </c>
      <c r="C8514" s="11">
        <v>-7.7209177017211914</v>
      </c>
      <c r="D8514" s="11">
        <v>-7.7346874999999997</v>
      </c>
      <c r="E8514" s="11">
        <v>59.959999084472663</v>
      </c>
      <c r="F8514" s="11">
        <v>60.03</v>
      </c>
      <c r="G8514" s="11">
        <v>59.97</v>
      </c>
      <c r="H8514" s="12">
        <v>11.215999603271481</v>
      </c>
    </row>
    <row r="8515" spans="2:8" x14ac:dyDescent="0.35">
      <c r="B8515" s="15">
        <v>848.29998779296875</v>
      </c>
      <c r="C8515" s="11">
        <v>-7.7205557823181152</v>
      </c>
      <c r="D8515" s="11">
        <v>-7.7346874999999997</v>
      </c>
      <c r="E8515" s="11">
        <v>59.959999084472663</v>
      </c>
      <c r="F8515" s="11">
        <v>60.03</v>
      </c>
      <c r="G8515" s="11">
        <v>59.97</v>
      </c>
      <c r="H8515" s="12">
        <v>11.215999603271481</v>
      </c>
    </row>
    <row r="8516" spans="2:8" x14ac:dyDescent="0.35">
      <c r="B8516" s="15">
        <v>848.4000244140625</v>
      </c>
      <c r="C8516" s="11">
        <v>-7.7225499153137207</v>
      </c>
      <c r="D8516" s="11">
        <v>-7.7346874999999997</v>
      </c>
      <c r="E8516" s="11">
        <v>59.959999084472663</v>
      </c>
      <c r="F8516" s="11">
        <v>60.03</v>
      </c>
      <c r="G8516" s="11">
        <v>59.97</v>
      </c>
      <c r="H8516" s="12">
        <v>11.215999603271481</v>
      </c>
    </row>
    <row r="8517" spans="2:8" x14ac:dyDescent="0.35">
      <c r="B8517" s="15">
        <v>848.5</v>
      </c>
      <c r="C8517" s="11">
        <v>-7.7245445251464844</v>
      </c>
      <c r="D8517" s="11">
        <v>-7.7346874999999997</v>
      </c>
      <c r="E8517" s="11">
        <v>59.959999084472663</v>
      </c>
      <c r="F8517" s="11">
        <v>60.03</v>
      </c>
      <c r="G8517" s="11">
        <v>59.97</v>
      </c>
      <c r="H8517" s="12">
        <v>11.204999923706049</v>
      </c>
    </row>
    <row r="8518" spans="2:8" x14ac:dyDescent="0.35">
      <c r="B8518" s="15">
        <v>848.5999755859375</v>
      </c>
      <c r="C8518" s="11">
        <v>-7.7247581481933594</v>
      </c>
      <c r="D8518" s="11">
        <v>-7.7346874999999997</v>
      </c>
      <c r="E8518" s="11">
        <v>59.959999084472663</v>
      </c>
      <c r="F8518" s="11">
        <v>60.03</v>
      </c>
      <c r="G8518" s="11">
        <v>59.97</v>
      </c>
      <c r="H8518" s="12">
        <v>11.204999923706049</v>
      </c>
    </row>
    <row r="8519" spans="2:8" x14ac:dyDescent="0.35">
      <c r="B8519" s="15">
        <v>848.70001220703125</v>
      </c>
      <c r="C8519" s="11">
        <v>-7.7248764038085938</v>
      </c>
      <c r="D8519" s="11">
        <v>-7.7346874999999997</v>
      </c>
      <c r="E8519" s="11">
        <v>59.959999084472663</v>
      </c>
      <c r="F8519" s="11">
        <v>60.03</v>
      </c>
      <c r="G8519" s="11">
        <v>59.97</v>
      </c>
      <c r="H8519" s="12">
        <v>11.204999923706049</v>
      </c>
    </row>
    <row r="8520" spans="2:8" x14ac:dyDescent="0.35">
      <c r="B8520" s="15">
        <v>848.79998779296875</v>
      </c>
      <c r="C8520" s="11">
        <v>-7.729865550994873</v>
      </c>
      <c r="D8520" s="11">
        <v>-7.7346874999999997</v>
      </c>
      <c r="E8520" s="11">
        <v>59.959999084472663</v>
      </c>
      <c r="F8520" s="11">
        <v>60.03</v>
      </c>
      <c r="G8520" s="11">
        <v>59.97</v>
      </c>
      <c r="H8520" s="12">
        <v>11.204999923706049</v>
      </c>
    </row>
    <row r="8521" spans="2:8" x14ac:dyDescent="0.35">
      <c r="B8521" s="15">
        <v>848.9000244140625</v>
      </c>
      <c r="C8521" s="11">
        <v>-7.7326011657714844</v>
      </c>
      <c r="D8521" s="11">
        <v>-7.7346874999999997</v>
      </c>
      <c r="E8521" s="11">
        <v>59.959999084472663</v>
      </c>
      <c r="F8521" s="11">
        <v>60.03</v>
      </c>
      <c r="G8521" s="11">
        <v>59.97</v>
      </c>
      <c r="H8521" s="12">
        <v>11.204999923706049</v>
      </c>
    </row>
    <row r="8522" spans="2:8" x14ac:dyDescent="0.35">
      <c r="B8522" s="15">
        <v>849</v>
      </c>
      <c r="C8522" s="11">
        <v>-7.7323751449584961</v>
      </c>
      <c r="D8522" s="11">
        <v>-7.7346874999999997</v>
      </c>
      <c r="E8522" s="11">
        <v>59.959999084472663</v>
      </c>
      <c r="F8522" s="11">
        <v>60.03</v>
      </c>
      <c r="G8522" s="11">
        <v>59.97</v>
      </c>
      <c r="H8522" s="12">
        <v>11.204999923706049</v>
      </c>
    </row>
    <row r="8523" spans="2:8" x14ac:dyDescent="0.35">
      <c r="B8523" s="15">
        <v>849.0999755859375</v>
      </c>
      <c r="C8523" s="11">
        <v>-7.7396082878112793</v>
      </c>
      <c r="D8523" s="11">
        <v>-7.7346874999999997</v>
      </c>
      <c r="E8523" s="11">
        <v>59.959999084472663</v>
      </c>
      <c r="F8523" s="11">
        <v>60.03</v>
      </c>
      <c r="G8523" s="11">
        <v>59.97</v>
      </c>
      <c r="H8523" s="12">
        <v>11.204999923706049</v>
      </c>
    </row>
    <row r="8524" spans="2:8" x14ac:dyDescent="0.35">
      <c r="B8524" s="15">
        <v>849.20001220703125</v>
      </c>
      <c r="C8524" s="11">
        <v>-7.7435355186462402</v>
      </c>
      <c r="D8524" s="11">
        <v>-7.7346874999999997</v>
      </c>
      <c r="E8524" s="11">
        <v>59.959999084472663</v>
      </c>
      <c r="F8524" s="11">
        <v>60.03</v>
      </c>
      <c r="G8524" s="11">
        <v>59.97</v>
      </c>
      <c r="H8524" s="12">
        <v>11.204999923706049</v>
      </c>
    </row>
    <row r="8525" spans="2:8" x14ac:dyDescent="0.35">
      <c r="B8525" s="15">
        <v>849.29998779296875</v>
      </c>
      <c r="C8525" s="11">
        <v>-7.7438449859619141</v>
      </c>
      <c r="D8525" s="11">
        <v>-7.7346874999999997</v>
      </c>
      <c r="E8525" s="11">
        <v>59.959999084472663</v>
      </c>
      <c r="F8525" s="11">
        <v>60.03</v>
      </c>
      <c r="G8525" s="11">
        <v>59.97</v>
      </c>
      <c r="H8525" s="12">
        <v>11.204999923706049</v>
      </c>
    </row>
    <row r="8526" spans="2:8" x14ac:dyDescent="0.35">
      <c r="B8526" s="15">
        <v>849.4000244140625</v>
      </c>
      <c r="C8526" s="11">
        <v>-7.7434525489807129</v>
      </c>
      <c r="D8526" s="11">
        <v>-7.7346874999999997</v>
      </c>
      <c r="E8526" s="11">
        <v>59.959999084472663</v>
      </c>
      <c r="F8526" s="11">
        <v>60.03</v>
      </c>
      <c r="G8526" s="11">
        <v>59.97</v>
      </c>
      <c r="H8526" s="12">
        <v>11.204999923706049</v>
      </c>
    </row>
    <row r="8527" spans="2:8" x14ac:dyDescent="0.35">
      <c r="B8527" s="15">
        <v>849.5</v>
      </c>
      <c r="C8527" s="11">
        <v>-7.7417306900024414</v>
      </c>
      <c r="D8527" s="11">
        <v>-7.7346874999999997</v>
      </c>
      <c r="E8527" s="11">
        <v>59.959999084472663</v>
      </c>
      <c r="F8527" s="11">
        <v>60.03</v>
      </c>
      <c r="G8527" s="11">
        <v>59.97</v>
      </c>
      <c r="H8527" s="12">
        <v>11.201999664306641</v>
      </c>
    </row>
    <row r="8528" spans="2:8" x14ac:dyDescent="0.35">
      <c r="B8528" s="15">
        <v>849.5999755859375</v>
      </c>
      <c r="C8528" s="11">
        <v>-7.7375640869140616</v>
      </c>
      <c r="D8528" s="11">
        <v>-7.7346874999999997</v>
      </c>
      <c r="E8528" s="11">
        <v>59.959999084472663</v>
      </c>
      <c r="F8528" s="11">
        <v>60.03</v>
      </c>
      <c r="G8528" s="11">
        <v>59.97</v>
      </c>
      <c r="H8528" s="12">
        <v>11.201999664306641</v>
      </c>
    </row>
    <row r="8529" spans="2:8" x14ac:dyDescent="0.35">
      <c r="B8529" s="15">
        <v>849.70001220703125</v>
      </c>
      <c r="C8529" s="11">
        <v>-7.7333974838256836</v>
      </c>
      <c r="D8529" s="11">
        <v>-7.7346874999999997</v>
      </c>
      <c r="E8529" s="11">
        <v>59.959999084472663</v>
      </c>
      <c r="F8529" s="11">
        <v>60.03</v>
      </c>
      <c r="G8529" s="11">
        <v>59.97</v>
      </c>
      <c r="H8529" s="12">
        <v>11.201999664306641</v>
      </c>
    </row>
    <row r="8530" spans="2:8" x14ac:dyDescent="0.35">
      <c r="B8530" s="15">
        <v>849.79998779296875</v>
      </c>
      <c r="C8530" s="11">
        <v>-7.7324318885803223</v>
      </c>
      <c r="D8530" s="11">
        <v>-7.7346874999999997</v>
      </c>
      <c r="E8530" s="11">
        <v>59.959999084472663</v>
      </c>
      <c r="F8530" s="11">
        <v>60.03</v>
      </c>
      <c r="G8530" s="11">
        <v>59.97</v>
      </c>
      <c r="H8530" s="12">
        <v>11.201999664306641</v>
      </c>
    </row>
    <row r="8531" spans="2:8" x14ac:dyDescent="0.35">
      <c r="B8531" s="15">
        <v>849.9000244140625</v>
      </c>
      <c r="C8531" s="11">
        <v>-7.7314662933349609</v>
      </c>
      <c r="D8531" s="11">
        <v>-7.7346874999999997</v>
      </c>
      <c r="E8531" s="11">
        <v>59.959999084472663</v>
      </c>
      <c r="F8531" s="11">
        <v>60.03</v>
      </c>
      <c r="G8531" s="11">
        <v>59.97</v>
      </c>
      <c r="H8531" s="12">
        <v>11.201999664306641</v>
      </c>
    </row>
    <row r="8532" spans="2:8" x14ac:dyDescent="0.35">
      <c r="B8532" s="15">
        <v>850</v>
      </c>
      <c r="C8532" s="11">
        <v>-7.7307133674621582</v>
      </c>
      <c r="D8532" s="11">
        <v>-7.7346874999999997</v>
      </c>
      <c r="E8532" s="11">
        <v>59.959999084472663</v>
      </c>
      <c r="F8532" s="11">
        <v>60.03</v>
      </c>
      <c r="G8532" s="11">
        <v>59.97</v>
      </c>
      <c r="H8532" s="12">
        <v>11.201999664306641</v>
      </c>
    </row>
    <row r="8533" spans="2:8" x14ac:dyDescent="0.35">
      <c r="B8533" s="15">
        <v>850.0999755859375</v>
      </c>
      <c r="C8533" s="11">
        <v>-7.7293701171875</v>
      </c>
      <c r="D8533" s="11">
        <v>-7.7346874999999997</v>
      </c>
      <c r="E8533" s="11">
        <v>59.959999084472663</v>
      </c>
      <c r="F8533" s="11">
        <v>60.03</v>
      </c>
      <c r="G8533" s="11">
        <v>59.97</v>
      </c>
      <c r="H8533" s="12">
        <v>11.201999664306641</v>
      </c>
    </row>
    <row r="8534" spans="2:8" x14ac:dyDescent="0.35">
      <c r="B8534" s="15">
        <v>850.20001220703125</v>
      </c>
      <c r="C8534" s="11">
        <v>-7.7289876937866211</v>
      </c>
      <c r="D8534" s="11">
        <v>-7.7346874999999997</v>
      </c>
      <c r="E8534" s="11">
        <v>59.959999084472663</v>
      </c>
      <c r="F8534" s="11">
        <v>60.03</v>
      </c>
      <c r="G8534" s="11">
        <v>59.97</v>
      </c>
      <c r="H8534" s="12">
        <v>11.201999664306641</v>
      </c>
    </row>
    <row r="8535" spans="2:8" x14ac:dyDescent="0.35">
      <c r="B8535" s="15">
        <v>850.29998779296875</v>
      </c>
      <c r="C8535" s="11">
        <v>-7.7310934066772461</v>
      </c>
      <c r="D8535" s="11">
        <v>-7.7346874999999997</v>
      </c>
      <c r="E8535" s="11">
        <v>59.959999084472663</v>
      </c>
      <c r="F8535" s="11">
        <v>60.03</v>
      </c>
      <c r="G8535" s="11">
        <v>59.97</v>
      </c>
      <c r="H8535" s="12">
        <v>11.201999664306641</v>
      </c>
    </row>
    <row r="8536" spans="2:8" x14ac:dyDescent="0.35">
      <c r="B8536" s="15">
        <v>850.4000244140625</v>
      </c>
      <c r="C8536" s="11">
        <v>-7.7308497428894043</v>
      </c>
      <c r="D8536" s="11">
        <v>-7.7346874999999997</v>
      </c>
      <c r="E8536" s="11">
        <v>59.959999084472663</v>
      </c>
      <c r="F8536" s="11">
        <v>60.03</v>
      </c>
      <c r="G8536" s="11">
        <v>59.97</v>
      </c>
      <c r="H8536" s="12">
        <v>11.201999664306641</v>
      </c>
    </row>
    <row r="8537" spans="2:8" x14ac:dyDescent="0.35">
      <c r="B8537" s="15">
        <v>850.5</v>
      </c>
      <c r="C8537" s="11">
        <v>-7.729827880859375</v>
      </c>
      <c r="D8537" s="11">
        <v>-7.7346874999999997</v>
      </c>
      <c r="E8537" s="11">
        <v>59.959999084472663</v>
      </c>
      <c r="F8537" s="11">
        <v>60.03</v>
      </c>
      <c r="G8537" s="11">
        <v>59.97</v>
      </c>
      <c r="H8537" s="12">
        <v>11.22000026702881</v>
      </c>
    </row>
    <row r="8538" spans="2:8" x14ac:dyDescent="0.35">
      <c r="B8538" s="15">
        <v>850.5999755859375</v>
      </c>
      <c r="C8538" s="11">
        <v>-7.730926513671875</v>
      </c>
      <c r="D8538" s="11">
        <v>-7.7346874999999997</v>
      </c>
      <c r="E8538" s="11">
        <v>59.959999084472663</v>
      </c>
      <c r="F8538" s="11">
        <v>60.03</v>
      </c>
      <c r="G8538" s="11">
        <v>59.97</v>
      </c>
      <c r="H8538" s="12">
        <v>11.22000026702881</v>
      </c>
    </row>
    <row r="8539" spans="2:8" x14ac:dyDescent="0.35">
      <c r="B8539" s="15">
        <v>850.70001220703125</v>
      </c>
      <c r="C8539" s="11">
        <v>-7.7336215972900391</v>
      </c>
      <c r="D8539" s="11">
        <v>-7.7346874999999997</v>
      </c>
      <c r="E8539" s="11">
        <v>59.959999084472663</v>
      </c>
      <c r="F8539" s="11">
        <v>60.03</v>
      </c>
      <c r="G8539" s="11">
        <v>59.97</v>
      </c>
      <c r="H8539" s="12">
        <v>11.22000026702881</v>
      </c>
    </row>
    <row r="8540" spans="2:8" x14ac:dyDescent="0.35">
      <c r="B8540" s="15">
        <v>850.79998779296875</v>
      </c>
      <c r="C8540" s="11">
        <v>-7.7363166809082031</v>
      </c>
      <c r="D8540" s="11">
        <v>-7.7346874999999997</v>
      </c>
      <c r="E8540" s="11">
        <v>59.959999084472663</v>
      </c>
      <c r="F8540" s="11">
        <v>60.03</v>
      </c>
      <c r="G8540" s="11">
        <v>59.97</v>
      </c>
      <c r="H8540" s="12">
        <v>11.22000026702881</v>
      </c>
    </row>
    <row r="8541" spans="2:8" x14ac:dyDescent="0.35">
      <c r="B8541" s="15">
        <v>850.9000244140625</v>
      </c>
      <c r="C8541" s="11">
        <v>-7.7360057830810547</v>
      </c>
      <c r="D8541" s="11">
        <v>-7.7346874999999997</v>
      </c>
      <c r="E8541" s="11">
        <v>59.959999084472663</v>
      </c>
      <c r="F8541" s="11">
        <v>60.03</v>
      </c>
      <c r="G8541" s="11">
        <v>59.97</v>
      </c>
      <c r="H8541" s="12">
        <v>11.22000026702881</v>
      </c>
    </row>
    <row r="8542" spans="2:8" x14ac:dyDescent="0.35">
      <c r="B8542" s="15">
        <v>851</v>
      </c>
      <c r="C8542" s="11">
        <v>-7.7283849716186523</v>
      </c>
      <c r="D8542" s="11">
        <v>-7.7346874999999997</v>
      </c>
      <c r="E8542" s="11">
        <v>59.959999084472663</v>
      </c>
      <c r="F8542" s="11">
        <v>60.03</v>
      </c>
      <c r="G8542" s="11">
        <v>59.97</v>
      </c>
      <c r="H8542" s="12">
        <v>11.22000026702881</v>
      </c>
    </row>
    <row r="8543" spans="2:8" x14ac:dyDescent="0.35">
      <c r="B8543" s="15">
        <v>851.0999755859375</v>
      </c>
      <c r="C8543" s="11">
        <v>-7.7173361778259277</v>
      </c>
      <c r="D8543" s="11">
        <v>-7.7346874999999997</v>
      </c>
      <c r="E8543" s="11">
        <v>59.959999084472663</v>
      </c>
      <c r="F8543" s="11">
        <v>60.03</v>
      </c>
      <c r="G8543" s="11">
        <v>59.97</v>
      </c>
      <c r="H8543" s="12">
        <v>11.22000026702881</v>
      </c>
    </row>
    <row r="8544" spans="2:8" x14ac:dyDescent="0.35">
      <c r="B8544" s="15">
        <v>851.20001220703125</v>
      </c>
      <c r="C8544" s="11">
        <v>-7.7097344398498544</v>
      </c>
      <c r="D8544" s="11">
        <v>-7.7346874999999997</v>
      </c>
      <c r="E8544" s="11">
        <v>59.959999084472663</v>
      </c>
      <c r="F8544" s="11">
        <v>60.03</v>
      </c>
      <c r="G8544" s="11">
        <v>59.97</v>
      </c>
      <c r="H8544" s="12">
        <v>11.22000026702881</v>
      </c>
    </row>
    <row r="8545" spans="2:8" x14ac:dyDescent="0.35">
      <c r="B8545" s="15">
        <v>851.29998779296875</v>
      </c>
      <c r="C8545" s="11">
        <v>-7.7057509422302246</v>
      </c>
      <c r="D8545" s="11">
        <v>-7.7346874999999997</v>
      </c>
      <c r="E8545" s="11">
        <v>59.959999084472663</v>
      </c>
      <c r="F8545" s="11">
        <v>60.03</v>
      </c>
      <c r="G8545" s="11">
        <v>59.97</v>
      </c>
      <c r="H8545" s="12">
        <v>11.22000026702881</v>
      </c>
    </row>
    <row r="8546" spans="2:8" x14ac:dyDescent="0.35">
      <c r="B8546" s="15">
        <v>851.4000244140625</v>
      </c>
      <c r="C8546" s="11">
        <v>-7.7099471092224121</v>
      </c>
      <c r="D8546" s="11">
        <v>-7.7346874999999997</v>
      </c>
      <c r="E8546" s="11">
        <v>59.959999084472663</v>
      </c>
      <c r="F8546" s="11">
        <v>60.03</v>
      </c>
      <c r="G8546" s="11">
        <v>59.97</v>
      </c>
      <c r="H8546" s="12">
        <v>11.227999687194821</v>
      </c>
    </row>
    <row r="8547" spans="2:8" x14ac:dyDescent="0.35">
      <c r="B8547" s="15">
        <v>851.5</v>
      </c>
      <c r="C8547" s="11">
        <v>-7.715395450592041</v>
      </c>
      <c r="D8547" s="11">
        <v>-7.7346874999999997</v>
      </c>
      <c r="E8547" s="11">
        <v>59.959999084472663</v>
      </c>
      <c r="F8547" s="11">
        <v>60.03</v>
      </c>
      <c r="G8547" s="11">
        <v>59.97</v>
      </c>
      <c r="H8547" s="12">
        <v>11.227999687194821</v>
      </c>
    </row>
    <row r="8548" spans="2:8" x14ac:dyDescent="0.35">
      <c r="B8548" s="15">
        <v>851.5999755859375</v>
      </c>
      <c r="C8548" s="11">
        <v>-7.7237906455993652</v>
      </c>
      <c r="D8548" s="11">
        <v>-7.7346874999999997</v>
      </c>
      <c r="E8548" s="11">
        <v>59.959999084472663</v>
      </c>
      <c r="F8548" s="11">
        <v>60.03</v>
      </c>
      <c r="G8548" s="11">
        <v>59.97</v>
      </c>
      <c r="H8548" s="12">
        <v>11.227999687194821</v>
      </c>
    </row>
    <row r="8549" spans="2:8" x14ac:dyDescent="0.35">
      <c r="B8549" s="15">
        <v>851.70001220703125</v>
      </c>
      <c r="C8549" s="11">
        <v>-7.7284388542175293</v>
      </c>
      <c r="D8549" s="11">
        <v>-7.7346874999999997</v>
      </c>
      <c r="E8549" s="11">
        <v>59.959999084472663</v>
      </c>
      <c r="F8549" s="11">
        <v>60.03</v>
      </c>
      <c r="G8549" s="11">
        <v>59.97</v>
      </c>
      <c r="H8549" s="12">
        <v>11.227999687194821</v>
      </c>
    </row>
    <row r="8550" spans="2:8" x14ac:dyDescent="0.35">
      <c r="B8550" s="15">
        <v>851.79998779296875</v>
      </c>
      <c r="C8550" s="11">
        <v>-7.7323260307312012</v>
      </c>
      <c r="D8550" s="11">
        <v>-7.7346874999999997</v>
      </c>
      <c r="E8550" s="11">
        <v>59.959999084472663</v>
      </c>
      <c r="F8550" s="11">
        <v>60.03</v>
      </c>
      <c r="G8550" s="11">
        <v>59.97</v>
      </c>
      <c r="H8550" s="12">
        <v>11.227999687194821</v>
      </c>
    </row>
    <row r="8551" spans="2:8" x14ac:dyDescent="0.35">
      <c r="B8551" s="15">
        <v>851.9000244140625</v>
      </c>
      <c r="C8551" s="11">
        <v>-7.7287616729736328</v>
      </c>
      <c r="D8551" s="11">
        <v>-7.7346874999999997</v>
      </c>
      <c r="E8551" s="11">
        <v>59.959999084472663</v>
      </c>
      <c r="F8551" s="11">
        <v>60.03</v>
      </c>
      <c r="G8551" s="11">
        <v>59.97</v>
      </c>
      <c r="H8551" s="12">
        <v>11.227999687194821</v>
      </c>
    </row>
    <row r="8552" spans="2:8" x14ac:dyDescent="0.35">
      <c r="B8552" s="15">
        <v>852</v>
      </c>
      <c r="C8552" s="11">
        <v>-7.7302188873291016</v>
      </c>
      <c r="D8552" s="11">
        <v>-7.7346874999999997</v>
      </c>
      <c r="E8552" s="11">
        <v>59.959999084472663</v>
      </c>
      <c r="F8552" s="11">
        <v>60.03</v>
      </c>
      <c r="G8552" s="11">
        <v>59.97</v>
      </c>
      <c r="H8552" s="12">
        <v>11.227999687194821</v>
      </c>
    </row>
    <row r="8553" spans="2:8" x14ac:dyDescent="0.35">
      <c r="B8553" s="15">
        <v>852.0999755859375</v>
      </c>
      <c r="C8553" s="11">
        <v>-7.732602596282959</v>
      </c>
      <c r="D8553" s="11">
        <v>-7.7346874999999997</v>
      </c>
      <c r="E8553" s="11">
        <v>59.959999084472663</v>
      </c>
      <c r="F8553" s="11">
        <v>60.03</v>
      </c>
      <c r="G8553" s="11">
        <v>59.97</v>
      </c>
      <c r="H8553" s="12">
        <v>11.227999687194821</v>
      </c>
    </row>
    <row r="8554" spans="2:8" x14ac:dyDescent="0.35">
      <c r="B8554" s="15">
        <v>852.20001220703125</v>
      </c>
      <c r="C8554" s="11">
        <v>-7.7349863052368164</v>
      </c>
      <c r="D8554" s="11">
        <v>-7.7346874999999997</v>
      </c>
      <c r="E8554" s="11">
        <v>59.959999084472663</v>
      </c>
      <c r="F8554" s="11">
        <v>60.03</v>
      </c>
      <c r="G8554" s="11">
        <v>59.97</v>
      </c>
      <c r="H8554" s="12">
        <v>11.227999687194821</v>
      </c>
    </row>
    <row r="8555" spans="2:8" x14ac:dyDescent="0.35">
      <c r="B8555" s="15">
        <v>852.29998779296875</v>
      </c>
      <c r="C8555" s="11">
        <v>-7.7340526580810547</v>
      </c>
      <c r="D8555" s="11">
        <v>-7.7346874999999997</v>
      </c>
      <c r="E8555" s="11">
        <v>59.959999084472663</v>
      </c>
      <c r="F8555" s="11">
        <v>60.03</v>
      </c>
      <c r="G8555" s="11">
        <v>59.97</v>
      </c>
      <c r="H8555" s="12">
        <v>11.227999687194821</v>
      </c>
    </row>
    <row r="8556" spans="2:8" x14ac:dyDescent="0.35">
      <c r="B8556" s="15">
        <v>852.4000244140625</v>
      </c>
      <c r="C8556" s="11">
        <v>-7.7298660278320313</v>
      </c>
      <c r="D8556" s="11">
        <v>-7.7346874999999997</v>
      </c>
      <c r="E8556" s="11">
        <v>59.959999084472663</v>
      </c>
      <c r="F8556" s="11">
        <v>60.03</v>
      </c>
      <c r="G8556" s="11">
        <v>59.97</v>
      </c>
      <c r="H8556" s="12">
        <v>11.23600006103516</v>
      </c>
    </row>
    <row r="8557" spans="2:8" x14ac:dyDescent="0.35">
      <c r="B8557" s="15">
        <v>852.5</v>
      </c>
      <c r="C8557" s="11">
        <v>-7.7260003089904794</v>
      </c>
      <c r="D8557" s="11">
        <v>-7.7346874999999997</v>
      </c>
      <c r="E8557" s="11">
        <v>59.959999084472663</v>
      </c>
      <c r="F8557" s="11">
        <v>60.03</v>
      </c>
      <c r="G8557" s="11">
        <v>59.97</v>
      </c>
      <c r="H8557" s="12">
        <v>11.23600006103516</v>
      </c>
    </row>
    <row r="8558" spans="2:8" x14ac:dyDescent="0.35">
      <c r="B8558" s="15">
        <v>852.5999755859375</v>
      </c>
      <c r="C8558" s="11">
        <v>-7.722135066986084</v>
      </c>
      <c r="D8558" s="11">
        <v>-7.7346874999999997</v>
      </c>
      <c r="E8558" s="11">
        <v>59.959999084472663</v>
      </c>
      <c r="F8558" s="11">
        <v>60.03</v>
      </c>
      <c r="G8558" s="11">
        <v>59.97</v>
      </c>
      <c r="H8558" s="12">
        <v>11.23600006103516</v>
      </c>
    </row>
    <row r="8559" spans="2:8" x14ac:dyDescent="0.35">
      <c r="B8559" s="15">
        <v>852.70001220703125</v>
      </c>
      <c r="C8559" s="11">
        <v>-7.7155609130859384</v>
      </c>
      <c r="D8559" s="11">
        <v>-7.7346874999999997</v>
      </c>
      <c r="E8559" s="11">
        <v>59.959999084472663</v>
      </c>
      <c r="F8559" s="11">
        <v>60.03</v>
      </c>
      <c r="G8559" s="11">
        <v>59.97</v>
      </c>
      <c r="H8559" s="12">
        <v>11.23600006103516</v>
      </c>
    </row>
    <row r="8560" spans="2:8" x14ac:dyDescent="0.35">
      <c r="B8560" s="15">
        <v>852.79998779296875</v>
      </c>
      <c r="C8560" s="11">
        <v>-7.708986759185791</v>
      </c>
      <c r="D8560" s="11">
        <v>-7.7346874999999997</v>
      </c>
      <c r="E8560" s="11">
        <v>59.959999084472663</v>
      </c>
      <c r="F8560" s="11">
        <v>60.03</v>
      </c>
      <c r="G8560" s="11">
        <v>59.97</v>
      </c>
      <c r="H8560" s="12">
        <v>11.23600006103516</v>
      </c>
    </row>
    <row r="8561" spans="2:8" x14ac:dyDescent="0.35">
      <c r="B8561" s="15">
        <v>852.9000244140625</v>
      </c>
      <c r="C8561" s="11">
        <v>-7.7134590148925781</v>
      </c>
      <c r="D8561" s="11">
        <v>-7.7346874999999997</v>
      </c>
      <c r="E8561" s="11">
        <v>59.959999084472663</v>
      </c>
      <c r="F8561" s="11">
        <v>60.03</v>
      </c>
      <c r="G8561" s="11">
        <v>59.97</v>
      </c>
      <c r="H8561" s="12">
        <v>11.23600006103516</v>
      </c>
    </row>
    <row r="8562" spans="2:8" x14ac:dyDescent="0.35">
      <c r="B8562" s="15">
        <v>853</v>
      </c>
      <c r="C8562" s="11">
        <v>-7.7244772911071777</v>
      </c>
      <c r="D8562" s="11">
        <v>-7.7346874999999997</v>
      </c>
      <c r="E8562" s="11">
        <v>59.959999084472663</v>
      </c>
      <c r="F8562" s="11">
        <v>60.03</v>
      </c>
      <c r="G8562" s="11">
        <v>59.97</v>
      </c>
      <c r="H8562" s="12">
        <v>11.23600006103516</v>
      </c>
    </row>
    <row r="8563" spans="2:8" x14ac:dyDescent="0.35">
      <c r="B8563" s="15">
        <v>853.0999755859375</v>
      </c>
      <c r="C8563" s="11">
        <v>-7.7323265075683594</v>
      </c>
      <c r="D8563" s="11">
        <v>-7.7346874999999997</v>
      </c>
      <c r="E8563" s="11">
        <v>59.959999084472663</v>
      </c>
      <c r="F8563" s="11">
        <v>60.03</v>
      </c>
      <c r="G8563" s="11">
        <v>59.97</v>
      </c>
      <c r="H8563" s="12">
        <v>11.23600006103516</v>
      </c>
    </row>
    <row r="8564" spans="2:8" x14ac:dyDescent="0.35">
      <c r="B8564" s="15">
        <v>853.20001220703125</v>
      </c>
      <c r="C8564" s="11">
        <v>-7.740175724029541</v>
      </c>
      <c r="D8564" s="11">
        <v>-7.7346874999999997</v>
      </c>
      <c r="E8564" s="11">
        <v>59.959999084472663</v>
      </c>
      <c r="F8564" s="11">
        <v>60.03</v>
      </c>
      <c r="G8564" s="11">
        <v>59.97</v>
      </c>
      <c r="H8564" s="12">
        <v>11.23600006103516</v>
      </c>
    </row>
    <row r="8565" spans="2:8" x14ac:dyDescent="0.35">
      <c r="B8565" s="15">
        <v>853.29998779296875</v>
      </c>
      <c r="C8565" s="11">
        <v>-7.7435216903686523</v>
      </c>
      <c r="D8565" s="11">
        <v>-7.7346874999999997</v>
      </c>
      <c r="E8565" s="11">
        <v>59.959999084472663</v>
      </c>
      <c r="F8565" s="11">
        <v>60.03</v>
      </c>
      <c r="G8565" s="11">
        <v>59.97</v>
      </c>
      <c r="H8565" s="12">
        <v>11.2189998626709</v>
      </c>
    </row>
    <row r="8566" spans="2:8" x14ac:dyDescent="0.35">
      <c r="B8566" s="15">
        <v>853.4000244140625</v>
      </c>
      <c r="C8566" s="11">
        <v>-7.7386879920959473</v>
      </c>
      <c r="D8566" s="11">
        <v>-7.7346874999999997</v>
      </c>
      <c r="E8566" s="11">
        <v>59.959999084472663</v>
      </c>
      <c r="F8566" s="11">
        <v>60.03</v>
      </c>
      <c r="G8566" s="11">
        <v>59.97</v>
      </c>
      <c r="H8566" s="12">
        <v>11.2189998626709</v>
      </c>
    </row>
    <row r="8567" spans="2:8" x14ac:dyDescent="0.35">
      <c r="B8567" s="15">
        <v>853.5</v>
      </c>
      <c r="C8567" s="11">
        <v>-7.7385234832763672</v>
      </c>
      <c r="D8567" s="11">
        <v>-7.7346874999999997</v>
      </c>
      <c r="E8567" s="11">
        <v>59.959999084472663</v>
      </c>
      <c r="F8567" s="11">
        <v>60.03</v>
      </c>
      <c r="G8567" s="11">
        <v>59.97</v>
      </c>
      <c r="H8567" s="12">
        <v>11.2189998626709</v>
      </c>
    </row>
    <row r="8568" spans="2:8" x14ac:dyDescent="0.35">
      <c r="B8568" s="15">
        <v>853.5999755859375</v>
      </c>
      <c r="C8568" s="11">
        <v>-7.7383589744567871</v>
      </c>
      <c r="D8568" s="11">
        <v>-7.7346874999999997</v>
      </c>
      <c r="E8568" s="11">
        <v>59.959999084472663</v>
      </c>
      <c r="F8568" s="11">
        <v>60.03</v>
      </c>
      <c r="G8568" s="11">
        <v>59.97</v>
      </c>
      <c r="H8568" s="12">
        <v>11.2189998626709</v>
      </c>
    </row>
    <row r="8569" spans="2:8" x14ac:dyDescent="0.35">
      <c r="B8569" s="15">
        <v>853.70001220703125</v>
      </c>
      <c r="C8569" s="11">
        <v>-7.7341370582580566</v>
      </c>
      <c r="D8569" s="11">
        <v>-7.7346874999999997</v>
      </c>
      <c r="E8569" s="11">
        <v>59.959999084472663</v>
      </c>
      <c r="F8569" s="11">
        <v>60.03</v>
      </c>
      <c r="G8569" s="11">
        <v>59.97</v>
      </c>
      <c r="H8569" s="12">
        <v>11.2189998626709</v>
      </c>
    </row>
    <row r="8570" spans="2:8" x14ac:dyDescent="0.35">
      <c r="B8570" s="15">
        <v>853.79998779296875</v>
      </c>
      <c r="C8570" s="11">
        <v>-7.7299151420593262</v>
      </c>
      <c r="D8570" s="11">
        <v>-7.7346874999999997</v>
      </c>
      <c r="E8570" s="11">
        <v>59.959999084472663</v>
      </c>
      <c r="F8570" s="11">
        <v>60.03</v>
      </c>
      <c r="G8570" s="11">
        <v>59.97</v>
      </c>
      <c r="H8570" s="12">
        <v>11.2189998626709</v>
      </c>
    </row>
    <row r="8571" spans="2:8" x14ac:dyDescent="0.35">
      <c r="B8571" s="15">
        <v>853.9000244140625</v>
      </c>
      <c r="C8571" s="11">
        <v>-7.7383360862731934</v>
      </c>
      <c r="D8571" s="11">
        <v>-7.7346874999999997</v>
      </c>
      <c r="E8571" s="11">
        <v>59.959999084472663</v>
      </c>
      <c r="F8571" s="11">
        <v>60.03</v>
      </c>
      <c r="G8571" s="11">
        <v>59.97</v>
      </c>
      <c r="H8571" s="12">
        <v>11.2189998626709</v>
      </c>
    </row>
    <row r="8572" spans="2:8" x14ac:dyDescent="0.35">
      <c r="B8572" s="15">
        <v>854</v>
      </c>
      <c r="C8572" s="11">
        <v>-7.7410054206848136</v>
      </c>
      <c r="D8572" s="11">
        <v>-7.7346874999999997</v>
      </c>
      <c r="E8572" s="11">
        <v>59.959999084472663</v>
      </c>
      <c r="F8572" s="11">
        <v>60.03</v>
      </c>
      <c r="G8572" s="11">
        <v>59.97</v>
      </c>
      <c r="H8572" s="12">
        <v>11.2189998626709</v>
      </c>
    </row>
    <row r="8573" spans="2:8" x14ac:dyDescent="0.35">
      <c r="B8573" s="15">
        <v>854.0999755859375</v>
      </c>
      <c r="C8573" s="11">
        <v>-7.7440400123596191</v>
      </c>
      <c r="D8573" s="11">
        <v>-7.7346874999999997</v>
      </c>
      <c r="E8573" s="11">
        <v>59.959999084472663</v>
      </c>
      <c r="F8573" s="11">
        <v>60.03</v>
      </c>
      <c r="G8573" s="11">
        <v>59.97</v>
      </c>
      <c r="H8573" s="12">
        <v>11.2189998626709</v>
      </c>
    </row>
    <row r="8574" spans="2:8" x14ac:dyDescent="0.35">
      <c r="B8574" s="15">
        <v>854.20001220703125</v>
      </c>
      <c r="C8574" s="11">
        <v>-7.7456936836242676</v>
      </c>
      <c r="D8574" s="11">
        <v>-7.7346874999999997</v>
      </c>
      <c r="E8574" s="11">
        <v>59.959999084472663</v>
      </c>
      <c r="F8574" s="11">
        <v>60.03</v>
      </c>
      <c r="G8574" s="11">
        <v>59.97</v>
      </c>
      <c r="H8574" s="12">
        <v>11.2189998626709</v>
      </c>
    </row>
    <row r="8575" spans="2:8" x14ac:dyDescent="0.35">
      <c r="B8575" s="15">
        <v>854.29998779296875</v>
      </c>
      <c r="C8575" s="11">
        <v>-7.7481775283813477</v>
      </c>
      <c r="D8575" s="11">
        <v>-7.7346874999999997</v>
      </c>
      <c r="E8575" s="11">
        <v>59.959999084472663</v>
      </c>
      <c r="F8575" s="11">
        <v>60.03</v>
      </c>
      <c r="G8575" s="11">
        <v>59.97</v>
      </c>
      <c r="H8575" s="12">
        <v>11.23900032043457</v>
      </c>
    </row>
    <row r="8576" spans="2:8" x14ac:dyDescent="0.35">
      <c r="B8576" s="15">
        <v>854.4000244140625</v>
      </c>
      <c r="C8576" s="11">
        <v>-7.7466516494750977</v>
      </c>
      <c r="D8576" s="11">
        <v>-7.7346874999999997</v>
      </c>
      <c r="E8576" s="11">
        <v>59.959999084472663</v>
      </c>
      <c r="F8576" s="11">
        <v>60.03</v>
      </c>
      <c r="G8576" s="11">
        <v>59.97</v>
      </c>
      <c r="H8576" s="12">
        <v>11.23900032043457</v>
      </c>
    </row>
    <row r="8577" spans="2:8" x14ac:dyDescent="0.35">
      <c r="B8577" s="15">
        <v>854.5</v>
      </c>
      <c r="C8577" s="11">
        <v>-7.7455863952636719</v>
      </c>
      <c r="D8577" s="11">
        <v>-7.7346874999999997</v>
      </c>
      <c r="E8577" s="11">
        <v>59.959999084472663</v>
      </c>
      <c r="F8577" s="11">
        <v>60.03</v>
      </c>
      <c r="G8577" s="11">
        <v>59.97</v>
      </c>
      <c r="H8577" s="12">
        <v>11.23900032043457</v>
      </c>
    </row>
    <row r="8578" spans="2:8" x14ac:dyDescent="0.35">
      <c r="B8578" s="15">
        <v>854.5999755859375</v>
      </c>
      <c r="C8578" s="11">
        <v>-7.7440500259399414</v>
      </c>
      <c r="D8578" s="11">
        <v>-7.7346874999999997</v>
      </c>
      <c r="E8578" s="11">
        <v>59.959999084472663</v>
      </c>
      <c r="F8578" s="11">
        <v>60.03</v>
      </c>
      <c r="G8578" s="11">
        <v>59.97</v>
      </c>
      <c r="H8578" s="12">
        <v>11.23900032043457</v>
      </c>
    </row>
    <row r="8579" spans="2:8" x14ac:dyDescent="0.35">
      <c r="B8579" s="15">
        <v>854.70001220703125</v>
      </c>
      <c r="C8579" s="11">
        <v>-7.7460150718688956</v>
      </c>
      <c r="D8579" s="11">
        <v>-7.7346874999999997</v>
      </c>
      <c r="E8579" s="11">
        <v>59.959999084472663</v>
      </c>
      <c r="F8579" s="11">
        <v>60.03</v>
      </c>
      <c r="G8579" s="11">
        <v>59.97</v>
      </c>
      <c r="H8579" s="12">
        <v>11.23900032043457</v>
      </c>
    </row>
    <row r="8580" spans="2:8" x14ac:dyDescent="0.35">
      <c r="B8580" s="15">
        <v>854.79998779296875</v>
      </c>
      <c r="C8580" s="11">
        <v>-7.7479805946350098</v>
      </c>
      <c r="D8580" s="11">
        <v>-7.7346874999999997</v>
      </c>
      <c r="E8580" s="11">
        <v>59.959999084472663</v>
      </c>
      <c r="F8580" s="11">
        <v>60.03</v>
      </c>
      <c r="G8580" s="11">
        <v>59.97</v>
      </c>
      <c r="H8580" s="12">
        <v>11.23900032043457</v>
      </c>
    </row>
    <row r="8581" spans="2:8" x14ac:dyDescent="0.35">
      <c r="B8581" s="15">
        <v>854.9000244140625</v>
      </c>
      <c r="C8581" s="11">
        <v>-7.7459664344787598</v>
      </c>
      <c r="D8581" s="11">
        <v>-7.7346874999999997</v>
      </c>
      <c r="E8581" s="11">
        <v>59.959999084472663</v>
      </c>
      <c r="F8581" s="11">
        <v>60.03</v>
      </c>
      <c r="G8581" s="11">
        <v>59.97</v>
      </c>
      <c r="H8581" s="12">
        <v>11.23900032043457</v>
      </c>
    </row>
    <row r="8582" spans="2:8" x14ac:dyDescent="0.35">
      <c r="B8582" s="15">
        <v>855</v>
      </c>
      <c r="C8582" s="11">
        <v>-7.7426376342773438</v>
      </c>
      <c r="D8582" s="11">
        <v>-7.7346874999999997</v>
      </c>
      <c r="E8582" s="11">
        <v>59.959999084472663</v>
      </c>
      <c r="F8582" s="11">
        <v>60.03</v>
      </c>
      <c r="G8582" s="11">
        <v>59.97</v>
      </c>
      <c r="H8582" s="12">
        <v>11.23900032043457</v>
      </c>
    </row>
    <row r="8583" spans="2:8" x14ac:dyDescent="0.35">
      <c r="B8583" s="15">
        <v>855.0999755859375</v>
      </c>
      <c r="C8583" s="11">
        <v>-7.7393093109130859</v>
      </c>
      <c r="D8583" s="11">
        <v>-7.7346874999999997</v>
      </c>
      <c r="E8583" s="11">
        <v>59.959999084472663</v>
      </c>
      <c r="F8583" s="11">
        <v>60.03</v>
      </c>
      <c r="G8583" s="11">
        <v>59.97</v>
      </c>
      <c r="H8583" s="12">
        <v>11.23900032043457</v>
      </c>
    </row>
    <row r="8584" spans="2:8" x14ac:dyDescent="0.35">
      <c r="B8584" s="15">
        <v>855.20001220703125</v>
      </c>
      <c r="C8584" s="11">
        <v>-7.7328181266784668</v>
      </c>
      <c r="D8584" s="11">
        <v>-7.7346874999999997</v>
      </c>
      <c r="E8584" s="11">
        <v>59.959999084472663</v>
      </c>
      <c r="F8584" s="11">
        <v>60.03</v>
      </c>
      <c r="G8584" s="11">
        <v>59.97</v>
      </c>
      <c r="H8584" s="12">
        <v>11.23900032043457</v>
      </c>
    </row>
    <row r="8585" spans="2:8" x14ac:dyDescent="0.35">
      <c r="B8585" s="15">
        <v>855.29998779296875</v>
      </c>
      <c r="C8585" s="11">
        <v>-7.7308306694030762</v>
      </c>
      <c r="D8585" s="11">
        <v>-7.7346874999999997</v>
      </c>
      <c r="E8585" s="11">
        <v>59.959999084472663</v>
      </c>
      <c r="F8585" s="11">
        <v>60.03</v>
      </c>
      <c r="G8585" s="11">
        <v>59.97</v>
      </c>
      <c r="H8585" s="12">
        <v>11.23099994659424</v>
      </c>
    </row>
    <row r="8586" spans="2:8" x14ac:dyDescent="0.35">
      <c r="B8586" s="15">
        <v>855.4000244140625</v>
      </c>
      <c r="C8586" s="11">
        <v>-7.7298798561096191</v>
      </c>
      <c r="D8586" s="11">
        <v>-7.7346874999999997</v>
      </c>
      <c r="E8586" s="11">
        <v>59.959999084472663</v>
      </c>
      <c r="F8586" s="11">
        <v>60.03</v>
      </c>
      <c r="G8586" s="11">
        <v>59.97</v>
      </c>
      <c r="H8586" s="12">
        <v>11.23099994659424</v>
      </c>
    </row>
    <row r="8587" spans="2:8" x14ac:dyDescent="0.35">
      <c r="B8587" s="15">
        <v>855.5</v>
      </c>
      <c r="C8587" s="11">
        <v>-7.7240056991577148</v>
      </c>
      <c r="D8587" s="11">
        <v>-7.7346874999999997</v>
      </c>
      <c r="E8587" s="11">
        <v>59.959999084472663</v>
      </c>
      <c r="F8587" s="11">
        <v>60.03</v>
      </c>
      <c r="G8587" s="11">
        <v>59.97</v>
      </c>
      <c r="H8587" s="12">
        <v>11.23099994659424</v>
      </c>
    </row>
    <row r="8588" spans="2:8" x14ac:dyDescent="0.35">
      <c r="B8588" s="15">
        <v>855.5999755859375</v>
      </c>
      <c r="C8588" s="11">
        <v>-7.7181320190429688</v>
      </c>
      <c r="D8588" s="11">
        <v>-7.7346874999999997</v>
      </c>
      <c r="E8588" s="11">
        <v>59.959999084472663</v>
      </c>
      <c r="F8588" s="11">
        <v>60.03</v>
      </c>
      <c r="G8588" s="11">
        <v>59.97</v>
      </c>
      <c r="H8588" s="12">
        <v>11.23099994659424</v>
      </c>
    </row>
    <row r="8589" spans="2:8" x14ac:dyDescent="0.35">
      <c r="B8589" s="15">
        <v>855.70001220703125</v>
      </c>
      <c r="C8589" s="11">
        <v>-7.7170019149780273</v>
      </c>
      <c r="D8589" s="11">
        <v>-7.7346874999999997</v>
      </c>
      <c r="E8589" s="11">
        <v>59.959999084472663</v>
      </c>
      <c r="F8589" s="11">
        <v>60.03</v>
      </c>
      <c r="G8589" s="11">
        <v>59.97</v>
      </c>
      <c r="H8589" s="12">
        <v>11.23099994659424</v>
      </c>
    </row>
    <row r="8590" spans="2:8" x14ac:dyDescent="0.35">
      <c r="B8590" s="15">
        <v>855.79998779296875</v>
      </c>
      <c r="C8590" s="11">
        <v>-7.7158722877502441</v>
      </c>
      <c r="D8590" s="11">
        <v>-7.7346874999999997</v>
      </c>
      <c r="E8590" s="11">
        <v>59.959999084472663</v>
      </c>
      <c r="F8590" s="11">
        <v>60.03</v>
      </c>
      <c r="G8590" s="11">
        <v>59.97</v>
      </c>
      <c r="H8590" s="12">
        <v>11.23099994659424</v>
      </c>
    </row>
    <row r="8591" spans="2:8" x14ac:dyDescent="0.35">
      <c r="B8591" s="15">
        <v>855.9000244140625</v>
      </c>
      <c r="C8591" s="11">
        <v>-7.7121138572692871</v>
      </c>
      <c r="D8591" s="11">
        <v>-7.7346874999999997</v>
      </c>
      <c r="E8591" s="11">
        <v>59.959999084472663</v>
      </c>
      <c r="F8591" s="11">
        <v>60.03</v>
      </c>
      <c r="G8591" s="11">
        <v>59.97</v>
      </c>
      <c r="H8591" s="12">
        <v>11.23099994659424</v>
      </c>
    </row>
    <row r="8592" spans="2:8" x14ac:dyDescent="0.35">
      <c r="B8592" s="15">
        <v>856</v>
      </c>
      <c r="C8592" s="11">
        <v>-7.7080507278442383</v>
      </c>
      <c r="D8592" s="11">
        <v>-7.7346874999999997</v>
      </c>
      <c r="E8592" s="11">
        <v>59.959999084472663</v>
      </c>
      <c r="F8592" s="11">
        <v>60.03</v>
      </c>
      <c r="G8592" s="11">
        <v>59.97</v>
      </c>
      <c r="H8592" s="12">
        <v>11.23099994659424</v>
      </c>
    </row>
    <row r="8593" spans="2:8" x14ac:dyDescent="0.35">
      <c r="B8593" s="15">
        <v>856.0999755859375</v>
      </c>
      <c r="C8593" s="11">
        <v>-7.7034907341003418</v>
      </c>
      <c r="D8593" s="11">
        <v>-7.7346874999999997</v>
      </c>
      <c r="E8593" s="11">
        <v>59.959999084472663</v>
      </c>
      <c r="F8593" s="11">
        <v>60.03</v>
      </c>
      <c r="G8593" s="11">
        <v>59.97</v>
      </c>
      <c r="H8593" s="12">
        <v>11.23099994659424</v>
      </c>
    </row>
    <row r="8594" spans="2:8" x14ac:dyDescent="0.35">
      <c r="B8594" s="15">
        <v>856.20001220703125</v>
      </c>
      <c r="C8594" s="11">
        <v>-7.7003116607666016</v>
      </c>
      <c r="D8594" s="11">
        <v>-7.7346874999999997</v>
      </c>
      <c r="E8594" s="11">
        <v>59.959999084472663</v>
      </c>
      <c r="F8594" s="11">
        <v>60.03</v>
      </c>
      <c r="G8594" s="11">
        <v>59.97</v>
      </c>
      <c r="H8594" s="12">
        <v>11.23099994659424</v>
      </c>
    </row>
    <row r="8595" spans="2:8" x14ac:dyDescent="0.35">
      <c r="B8595" s="15">
        <v>856.29998779296875</v>
      </c>
      <c r="C8595" s="11">
        <v>-7.6971330642700204</v>
      </c>
      <c r="D8595" s="11">
        <v>-7.7346874999999997</v>
      </c>
      <c r="E8595" s="11">
        <v>59.959999084472663</v>
      </c>
      <c r="F8595" s="11">
        <v>60.03</v>
      </c>
      <c r="G8595" s="11">
        <v>59.97</v>
      </c>
      <c r="H8595" s="12">
        <v>11.203000068664551</v>
      </c>
    </row>
    <row r="8596" spans="2:8" x14ac:dyDescent="0.35">
      <c r="B8596" s="15">
        <v>856.4000244140625</v>
      </c>
      <c r="C8596" s="11">
        <v>-7.7034893035888672</v>
      </c>
      <c r="D8596" s="11">
        <v>-7.7346874999999997</v>
      </c>
      <c r="E8596" s="11">
        <v>59.959999084472663</v>
      </c>
      <c r="F8596" s="11">
        <v>60.03</v>
      </c>
      <c r="G8596" s="11">
        <v>59.97</v>
      </c>
      <c r="H8596" s="12">
        <v>11.203000068664551</v>
      </c>
    </row>
    <row r="8597" spans="2:8" x14ac:dyDescent="0.35">
      <c r="B8597" s="15">
        <v>856.5</v>
      </c>
      <c r="C8597" s="11">
        <v>-7.7098417282104492</v>
      </c>
      <c r="D8597" s="11">
        <v>-7.7346874999999997</v>
      </c>
      <c r="E8597" s="11">
        <v>59.959999084472663</v>
      </c>
      <c r="F8597" s="11">
        <v>60.03</v>
      </c>
      <c r="G8597" s="11">
        <v>59.97</v>
      </c>
      <c r="H8597" s="12">
        <v>11.203000068664551</v>
      </c>
    </row>
    <row r="8598" spans="2:8" x14ac:dyDescent="0.35">
      <c r="B8598" s="15">
        <v>856.5999755859375</v>
      </c>
      <c r="C8598" s="11">
        <v>-7.7125306129455566</v>
      </c>
      <c r="D8598" s="11">
        <v>-7.7346874999999997</v>
      </c>
      <c r="E8598" s="11">
        <v>59.959999084472663</v>
      </c>
      <c r="F8598" s="11">
        <v>60.03</v>
      </c>
      <c r="G8598" s="11">
        <v>59.97</v>
      </c>
      <c r="H8598" s="12">
        <v>11.203000068664551</v>
      </c>
    </row>
    <row r="8599" spans="2:8" x14ac:dyDescent="0.35">
      <c r="B8599" s="15">
        <v>856.70001220703125</v>
      </c>
      <c r="C8599" s="11">
        <v>-7.7111883163452148</v>
      </c>
      <c r="D8599" s="11">
        <v>-7.7346874999999997</v>
      </c>
      <c r="E8599" s="11">
        <v>59.959999084472663</v>
      </c>
      <c r="F8599" s="11">
        <v>60.03</v>
      </c>
      <c r="G8599" s="11">
        <v>59.97</v>
      </c>
      <c r="H8599" s="12">
        <v>11.203000068664551</v>
      </c>
    </row>
    <row r="8600" spans="2:8" x14ac:dyDescent="0.35">
      <c r="B8600" s="15">
        <v>856.79998779296875</v>
      </c>
      <c r="C8600" s="11">
        <v>-7.7158422470092773</v>
      </c>
      <c r="D8600" s="11">
        <v>-7.7346874999999997</v>
      </c>
      <c r="E8600" s="11">
        <v>59.959999084472663</v>
      </c>
      <c r="F8600" s="11">
        <v>60.03</v>
      </c>
      <c r="G8600" s="11">
        <v>59.97</v>
      </c>
      <c r="H8600" s="12">
        <v>11.203000068664551</v>
      </c>
    </row>
    <row r="8601" spans="2:8" x14ac:dyDescent="0.35">
      <c r="B8601" s="15">
        <v>856.9000244140625</v>
      </c>
      <c r="C8601" s="11">
        <v>-7.7186880111694336</v>
      </c>
      <c r="D8601" s="11">
        <v>-7.7346874999999997</v>
      </c>
      <c r="E8601" s="11">
        <v>59.959999084472663</v>
      </c>
      <c r="F8601" s="11">
        <v>60.03</v>
      </c>
      <c r="G8601" s="11">
        <v>59.97</v>
      </c>
      <c r="H8601" s="12">
        <v>11.203000068664551</v>
      </c>
    </row>
    <row r="8602" spans="2:8" x14ac:dyDescent="0.35">
      <c r="B8602" s="15">
        <v>857</v>
      </c>
      <c r="C8602" s="11">
        <v>-7.721092700958252</v>
      </c>
      <c r="D8602" s="11">
        <v>-7.7346874999999997</v>
      </c>
      <c r="E8602" s="11">
        <v>59.959999084472663</v>
      </c>
      <c r="F8602" s="11">
        <v>60.03</v>
      </c>
      <c r="G8602" s="11">
        <v>59.97</v>
      </c>
      <c r="H8602" s="12">
        <v>11.203000068664551</v>
      </c>
    </row>
    <row r="8603" spans="2:8" x14ac:dyDescent="0.35">
      <c r="B8603" s="15">
        <v>857.0999755859375</v>
      </c>
      <c r="C8603" s="11">
        <v>-7.7131805419921884</v>
      </c>
      <c r="D8603" s="11">
        <v>-7.7346874999999997</v>
      </c>
      <c r="E8603" s="11">
        <v>59.959999084472663</v>
      </c>
      <c r="F8603" s="11">
        <v>60.03</v>
      </c>
      <c r="G8603" s="11">
        <v>59.97</v>
      </c>
      <c r="H8603" s="12">
        <v>11.203000068664551</v>
      </c>
    </row>
    <row r="8604" spans="2:8" x14ac:dyDescent="0.35">
      <c r="B8604" s="15">
        <v>857.20001220703125</v>
      </c>
      <c r="C8604" s="11">
        <v>-7.708430290222168</v>
      </c>
      <c r="D8604" s="11">
        <v>-7.7346874999999997</v>
      </c>
      <c r="E8604" s="11">
        <v>59.959999084472663</v>
      </c>
      <c r="F8604" s="11">
        <v>60.03</v>
      </c>
      <c r="G8604" s="11">
        <v>59.97</v>
      </c>
      <c r="H8604" s="12">
        <v>11.203000068664551</v>
      </c>
    </row>
    <row r="8605" spans="2:8" x14ac:dyDescent="0.35">
      <c r="B8605" s="15">
        <v>857.29998779296875</v>
      </c>
      <c r="C8605" s="11">
        <v>-7.7064499855041504</v>
      </c>
      <c r="D8605" s="11">
        <v>-7.7346874999999997</v>
      </c>
      <c r="E8605" s="11">
        <v>59.959999084472663</v>
      </c>
      <c r="F8605" s="11">
        <v>60.03</v>
      </c>
      <c r="G8605" s="11">
        <v>59.97</v>
      </c>
      <c r="H8605" s="12">
        <v>11.203000068664551</v>
      </c>
    </row>
    <row r="8606" spans="2:8" x14ac:dyDescent="0.35">
      <c r="B8606" s="15">
        <v>857.4000244140625</v>
      </c>
      <c r="C8606" s="11">
        <v>-7.7133879661560059</v>
      </c>
      <c r="D8606" s="11">
        <v>-7.7346874999999997</v>
      </c>
      <c r="E8606" s="11">
        <v>59.959999084472663</v>
      </c>
      <c r="F8606" s="11">
        <v>60.03</v>
      </c>
      <c r="G8606" s="11">
        <v>59.97</v>
      </c>
      <c r="H8606" s="12">
        <v>11.203000068664551</v>
      </c>
    </row>
    <row r="8607" spans="2:8" x14ac:dyDescent="0.35">
      <c r="B8607" s="15">
        <v>857.5</v>
      </c>
      <c r="C8607" s="11">
        <v>-7.7188229560852051</v>
      </c>
      <c r="D8607" s="11">
        <v>-7.7346874999999997</v>
      </c>
      <c r="E8607" s="11">
        <v>59.959999084472663</v>
      </c>
      <c r="F8607" s="11">
        <v>60.03</v>
      </c>
      <c r="G8607" s="11">
        <v>59.97</v>
      </c>
      <c r="H8607" s="12">
        <v>11.203000068664551</v>
      </c>
    </row>
    <row r="8608" spans="2:8" x14ac:dyDescent="0.35">
      <c r="B8608" s="15">
        <v>857.5999755859375</v>
      </c>
      <c r="C8608" s="11">
        <v>-7.7262654304504386</v>
      </c>
      <c r="D8608" s="11">
        <v>-7.7346874999999997</v>
      </c>
      <c r="E8608" s="11">
        <v>59.959999084472663</v>
      </c>
      <c r="F8608" s="11">
        <v>60.03</v>
      </c>
      <c r="G8608" s="11">
        <v>59.97</v>
      </c>
      <c r="H8608" s="12">
        <v>11.203000068664551</v>
      </c>
    </row>
    <row r="8609" spans="2:8" x14ac:dyDescent="0.35">
      <c r="B8609" s="15">
        <v>857.70001220703125</v>
      </c>
      <c r="C8609" s="11">
        <v>-7.7367682456970206</v>
      </c>
      <c r="D8609" s="11">
        <v>-7.7346874999999997</v>
      </c>
      <c r="E8609" s="11">
        <v>59.959999084472663</v>
      </c>
      <c r="F8609" s="11">
        <v>60.03</v>
      </c>
      <c r="G8609" s="11">
        <v>59.97</v>
      </c>
      <c r="H8609" s="12">
        <v>11.203000068664551</v>
      </c>
    </row>
    <row r="8610" spans="2:8" x14ac:dyDescent="0.35">
      <c r="B8610" s="15">
        <v>857.79998779296875</v>
      </c>
      <c r="C8610" s="11">
        <v>-7.7392854690551758</v>
      </c>
      <c r="D8610" s="11">
        <v>-7.7346874999999997</v>
      </c>
      <c r="E8610" s="11">
        <v>59.959999084472663</v>
      </c>
      <c r="F8610" s="11">
        <v>60.03</v>
      </c>
      <c r="G8610" s="11">
        <v>59.97</v>
      </c>
      <c r="H8610" s="12">
        <v>11.203000068664551</v>
      </c>
    </row>
    <row r="8611" spans="2:8" x14ac:dyDescent="0.35">
      <c r="B8611" s="15">
        <v>857.9000244140625</v>
      </c>
      <c r="C8611" s="11">
        <v>-7.732701301574707</v>
      </c>
      <c r="D8611" s="11">
        <v>-7.7346874999999997</v>
      </c>
      <c r="E8611" s="11">
        <v>59.959999084472663</v>
      </c>
      <c r="F8611" s="11">
        <v>60.03</v>
      </c>
      <c r="G8611" s="11">
        <v>59.97</v>
      </c>
      <c r="H8611" s="12">
        <v>11.203000068664551</v>
      </c>
    </row>
    <row r="8612" spans="2:8" x14ac:dyDescent="0.35">
      <c r="B8612" s="15">
        <v>858</v>
      </c>
      <c r="C8612" s="11">
        <v>-7.7262306213378906</v>
      </c>
      <c r="D8612" s="11">
        <v>-7.7346874999999997</v>
      </c>
      <c r="E8612" s="11">
        <v>59.959999084472663</v>
      </c>
      <c r="F8612" s="11">
        <v>60.03</v>
      </c>
      <c r="G8612" s="11">
        <v>59.97</v>
      </c>
      <c r="H8612" s="12">
        <v>11.203000068664551</v>
      </c>
    </row>
    <row r="8613" spans="2:8" x14ac:dyDescent="0.35">
      <c r="B8613" s="15">
        <v>858.0999755859375</v>
      </c>
      <c r="C8613" s="11">
        <v>-7.7241215705871582</v>
      </c>
      <c r="D8613" s="11">
        <v>-7.7346874999999997</v>
      </c>
      <c r="E8613" s="11">
        <v>59.959999084472663</v>
      </c>
      <c r="F8613" s="11">
        <v>60.03</v>
      </c>
      <c r="G8613" s="11">
        <v>59.97</v>
      </c>
      <c r="H8613" s="12">
        <v>11.203000068664551</v>
      </c>
    </row>
    <row r="8614" spans="2:8" x14ac:dyDescent="0.35">
      <c r="B8614" s="15">
        <v>858.20001220703125</v>
      </c>
      <c r="C8614" s="11">
        <v>-7.7220120429992676</v>
      </c>
      <c r="D8614" s="11">
        <v>-7.7346874999999997</v>
      </c>
      <c r="E8614" s="11">
        <v>59.970001220703118</v>
      </c>
      <c r="F8614" s="11">
        <v>60.03</v>
      </c>
      <c r="G8614" s="11">
        <v>59.97</v>
      </c>
      <c r="H8614" s="12">
        <v>11.203000068664551</v>
      </c>
    </row>
    <row r="8615" spans="2:8" x14ac:dyDescent="0.35">
      <c r="B8615" s="15">
        <v>858.29998779296875</v>
      </c>
      <c r="C8615" s="11">
        <v>-7.7235236167907706</v>
      </c>
      <c r="D8615" s="11">
        <v>-8</v>
      </c>
      <c r="E8615" s="11">
        <v>59.970001220703118</v>
      </c>
      <c r="F8615" s="11">
        <v>60.03</v>
      </c>
      <c r="G8615" s="11">
        <v>59.97</v>
      </c>
      <c r="H8615" s="12">
        <v>11.203000068664551</v>
      </c>
    </row>
    <row r="8616" spans="2:8" x14ac:dyDescent="0.35">
      <c r="B8616" s="15">
        <v>858.4000244140625</v>
      </c>
      <c r="C8616" s="11">
        <v>-7.7259297370910636</v>
      </c>
      <c r="D8616" s="11">
        <v>-8</v>
      </c>
      <c r="E8616" s="11">
        <v>59.970001220703118</v>
      </c>
      <c r="F8616" s="11">
        <v>60.03</v>
      </c>
      <c r="G8616" s="11">
        <v>59.97</v>
      </c>
      <c r="H8616" s="12">
        <v>11.203000068664551</v>
      </c>
    </row>
    <row r="8617" spans="2:8" x14ac:dyDescent="0.35">
      <c r="B8617" s="15">
        <v>858.5</v>
      </c>
      <c r="C8617" s="11">
        <v>-7.7283363342285156</v>
      </c>
      <c r="D8617" s="11">
        <v>-8</v>
      </c>
      <c r="E8617" s="11">
        <v>59.970001220703118</v>
      </c>
      <c r="F8617" s="11">
        <v>60.03</v>
      </c>
      <c r="G8617" s="11">
        <v>59.97</v>
      </c>
      <c r="H8617" s="12">
        <v>11.203000068664551</v>
      </c>
    </row>
    <row r="8618" spans="2:8" x14ac:dyDescent="0.35">
      <c r="B8618" s="15">
        <v>858.5999755859375</v>
      </c>
      <c r="C8618" s="11">
        <v>-7.7332897186279297</v>
      </c>
      <c r="D8618" s="11">
        <v>-8</v>
      </c>
      <c r="E8618" s="11">
        <v>59.970001220703118</v>
      </c>
      <c r="F8618" s="11">
        <v>60.03</v>
      </c>
      <c r="G8618" s="11">
        <v>59.97</v>
      </c>
      <c r="H8618" s="12">
        <v>11.203000068664551</v>
      </c>
    </row>
    <row r="8619" spans="2:8" x14ac:dyDescent="0.35">
      <c r="B8619" s="15">
        <v>858.70001220703125</v>
      </c>
      <c r="C8619" s="11">
        <v>-7.7382426261901864</v>
      </c>
      <c r="D8619" s="11">
        <v>-8</v>
      </c>
      <c r="E8619" s="11">
        <v>59.970001220703118</v>
      </c>
      <c r="F8619" s="11">
        <v>60.03</v>
      </c>
      <c r="G8619" s="11">
        <v>59.97</v>
      </c>
      <c r="H8619" s="12">
        <v>11.21399974822998</v>
      </c>
    </row>
    <row r="8620" spans="2:8" x14ac:dyDescent="0.35">
      <c r="B8620" s="15">
        <v>858.79998779296875</v>
      </c>
      <c r="C8620" s="11">
        <v>-7.735771656036377</v>
      </c>
      <c r="D8620" s="11">
        <v>-8</v>
      </c>
      <c r="E8620" s="11">
        <v>59.970001220703118</v>
      </c>
      <c r="F8620" s="11">
        <v>60.03</v>
      </c>
      <c r="G8620" s="11">
        <v>59.97</v>
      </c>
      <c r="H8620" s="12">
        <v>11.21399974822998</v>
      </c>
    </row>
    <row r="8621" spans="2:8" x14ac:dyDescent="0.35">
      <c r="B8621" s="15">
        <v>858.9000244140625</v>
      </c>
      <c r="C8621" s="11">
        <v>-7.7427034378051758</v>
      </c>
      <c r="D8621" s="11">
        <v>-8</v>
      </c>
      <c r="E8621" s="11">
        <v>59.970001220703118</v>
      </c>
      <c r="F8621" s="11">
        <v>60.03</v>
      </c>
      <c r="G8621" s="11">
        <v>59.97</v>
      </c>
      <c r="H8621" s="12">
        <v>11.21399974822998</v>
      </c>
    </row>
    <row r="8622" spans="2:8" x14ac:dyDescent="0.35">
      <c r="B8622" s="15">
        <v>859</v>
      </c>
      <c r="C8622" s="11">
        <v>-7.741429328918457</v>
      </c>
      <c r="D8622" s="11">
        <v>-8</v>
      </c>
      <c r="E8622" s="11">
        <v>59.970001220703118</v>
      </c>
      <c r="F8622" s="11">
        <v>60.03</v>
      </c>
      <c r="G8622" s="11">
        <v>59.97</v>
      </c>
      <c r="H8622" s="12">
        <v>11.21399974822998</v>
      </c>
    </row>
    <row r="8623" spans="2:8" x14ac:dyDescent="0.35">
      <c r="B8623" s="15">
        <v>859.0999755859375</v>
      </c>
      <c r="C8623" s="11">
        <v>-7.7504720687866211</v>
      </c>
      <c r="D8623" s="11">
        <v>-8</v>
      </c>
      <c r="E8623" s="11">
        <v>59.970001220703118</v>
      </c>
      <c r="F8623" s="11">
        <v>60.03</v>
      </c>
      <c r="G8623" s="11">
        <v>59.97</v>
      </c>
      <c r="H8623" s="12">
        <v>11.21399974822998</v>
      </c>
    </row>
    <row r="8624" spans="2:8" x14ac:dyDescent="0.35">
      <c r="B8624" s="15">
        <v>859.20001220703125</v>
      </c>
      <c r="C8624" s="11">
        <v>-7.7595148086547852</v>
      </c>
      <c r="D8624" s="11">
        <v>-8</v>
      </c>
      <c r="E8624" s="11">
        <v>59.970001220703118</v>
      </c>
      <c r="F8624" s="11">
        <v>60.03</v>
      </c>
      <c r="G8624" s="11">
        <v>59.97</v>
      </c>
      <c r="H8624" s="12">
        <v>11.21399974822998</v>
      </c>
    </row>
    <row r="8625" spans="2:8" x14ac:dyDescent="0.35">
      <c r="B8625" s="15">
        <v>859.29998779296875</v>
      </c>
      <c r="C8625" s="11">
        <v>-7.7711458206176758</v>
      </c>
      <c r="D8625" s="11">
        <v>-8</v>
      </c>
      <c r="E8625" s="11">
        <v>59.970001220703118</v>
      </c>
      <c r="F8625" s="11">
        <v>60.03</v>
      </c>
      <c r="G8625" s="11">
        <v>59.97</v>
      </c>
      <c r="H8625" s="12">
        <v>11.21399974822998</v>
      </c>
    </row>
    <row r="8626" spans="2:8" x14ac:dyDescent="0.35">
      <c r="B8626" s="15">
        <v>859.4000244140625</v>
      </c>
      <c r="C8626" s="11">
        <v>-7.7687187194824219</v>
      </c>
      <c r="D8626" s="11">
        <v>-8</v>
      </c>
      <c r="E8626" s="11">
        <v>59.970001220703118</v>
      </c>
      <c r="F8626" s="11">
        <v>60.03</v>
      </c>
      <c r="G8626" s="11">
        <v>59.97</v>
      </c>
      <c r="H8626" s="12">
        <v>11.21399974822998</v>
      </c>
    </row>
    <row r="8627" spans="2:8" x14ac:dyDescent="0.35">
      <c r="B8627" s="15">
        <v>859.5</v>
      </c>
      <c r="C8627" s="11">
        <v>-7.7662920951843262</v>
      </c>
      <c r="D8627" s="11">
        <v>-8</v>
      </c>
      <c r="E8627" s="11">
        <v>59.970001220703118</v>
      </c>
      <c r="F8627" s="11">
        <v>60.03</v>
      </c>
      <c r="G8627" s="11">
        <v>59.97</v>
      </c>
      <c r="H8627" s="12">
        <v>11.21399974822998</v>
      </c>
    </row>
    <row r="8628" spans="2:8" x14ac:dyDescent="0.35">
      <c r="B8628" s="15">
        <v>859.5999755859375</v>
      </c>
      <c r="C8628" s="11">
        <v>-7.7635436058044434</v>
      </c>
      <c r="D8628" s="11">
        <v>-8</v>
      </c>
      <c r="E8628" s="11">
        <v>59.970001220703118</v>
      </c>
      <c r="F8628" s="11">
        <v>60.03</v>
      </c>
      <c r="G8628" s="11">
        <v>59.97</v>
      </c>
      <c r="H8628" s="12">
        <v>11.21399974822998</v>
      </c>
    </row>
    <row r="8629" spans="2:8" x14ac:dyDescent="0.35">
      <c r="B8629" s="15">
        <v>859.70001220703125</v>
      </c>
      <c r="C8629" s="11">
        <v>-7.7607951164245614</v>
      </c>
      <c r="D8629" s="11">
        <v>-8</v>
      </c>
      <c r="E8629" s="11">
        <v>59.970001220703118</v>
      </c>
      <c r="F8629" s="11">
        <v>60.03</v>
      </c>
      <c r="G8629" s="11">
        <v>59.97</v>
      </c>
      <c r="H8629" s="12">
        <v>11.11200046539307</v>
      </c>
    </row>
    <row r="8630" spans="2:8" x14ac:dyDescent="0.35">
      <c r="B8630" s="15">
        <v>859.79998779296875</v>
      </c>
      <c r="C8630" s="11">
        <v>-7.7734394073486328</v>
      </c>
      <c r="D8630" s="11">
        <v>-8</v>
      </c>
      <c r="E8630" s="11">
        <v>59.970001220703118</v>
      </c>
      <c r="F8630" s="11">
        <v>60.03</v>
      </c>
      <c r="G8630" s="11">
        <v>59.97</v>
      </c>
      <c r="H8630" s="12">
        <v>11.11200046539307</v>
      </c>
    </row>
    <row r="8631" spans="2:8" x14ac:dyDescent="0.35">
      <c r="B8631" s="15">
        <v>859.9000244140625</v>
      </c>
      <c r="C8631" s="11">
        <v>-7.7826437950134277</v>
      </c>
      <c r="D8631" s="11">
        <v>-8</v>
      </c>
      <c r="E8631" s="11">
        <v>59.970001220703118</v>
      </c>
      <c r="F8631" s="11">
        <v>60.03</v>
      </c>
      <c r="G8631" s="11">
        <v>59.97</v>
      </c>
      <c r="H8631" s="12">
        <v>11.11200046539307</v>
      </c>
    </row>
    <row r="8632" spans="2:8" x14ac:dyDescent="0.35">
      <c r="B8632" s="15">
        <v>860</v>
      </c>
      <c r="C8632" s="11">
        <v>-7.7951178550720206</v>
      </c>
      <c r="D8632" s="11">
        <v>-8</v>
      </c>
      <c r="E8632" s="11">
        <v>59.970001220703118</v>
      </c>
      <c r="F8632" s="11">
        <v>60.03</v>
      </c>
      <c r="G8632" s="11">
        <v>59.97</v>
      </c>
      <c r="H8632" s="12">
        <v>11.11200046539307</v>
      </c>
    </row>
    <row r="8633" spans="2:8" x14ac:dyDescent="0.35">
      <c r="B8633" s="15">
        <v>860.0999755859375</v>
      </c>
      <c r="C8633" s="11">
        <v>-7.8061904907226563</v>
      </c>
      <c r="D8633" s="11">
        <v>-8</v>
      </c>
      <c r="E8633" s="11">
        <v>59.970001220703118</v>
      </c>
      <c r="F8633" s="11">
        <v>60.03</v>
      </c>
      <c r="G8633" s="11">
        <v>59.97</v>
      </c>
      <c r="H8633" s="12">
        <v>11.11200046539307</v>
      </c>
    </row>
    <row r="8634" spans="2:8" x14ac:dyDescent="0.35">
      <c r="B8634" s="15">
        <v>860.20001220703125</v>
      </c>
      <c r="C8634" s="11">
        <v>-7.8172626495361328</v>
      </c>
      <c r="D8634" s="11">
        <v>-8</v>
      </c>
      <c r="E8634" s="11">
        <v>59.970001220703118</v>
      </c>
      <c r="F8634" s="11">
        <v>60.03</v>
      </c>
      <c r="G8634" s="11">
        <v>59.97</v>
      </c>
      <c r="H8634" s="12">
        <v>11.11200046539307</v>
      </c>
    </row>
    <row r="8635" spans="2:8" x14ac:dyDescent="0.35">
      <c r="B8635" s="15">
        <v>860.29998779296875</v>
      </c>
      <c r="C8635" s="11">
        <v>-7.8270111083984384</v>
      </c>
      <c r="D8635" s="11">
        <v>-8</v>
      </c>
      <c r="E8635" s="11">
        <v>59.970001220703118</v>
      </c>
      <c r="F8635" s="11">
        <v>60.03</v>
      </c>
      <c r="G8635" s="11">
        <v>59.97</v>
      </c>
      <c r="H8635" s="12">
        <v>11.11200046539307</v>
      </c>
    </row>
    <row r="8636" spans="2:8" x14ac:dyDescent="0.35">
      <c r="B8636" s="15">
        <v>860.4000244140625</v>
      </c>
      <c r="C8636" s="11">
        <v>-7.8326282501220703</v>
      </c>
      <c r="D8636" s="11">
        <v>-8</v>
      </c>
      <c r="E8636" s="11">
        <v>59.970001220703118</v>
      </c>
      <c r="F8636" s="11">
        <v>60.03</v>
      </c>
      <c r="G8636" s="11">
        <v>59.97</v>
      </c>
      <c r="H8636" s="12">
        <v>11.11200046539307</v>
      </c>
    </row>
    <row r="8637" spans="2:8" x14ac:dyDescent="0.35">
      <c r="B8637" s="15">
        <v>860.5</v>
      </c>
      <c r="C8637" s="11">
        <v>-7.839179515838623</v>
      </c>
      <c r="D8637" s="11">
        <v>-8</v>
      </c>
      <c r="E8637" s="11">
        <v>59.970001220703118</v>
      </c>
      <c r="F8637" s="11">
        <v>60.03</v>
      </c>
      <c r="G8637" s="11">
        <v>59.97</v>
      </c>
      <c r="H8637" s="12">
        <v>11.11200046539307</v>
      </c>
    </row>
    <row r="8638" spans="2:8" x14ac:dyDescent="0.35">
      <c r="B8638" s="15">
        <v>860.5999755859375</v>
      </c>
      <c r="C8638" s="11">
        <v>-7.8414154052734384</v>
      </c>
      <c r="D8638" s="11">
        <v>-8</v>
      </c>
      <c r="E8638" s="11">
        <v>59.970001220703118</v>
      </c>
      <c r="F8638" s="11">
        <v>60.03</v>
      </c>
      <c r="G8638" s="11">
        <v>59.97</v>
      </c>
      <c r="H8638" s="12">
        <v>11.11200046539307</v>
      </c>
    </row>
    <row r="8639" spans="2:8" x14ac:dyDescent="0.35">
      <c r="B8639" s="15">
        <v>860.70001220703125</v>
      </c>
      <c r="C8639" s="11">
        <v>-7.843651294708252</v>
      </c>
      <c r="D8639" s="11">
        <v>-8</v>
      </c>
      <c r="E8639" s="11">
        <v>59.970001220703118</v>
      </c>
      <c r="F8639" s="11">
        <v>60.03</v>
      </c>
      <c r="G8639" s="11">
        <v>59.97</v>
      </c>
      <c r="H8639" s="12">
        <v>11.045999526977541</v>
      </c>
    </row>
    <row r="8640" spans="2:8" x14ac:dyDescent="0.35">
      <c r="B8640" s="15">
        <v>860.79998779296875</v>
      </c>
      <c r="C8640" s="11">
        <v>-7.8473148345947266</v>
      </c>
      <c r="D8640" s="11">
        <v>-8</v>
      </c>
      <c r="E8640" s="11">
        <v>59.970001220703118</v>
      </c>
      <c r="F8640" s="11">
        <v>60.03</v>
      </c>
      <c r="G8640" s="11">
        <v>59.97</v>
      </c>
      <c r="H8640" s="12">
        <v>11.045999526977541</v>
      </c>
    </row>
    <row r="8641" spans="2:8" x14ac:dyDescent="0.35">
      <c r="B8641" s="15">
        <v>860.9000244140625</v>
      </c>
      <c r="C8641" s="11">
        <v>-7.8449344635009766</v>
      </c>
      <c r="D8641" s="11">
        <v>-8</v>
      </c>
      <c r="E8641" s="11">
        <v>59.970001220703118</v>
      </c>
      <c r="F8641" s="11">
        <v>60.03</v>
      </c>
      <c r="G8641" s="11">
        <v>59.97</v>
      </c>
      <c r="H8641" s="12">
        <v>11.045999526977541</v>
      </c>
    </row>
    <row r="8642" spans="2:8" x14ac:dyDescent="0.35">
      <c r="B8642" s="15">
        <v>861</v>
      </c>
      <c r="C8642" s="11">
        <v>-7.8507604598999023</v>
      </c>
      <c r="D8642" s="11">
        <v>-8</v>
      </c>
      <c r="E8642" s="11">
        <v>59.970001220703118</v>
      </c>
      <c r="F8642" s="11">
        <v>60.03</v>
      </c>
      <c r="G8642" s="11">
        <v>59.97</v>
      </c>
      <c r="H8642" s="12">
        <v>11.045999526977541</v>
      </c>
    </row>
    <row r="8643" spans="2:8" x14ac:dyDescent="0.35">
      <c r="B8643" s="15">
        <v>861.0999755859375</v>
      </c>
      <c r="C8643" s="11">
        <v>-7.8572311401367188</v>
      </c>
      <c r="D8643" s="11">
        <v>-8</v>
      </c>
      <c r="E8643" s="11">
        <v>59.970001220703118</v>
      </c>
      <c r="F8643" s="11">
        <v>60.03</v>
      </c>
      <c r="G8643" s="11">
        <v>59.97</v>
      </c>
      <c r="H8643" s="12">
        <v>11.045999526977541</v>
      </c>
    </row>
    <row r="8644" spans="2:8" x14ac:dyDescent="0.35">
      <c r="B8644" s="15">
        <v>861.20001220703125</v>
      </c>
      <c r="C8644" s="11">
        <v>-7.863701343536377</v>
      </c>
      <c r="D8644" s="11">
        <v>-8</v>
      </c>
      <c r="E8644" s="11">
        <v>59.970001220703118</v>
      </c>
      <c r="F8644" s="11">
        <v>60.03</v>
      </c>
      <c r="G8644" s="11">
        <v>59.97</v>
      </c>
      <c r="H8644" s="12">
        <v>11.045999526977541</v>
      </c>
    </row>
    <row r="8645" spans="2:8" x14ac:dyDescent="0.35">
      <c r="B8645" s="15">
        <v>861.29998779296875</v>
      </c>
      <c r="C8645" s="11">
        <v>-7.8666472434997559</v>
      </c>
      <c r="D8645" s="11">
        <v>-8</v>
      </c>
      <c r="E8645" s="11">
        <v>59.970001220703118</v>
      </c>
      <c r="F8645" s="11">
        <v>60.03</v>
      </c>
      <c r="G8645" s="11">
        <v>59.97</v>
      </c>
      <c r="H8645" s="12">
        <v>11.045999526977541</v>
      </c>
    </row>
    <row r="8646" spans="2:8" x14ac:dyDescent="0.35">
      <c r="B8646" s="15">
        <v>861.4000244140625</v>
      </c>
      <c r="C8646" s="11">
        <v>-7.8763942718505859</v>
      </c>
      <c r="D8646" s="11">
        <v>-8</v>
      </c>
      <c r="E8646" s="11">
        <v>59.970001220703118</v>
      </c>
      <c r="F8646" s="11">
        <v>60.03</v>
      </c>
      <c r="G8646" s="11">
        <v>59.97</v>
      </c>
      <c r="H8646" s="12">
        <v>11.045999526977541</v>
      </c>
    </row>
    <row r="8647" spans="2:8" x14ac:dyDescent="0.35">
      <c r="B8647" s="15">
        <v>861.5</v>
      </c>
      <c r="C8647" s="11">
        <v>-7.8861417770385742</v>
      </c>
      <c r="D8647" s="11">
        <v>-8</v>
      </c>
      <c r="E8647" s="11">
        <v>59.970001220703118</v>
      </c>
      <c r="F8647" s="11">
        <v>60.03</v>
      </c>
      <c r="G8647" s="11">
        <v>59.97</v>
      </c>
      <c r="H8647" s="12">
        <v>11.045999526977541</v>
      </c>
    </row>
    <row r="8648" spans="2:8" x14ac:dyDescent="0.35">
      <c r="B8648" s="15">
        <v>861.5999755859375</v>
      </c>
      <c r="C8648" s="11">
        <v>-7.8907546997070313</v>
      </c>
      <c r="D8648" s="11">
        <v>-8</v>
      </c>
      <c r="E8648" s="11">
        <v>59.970001220703118</v>
      </c>
      <c r="F8648" s="11">
        <v>60.03</v>
      </c>
      <c r="G8648" s="11">
        <v>59.97</v>
      </c>
      <c r="H8648" s="12">
        <v>11.045999526977541</v>
      </c>
    </row>
    <row r="8649" spans="2:8" x14ac:dyDescent="0.35">
      <c r="B8649" s="15">
        <v>861.70001220703125</v>
      </c>
      <c r="C8649" s="11">
        <v>-7.8953676223754883</v>
      </c>
      <c r="D8649" s="11">
        <v>-8</v>
      </c>
      <c r="E8649" s="11">
        <v>59.970001220703118</v>
      </c>
      <c r="F8649" s="11">
        <v>60.03</v>
      </c>
      <c r="G8649" s="11">
        <v>59.97</v>
      </c>
      <c r="H8649" s="12">
        <v>11.015999794006349</v>
      </c>
    </row>
    <row r="8650" spans="2:8" x14ac:dyDescent="0.35">
      <c r="B8650" s="15">
        <v>861.79998779296875</v>
      </c>
      <c r="C8650" s="11">
        <v>-7.8894715309143066</v>
      </c>
      <c r="D8650" s="11">
        <v>-8</v>
      </c>
      <c r="E8650" s="11">
        <v>59.970001220703118</v>
      </c>
      <c r="F8650" s="11">
        <v>60.03</v>
      </c>
      <c r="G8650" s="11">
        <v>59.97</v>
      </c>
      <c r="H8650" s="12">
        <v>11.015999794006349</v>
      </c>
    </row>
    <row r="8651" spans="2:8" x14ac:dyDescent="0.35">
      <c r="B8651" s="15">
        <v>861.9000244140625</v>
      </c>
      <c r="C8651" s="11">
        <v>-7.9006304740905762</v>
      </c>
      <c r="D8651" s="11">
        <v>-8</v>
      </c>
      <c r="E8651" s="11">
        <v>59.970001220703118</v>
      </c>
      <c r="F8651" s="11">
        <v>60.03</v>
      </c>
      <c r="G8651" s="11">
        <v>59.97</v>
      </c>
      <c r="H8651" s="12">
        <v>11.015999794006349</v>
      </c>
    </row>
    <row r="8652" spans="2:8" x14ac:dyDescent="0.35">
      <c r="B8652" s="15">
        <v>862</v>
      </c>
      <c r="C8652" s="11">
        <v>-7.9024190902709961</v>
      </c>
      <c r="D8652" s="11">
        <v>-8</v>
      </c>
      <c r="E8652" s="11">
        <v>59.970001220703118</v>
      </c>
      <c r="F8652" s="11">
        <v>60.03</v>
      </c>
      <c r="G8652" s="11">
        <v>59.97</v>
      </c>
      <c r="H8652" s="12">
        <v>11.015999794006349</v>
      </c>
    </row>
    <row r="8653" spans="2:8" x14ac:dyDescent="0.35">
      <c r="B8653" s="15">
        <v>862.0999755859375</v>
      </c>
      <c r="C8653" s="11">
        <v>-7.9017453193664551</v>
      </c>
      <c r="D8653" s="11">
        <v>-8</v>
      </c>
      <c r="E8653" s="11">
        <v>59.970001220703118</v>
      </c>
      <c r="F8653" s="11">
        <v>60.03</v>
      </c>
      <c r="G8653" s="11">
        <v>59.97</v>
      </c>
      <c r="H8653" s="12">
        <v>11.015999794006349</v>
      </c>
    </row>
    <row r="8654" spans="2:8" x14ac:dyDescent="0.35">
      <c r="B8654" s="15">
        <v>862.20001220703125</v>
      </c>
      <c r="C8654" s="11">
        <v>-7.9043760299682617</v>
      </c>
      <c r="D8654" s="11">
        <v>-8</v>
      </c>
      <c r="E8654" s="11">
        <v>59.970001220703118</v>
      </c>
      <c r="F8654" s="11">
        <v>60.03</v>
      </c>
      <c r="G8654" s="11">
        <v>59.97</v>
      </c>
      <c r="H8654" s="12">
        <v>11.015999794006349</v>
      </c>
    </row>
    <row r="8655" spans="2:8" x14ac:dyDescent="0.35">
      <c r="B8655" s="15">
        <v>862.29998779296875</v>
      </c>
      <c r="C8655" s="11">
        <v>-7.9095954895019531</v>
      </c>
      <c r="D8655" s="11">
        <v>-8</v>
      </c>
      <c r="E8655" s="11">
        <v>59.970001220703118</v>
      </c>
      <c r="F8655" s="11">
        <v>60.03</v>
      </c>
      <c r="G8655" s="11">
        <v>59.97</v>
      </c>
      <c r="H8655" s="12">
        <v>11.015999794006349</v>
      </c>
    </row>
    <row r="8656" spans="2:8" x14ac:dyDescent="0.35">
      <c r="B8656" s="15">
        <v>862.4000244140625</v>
      </c>
      <c r="C8656" s="11">
        <v>-7.9084882736206046</v>
      </c>
      <c r="D8656" s="11">
        <v>-8</v>
      </c>
      <c r="E8656" s="11">
        <v>59.970001220703118</v>
      </c>
      <c r="F8656" s="11">
        <v>60.03</v>
      </c>
      <c r="G8656" s="11">
        <v>59.97</v>
      </c>
      <c r="H8656" s="12">
        <v>11.015999794006349</v>
      </c>
    </row>
    <row r="8657" spans="2:8" x14ac:dyDescent="0.35">
      <c r="B8657" s="15">
        <v>862.5</v>
      </c>
      <c r="C8657" s="11">
        <v>-7.9064474105834961</v>
      </c>
      <c r="D8657" s="11">
        <v>-8</v>
      </c>
      <c r="E8657" s="11">
        <v>59.970001220703118</v>
      </c>
      <c r="F8657" s="11">
        <v>60.03</v>
      </c>
      <c r="G8657" s="11">
        <v>59.97</v>
      </c>
      <c r="H8657" s="12">
        <v>11.015999794006349</v>
      </c>
    </row>
    <row r="8658" spans="2:8" x14ac:dyDescent="0.35">
      <c r="B8658" s="15">
        <v>862.5999755859375</v>
      </c>
      <c r="C8658" s="11">
        <v>-7.9186820983886719</v>
      </c>
      <c r="D8658" s="11">
        <v>-8</v>
      </c>
      <c r="E8658" s="11">
        <v>59.970001220703118</v>
      </c>
      <c r="F8658" s="11">
        <v>60.03</v>
      </c>
      <c r="G8658" s="11">
        <v>59.97</v>
      </c>
      <c r="H8658" s="12">
        <v>11.015999794006349</v>
      </c>
    </row>
    <row r="8659" spans="2:8" x14ac:dyDescent="0.35">
      <c r="B8659" s="15">
        <v>862.70001220703125</v>
      </c>
      <c r="C8659" s="11">
        <v>-7.9309172630310059</v>
      </c>
      <c r="D8659" s="11">
        <v>-8</v>
      </c>
      <c r="E8659" s="11">
        <v>59.970001220703118</v>
      </c>
      <c r="F8659" s="11">
        <v>60.03</v>
      </c>
      <c r="G8659" s="11">
        <v>59.97</v>
      </c>
      <c r="H8659" s="12">
        <v>10.99499988555908</v>
      </c>
    </row>
    <row r="8660" spans="2:8" x14ac:dyDescent="0.35">
      <c r="B8660" s="15">
        <v>862.79998779296875</v>
      </c>
      <c r="C8660" s="11">
        <v>-7.9431524276733398</v>
      </c>
      <c r="D8660" s="11">
        <v>-8</v>
      </c>
      <c r="E8660" s="11">
        <v>59.970001220703118</v>
      </c>
      <c r="F8660" s="11">
        <v>60.03</v>
      </c>
      <c r="G8660" s="11">
        <v>59.97</v>
      </c>
      <c r="H8660" s="12">
        <v>10.99499988555908</v>
      </c>
    </row>
    <row r="8661" spans="2:8" x14ac:dyDescent="0.35">
      <c r="B8661" s="15">
        <v>862.9000244140625</v>
      </c>
      <c r="C8661" s="11">
        <v>-7.9426345825195313</v>
      </c>
      <c r="D8661" s="11">
        <v>-8</v>
      </c>
      <c r="E8661" s="11">
        <v>59.970001220703118</v>
      </c>
      <c r="F8661" s="11">
        <v>60.03</v>
      </c>
      <c r="G8661" s="11">
        <v>59.97</v>
      </c>
      <c r="H8661" s="12">
        <v>10.99499988555908</v>
      </c>
    </row>
    <row r="8662" spans="2:8" x14ac:dyDescent="0.35">
      <c r="B8662" s="15">
        <v>863</v>
      </c>
      <c r="C8662" s="11">
        <v>-7.9421172142028809</v>
      </c>
      <c r="D8662" s="11">
        <v>-8</v>
      </c>
      <c r="E8662" s="11">
        <v>59.970001220703118</v>
      </c>
      <c r="F8662" s="11">
        <v>60.03</v>
      </c>
      <c r="G8662" s="11">
        <v>59.97</v>
      </c>
      <c r="H8662" s="12">
        <v>10.99499988555908</v>
      </c>
    </row>
    <row r="8663" spans="2:8" x14ac:dyDescent="0.35">
      <c r="B8663" s="15">
        <v>863.0999755859375</v>
      </c>
      <c r="C8663" s="11">
        <v>-7.9409546852111816</v>
      </c>
      <c r="D8663" s="11">
        <v>-8</v>
      </c>
      <c r="E8663" s="11">
        <v>59.970001220703118</v>
      </c>
      <c r="F8663" s="11">
        <v>60.03</v>
      </c>
      <c r="G8663" s="11">
        <v>59.97</v>
      </c>
      <c r="H8663" s="12">
        <v>10.99499988555908</v>
      </c>
    </row>
    <row r="8664" spans="2:8" x14ac:dyDescent="0.35">
      <c r="B8664" s="15">
        <v>863.20001220703125</v>
      </c>
      <c r="C8664" s="11">
        <v>-7.9422488212585449</v>
      </c>
      <c r="D8664" s="11">
        <v>-8</v>
      </c>
      <c r="E8664" s="11">
        <v>59.970001220703118</v>
      </c>
      <c r="F8664" s="11">
        <v>60.03</v>
      </c>
      <c r="G8664" s="11">
        <v>59.97</v>
      </c>
      <c r="H8664" s="12">
        <v>10.99499988555908</v>
      </c>
    </row>
    <row r="8665" spans="2:8" x14ac:dyDescent="0.35">
      <c r="B8665" s="15">
        <v>863.29998779296875</v>
      </c>
      <c r="C8665" s="11">
        <v>-7.939140796661377</v>
      </c>
      <c r="D8665" s="11">
        <v>-8</v>
      </c>
      <c r="E8665" s="11">
        <v>59.970001220703118</v>
      </c>
      <c r="F8665" s="11">
        <v>60.03</v>
      </c>
      <c r="G8665" s="11">
        <v>59.97</v>
      </c>
      <c r="H8665" s="12">
        <v>10.99499988555908</v>
      </c>
    </row>
    <row r="8666" spans="2:8" x14ac:dyDescent="0.35">
      <c r="B8666" s="15">
        <v>863.4000244140625</v>
      </c>
      <c r="C8666" s="11">
        <v>-7.9333343505859384</v>
      </c>
      <c r="D8666" s="11">
        <v>-8</v>
      </c>
      <c r="E8666" s="11">
        <v>59.970001220703118</v>
      </c>
      <c r="F8666" s="11">
        <v>60.03</v>
      </c>
      <c r="G8666" s="11">
        <v>59.97</v>
      </c>
      <c r="H8666" s="12">
        <v>10.99499988555908</v>
      </c>
    </row>
    <row r="8667" spans="2:8" x14ac:dyDescent="0.35">
      <c r="B8667" s="15">
        <v>863.5</v>
      </c>
      <c r="C8667" s="11">
        <v>-7.9275274276733398</v>
      </c>
      <c r="D8667" s="11">
        <v>-8</v>
      </c>
      <c r="E8667" s="11">
        <v>59.970001220703118</v>
      </c>
      <c r="F8667" s="11">
        <v>60.03</v>
      </c>
      <c r="G8667" s="11">
        <v>59.97</v>
      </c>
      <c r="H8667" s="12">
        <v>10.99499988555908</v>
      </c>
    </row>
    <row r="8668" spans="2:8" x14ac:dyDescent="0.35">
      <c r="B8668" s="15">
        <v>863.5999755859375</v>
      </c>
      <c r="C8668" s="11">
        <v>-7.9298291206359863</v>
      </c>
      <c r="D8668" s="11">
        <v>-8</v>
      </c>
      <c r="E8668" s="11">
        <v>59.970001220703118</v>
      </c>
      <c r="F8668" s="11">
        <v>60.03</v>
      </c>
      <c r="G8668" s="11">
        <v>59.97</v>
      </c>
      <c r="H8668" s="12">
        <v>10.98099994659424</v>
      </c>
    </row>
    <row r="8669" spans="2:8" x14ac:dyDescent="0.35">
      <c r="B8669" s="15">
        <v>863.70001220703125</v>
      </c>
      <c r="C8669" s="11">
        <v>-7.932131290435791</v>
      </c>
      <c r="D8669" s="11">
        <v>-8</v>
      </c>
      <c r="E8669" s="11">
        <v>59.970001220703118</v>
      </c>
      <c r="F8669" s="11">
        <v>60.03</v>
      </c>
      <c r="G8669" s="11">
        <v>59.97</v>
      </c>
      <c r="H8669" s="12">
        <v>10.98099994659424</v>
      </c>
    </row>
    <row r="8670" spans="2:8" x14ac:dyDescent="0.35">
      <c r="B8670" s="15">
        <v>863.79998779296875</v>
      </c>
      <c r="C8670" s="11">
        <v>-7.9486184120178223</v>
      </c>
      <c r="D8670" s="11">
        <v>-8</v>
      </c>
      <c r="E8670" s="11">
        <v>59.970001220703118</v>
      </c>
      <c r="F8670" s="11">
        <v>60.03</v>
      </c>
      <c r="G8670" s="11">
        <v>59.97</v>
      </c>
      <c r="H8670" s="12">
        <v>10.98099994659424</v>
      </c>
    </row>
    <row r="8671" spans="2:8" x14ac:dyDescent="0.35">
      <c r="B8671" s="15">
        <v>863.9000244140625</v>
      </c>
      <c r="C8671" s="11">
        <v>-7.9456639289855957</v>
      </c>
      <c r="D8671" s="11">
        <v>-8</v>
      </c>
      <c r="E8671" s="11">
        <v>59.970001220703118</v>
      </c>
      <c r="F8671" s="11">
        <v>60.03</v>
      </c>
      <c r="G8671" s="11">
        <v>59.97</v>
      </c>
      <c r="H8671" s="12">
        <v>10.98099994659424</v>
      </c>
    </row>
    <row r="8672" spans="2:8" x14ac:dyDescent="0.35">
      <c r="B8672" s="15">
        <v>864</v>
      </c>
      <c r="C8672" s="11">
        <v>-7.9488096237182617</v>
      </c>
      <c r="D8672" s="11">
        <v>-8</v>
      </c>
      <c r="E8672" s="11">
        <v>59.970001220703118</v>
      </c>
      <c r="F8672" s="11">
        <v>60.03</v>
      </c>
      <c r="G8672" s="11">
        <v>59.97</v>
      </c>
      <c r="H8672" s="12">
        <v>10.98099994659424</v>
      </c>
    </row>
    <row r="8673" spans="2:8" x14ac:dyDescent="0.35">
      <c r="B8673" s="15">
        <v>864.0999755859375</v>
      </c>
      <c r="C8673" s="11">
        <v>-7.957003116607666</v>
      </c>
      <c r="D8673" s="11">
        <v>-8</v>
      </c>
      <c r="E8673" s="11">
        <v>59.970001220703118</v>
      </c>
      <c r="F8673" s="11">
        <v>60.03</v>
      </c>
      <c r="G8673" s="11">
        <v>59.97</v>
      </c>
      <c r="H8673" s="12">
        <v>10.98099994659424</v>
      </c>
    </row>
    <row r="8674" spans="2:8" x14ac:dyDescent="0.35">
      <c r="B8674" s="15">
        <v>864.20001220703125</v>
      </c>
      <c r="C8674" s="11">
        <v>-7.9618926048278809</v>
      </c>
      <c r="D8674" s="11">
        <v>-8</v>
      </c>
      <c r="E8674" s="11">
        <v>59.970001220703118</v>
      </c>
      <c r="F8674" s="11">
        <v>60.03</v>
      </c>
      <c r="G8674" s="11">
        <v>59.97</v>
      </c>
      <c r="H8674" s="12">
        <v>10.98099994659424</v>
      </c>
    </row>
    <row r="8675" spans="2:8" x14ac:dyDescent="0.35">
      <c r="B8675" s="15">
        <v>864.29998779296875</v>
      </c>
      <c r="C8675" s="11">
        <v>-7.9615631103515616</v>
      </c>
      <c r="D8675" s="11">
        <v>-8</v>
      </c>
      <c r="E8675" s="11">
        <v>59.970001220703118</v>
      </c>
      <c r="F8675" s="11">
        <v>60.03</v>
      </c>
      <c r="G8675" s="11">
        <v>59.97</v>
      </c>
      <c r="H8675" s="12">
        <v>10.98099994659424</v>
      </c>
    </row>
    <row r="8676" spans="2:8" x14ac:dyDescent="0.35">
      <c r="B8676" s="15">
        <v>864.4000244140625</v>
      </c>
      <c r="C8676" s="11">
        <v>-7.9696040153503418</v>
      </c>
      <c r="D8676" s="11">
        <v>-8</v>
      </c>
      <c r="E8676" s="11">
        <v>59.970001220703118</v>
      </c>
      <c r="F8676" s="11">
        <v>60.03</v>
      </c>
      <c r="G8676" s="11">
        <v>59.97</v>
      </c>
      <c r="H8676" s="12">
        <v>10.98099994659424</v>
      </c>
    </row>
    <row r="8677" spans="2:8" x14ac:dyDescent="0.35">
      <c r="B8677" s="15">
        <v>864.5</v>
      </c>
      <c r="C8677" s="11">
        <v>-7.9776453971862793</v>
      </c>
      <c r="D8677" s="11">
        <v>-8</v>
      </c>
      <c r="E8677" s="11">
        <v>59.970001220703118</v>
      </c>
      <c r="F8677" s="11">
        <v>60.03</v>
      </c>
      <c r="G8677" s="11">
        <v>59.97</v>
      </c>
      <c r="H8677" s="12">
        <v>10.98099994659424</v>
      </c>
    </row>
    <row r="8678" spans="2:8" x14ac:dyDescent="0.35">
      <c r="B8678" s="15">
        <v>864.5999755859375</v>
      </c>
      <c r="C8678" s="11">
        <v>-7.9718799591064453</v>
      </c>
      <c r="D8678" s="11">
        <v>-8</v>
      </c>
      <c r="E8678" s="11">
        <v>59.970001220703118</v>
      </c>
      <c r="F8678" s="11">
        <v>60.03</v>
      </c>
      <c r="G8678" s="11">
        <v>59.97</v>
      </c>
      <c r="H8678" s="12">
        <v>10.953000068664551</v>
      </c>
    </row>
    <row r="8679" spans="2:8" x14ac:dyDescent="0.35">
      <c r="B8679" s="15">
        <v>864.70001220703125</v>
      </c>
      <c r="C8679" s="11">
        <v>-7.9661149978637704</v>
      </c>
      <c r="D8679" s="11">
        <v>-8</v>
      </c>
      <c r="E8679" s="11">
        <v>59.970001220703118</v>
      </c>
      <c r="F8679" s="11">
        <v>60.03</v>
      </c>
      <c r="G8679" s="11">
        <v>59.97</v>
      </c>
      <c r="H8679" s="12">
        <v>10.953000068664551</v>
      </c>
    </row>
    <row r="8680" spans="2:8" x14ac:dyDescent="0.35">
      <c r="B8680" s="15">
        <v>864.79998779296875</v>
      </c>
      <c r="C8680" s="11">
        <v>-7.9600152969360352</v>
      </c>
      <c r="D8680" s="11">
        <v>-8</v>
      </c>
      <c r="E8680" s="11">
        <v>59.970001220703118</v>
      </c>
      <c r="F8680" s="11">
        <v>60.03</v>
      </c>
      <c r="G8680" s="11">
        <v>59.97</v>
      </c>
      <c r="H8680" s="12">
        <v>10.953000068664551</v>
      </c>
    </row>
    <row r="8681" spans="2:8" x14ac:dyDescent="0.35">
      <c r="B8681" s="15">
        <v>864.9000244140625</v>
      </c>
      <c r="C8681" s="11">
        <v>-7.9622321128845206</v>
      </c>
      <c r="D8681" s="11">
        <v>-8</v>
      </c>
      <c r="E8681" s="11">
        <v>59.970001220703118</v>
      </c>
      <c r="F8681" s="11">
        <v>60.03</v>
      </c>
      <c r="G8681" s="11">
        <v>59.97</v>
      </c>
      <c r="H8681" s="12">
        <v>10.953000068664551</v>
      </c>
    </row>
    <row r="8682" spans="2:8" x14ac:dyDescent="0.35">
      <c r="B8682" s="15">
        <v>865</v>
      </c>
      <c r="C8682" s="11">
        <v>-7.9644484519958496</v>
      </c>
      <c r="D8682" s="11">
        <v>-8</v>
      </c>
      <c r="E8682" s="11">
        <v>59.970001220703118</v>
      </c>
      <c r="F8682" s="11">
        <v>60.03</v>
      </c>
      <c r="G8682" s="11">
        <v>59.97</v>
      </c>
      <c r="H8682" s="12">
        <v>10.953000068664551</v>
      </c>
    </row>
    <row r="8683" spans="2:8" x14ac:dyDescent="0.35">
      <c r="B8683" s="15">
        <v>865.0999755859375</v>
      </c>
      <c r="C8683" s="11">
        <v>-7.9703578948974609</v>
      </c>
      <c r="D8683" s="11">
        <v>-8</v>
      </c>
      <c r="E8683" s="11">
        <v>59.970001220703118</v>
      </c>
      <c r="F8683" s="11">
        <v>60.03</v>
      </c>
      <c r="G8683" s="11">
        <v>59.97</v>
      </c>
      <c r="H8683" s="12">
        <v>10.953000068664551</v>
      </c>
    </row>
    <row r="8684" spans="2:8" x14ac:dyDescent="0.35">
      <c r="B8684" s="15">
        <v>865.20001220703125</v>
      </c>
      <c r="C8684" s="11">
        <v>-7.9738101959228516</v>
      </c>
      <c r="D8684" s="11">
        <v>-8</v>
      </c>
      <c r="E8684" s="11">
        <v>59.970001220703118</v>
      </c>
      <c r="F8684" s="11">
        <v>60.03</v>
      </c>
      <c r="G8684" s="11">
        <v>59.97</v>
      </c>
      <c r="H8684" s="12">
        <v>10.953000068664551</v>
      </c>
    </row>
    <row r="8685" spans="2:8" x14ac:dyDescent="0.35">
      <c r="B8685" s="15">
        <v>865.29998779296875</v>
      </c>
      <c r="C8685" s="11">
        <v>-7.9808988571166992</v>
      </c>
      <c r="D8685" s="11">
        <v>-8</v>
      </c>
      <c r="E8685" s="11">
        <v>59.970001220703118</v>
      </c>
      <c r="F8685" s="11">
        <v>60.03</v>
      </c>
      <c r="G8685" s="11">
        <v>59.97</v>
      </c>
      <c r="H8685" s="12">
        <v>10.953000068664551</v>
      </c>
    </row>
    <row r="8686" spans="2:8" x14ac:dyDescent="0.35">
      <c r="B8686" s="15">
        <v>865.4000244140625</v>
      </c>
      <c r="C8686" s="11">
        <v>-7.9827737808227539</v>
      </c>
      <c r="D8686" s="11">
        <v>-8</v>
      </c>
      <c r="E8686" s="11">
        <v>59.970001220703118</v>
      </c>
      <c r="F8686" s="11">
        <v>60.03</v>
      </c>
      <c r="G8686" s="11">
        <v>59.97</v>
      </c>
      <c r="H8686" s="12">
        <v>10.953000068664551</v>
      </c>
    </row>
    <row r="8687" spans="2:8" x14ac:dyDescent="0.35">
      <c r="B8687" s="15">
        <v>865.5</v>
      </c>
      <c r="C8687" s="11">
        <v>-7.9836564064025879</v>
      </c>
      <c r="D8687" s="11">
        <v>-8</v>
      </c>
      <c r="E8687" s="11">
        <v>59.970001220703118</v>
      </c>
      <c r="F8687" s="11">
        <v>60.03</v>
      </c>
      <c r="G8687" s="11">
        <v>59.97</v>
      </c>
      <c r="H8687" s="12">
        <v>10.953000068664551</v>
      </c>
    </row>
    <row r="8688" spans="2:8" x14ac:dyDescent="0.35">
      <c r="B8688" s="15">
        <v>865.5999755859375</v>
      </c>
      <c r="C8688" s="11">
        <v>-7.9798789024353027</v>
      </c>
      <c r="D8688" s="11">
        <v>-8</v>
      </c>
      <c r="E8688" s="11">
        <v>59.970001220703118</v>
      </c>
      <c r="F8688" s="11">
        <v>60.03</v>
      </c>
      <c r="G8688" s="11">
        <v>59.97</v>
      </c>
      <c r="H8688" s="12">
        <v>10.953000068664551</v>
      </c>
    </row>
    <row r="8689" spans="2:8" x14ac:dyDescent="0.35">
      <c r="B8689" s="15">
        <v>865.70001220703125</v>
      </c>
      <c r="C8689" s="11">
        <v>-7.9761009216308594</v>
      </c>
      <c r="D8689" s="11">
        <v>-8</v>
      </c>
      <c r="E8689" s="11">
        <v>59.970001220703118</v>
      </c>
      <c r="F8689" s="11">
        <v>60.03</v>
      </c>
      <c r="G8689" s="11">
        <v>59.97</v>
      </c>
      <c r="H8689" s="12">
        <v>10.98200035095215</v>
      </c>
    </row>
    <row r="8690" spans="2:8" x14ac:dyDescent="0.35">
      <c r="B8690" s="15">
        <v>865.79998779296875</v>
      </c>
      <c r="C8690" s="11">
        <v>-7.9625792503356934</v>
      </c>
      <c r="D8690" s="11">
        <v>-8</v>
      </c>
      <c r="E8690" s="11">
        <v>59.970001220703118</v>
      </c>
      <c r="F8690" s="11">
        <v>60.03</v>
      </c>
      <c r="G8690" s="11">
        <v>59.97</v>
      </c>
      <c r="H8690" s="12">
        <v>10.98200035095215</v>
      </c>
    </row>
    <row r="8691" spans="2:8" x14ac:dyDescent="0.35">
      <c r="B8691" s="15">
        <v>865.9000244140625</v>
      </c>
      <c r="C8691" s="11">
        <v>-7.9644589424133301</v>
      </c>
      <c r="D8691" s="11">
        <v>-8</v>
      </c>
      <c r="E8691" s="11">
        <v>59.970001220703118</v>
      </c>
      <c r="F8691" s="11">
        <v>60.03</v>
      </c>
      <c r="G8691" s="11">
        <v>59.97</v>
      </c>
      <c r="H8691" s="12">
        <v>10.98200035095215</v>
      </c>
    </row>
    <row r="8692" spans="2:8" x14ac:dyDescent="0.35">
      <c r="B8692" s="15">
        <v>866</v>
      </c>
      <c r="C8692" s="11">
        <v>-7.966339111328125</v>
      </c>
      <c r="D8692" s="11">
        <v>-8</v>
      </c>
      <c r="E8692" s="11">
        <v>59.970001220703118</v>
      </c>
      <c r="F8692" s="11">
        <v>60.03</v>
      </c>
      <c r="G8692" s="11">
        <v>59.97</v>
      </c>
      <c r="H8692" s="12">
        <v>10.98200035095215</v>
      </c>
    </row>
    <row r="8693" spans="2:8" x14ac:dyDescent="0.35">
      <c r="B8693" s="15">
        <v>866.0999755859375</v>
      </c>
      <c r="C8693" s="11">
        <v>-7.9668569564819336</v>
      </c>
      <c r="D8693" s="11">
        <v>-8</v>
      </c>
      <c r="E8693" s="11">
        <v>59.970001220703118</v>
      </c>
      <c r="F8693" s="11">
        <v>60.03</v>
      </c>
      <c r="G8693" s="11">
        <v>59.97</v>
      </c>
      <c r="H8693" s="12">
        <v>10.98200035095215</v>
      </c>
    </row>
    <row r="8694" spans="2:8" x14ac:dyDescent="0.35">
      <c r="B8694" s="15">
        <v>866.20001220703125</v>
      </c>
      <c r="C8694" s="11">
        <v>-7.9594378471374512</v>
      </c>
      <c r="D8694" s="11">
        <v>-8</v>
      </c>
      <c r="E8694" s="11">
        <v>59.970001220703118</v>
      </c>
      <c r="F8694" s="11">
        <v>60.03</v>
      </c>
      <c r="G8694" s="11">
        <v>59.97</v>
      </c>
      <c r="H8694" s="12">
        <v>10.98200035095215</v>
      </c>
    </row>
    <row r="8695" spans="2:8" x14ac:dyDescent="0.35">
      <c r="B8695" s="15">
        <v>866.29998779296875</v>
      </c>
      <c r="C8695" s="11">
        <v>-7.9566001892089844</v>
      </c>
      <c r="D8695" s="11">
        <v>-8</v>
      </c>
      <c r="E8695" s="11">
        <v>59.970001220703118</v>
      </c>
      <c r="F8695" s="11">
        <v>60.03</v>
      </c>
      <c r="G8695" s="11">
        <v>59.97</v>
      </c>
      <c r="H8695" s="12">
        <v>10.98200035095215</v>
      </c>
    </row>
    <row r="8696" spans="2:8" x14ac:dyDescent="0.35">
      <c r="B8696" s="15">
        <v>866.4000244140625</v>
      </c>
      <c r="C8696" s="11">
        <v>-7.9526815414428711</v>
      </c>
      <c r="D8696" s="11">
        <v>-8</v>
      </c>
      <c r="E8696" s="11">
        <v>59.970001220703118</v>
      </c>
      <c r="F8696" s="11">
        <v>60.03</v>
      </c>
      <c r="G8696" s="11">
        <v>59.97</v>
      </c>
      <c r="H8696" s="12">
        <v>10.98200035095215</v>
      </c>
    </row>
    <row r="8697" spans="2:8" x14ac:dyDescent="0.35">
      <c r="B8697" s="15">
        <v>866.5</v>
      </c>
      <c r="C8697" s="11">
        <v>-7.9460058212280273</v>
      </c>
      <c r="D8697" s="11">
        <v>-8</v>
      </c>
      <c r="E8697" s="11">
        <v>59.970001220703118</v>
      </c>
      <c r="F8697" s="11">
        <v>60.03</v>
      </c>
      <c r="G8697" s="11">
        <v>59.97</v>
      </c>
      <c r="H8697" s="12">
        <v>10.98200035095215</v>
      </c>
    </row>
    <row r="8698" spans="2:8" x14ac:dyDescent="0.35">
      <c r="B8698" s="15">
        <v>866.5999755859375</v>
      </c>
      <c r="C8698" s="11">
        <v>-7.9447627067565918</v>
      </c>
      <c r="D8698" s="11">
        <v>-8</v>
      </c>
      <c r="E8698" s="11">
        <v>59.970001220703118</v>
      </c>
      <c r="F8698" s="11">
        <v>60.03</v>
      </c>
      <c r="G8698" s="11">
        <v>59.97</v>
      </c>
      <c r="H8698" s="12">
        <v>10.949000358581539</v>
      </c>
    </row>
    <row r="8699" spans="2:8" x14ac:dyDescent="0.35">
      <c r="B8699" s="15">
        <v>866.70001220703125</v>
      </c>
      <c r="C8699" s="11">
        <v>-7.9456896781921387</v>
      </c>
      <c r="D8699" s="11">
        <v>-8</v>
      </c>
      <c r="E8699" s="11">
        <v>59.970001220703118</v>
      </c>
      <c r="F8699" s="11">
        <v>60.03</v>
      </c>
      <c r="G8699" s="11">
        <v>59.97</v>
      </c>
      <c r="H8699" s="12">
        <v>10.949000358581539</v>
      </c>
    </row>
    <row r="8700" spans="2:8" x14ac:dyDescent="0.35">
      <c r="B8700" s="15">
        <v>866.79998779296875</v>
      </c>
      <c r="C8700" s="11">
        <v>-7.9462747573852539</v>
      </c>
      <c r="D8700" s="11">
        <v>-8</v>
      </c>
      <c r="E8700" s="11">
        <v>59.970001220703118</v>
      </c>
      <c r="F8700" s="11">
        <v>60.03</v>
      </c>
      <c r="G8700" s="11">
        <v>59.97</v>
      </c>
      <c r="H8700" s="12">
        <v>10.949000358581539</v>
      </c>
    </row>
    <row r="8701" spans="2:8" x14ac:dyDescent="0.35">
      <c r="B8701" s="15">
        <v>866.9000244140625</v>
      </c>
      <c r="C8701" s="11">
        <v>-7.9479374885559082</v>
      </c>
      <c r="D8701" s="11">
        <v>-8</v>
      </c>
      <c r="E8701" s="11">
        <v>59.970001220703118</v>
      </c>
      <c r="F8701" s="11">
        <v>60.03</v>
      </c>
      <c r="G8701" s="11">
        <v>59.97</v>
      </c>
      <c r="H8701" s="12">
        <v>10.949000358581539</v>
      </c>
    </row>
    <row r="8702" spans="2:8" x14ac:dyDescent="0.35">
      <c r="B8702" s="15">
        <v>867</v>
      </c>
      <c r="C8702" s="11">
        <v>-7.9485607147216797</v>
      </c>
      <c r="D8702" s="11">
        <v>-8</v>
      </c>
      <c r="E8702" s="11">
        <v>59.970001220703118</v>
      </c>
      <c r="F8702" s="11">
        <v>60.03</v>
      </c>
      <c r="G8702" s="11">
        <v>59.97</v>
      </c>
      <c r="H8702" s="12">
        <v>10.949000358581539</v>
      </c>
    </row>
    <row r="8703" spans="2:8" x14ac:dyDescent="0.35">
      <c r="B8703" s="15">
        <v>867.0999755859375</v>
      </c>
      <c r="C8703" s="11">
        <v>-7.9454913139343262</v>
      </c>
      <c r="D8703" s="11">
        <v>-8</v>
      </c>
      <c r="E8703" s="11">
        <v>59.970001220703118</v>
      </c>
      <c r="F8703" s="11">
        <v>60.03</v>
      </c>
      <c r="G8703" s="11">
        <v>59.97</v>
      </c>
      <c r="H8703" s="12">
        <v>10.949000358581539</v>
      </c>
    </row>
    <row r="8704" spans="2:8" x14ac:dyDescent="0.35">
      <c r="B8704" s="15">
        <v>867.20001220703125</v>
      </c>
      <c r="C8704" s="11">
        <v>-7.9527344703674316</v>
      </c>
      <c r="D8704" s="11">
        <v>-8</v>
      </c>
      <c r="E8704" s="11">
        <v>59.970001220703118</v>
      </c>
      <c r="F8704" s="11">
        <v>60.03</v>
      </c>
      <c r="G8704" s="11">
        <v>59.97</v>
      </c>
      <c r="H8704" s="12">
        <v>10.949000358581539</v>
      </c>
    </row>
    <row r="8705" spans="2:8" x14ac:dyDescent="0.35">
      <c r="B8705" s="15">
        <v>867.29998779296875</v>
      </c>
      <c r="C8705" s="11">
        <v>-7.9536776542663574</v>
      </c>
      <c r="D8705" s="11">
        <v>-8</v>
      </c>
      <c r="E8705" s="11">
        <v>59.970001220703118</v>
      </c>
      <c r="F8705" s="11">
        <v>60.03</v>
      </c>
      <c r="G8705" s="11">
        <v>59.97</v>
      </c>
      <c r="H8705" s="12">
        <v>10.949000358581539</v>
      </c>
    </row>
    <row r="8706" spans="2:8" x14ac:dyDescent="0.35">
      <c r="B8706" s="15">
        <v>867.4000244140625</v>
      </c>
      <c r="C8706" s="11">
        <v>-7.9577760696411133</v>
      </c>
      <c r="D8706" s="11">
        <v>-8</v>
      </c>
      <c r="E8706" s="11">
        <v>59.970001220703118</v>
      </c>
      <c r="F8706" s="11">
        <v>60.03</v>
      </c>
      <c r="G8706" s="11">
        <v>59.97</v>
      </c>
      <c r="H8706" s="12">
        <v>10.949000358581539</v>
      </c>
    </row>
    <row r="8707" spans="2:8" x14ac:dyDescent="0.35">
      <c r="B8707" s="15">
        <v>867.5</v>
      </c>
      <c r="C8707" s="11">
        <v>-7.962867259979248</v>
      </c>
      <c r="D8707" s="11">
        <v>-8</v>
      </c>
      <c r="E8707" s="11">
        <v>59.970001220703118</v>
      </c>
      <c r="F8707" s="11">
        <v>60.03</v>
      </c>
      <c r="G8707" s="11">
        <v>59.97</v>
      </c>
      <c r="H8707" s="12">
        <v>10.949000358581539</v>
      </c>
    </row>
    <row r="8708" spans="2:8" x14ac:dyDescent="0.35">
      <c r="B8708" s="15">
        <v>867.5999755859375</v>
      </c>
      <c r="C8708" s="11">
        <v>-7.967958927154541</v>
      </c>
      <c r="D8708" s="11">
        <v>-8</v>
      </c>
      <c r="E8708" s="11">
        <v>59.970001220703118</v>
      </c>
      <c r="F8708" s="11">
        <v>60.03</v>
      </c>
      <c r="G8708" s="11">
        <v>59.97</v>
      </c>
      <c r="H8708" s="12">
        <v>10.9379997253418</v>
      </c>
    </row>
    <row r="8709" spans="2:8" x14ac:dyDescent="0.35">
      <c r="B8709" s="15">
        <v>867.70001220703125</v>
      </c>
      <c r="C8709" s="11">
        <v>-7.9794797897338867</v>
      </c>
      <c r="D8709" s="11">
        <v>-8</v>
      </c>
      <c r="E8709" s="11">
        <v>59.970001220703118</v>
      </c>
      <c r="F8709" s="11">
        <v>60.03</v>
      </c>
      <c r="G8709" s="11">
        <v>59.97</v>
      </c>
      <c r="H8709" s="12">
        <v>10.9379997253418</v>
      </c>
    </row>
    <row r="8710" spans="2:8" x14ac:dyDescent="0.35">
      <c r="B8710" s="15">
        <v>867.79998779296875</v>
      </c>
      <c r="C8710" s="11">
        <v>-7.9849801063537598</v>
      </c>
      <c r="D8710" s="11">
        <v>-8</v>
      </c>
      <c r="E8710" s="11">
        <v>59.970001220703118</v>
      </c>
      <c r="F8710" s="11">
        <v>60.03</v>
      </c>
      <c r="G8710" s="11">
        <v>59.97</v>
      </c>
      <c r="H8710" s="12">
        <v>10.9379997253418</v>
      </c>
    </row>
    <row r="8711" spans="2:8" x14ac:dyDescent="0.35">
      <c r="B8711" s="15">
        <v>867.9000244140625</v>
      </c>
      <c r="C8711" s="11">
        <v>-7.9840755462646484</v>
      </c>
      <c r="D8711" s="11">
        <v>-8</v>
      </c>
      <c r="E8711" s="11">
        <v>59.970001220703118</v>
      </c>
      <c r="F8711" s="11">
        <v>60.03</v>
      </c>
      <c r="G8711" s="11">
        <v>59.97</v>
      </c>
      <c r="H8711" s="12">
        <v>10.9379997253418</v>
      </c>
    </row>
    <row r="8712" spans="2:8" x14ac:dyDescent="0.35">
      <c r="B8712" s="15">
        <v>868</v>
      </c>
      <c r="C8712" s="11">
        <v>-7.9831705093383789</v>
      </c>
      <c r="D8712" s="11">
        <v>-8</v>
      </c>
      <c r="E8712" s="11">
        <v>59.970001220703118</v>
      </c>
      <c r="F8712" s="11">
        <v>60.03</v>
      </c>
      <c r="G8712" s="11">
        <v>59.97</v>
      </c>
      <c r="H8712" s="12">
        <v>10.9379997253418</v>
      </c>
    </row>
    <row r="8713" spans="2:8" x14ac:dyDescent="0.35">
      <c r="B8713" s="15">
        <v>868.0999755859375</v>
      </c>
      <c r="C8713" s="11">
        <v>-7.9782209396362296</v>
      </c>
      <c r="D8713" s="11">
        <v>-8</v>
      </c>
      <c r="E8713" s="11">
        <v>59.970001220703118</v>
      </c>
      <c r="F8713" s="11">
        <v>60.03</v>
      </c>
      <c r="G8713" s="11">
        <v>59.97</v>
      </c>
      <c r="H8713" s="12">
        <v>10.9379997253418</v>
      </c>
    </row>
    <row r="8714" spans="2:8" x14ac:dyDescent="0.35">
      <c r="B8714" s="15">
        <v>868.20001220703125</v>
      </c>
      <c r="C8714" s="11">
        <v>-7.9907255172729492</v>
      </c>
      <c r="D8714" s="11">
        <v>-8</v>
      </c>
      <c r="E8714" s="11">
        <v>59.970001220703118</v>
      </c>
      <c r="F8714" s="11">
        <v>60.03</v>
      </c>
      <c r="G8714" s="11">
        <v>59.97</v>
      </c>
      <c r="H8714" s="12">
        <v>10.9379997253418</v>
      </c>
    </row>
    <row r="8715" spans="2:8" x14ac:dyDescent="0.35">
      <c r="B8715" s="15">
        <v>868.29998779296875</v>
      </c>
      <c r="C8715" s="11">
        <v>-7.9891867637634277</v>
      </c>
      <c r="D8715" s="11">
        <v>-8</v>
      </c>
      <c r="E8715" s="11">
        <v>59.970001220703118</v>
      </c>
      <c r="F8715" s="11">
        <v>60.03</v>
      </c>
      <c r="G8715" s="11">
        <v>59.97</v>
      </c>
      <c r="H8715" s="12">
        <v>10.9379997253418</v>
      </c>
    </row>
    <row r="8716" spans="2:8" x14ac:dyDescent="0.35">
      <c r="B8716" s="15">
        <v>868.4000244140625</v>
      </c>
      <c r="C8716" s="11">
        <v>-7.9876480102539063</v>
      </c>
      <c r="D8716" s="11">
        <v>-8</v>
      </c>
      <c r="E8716" s="11">
        <v>59.970001220703118</v>
      </c>
      <c r="F8716" s="11">
        <v>60.03</v>
      </c>
      <c r="G8716" s="11">
        <v>59.97</v>
      </c>
      <c r="H8716" s="12">
        <v>10.9379997253418</v>
      </c>
    </row>
    <row r="8717" spans="2:8" x14ac:dyDescent="0.35">
      <c r="B8717" s="15">
        <v>868.5</v>
      </c>
      <c r="C8717" s="11">
        <v>-7.9888668060302734</v>
      </c>
      <c r="D8717" s="11">
        <v>-8</v>
      </c>
      <c r="E8717" s="11">
        <v>59.970001220703118</v>
      </c>
      <c r="F8717" s="11">
        <v>60.03</v>
      </c>
      <c r="G8717" s="11">
        <v>59.97</v>
      </c>
      <c r="H8717" s="12">
        <v>10.9379997253418</v>
      </c>
    </row>
    <row r="8718" spans="2:8" x14ac:dyDescent="0.35">
      <c r="B8718" s="15">
        <v>868.5999755859375</v>
      </c>
      <c r="C8718" s="11">
        <v>-7.9900856018066406</v>
      </c>
      <c r="D8718" s="11">
        <v>-8</v>
      </c>
      <c r="E8718" s="11">
        <v>59.970001220703118</v>
      </c>
      <c r="F8718" s="11">
        <v>60.03</v>
      </c>
      <c r="G8718" s="11">
        <v>59.97</v>
      </c>
      <c r="H8718" s="12">
        <v>10.92500019073486</v>
      </c>
    </row>
    <row r="8719" spans="2:8" x14ac:dyDescent="0.35">
      <c r="B8719" s="15">
        <v>868.70001220703125</v>
      </c>
      <c r="C8719" s="11">
        <v>-7.9958930015563956</v>
      </c>
      <c r="D8719" s="11">
        <v>-8</v>
      </c>
      <c r="E8719" s="11">
        <v>59.970001220703118</v>
      </c>
      <c r="F8719" s="11">
        <v>60.03</v>
      </c>
      <c r="G8719" s="11">
        <v>59.97</v>
      </c>
      <c r="H8719" s="12">
        <v>10.92500019073486</v>
      </c>
    </row>
    <row r="8720" spans="2:8" x14ac:dyDescent="0.35">
      <c r="B8720" s="15">
        <v>868.79998779296875</v>
      </c>
      <c r="C8720" s="11">
        <v>-8.0023775100708008</v>
      </c>
      <c r="D8720" s="11">
        <v>-8</v>
      </c>
      <c r="E8720" s="11">
        <v>59.970001220703118</v>
      </c>
      <c r="F8720" s="11">
        <v>60.03</v>
      </c>
      <c r="G8720" s="11">
        <v>59.97</v>
      </c>
      <c r="H8720" s="12">
        <v>10.92500019073486</v>
      </c>
    </row>
    <row r="8721" spans="2:8" x14ac:dyDescent="0.35">
      <c r="B8721" s="15">
        <v>868.9000244140625</v>
      </c>
      <c r="C8721" s="11">
        <v>-7.9980411529541016</v>
      </c>
      <c r="D8721" s="11">
        <v>-8</v>
      </c>
      <c r="E8721" s="11">
        <v>59.970001220703118</v>
      </c>
      <c r="F8721" s="11">
        <v>60.03</v>
      </c>
      <c r="G8721" s="11">
        <v>59.97</v>
      </c>
      <c r="H8721" s="12">
        <v>10.92500019073486</v>
      </c>
    </row>
    <row r="8722" spans="2:8" x14ac:dyDescent="0.35">
      <c r="B8722" s="15">
        <v>869</v>
      </c>
      <c r="C8722" s="11">
        <v>-7.9947447776794434</v>
      </c>
      <c r="D8722" s="11">
        <v>-8</v>
      </c>
      <c r="E8722" s="11">
        <v>59.970001220703118</v>
      </c>
      <c r="F8722" s="11">
        <v>60.03</v>
      </c>
      <c r="G8722" s="11">
        <v>59.97</v>
      </c>
      <c r="H8722" s="12">
        <v>10.92500019073486</v>
      </c>
    </row>
    <row r="8723" spans="2:8" x14ac:dyDescent="0.35">
      <c r="B8723" s="15">
        <v>869.0999755859375</v>
      </c>
      <c r="C8723" s="11">
        <v>-7.9944286346435547</v>
      </c>
      <c r="D8723" s="11">
        <v>-8</v>
      </c>
      <c r="E8723" s="11">
        <v>59.970001220703118</v>
      </c>
      <c r="F8723" s="11">
        <v>60.03</v>
      </c>
      <c r="G8723" s="11">
        <v>59.97</v>
      </c>
      <c r="H8723" s="12">
        <v>10.92500019073486</v>
      </c>
    </row>
    <row r="8724" spans="2:8" x14ac:dyDescent="0.35">
      <c r="B8724" s="15">
        <v>869.20001220703125</v>
      </c>
      <c r="C8724" s="11">
        <v>-7.9838004112243652</v>
      </c>
      <c r="D8724" s="11">
        <v>-8</v>
      </c>
      <c r="E8724" s="11">
        <v>59.970001220703118</v>
      </c>
      <c r="F8724" s="11">
        <v>60.03</v>
      </c>
      <c r="G8724" s="11">
        <v>59.97</v>
      </c>
      <c r="H8724" s="12">
        <v>10.92500019073486</v>
      </c>
    </row>
    <row r="8725" spans="2:8" x14ac:dyDescent="0.35">
      <c r="B8725" s="15">
        <v>869.29998779296875</v>
      </c>
      <c r="C8725" s="11">
        <v>-7.9817285537719727</v>
      </c>
      <c r="D8725" s="11">
        <v>-8</v>
      </c>
      <c r="E8725" s="11">
        <v>59.970001220703118</v>
      </c>
      <c r="F8725" s="11">
        <v>60.03</v>
      </c>
      <c r="G8725" s="11">
        <v>59.97</v>
      </c>
      <c r="H8725" s="12">
        <v>10.92500019073486</v>
      </c>
    </row>
    <row r="8726" spans="2:8" x14ac:dyDescent="0.35">
      <c r="B8726" s="15">
        <v>869.4000244140625</v>
      </c>
      <c r="C8726" s="11">
        <v>-7.9858188629150391</v>
      </c>
      <c r="D8726" s="11">
        <v>-8</v>
      </c>
      <c r="E8726" s="11">
        <v>59.970001220703118</v>
      </c>
      <c r="F8726" s="11">
        <v>60.03</v>
      </c>
      <c r="G8726" s="11">
        <v>59.97</v>
      </c>
      <c r="H8726" s="12">
        <v>10.92500019073486</v>
      </c>
    </row>
    <row r="8727" spans="2:8" x14ac:dyDescent="0.35">
      <c r="B8727" s="15">
        <v>869.5</v>
      </c>
      <c r="C8727" s="11">
        <v>-7.9899091720581046</v>
      </c>
      <c r="D8727" s="11">
        <v>-8</v>
      </c>
      <c r="E8727" s="11">
        <v>59.970001220703118</v>
      </c>
      <c r="F8727" s="11">
        <v>60.03</v>
      </c>
      <c r="G8727" s="11">
        <v>59.97</v>
      </c>
      <c r="H8727" s="12">
        <v>10.946000099182131</v>
      </c>
    </row>
    <row r="8728" spans="2:8" x14ac:dyDescent="0.35">
      <c r="B8728" s="15">
        <v>869.5999755859375</v>
      </c>
      <c r="C8728" s="11">
        <v>-7.9939990043640137</v>
      </c>
      <c r="D8728" s="11">
        <v>-8</v>
      </c>
      <c r="E8728" s="11">
        <v>59.970001220703118</v>
      </c>
      <c r="F8728" s="11">
        <v>60.03</v>
      </c>
      <c r="G8728" s="11">
        <v>59.97</v>
      </c>
      <c r="H8728" s="12">
        <v>10.946000099182131</v>
      </c>
    </row>
    <row r="8729" spans="2:8" x14ac:dyDescent="0.35">
      <c r="B8729" s="15">
        <v>869.70001220703125</v>
      </c>
      <c r="C8729" s="11">
        <v>-7.987299919128418</v>
      </c>
      <c r="D8729" s="11">
        <v>-8</v>
      </c>
      <c r="E8729" s="11">
        <v>59.970001220703118</v>
      </c>
      <c r="F8729" s="11">
        <v>60.03</v>
      </c>
      <c r="G8729" s="11">
        <v>59.97</v>
      </c>
      <c r="H8729" s="12">
        <v>10.946000099182131</v>
      </c>
    </row>
    <row r="8730" spans="2:8" x14ac:dyDescent="0.35">
      <c r="B8730" s="15">
        <v>869.79998779296875</v>
      </c>
      <c r="C8730" s="11">
        <v>-7.9812369346618652</v>
      </c>
      <c r="D8730" s="11">
        <v>-8</v>
      </c>
      <c r="E8730" s="11">
        <v>59.970001220703118</v>
      </c>
      <c r="F8730" s="11">
        <v>60.03</v>
      </c>
      <c r="G8730" s="11">
        <v>59.97</v>
      </c>
      <c r="H8730" s="12">
        <v>10.946000099182131</v>
      </c>
    </row>
    <row r="8731" spans="2:8" x14ac:dyDescent="0.35">
      <c r="B8731" s="15">
        <v>869.9000244140625</v>
      </c>
      <c r="C8731" s="11">
        <v>-7.9785418510437012</v>
      </c>
      <c r="D8731" s="11">
        <v>-8</v>
      </c>
      <c r="E8731" s="11">
        <v>59.970001220703118</v>
      </c>
      <c r="F8731" s="11">
        <v>60.03</v>
      </c>
      <c r="G8731" s="11">
        <v>59.97</v>
      </c>
      <c r="H8731" s="12">
        <v>10.946000099182131</v>
      </c>
    </row>
    <row r="8732" spans="2:8" x14ac:dyDescent="0.35">
      <c r="B8732" s="15">
        <v>870</v>
      </c>
      <c r="C8732" s="11">
        <v>-7.9758472442626953</v>
      </c>
      <c r="D8732" s="11">
        <v>-8</v>
      </c>
      <c r="E8732" s="11">
        <v>59.970001220703118</v>
      </c>
      <c r="F8732" s="11">
        <v>60.03</v>
      </c>
      <c r="G8732" s="11">
        <v>59.97</v>
      </c>
      <c r="H8732" s="12">
        <v>10.946000099182131</v>
      </c>
    </row>
    <row r="8733" spans="2:8" x14ac:dyDescent="0.35">
      <c r="B8733" s="15">
        <v>870.0999755859375</v>
      </c>
      <c r="C8733" s="11">
        <v>-7.9798116683959961</v>
      </c>
      <c r="D8733" s="11">
        <v>-8</v>
      </c>
      <c r="E8733" s="11">
        <v>59.970001220703118</v>
      </c>
      <c r="F8733" s="11">
        <v>60.03</v>
      </c>
      <c r="G8733" s="11">
        <v>59.97</v>
      </c>
      <c r="H8733" s="12">
        <v>10.946000099182131</v>
      </c>
    </row>
    <row r="8734" spans="2:8" x14ac:dyDescent="0.35">
      <c r="B8734" s="15">
        <v>870.20001220703125</v>
      </c>
      <c r="C8734" s="11">
        <v>-7.970911979675293</v>
      </c>
      <c r="D8734" s="11">
        <v>-8</v>
      </c>
      <c r="E8734" s="11">
        <v>59.970001220703118</v>
      </c>
      <c r="F8734" s="11">
        <v>60.03</v>
      </c>
      <c r="G8734" s="11">
        <v>59.97</v>
      </c>
      <c r="H8734" s="12">
        <v>10.946000099182131</v>
      </c>
    </row>
    <row r="8735" spans="2:8" x14ac:dyDescent="0.35">
      <c r="B8735" s="15">
        <v>870.29998779296875</v>
      </c>
      <c r="C8735" s="11">
        <v>-7.9779424667358398</v>
      </c>
      <c r="D8735" s="11">
        <v>-8</v>
      </c>
      <c r="E8735" s="11">
        <v>59.970001220703118</v>
      </c>
      <c r="F8735" s="11">
        <v>60.03</v>
      </c>
      <c r="G8735" s="11">
        <v>59.97</v>
      </c>
      <c r="H8735" s="12">
        <v>10.946000099182131</v>
      </c>
    </row>
    <row r="8736" spans="2:8" x14ac:dyDescent="0.35">
      <c r="B8736" s="15">
        <v>870.4000244140625</v>
      </c>
      <c r="C8736" s="11">
        <v>-7.9849729537963867</v>
      </c>
      <c r="D8736" s="11">
        <v>-8</v>
      </c>
      <c r="E8736" s="11">
        <v>59.970001220703118</v>
      </c>
      <c r="F8736" s="11">
        <v>60.03</v>
      </c>
      <c r="G8736" s="11">
        <v>59.97</v>
      </c>
      <c r="H8736" s="12">
        <v>10.946000099182131</v>
      </c>
    </row>
    <row r="8737" spans="2:8" x14ac:dyDescent="0.35">
      <c r="B8737" s="15">
        <v>870.5</v>
      </c>
      <c r="C8737" s="11">
        <v>-7.9918169975280762</v>
      </c>
      <c r="D8737" s="11">
        <v>-8</v>
      </c>
      <c r="E8737" s="11">
        <v>59.970001220703118</v>
      </c>
      <c r="F8737" s="11">
        <v>60.03</v>
      </c>
      <c r="G8737" s="11">
        <v>59.97</v>
      </c>
      <c r="H8737" s="12">
        <v>10.934000015258791</v>
      </c>
    </row>
    <row r="8738" spans="2:8" x14ac:dyDescent="0.35">
      <c r="B8738" s="15">
        <v>870.5999755859375</v>
      </c>
      <c r="C8738" s="11">
        <v>-7.9986605644226074</v>
      </c>
      <c r="D8738" s="11">
        <v>-8</v>
      </c>
      <c r="E8738" s="11">
        <v>59.970001220703118</v>
      </c>
      <c r="F8738" s="11">
        <v>60.03</v>
      </c>
      <c r="G8738" s="11">
        <v>59.97</v>
      </c>
      <c r="H8738" s="12">
        <v>10.934000015258791</v>
      </c>
    </row>
    <row r="8739" spans="2:8" x14ac:dyDescent="0.35">
      <c r="B8739" s="15">
        <v>870.70001220703125</v>
      </c>
      <c r="C8739" s="11">
        <v>-7.9963302612304688</v>
      </c>
      <c r="D8739" s="11">
        <v>-8</v>
      </c>
      <c r="E8739" s="11">
        <v>59.970001220703118</v>
      </c>
      <c r="F8739" s="11">
        <v>60.03</v>
      </c>
      <c r="G8739" s="11">
        <v>59.97</v>
      </c>
      <c r="H8739" s="12">
        <v>10.934000015258791</v>
      </c>
    </row>
    <row r="8740" spans="2:8" x14ac:dyDescent="0.35">
      <c r="B8740" s="15">
        <v>870.79998779296875</v>
      </c>
      <c r="C8740" s="11">
        <v>-7.9875407218933114</v>
      </c>
      <c r="D8740" s="11">
        <v>-8</v>
      </c>
      <c r="E8740" s="11">
        <v>59.970001220703118</v>
      </c>
      <c r="F8740" s="11">
        <v>60.03</v>
      </c>
      <c r="G8740" s="11">
        <v>59.97</v>
      </c>
      <c r="H8740" s="12">
        <v>10.934000015258791</v>
      </c>
    </row>
    <row r="8741" spans="2:8" x14ac:dyDescent="0.35">
      <c r="B8741" s="15">
        <v>870.9000244140625</v>
      </c>
      <c r="C8741" s="11">
        <v>-7.9896321296691886</v>
      </c>
      <c r="D8741" s="11">
        <v>-8</v>
      </c>
      <c r="E8741" s="11">
        <v>59.970001220703118</v>
      </c>
      <c r="F8741" s="11">
        <v>60.03</v>
      </c>
      <c r="G8741" s="11">
        <v>59.97</v>
      </c>
      <c r="H8741" s="12">
        <v>10.934000015258791</v>
      </c>
    </row>
    <row r="8742" spans="2:8" x14ac:dyDescent="0.35">
      <c r="B8742" s="15">
        <v>871</v>
      </c>
      <c r="C8742" s="11">
        <v>-7.9917235374450684</v>
      </c>
      <c r="D8742" s="11">
        <v>-8</v>
      </c>
      <c r="E8742" s="11">
        <v>59.970001220703118</v>
      </c>
      <c r="F8742" s="11">
        <v>60.03</v>
      </c>
      <c r="G8742" s="11">
        <v>59.97</v>
      </c>
      <c r="H8742" s="12">
        <v>10.934000015258791</v>
      </c>
    </row>
    <row r="8743" spans="2:8" x14ac:dyDescent="0.35">
      <c r="B8743" s="15">
        <v>871.0999755859375</v>
      </c>
      <c r="C8743" s="11">
        <v>-7.9898695945739746</v>
      </c>
      <c r="D8743" s="11">
        <v>-8</v>
      </c>
      <c r="E8743" s="11">
        <v>59.970001220703118</v>
      </c>
      <c r="F8743" s="11">
        <v>60.03</v>
      </c>
      <c r="G8743" s="11">
        <v>59.97</v>
      </c>
      <c r="H8743" s="12">
        <v>10.934000015258791</v>
      </c>
    </row>
    <row r="8744" spans="2:8" x14ac:dyDescent="0.35">
      <c r="B8744" s="15">
        <v>871.20001220703125</v>
      </c>
      <c r="C8744" s="11">
        <v>-7.9903321266174316</v>
      </c>
      <c r="D8744" s="11">
        <v>-8</v>
      </c>
      <c r="E8744" s="11">
        <v>59.970001220703118</v>
      </c>
      <c r="F8744" s="11">
        <v>60.03</v>
      </c>
      <c r="G8744" s="11">
        <v>59.97</v>
      </c>
      <c r="H8744" s="12">
        <v>10.934000015258791</v>
      </c>
    </row>
    <row r="8745" spans="2:8" x14ac:dyDescent="0.35">
      <c r="B8745" s="15">
        <v>871.29998779296875</v>
      </c>
      <c r="C8745" s="11">
        <v>-7.9874701499938956</v>
      </c>
      <c r="D8745" s="11">
        <v>-8</v>
      </c>
      <c r="E8745" s="11">
        <v>59.970001220703118</v>
      </c>
      <c r="F8745" s="11">
        <v>60.03</v>
      </c>
      <c r="G8745" s="11">
        <v>59.97</v>
      </c>
      <c r="H8745" s="12">
        <v>10.934000015258791</v>
      </c>
    </row>
    <row r="8746" spans="2:8" x14ac:dyDescent="0.35">
      <c r="B8746" s="15">
        <v>871.4000244140625</v>
      </c>
      <c r="C8746" s="11">
        <v>-7.9868402481079102</v>
      </c>
      <c r="D8746" s="11">
        <v>-8</v>
      </c>
      <c r="E8746" s="11">
        <v>59.970001220703118</v>
      </c>
      <c r="F8746" s="11">
        <v>60.03</v>
      </c>
      <c r="G8746" s="11">
        <v>59.97</v>
      </c>
      <c r="H8746" s="12">
        <v>10.934000015258791</v>
      </c>
    </row>
    <row r="8747" spans="2:8" x14ac:dyDescent="0.35">
      <c r="B8747" s="15">
        <v>871.5</v>
      </c>
      <c r="C8747" s="11">
        <v>-7.986210823059082</v>
      </c>
      <c r="D8747" s="11">
        <v>-8</v>
      </c>
      <c r="E8747" s="11">
        <v>59.970001220703118</v>
      </c>
      <c r="F8747" s="11">
        <v>60.03</v>
      </c>
      <c r="G8747" s="11">
        <v>59.97</v>
      </c>
      <c r="H8747" s="12">
        <v>10.928000450134279</v>
      </c>
    </row>
    <row r="8748" spans="2:8" x14ac:dyDescent="0.35">
      <c r="B8748" s="15">
        <v>871.5999755859375</v>
      </c>
      <c r="C8748" s="11">
        <v>-7.9848942756652832</v>
      </c>
      <c r="D8748" s="11">
        <v>-8</v>
      </c>
      <c r="E8748" s="11">
        <v>59.970001220703118</v>
      </c>
      <c r="F8748" s="11">
        <v>60.03</v>
      </c>
      <c r="G8748" s="11">
        <v>59.97</v>
      </c>
      <c r="H8748" s="12">
        <v>10.928000450134279</v>
      </c>
    </row>
    <row r="8749" spans="2:8" x14ac:dyDescent="0.35">
      <c r="B8749" s="15">
        <v>871.70001220703125</v>
      </c>
      <c r="C8749" s="11">
        <v>-7.991940975189209</v>
      </c>
      <c r="D8749" s="11">
        <v>-8</v>
      </c>
      <c r="E8749" s="11">
        <v>59.970001220703118</v>
      </c>
      <c r="F8749" s="11">
        <v>60.03</v>
      </c>
      <c r="G8749" s="11">
        <v>59.97</v>
      </c>
      <c r="H8749" s="12">
        <v>10.928000450134279</v>
      </c>
    </row>
    <row r="8750" spans="2:8" x14ac:dyDescent="0.35">
      <c r="B8750" s="15">
        <v>871.79998779296875</v>
      </c>
      <c r="C8750" s="11">
        <v>-8.0030336380004883</v>
      </c>
      <c r="D8750" s="11">
        <v>-8</v>
      </c>
      <c r="E8750" s="11">
        <v>59.970001220703118</v>
      </c>
      <c r="F8750" s="11">
        <v>60.03</v>
      </c>
      <c r="G8750" s="11">
        <v>59.97</v>
      </c>
      <c r="H8750" s="12">
        <v>10.928000450134279</v>
      </c>
    </row>
    <row r="8751" spans="2:8" x14ac:dyDescent="0.35">
      <c r="B8751" s="15">
        <v>871.9000244140625</v>
      </c>
      <c r="C8751" s="11">
        <v>-8.0151281356811523</v>
      </c>
      <c r="D8751" s="11">
        <v>-8</v>
      </c>
      <c r="E8751" s="11">
        <v>59.970001220703118</v>
      </c>
      <c r="F8751" s="11">
        <v>60.03</v>
      </c>
      <c r="G8751" s="11">
        <v>59.97</v>
      </c>
      <c r="H8751" s="12">
        <v>10.928000450134279</v>
      </c>
    </row>
    <row r="8752" spans="2:8" x14ac:dyDescent="0.35">
      <c r="B8752" s="15">
        <v>872</v>
      </c>
      <c r="C8752" s="11">
        <v>-8.0272235870361328</v>
      </c>
      <c r="D8752" s="11">
        <v>-8</v>
      </c>
      <c r="E8752" s="11">
        <v>59.970001220703118</v>
      </c>
      <c r="F8752" s="11">
        <v>60.03</v>
      </c>
      <c r="G8752" s="11">
        <v>59.97</v>
      </c>
      <c r="H8752" s="12">
        <v>10.928000450134279</v>
      </c>
    </row>
    <row r="8753" spans="2:8" x14ac:dyDescent="0.35">
      <c r="B8753" s="15">
        <v>872.0999755859375</v>
      </c>
      <c r="C8753" s="11">
        <v>-8.0250644683837891</v>
      </c>
      <c r="D8753" s="11">
        <v>-8</v>
      </c>
      <c r="E8753" s="11">
        <v>59.970001220703118</v>
      </c>
      <c r="F8753" s="11">
        <v>60.03</v>
      </c>
      <c r="G8753" s="11">
        <v>59.97</v>
      </c>
      <c r="H8753" s="12">
        <v>10.928000450134279</v>
      </c>
    </row>
    <row r="8754" spans="2:8" x14ac:dyDescent="0.35">
      <c r="B8754" s="15">
        <v>872.20001220703125</v>
      </c>
      <c r="C8754" s="11">
        <v>-8.0240888595581055</v>
      </c>
      <c r="D8754" s="11">
        <v>-8</v>
      </c>
      <c r="E8754" s="11">
        <v>59.970001220703118</v>
      </c>
      <c r="F8754" s="11">
        <v>60.03</v>
      </c>
      <c r="G8754" s="11">
        <v>59.97</v>
      </c>
      <c r="H8754" s="12">
        <v>10.928000450134279</v>
      </c>
    </row>
    <row r="8755" spans="2:8" x14ac:dyDescent="0.35">
      <c r="B8755" s="15">
        <v>872.29998779296875</v>
      </c>
      <c r="C8755" s="11">
        <v>-8.0155143737792969</v>
      </c>
      <c r="D8755" s="11">
        <v>-8</v>
      </c>
      <c r="E8755" s="11">
        <v>59.970001220703118</v>
      </c>
      <c r="F8755" s="11">
        <v>60.03</v>
      </c>
      <c r="G8755" s="11">
        <v>59.97</v>
      </c>
      <c r="H8755" s="12">
        <v>10.928000450134279</v>
      </c>
    </row>
    <row r="8756" spans="2:8" x14ac:dyDescent="0.35">
      <c r="B8756" s="15">
        <v>872.4000244140625</v>
      </c>
      <c r="C8756" s="11">
        <v>-8.0069389343261719</v>
      </c>
      <c r="D8756" s="11">
        <v>-8</v>
      </c>
      <c r="E8756" s="11">
        <v>59.970001220703118</v>
      </c>
      <c r="F8756" s="11">
        <v>60.03</v>
      </c>
      <c r="G8756" s="11">
        <v>59.97</v>
      </c>
      <c r="H8756" s="12">
        <v>10.91800022125244</v>
      </c>
    </row>
    <row r="8757" spans="2:8" x14ac:dyDescent="0.35">
      <c r="B8757" s="15">
        <v>872.5</v>
      </c>
      <c r="C8757" s="11">
        <v>-7.9985499382019043</v>
      </c>
      <c r="D8757" s="11">
        <v>-8</v>
      </c>
      <c r="E8757" s="11">
        <v>59.970001220703118</v>
      </c>
      <c r="F8757" s="11">
        <v>60.03</v>
      </c>
      <c r="G8757" s="11">
        <v>59.97</v>
      </c>
      <c r="H8757" s="12">
        <v>10.91800022125244</v>
      </c>
    </row>
    <row r="8758" spans="2:8" x14ac:dyDescent="0.35">
      <c r="B8758" s="15">
        <v>872.5999755859375</v>
      </c>
      <c r="C8758" s="11">
        <v>-7.9852085113525391</v>
      </c>
      <c r="D8758" s="11">
        <v>-8</v>
      </c>
      <c r="E8758" s="11">
        <v>59.970001220703118</v>
      </c>
      <c r="F8758" s="11">
        <v>60.03</v>
      </c>
      <c r="G8758" s="11">
        <v>59.97</v>
      </c>
      <c r="H8758" s="12">
        <v>10.91800022125244</v>
      </c>
    </row>
    <row r="8759" spans="2:8" x14ac:dyDescent="0.35">
      <c r="B8759" s="15">
        <v>872.70001220703125</v>
      </c>
      <c r="C8759" s="11">
        <v>-7.9871835708618164</v>
      </c>
      <c r="D8759" s="11">
        <v>-8</v>
      </c>
      <c r="E8759" s="11">
        <v>59.970001220703118</v>
      </c>
      <c r="F8759" s="11">
        <v>60.03</v>
      </c>
      <c r="G8759" s="11">
        <v>59.97</v>
      </c>
      <c r="H8759" s="12">
        <v>10.91800022125244</v>
      </c>
    </row>
    <row r="8760" spans="2:8" x14ac:dyDescent="0.35">
      <c r="B8760" s="15">
        <v>872.79998779296875</v>
      </c>
      <c r="C8760" s="11">
        <v>-7.9956169128417969</v>
      </c>
      <c r="D8760" s="11">
        <v>-8</v>
      </c>
      <c r="E8760" s="11">
        <v>59.970001220703118</v>
      </c>
      <c r="F8760" s="11">
        <v>60.03</v>
      </c>
      <c r="G8760" s="11">
        <v>59.97</v>
      </c>
      <c r="H8760" s="12">
        <v>10.91800022125244</v>
      </c>
    </row>
    <row r="8761" spans="2:8" x14ac:dyDescent="0.35">
      <c r="B8761" s="15">
        <v>872.9000244140625</v>
      </c>
      <c r="C8761" s="11">
        <v>-8.0013637542724609</v>
      </c>
      <c r="D8761" s="11">
        <v>-8</v>
      </c>
      <c r="E8761" s="11">
        <v>59.970001220703118</v>
      </c>
      <c r="F8761" s="11">
        <v>60.03</v>
      </c>
      <c r="G8761" s="11">
        <v>59.97</v>
      </c>
      <c r="H8761" s="12">
        <v>10.91800022125244</v>
      </c>
    </row>
    <row r="8762" spans="2:8" x14ac:dyDescent="0.35">
      <c r="B8762" s="15">
        <v>873</v>
      </c>
      <c r="C8762" s="11">
        <v>-8.007110595703125</v>
      </c>
      <c r="D8762" s="11">
        <v>-8</v>
      </c>
      <c r="E8762" s="11">
        <v>59.970001220703118</v>
      </c>
      <c r="F8762" s="11">
        <v>60.03</v>
      </c>
      <c r="G8762" s="11">
        <v>59.97</v>
      </c>
      <c r="H8762" s="12">
        <v>10.91800022125244</v>
      </c>
    </row>
    <row r="8763" spans="2:8" x14ac:dyDescent="0.35">
      <c r="B8763" s="15">
        <v>873.0999755859375</v>
      </c>
      <c r="C8763" s="11">
        <v>-8.0173568725585938</v>
      </c>
      <c r="D8763" s="11">
        <v>-8</v>
      </c>
      <c r="E8763" s="11">
        <v>59.970001220703118</v>
      </c>
      <c r="F8763" s="11">
        <v>60.03</v>
      </c>
      <c r="G8763" s="11">
        <v>59.97</v>
      </c>
      <c r="H8763" s="12">
        <v>10.91800022125244</v>
      </c>
    </row>
    <row r="8764" spans="2:8" x14ac:dyDescent="0.35">
      <c r="B8764" s="15">
        <v>873.20001220703125</v>
      </c>
      <c r="C8764" s="11">
        <v>-8.0244855880737305</v>
      </c>
      <c r="D8764" s="11">
        <v>-8</v>
      </c>
      <c r="E8764" s="11">
        <v>59.970001220703118</v>
      </c>
      <c r="F8764" s="11">
        <v>60.03</v>
      </c>
      <c r="G8764" s="11">
        <v>59.97</v>
      </c>
      <c r="H8764" s="12">
        <v>10.91800022125244</v>
      </c>
    </row>
    <row r="8765" spans="2:8" x14ac:dyDescent="0.35">
      <c r="B8765" s="15">
        <v>873.29998779296875</v>
      </c>
      <c r="C8765" s="11">
        <v>-8.0270528793334961</v>
      </c>
      <c r="D8765" s="11">
        <v>-8</v>
      </c>
      <c r="E8765" s="11">
        <v>59.970001220703118</v>
      </c>
      <c r="F8765" s="11">
        <v>60.03</v>
      </c>
      <c r="G8765" s="11">
        <v>59.97</v>
      </c>
      <c r="H8765" s="12">
        <v>10.91800022125244</v>
      </c>
    </row>
    <row r="8766" spans="2:8" x14ac:dyDescent="0.35">
      <c r="B8766" s="15">
        <v>873.4000244140625</v>
      </c>
      <c r="C8766" s="11">
        <v>-8.0284566879272461</v>
      </c>
      <c r="D8766" s="11">
        <v>-8</v>
      </c>
      <c r="E8766" s="11">
        <v>59.970001220703118</v>
      </c>
      <c r="F8766" s="11">
        <v>60.03</v>
      </c>
      <c r="G8766" s="11">
        <v>59.97</v>
      </c>
      <c r="H8766" s="12">
        <v>10.939999580383301</v>
      </c>
    </row>
    <row r="8767" spans="2:8" x14ac:dyDescent="0.35">
      <c r="B8767" s="15">
        <v>873.5</v>
      </c>
      <c r="C8767" s="11">
        <v>-8.0298595428466797</v>
      </c>
      <c r="D8767" s="11">
        <v>-8</v>
      </c>
      <c r="E8767" s="11">
        <v>59.970001220703118</v>
      </c>
      <c r="F8767" s="11">
        <v>60.03</v>
      </c>
      <c r="G8767" s="11">
        <v>59.97</v>
      </c>
      <c r="H8767" s="12">
        <v>10.939999580383301</v>
      </c>
    </row>
    <row r="8768" spans="2:8" x14ac:dyDescent="0.35">
      <c r="B8768" s="15">
        <v>873.5999755859375</v>
      </c>
      <c r="C8768" s="11">
        <v>-8.024907112121582</v>
      </c>
      <c r="D8768" s="11">
        <v>-8</v>
      </c>
      <c r="E8768" s="11">
        <v>59.970001220703118</v>
      </c>
      <c r="F8768" s="11">
        <v>60.03</v>
      </c>
      <c r="G8768" s="11">
        <v>59.97</v>
      </c>
      <c r="H8768" s="12">
        <v>10.939999580383301</v>
      </c>
    </row>
    <row r="8769" spans="2:8" x14ac:dyDescent="0.35">
      <c r="B8769" s="15">
        <v>873.70001220703125</v>
      </c>
      <c r="C8769" s="11">
        <v>-8.0185441970825195</v>
      </c>
      <c r="D8769" s="11">
        <v>-8</v>
      </c>
      <c r="E8769" s="11">
        <v>59.970001220703118</v>
      </c>
      <c r="F8769" s="11">
        <v>60.03</v>
      </c>
      <c r="G8769" s="11">
        <v>59.97</v>
      </c>
      <c r="H8769" s="12">
        <v>10.939999580383301</v>
      </c>
    </row>
    <row r="8770" spans="2:8" x14ac:dyDescent="0.35">
      <c r="B8770" s="15">
        <v>873.79998779296875</v>
      </c>
      <c r="C8770" s="11">
        <v>-8.0111083984375</v>
      </c>
      <c r="D8770" s="11">
        <v>-8</v>
      </c>
      <c r="E8770" s="11">
        <v>59.970001220703118</v>
      </c>
      <c r="F8770" s="11">
        <v>60.03</v>
      </c>
      <c r="G8770" s="11">
        <v>59.97</v>
      </c>
      <c r="H8770" s="12">
        <v>10.939999580383301</v>
      </c>
    </row>
    <row r="8771" spans="2:8" x14ac:dyDescent="0.35">
      <c r="B8771" s="15">
        <v>873.9000244140625</v>
      </c>
      <c r="C8771" s="11">
        <v>-8.0026683807373047</v>
      </c>
      <c r="D8771" s="11">
        <v>-8</v>
      </c>
      <c r="E8771" s="11">
        <v>59.970001220703118</v>
      </c>
      <c r="F8771" s="11">
        <v>60.03</v>
      </c>
      <c r="G8771" s="11">
        <v>59.97</v>
      </c>
      <c r="H8771" s="12">
        <v>10.939999580383301</v>
      </c>
    </row>
    <row r="8772" spans="2:8" x14ac:dyDescent="0.35">
      <c r="B8772" s="15">
        <v>874</v>
      </c>
      <c r="C8772" s="11">
        <v>-7.992182731628418</v>
      </c>
      <c r="D8772" s="11">
        <v>-8</v>
      </c>
      <c r="E8772" s="11">
        <v>59.970001220703118</v>
      </c>
      <c r="F8772" s="11">
        <v>60.03</v>
      </c>
      <c r="G8772" s="11">
        <v>59.97</v>
      </c>
      <c r="H8772" s="12">
        <v>10.939999580383301</v>
      </c>
    </row>
    <row r="8773" spans="2:8" x14ac:dyDescent="0.35">
      <c r="B8773" s="15">
        <v>874.0999755859375</v>
      </c>
      <c r="C8773" s="11">
        <v>-7.985654354095459</v>
      </c>
      <c r="D8773" s="11">
        <v>-8</v>
      </c>
      <c r="E8773" s="11">
        <v>59.970001220703118</v>
      </c>
      <c r="F8773" s="11">
        <v>60.03</v>
      </c>
      <c r="G8773" s="11">
        <v>59.97</v>
      </c>
      <c r="H8773" s="12">
        <v>10.939999580383301</v>
      </c>
    </row>
    <row r="8774" spans="2:8" x14ac:dyDescent="0.35">
      <c r="B8774" s="15">
        <v>874.20001220703125</v>
      </c>
      <c r="C8774" s="11">
        <v>-7.9863934516906738</v>
      </c>
      <c r="D8774" s="11">
        <v>-8</v>
      </c>
      <c r="E8774" s="11">
        <v>59.970001220703118</v>
      </c>
      <c r="F8774" s="11">
        <v>60.03</v>
      </c>
      <c r="G8774" s="11">
        <v>59.97</v>
      </c>
      <c r="H8774" s="12">
        <v>10.939999580383301</v>
      </c>
    </row>
    <row r="8775" spans="2:8" x14ac:dyDescent="0.35">
      <c r="B8775" s="15">
        <v>874.29998779296875</v>
      </c>
      <c r="C8775" s="11">
        <v>-7.9885973930358887</v>
      </c>
      <c r="D8775" s="11">
        <v>-8</v>
      </c>
      <c r="E8775" s="11">
        <v>59.970001220703118</v>
      </c>
      <c r="F8775" s="11">
        <v>60.03</v>
      </c>
      <c r="G8775" s="11">
        <v>59.97</v>
      </c>
      <c r="H8775" s="12">
        <v>10.939999580383301</v>
      </c>
    </row>
    <row r="8776" spans="2:8" x14ac:dyDescent="0.35">
      <c r="B8776" s="15">
        <v>874.4000244140625</v>
      </c>
      <c r="C8776" s="11">
        <v>-7.9945344924926758</v>
      </c>
      <c r="D8776" s="11">
        <v>-8</v>
      </c>
      <c r="E8776" s="11">
        <v>59.970001220703118</v>
      </c>
      <c r="F8776" s="11">
        <v>60.03</v>
      </c>
      <c r="G8776" s="11">
        <v>59.97</v>
      </c>
      <c r="H8776" s="12">
        <v>10.953000068664551</v>
      </c>
    </row>
    <row r="8777" spans="2:8" x14ac:dyDescent="0.35">
      <c r="B8777" s="15">
        <v>874.5</v>
      </c>
      <c r="C8777" s="11">
        <v>-8.0004720687866211</v>
      </c>
      <c r="D8777" s="11">
        <v>-8</v>
      </c>
      <c r="E8777" s="11">
        <v>59.970001220703118</v>
      </c>
      <c r="F8777" s="11">
        <v>60.03</v>
      </c>
      <c r="G8777" s="11">
        <v>59.97</v>
      </c>
      <c r="H8777" s="12">
        <v>10.953000068664551</v>
      </c>
    </row>
    <row r="8778" spans="2:8" x14ac:dyDescent="0.35">
      <c r="B8778" s="15">
        <v>874.5999755859375</v>
      </c>
      <c r="C8778" s="11">
        <v>-8.0033750534057617</v>
      </c>
      <c r="D8778" s="11">
        <v>-8</v>
      </c>
      <c r="E8778" s="11">
        <v>59.970001220703118</v>
      </c>
      <c r="F8778" s="11">
        <v>60.03</v>
      </c>
      <c r="G8778" s="11">
        <v>59.97</v>
      </c>
      <c r="H8778" s="12">
        <v>10.953000068664551</v>
      </c>
    </row>
    <row r="8779" spans="2:8" x14ac:dyDescent="0.35">
      <c r="B8779" s="15">
        <v>874.70001220703125</v>
      </c>
      <c r="C8779" s="11">
        <v>-7.9933762550354004</v>
      </c>
      <c r="D8779" s="11">
        <v>-8</v>
      </c>
      <c r="E8779" s="11">
        <v>59.970001220703118</v>
      </c>
      <c r="F8779" s="11">
        <v>60.03</v>
      </c>
      <c r="G8779" s="11">
        <v>59.97</v>
      </c>
      <c r="H8779" s="12">
        <v>10.953000068664551</v>
      </c>
    </row>
    <row r="8780" spans="2:8" x14ac:dyDescent="0.35">
      <c r="B8780" s="15">
        <v>874.79998779296875</v>
      </c>
      <c r="C8780" s="11">
        <v>-7.9884285926818848</v>
      </c>
      <c r="D8780" s="11">
        <v>-8</v>
      </c>
      <c r="E8780" s="11">
        <v>59.970001220703118</v>
      </c>
      <c r="F8780" s="11">
        <v>60.03</v>
      </c>
      <c r="G8780" s="11">
        <v>59.97</v>
      </c>
      <c r="H8780" s="12">
        <v>10.953000068664551</v>
      </c>
    </row>
    <row r="8781" spans="2:8" x14ac:dyDescent="0.35">
      <c r="B8781" s="15">
        <v>874.9000244140625</v>
      </c>
      <c r="C8781" s="11">
        <v>-7.9861068725585938</v>
      </c>
      <c r="D8781" s="11">
        <v>-8</v>
      </c>
      <c r="E8781" s="11">
        <v>59.970001220703118</v>
      </c>
      <c r="F8781" s="11">
        <v>60.03</v>
      </c>
      <c r="G8781" s="11">
        <v>59.97</v>
      </c>
      <c r="H8781" s="12">
        <v>10.953000068664551</v>
      </c>
    </row>
    <row r="8782" spans="2:8" x14ac:dyDescent="0.35">
      <c r="B8782" s="15">
        <v>875</v>
      </c>
      <c r="C8782" s="11">
        <v>-7.9822583198547363</v>
      </c>
      <c r="D8782" s="11">
        <v>-8</v>
      </c>
      <c r="E8782" s="11">
        <v>59.970001220703118</v>
      </c>
      <c r="F8782" s="11">
        <v>60.03</v>
      </c>
      <c r="G8782" s="11">
        <v>59.97</v>
      </c>
      <c r="H8782" s="12">
        <v>10.953000068664551</v>
      </c>
    </row>
    <row r="8783" spans="2:8" x14ac:dyDescent="0.35">
      <c r="B8783" s="15">
        <v>875.0999755859375</v>
      </c>
      <c r="C8783" s="11">
        <v>-7.9749245643615723</v>
      </c>
      <c r="D8783" s="11">
        <v>-8</v>
      </c>
      <c r="E8783" s="11">
        <v>59.970001220703118</v>
      </c>
      <c r="F8783" s="11">
        <v>60.03</v>
      </c>
      <c r="G8783" s="11">
        <v>59.97</v>
      </c>
      <c r="H8783" s="12">
        <v>10.953000068664551</v>
      </c>
    </row>
    <row r="8784" spans="2:8" x14ac:dyDescent="0.35">
      <c r="B8784" s="15">
        <v>875.20001220703125</v>
      </c>
      <c r="C8784" s="11">
        <v>-7.9695730209350586</v>
      </c>
      <c r="D8784" s="11">
        <v>-8</v>
      </c>
      <c r="E8784" s="11">
        <v>59.970001220703118</v>
      </c>
      <c r="F8784" s="11">
        <v>60.03</v>
      </c>
      <c r="G8784" s="11">
        <v>59.97</v>
      </c>
      <c r="H8784" s="12">
        <v>10.953000068664551</v>
      </c>
    </row>
    <row r="8785" spans="2:8" x14ac:dyDescent="0.35">
      <c r="B8785" s="15">
        <v>875.29998779296875</v>
      </c>
      <c r="C8785" s="11">
        <v>-7.9723830223083496</v>
      </c>
      <c r="D8785" s="11">
        <v>-8</v>
      </c>
      <c r="E8785" s="11">
        <v>59.970001220703118</v>
      </c>
      <c r="F8785" s="11">
        <v>60.03</v>
      </c>
      <c r="G8785" s="11">
        <v>59.97</v>
      </c>
      <c r="H8785" s="12">
        <v>10.953000068664551</v>
      </c>
    </row>
    <row r="8786" spans="2:8" x14ac:dyDescent="0.35">
      <c r="B8786" s="15">
        <v>875.4000244140625</v>
      </c>
      <c r="C8786" s="11">
        <v>-7.9700207710266113</v>
      </c>
      <c r="D8786" s="11">
        <v>-8</v>
      </c>
      <c r="E8786" s="11">
        <v>59.970001220703118</v>
      </c>
      <c r="F8786" s="11">
        <v>60.03</v>
      </c>
      <c r="G8786" s="11">
        <v>59.97</v>
      </c>
      <c r="H8786" s="12">
        <v>10.91899967193604</v>
      </c>
    </row>
    <row r="8787" spans="2:8" x14ac:dyDescent="0.35">
      <c r="B8787" s="15">
        <v>875.5</v>
      </c>
      <c r="C8787" s="11">
        <v>-7.9678549766540527</v>
      </c>
      <c r="D8787" s="11">
        <v>-8</v>
      </c>
      <c r="E8787" s="11">
        <v>59.970001220703118</v>
      </c>
      <c r="F8787" s="11">
        <v>60.03</v>
      </c>
      <c r="G8787" s="11">
        <v>59.97</v>
      </c>
      <c r="H8787" s="12">
        <v>10.91899967193604</v>
      </c>
    </row>
    <row r="8788" spans="2:8" x14ac:dyDescent="0.35">
      <c r="B8788" s="15">
        <v>875.5999755859375</v>
      </c>
      <c r="C8788" s="11">
        <v>-7.9727320671081543</v>
      </c>
      <c r="D8788" s="11">
        <v>-8</v>
      </c>
      <c r="E8788" s="11">
        <v>59.970001220703118</v>
      </c>
      <c r="F8788" s="11">
        <v>60.03</v>
      </c>
      <c r="G8788" s="11">
        <v>59.97</v>
      </c>
      <c r="H8788" s="12">
        <v>10.91899967193604</v>
      </c>
    </row>
    <row r="8789" spans="2:8" x14ac:dyDescent="0.35">
      <c r="B8789" s="15">
        <v>875.70001220703125</v>
      </c>
      <c r="C8789" s="11">
        <v>-7.9758872985839844</v>
      </c>
      <c r="D8789" s="11">
        <v>-8</v>
      </c>
      <c r="E8789" s="11">
        <v>59.970001220703118</v>
      </c>
      <c r="F8789" s="11">
        <v>60.03</v>
      </c>
      <c r="G8789" s="11">
        <v>59.97</v>
      </c>
      <c r="H8789" s="12">
        <v>10.91899967193604</v>
      </c>
    </row>
    <row r="8790" spans="2:8" x14ac:dyDescent="0.35">
      <c r="B8790" s="15">
        <v>875.79998779296875</v>
      </c>
      <c r="C8790" s="11">
        <v>-7.9751763343811044</v>
      </c>
      <c r="D8790" s="11">
        <v>-8</v>
      </c>
      <c r="E8790" s="11">
        <v>59.970001220703118</v>
      </c>
      <c r="F8790" s="11">
        <v>60.03</v>
      </c>
      <c r="G8790" s="11">
        <v>59.97</v>
      </c>
      <c r="H8790" s="12">
        <v>10.91899967193604</v>
      </c>
    </row>
    <row r="8791" spans="2:8" x14ac:dyDescent="0.35">
      <c r="B8791" s="15">
        <v>875.9000244140625</v>
      </c>
      <c r="C8791" s="11">
        <v>-7.9744653701782227</v>
      </c>
      <c r="D8791" s="11">
        <v>-8</v>
      </c>
      <c r="E8791" s="11">
        <v>59.970001220703118</v>
      </c>
      <c r="F8791" s="11">
        <v>60.03</v>
      </c>
      <c r="G8791" s="11">
        <v>59.97</v>
      </c>
      <c r="H8791" s="12">
        <v>10.91899967193604</v>
      </c>
    </row>
    <row r="8792" spans="2:8" x14ac:dyDescent="0.35">
      <c r="B8792" s="15">
        <v>876</v>
      </c>
      <c r="C8792" s="11">
        <v>-7.9793672561645508</v>
      </c>
      <c r="D8792" s="11">
        <v>-8</v>
      </c>
      <c r="E8792" s="11">
        <v>59.970001220703118</v>
      </c>
      <c r="F8792" s="11">
        <v>60.03</v>
      </c>
      <c r="G8792" s="11">
        <v>59.97</v>
      </c>
      <c r="H8792" s="12">
        <v>10.91899967193604</v>
      </c>
    </row>
    <row r="8793" spans="2:8" x14ac:dyDescent="0.35">
      <c r="B8793" s="15">
        <v>876.0999755859375</v>
      </c>
      <c r="C8793" s="11">
        <v>-7.9868021011352539</v>
      </c>
      <c r="D8793" s="11">
        <v>-8</v>
      </c>
      <c r="E8793" s="11">
        <v>59.970001220703118</v>
      </c>
      <c r="F8793" s="11">
        <v>60.03</v>
      </c>
      <c r="G8793" s="11">
        <v>59.97</v>
      </c>
      <c r="H8793" s="12">
        <v>10.91899967193604</v>
      </c>
    </row>
    <row r="8794" spans="2:8" x14ac:dyDescent="0.35">
      <c r="B8794" s="15">
        <v>876.20001220703125</v>
      </c>
      <c r="C8794" s="11">
        <v>-7.989130973815918</v>
      </c>
      <c r="D8794" s="11">
        <v>-8</v>
      </c>
      <c r="E8794" s="11">
        <v>59.970001220703118</v>
      </c>
      <c r="F8794" s="11">
        <v>60.03</v>
      </c>
      <c r="G8794" s="11">
        <v>59.97</v>
      </c>
      <c r="H8794" s="12">
        <v>10.91899967193604</v>
      </c>
    </row>
    <row r="8795" spans="2:8" x14ac:dyDescent="0.35">
      <c r="B8795" s="15">
        <v>876.29998779296875</v>
      </c>
      <c r="C8795" s="11">
        <v>-7.987095832824707</v>
      </c>
      <c r="D8795" s="11">
        <v>-8</v>
      </c>
      <c r="E8795" s="11">
        <v>59.970001220703118</v>
      </c>
      <c r="F8795" s="11">
        <v>60.03</v>
      </c>
      <c r="G8795" s="11">
        <v>59.97</v>
      </c>
      <c r="H8795" s="12">
        <v>10.92500019073486</v>
      </c>
    </row>
    <row r="8796" spans="2:8" x14ac:dyDescent="0.35">
      <c r="B8796" s="15">
        <v>876.4000244140625</v>
      </c>
      <c r="C8796" s="11">
        <v>-7.9813275337219238</v>
      </c>
      <c r="D8796" s="11">
        <v>-8</v>
      </c>
      <c r="E8796" s="11">
        <v>59.970001220703118</v>
      </c>
      <c r="F8796" s="11">
        <v>60.03</v>
      </c>
      <c r="G8796" s="11">
        <v>59.97</v>
      </c>
      <c r="H8796" s="12">
        <v>10.92500019073486</v>
      </c>
    </row>
    <row r="8797" spans="2:8" x14ac:dyDescent="0.35">
      <c r="B8797" s="15">
        <v>876.5</v>
      </c>
      <c r="C8797" s="11">
        <v>-7.9819760322570801</v>
      </c>
      <c r="D8797" s="11">
        <v>-8</v>
      </c>
      <c r="E8797" s="11">
        <v>59.979999542236328</v>
      </c>
      <c r="F8797" s="11">
        <v>60.03</v>
      </c>
      <c r="G8797" s="11">
        <v>59.97</v>
      </c>
      <c r="H8797" s="12">
        <v>10.92500019073486</v>
      </c>
    </row>
    <row r="8798" spans="2:8" x14ac:dyDescent="0.35">
      <c r="B8798" s="15">
        <v>876.5999755859375</v>
      </c>
      <c r="C8798" s="11">
        <v>-7.9853153228759766</v>
      </c>
      <c r="D8798" s="11">
        <v>-8</v>
      </c>
      <c r="E8798" s="11">
        <v>59.979999542236328</v>
      </c>
      <c r="F8798" s="11">
        <v>60.03</v>
      </c>
      <c r="G8798" s="11">
        <v>59.97</v>
      </c>
      <c r="H8798" s="12">
        <v>10.92500019073486</v>
      </c>
    </row>
    <row r="8799" spans="2:8" x14ac:dyDescent="0.35">
      <c r="B8799" s="15">
        <v>876.70001220703125</v>
      </c>
      <c r="C8799" s="11">
        <v>-7.988654613494873</v>
      </c>
      <c r="D8799" s="11">
        <v>-8</v>
      </c>
      <c r="E8799" s="11">
        <v>59.979999542236328</v>
      </c>
      <c r="F8799" s="11">
        <v>60.03</v>
      </c>
      <c r="G8799" s="11">
        <v>59.97</v>
      </c>
      <c r="H8799" s="12">
        <v>10.92500019073486</v>
      </c>
    </row>
    <row r="8800" spans="2:8" x14ac:dyDescent="0.35">
      <c r="B8800" s="15">
        <v>876.79998779296875</v>
      </c>
      <c r="C8800" s="11">
        <v>-7.989295482635498</v>
      </c>
      <c r="D8800" s="11">
        <v>-8</v>
      </c>
      <c r="E8800" s="11">
        <v>59.979999542236328</v>
      </c>
      <c r="F8800" s="11">
        <v>60.03</v>
      </c>
      <c r="G8800" s="11">
        <v>59.97</v>
      </c>
      <c r="H8800" s="12">
        <v>10.92500019073486</v>
      </c>
    </row>
    <row r="8801" spans="2:8" x14ac:dyDescent="0.35">
      <c r="B8801" s="15">
        <v>876.9000244140625</v>
      </c>
      <c r="C8801" s="11">
        <v>-7.9899368286132813</v>
      </c>
      <c r="D8801" s="11">
        <v>-8</v>
      </c>
      <c r="E8801" s="11">
        <v>59.979999542236328</v>
      </c>
      <c r="F8801" s="11">
        <v>60.03</v>
      </c>
      <c r="G8801" s="11">
        <v>59.97</v>
      </c>
      <c r="H8801" s="12">
        <v>10.92500019073486</v>
      </c>
    </row>
    <row r="8802" spans="2:8" x14ac:dyDescent="0.35">
      <c r="B8802" s="15">
        <v>877</v>
      </c>
      <c r="C8802" s="11">
        <v>-7.9915614128112793</v>
      </c>
      <c r="D8802" s="11">
        <v>-8</v>
      </c>
      <c r="E8802" s="11">
        <v>59.979999542236328</v>
      </c>
      <c r="F8802" s="11">
        <v>60.03</v>
      </c>
      <c r="G8802" s="11">
        <v>59.97</v>
      </c>
      <c r="H8802" s="12">
        <v>10.92500019073486</v>
      </c>
    </row>
    <row r="8803" spans="2:8" x14ac:dyDescent="0.35">
      <c r="B8803" s="15">
        <v>877.0999755859375</v>
      </c>
      <c r="C8803" s="11">
        <v>-7.9941654205322266</v>
      </c>
      <c r="D8803" s="11">
        <v>-8</v>
      </c>
      <c r="E8803" s="11">
        <v>59.979999542236328</v>
      </c>
      <c r="F8803" s="11">
        <v>60.03</v>
      </c>
      <c r="G8803" s="11">
        <v>59.97</v>
      </c>
      <c r="H8803" s="12">
        <v>10.92500019073486</v>
      </c>
    </row>
    <row r="8804" spans="2:8" x14ac:dyDescent="0.35">
      <c r="B8804" s="15">
        <v>877.20001220703125</v>
      </c>
      <c r="C8804" s="11">
        <v>-7.9955883026123047</v>
      </c>
      <c r="D8804" s="11">
        <v>-8</v>
      </c>
      <c r="E8804" s="11">
        <v>59.979999542236328</v>
      </c>
      <c r="F8804" s="11">
        <v>60.03</v>
      </c>
      <c r="G8804" s="11">
        <v>59.97</v>
      </c>
      <c r="H8804" s="12">
        <v>10.92500019073486</v>
      </c>
    </row>
    <row r="8805" spans="2:8" x14ac:dyDescent="0.35">
      <c r="B8805" s="15">
        <v>877.29998779296875</v>
      </c>
      <c r="C8805" s="11">
        <v>-7.9934120178222656</v>
      </c>
      <c r="D8805" s="11">
        <v>-8</v>
      </c>
      <c r="E8805" s="11">
        <v>59.979999542236328</v>
      </c>
      <c r="F8805" s="11">
        <v>60.03</v>
      </c>
      <c r="G8805" s="11">
        <v>59.97</v>
      </c>
      <c r="H8805" s="12">
        <v>10.930000305175779</v>
      </c>
    </row>
    <row r="8806" spans="2:8" x14ac:dyDescent="0.35">
      <c r="B8806" s="15">
        <v>877.4000244140625</v>
      </c>
      <c r="C8806" s="11">
        <v>-7.9912362098693848</v>
      </c>
      <c r="D8806" s="11">
        <v>-8</v>
      </c>
      <c r="E8806" s="11">
        <v>59.979999542236328</v>
      </c>
      <c r="F8806" s="11">
        <v>60.03</v>
      </c>
      <c r="G8806" s="11">
        <v>59.97</v>
      </c>
      <c r="H8806" s="12">
        <v>10.930000305175779</v>
      </c>
    </row>
    <row r="8807" spans="2:8" x14ac:dyDescent="0.35">
      <c r="B8807" s="15">
        <v>877.5</v>
      </c>
      <c r="C8807" s="11">
        <v>-7.9869141578674316</v>
      </c>
      <c r="D8807" s="11">
        <v>-8</v>
      </c>
      <c r="E8807" s="11">
        <v>59.979999542236328</v>
      </c>
      <c r="F8807" s="11">
        <v>60.03</v>
      </c>
      <c r="G8807" s="11">
        <v>59.97</v>
      </c>
      <c r="H8807" s="12">
        <v>10.930000305175779</v>
      </c>
    </row>
    <row r="8808" spans="2:8" x14ac:dyDescent="0.35">
      <c r="B8808" s="15">
        <v>877.5999755859375</v>
      </c>
      <c r="C8808" s="11">
        <v>-7.9806275367736816</v>
      </c>
      <c r="D8808" s="11">
        <v>-8</v>
      </c>
      <c r="E8808" s="11">
        <v>59.979999542236328</v>
      </c>
      <c r="F8808" s="11">
        <v>60.03</v>
      </c>
      <c r="G8808" s="11">
        <v>59.97</v>
      </c>
      <c r="H8808" s="12">
        <v>10.930000305175779</v>
      </c>
    </row>
    <row r="8809" spans="2:8" x14ac:dyDescent="0.35">
      <c r="B8809" s="15">
        <v>877.70001220703125</v>
      </c>
      <c r="C8809" s="11">
        <v>-7.9772787094116211</v>
      </c>
      <c r="D8809" s="11">
        <v>-8</v>
      </c>
      <c r="E8809" s="11">
        <v>59.979999542236328</v>
      </c>
      <c r="F8809" s="11">
        <v>60.03</v>
      </c>
      <c r="G8809" s="11">
        <v>59.97</v>
      </c>
      <c r="H8809" s="12">
        <v>10.930000305175779</v>
      </c>
    </row>
    <row r="8810" spans="2:8" x14ac:dyDescent="0.35">
      <c r="B8810" s="15">
        <v>877.79998779296875</v>
      </c>
      <c r="C8810" s="11">
        <v>-7.9821176528930664</v>
      </c>
      <c r="D8810" s="11">
        <v>-8</v>
      </c>
      <c r="E8810" s="11">
        <v>59.979999542236328</v>
      </c>
      <c r="F8810" s="11">
        <v>60.03</v>
      </c>
      <c r="G8810" s="11">
        <v>59.97</v>
      </c>
      <c r="H8810" s="12">
        <v>10.930000305175779</v>
      </c>
    </row>
    <row r="8811" spans="2:8" x14ac:dyDescent="0.35">
      <c r="B8811" s="15">
        <v>877.9000244140625</v>
      </c>
      <c r="C8811" s="11">
        <v>-7.9869570732116699</v>
      </c>
      <c r="D8811" s="11">
        <v>-8</v>
      </c>
      <c r="E8811" s="11">
        <v>59.979999542236328</v>
      </c>
      <c r="F8811" s="11">
        <v>60.03</v>
      </c>
      <c r="G8811" s="11">
        <v>59.97</v>
      </c>
      <c r="H8811" s="12">
        <v>10.930000305175779</v>
      </c>
    </row>
    <row r="8812" spans="2:8" x14ac:dyDescent="0.35">
      <c r="B8812" s="15">
        <v>878</v>
      </c>
      <c r="C8812" s="11">
        <v>-7.9862146377563477</v>
      </c>
      <c r="D8812" s="11">
        <v>-8</v>
      </c>
      <c r="E8812" s="11">
        <v>59.979999542236328</v>
      </c>
      <c r="F8812" s="11">
        <v>60.03</v>
      </c>
      <c r="G8812" s="11">
        <v>59.97</v>
      </c>
      <c r="H8812" s="12">
        <v>10.930000305175779</v>
      </c>
    </row>
    <row r="8813" spans="2:8" x14ac:dyDescent="0.35">
      <c r="B8813" s="15">
        <v>878.0999755859375</v>
      </c>
      <c r="C8813" s="11">
        <v>-7.9811744689941406</v>
      </c>
      <c r="D8813" s="11">
        <v>-8</v>
      </c>
      <c r="E8813" s="11">
        <v>59.979999542236328</v>
      </c>
      <c r="F8813" s="11">
        <v>60.03</v>
      </c>
      <c r="G8813" s="11">
        <v>59.97</v>
      </c>
      <c r="H8813" s="12">
        <v>10.930000305175779</v>
      </c>
    </row>
    <row r="8814" spans="2:8" x14ac:dyDescent="0.35">
      <c r="B8814" s="15">
        <v>878.20001220703125</v>
      </c>
      <c r="C8814" s="11">
        <v>-7.9761347770690918</v>
      </c>
      <c r="D8814" s="11">
        <v>-8</v>
      </c>
      <c r="E8814" s="11">
        <v>59.979999542236328</v>
      </c>
      <c r="F8814" s="11">
        <v>60.03</v>
      </c>
      <c r="G8814" s="11">
        <v>59.97</v>
      </c>
      <c r="H8814" s="12">
        <v>10.930000305175779</v>
      </c>
    </row>
    <row r="8815" spans="2:8" x14ac:dyDescent="0.35">
      <c r="B8815" s="15">
        <v>878.29998779296875</v>
      </c>
      <c r="C8815" s="11">
        <v>-7.9777727127075204</v>
      </c>
      <c r="D8815" s="11">
        <v>-8</v>
      </c>
      <c r="E8815" s="11">
        <v>59.979999542236328</v>
      </c>
      <c r="F8815" s="11">
        <v>60.03</v>
      </c>
      <c r="G8815" s="11">
        <v>59.97</v>
      </c>
      <c r="H8815" s="12">
        <v>10.89999961853027</v>
      </c>
    </row>
    <row r="8816" spans="2:8" x14ac:dyDescent="0.35">
      <c r="B8816" s="15">
        <v>878.4000244140625</v>
      </c>
      <c r="C8816" s="11">
        <v>-7.9794101715087891</v>
      </c>
      <c r="D8816" s="11">
        <v>-8</v>
      </c>
      <c r="E8816" s="11">
        <v>59.979999542236328</v>
      </c>
      <c r="F8816" s="11">
        <v>60.03</v>
      </c>
      <c r="G8816" s="11">
        <v>59.97</v>
      </c>
      <c r="H8816" s="12">
        <v>10.89999961853027</v>
      </c>
    </row>
    <row r="8817" spans="2:8" x14ac:dyDescent="0.35">
      <c r="B8817" s="15">
        <v>878.5</v>
      </c>
      <c r="C8817" s="11">
        <v>-7.9751324653625488</v>
      </c>
      <c r="D8817" s="11">
        <v>-8</v>
      </c>
      <c r="E8817" s="11">
        <v>59.979999542236328</v>
      </c>
      <c r="F8817" s="11">
        <v>60.03</v>
      </c>
      <c r="G8817" s="11">
        <v>59.97</v>
      </c>
      <c r="H8817" s="12">
        <v>10.89999961853027</v>
      </c>
    </row>
    <row r="8818" spans="2:8" x14ac:dyDescent="0.35">
      <c r="B8818" s="15">
        <v>878.5999755859375</v>
      </c>
      <c r="C8818" s="11">
        <v>-7.9828948974609384</v>
      </c>
      <c r="D8818" s="11">
        <v>-8</v>
      </c>
      <c r="E8818" s="11">
        <v>59.979999542236328</v>
      </c>
      <c r="F8818" s="11">
        <v>60.03</v>
      </c>
      <c r="G8818" s="11">
        <v>59.97</v>
      </c>
      <c r="H8818" s="12">
        <v>10.89999961853027</v>
      </c>
    </row>
    <row r="8819" spans="2:8" x14ac:dyDescent="0.35">
      <c r="B8819" s="15">
        <v>878.70001220703125</v>
      </c>
      <c r="C8819" s="11">
        <v>-7.9906573295593262</v>
      </c>
      <c r="D8819" s="11">
        <v>-8</v>
      </c>
      <c r="E8819" s="11">
        <v>59.979999542236328</v>
      </c>
      <c r="F8819" s="11">
        <v>60.03</v>
      </c>
      <c r="G8819" s="11">
        <v>59.97</v>
      </c>
      <c r="H8819" s="12">
        <v>10.89999961853027</v>
      </c>
    </row>
    <row r="8820" spans="2:8" x14ac:dyDescent="0.35">
      <c r="B8820" s="15">
        <v>878.79998779296875</v>
      </c>
      <c r="C8820" s="11">
        <v>-7.9973311424255371</v>
      </c>
      <c r="D8820" s="11">
        <v>-8</v>
      </c>
      <c r="E8820" s="11">
        <v>59.979999542236328</v>
      </c>
      <c r="F8820" s="11">
        <v>60.03</v>
      </c>
      <c r="G8820" s="11">
        <v>59.97</v>
      </c>
      <c r="H8820" s="12">
        <v>10.89999961853027</v>
      </c>
    </row>
    <row r="8821" spans="2:8" x14ac:dyDescent="0.35">
      <c r="B8821" s="15">
        <v>878.9000244140625</v>
      </c>
      <c r="C8821" s="11">
        <v>-8.0040054321289063</v>
      </c>
      <c r="D8821" s="11">
        <v>-8</v>
      </c>
      <c r="E8821" s="11">
        <v>59.979999542236328</v>
      </c>
      <c r="F8821" s="11">
        <v>60.03</v>
      </c>
      <c r="G8821" s="11">
        <v>59.97</v>
      </c>
      <c r="H8821" s="12">
        <v>10.89999961853027</v>
      </c>
    </row>
    <row r="8822" spans="2:8" x14ac:dyDescent="0.35">
      <c r="B8822" s="15">
        <v>879</v>
      </c>
      <c r="C8822" s="11">
        <v>-8.0016498565673828</v>
      </c>
      <c r="D8822" s="11">
        <v>-8</v>
      </c>
      <c r="E8822" s="11">
        <v>59.979999542236328</v>
      </c>
      <c r="F8822" s="11">
        <v>60.03</v>
      </c>
      <c r="G8822" s="11">
        <v>59.97</v>
      </c>
      <c r="H8822" s="12">
        <v>10.89999961853027</v>
      </c>
    </row>
    <row r="8823" spans="2:8" x14ac:dyDescent="0.35">
      <c r="B8823" s="15">
        <v>879.0999755859375</v>
      </c>
      <c r="C8823" s="11">
        <v>-7.9989204406738281</v>
      </c>
      <c r="D8823" s="11">
        <v>-8</v>
      </c>
      <c r="E8823" s="11">
        <v>59.979999542236328</v>
      </c>
      <c r="F8823" s="11">
        <v>60.03</v>
      </c>
      <c r="G8823" s="11">
        <v>59.97</v>
      </c>
      <c r="H8823" s="12">
        <v>10.89999961853027</v>
      </c>
    </row>
    <row r="8824" spans="2:8" x14ac:dyDescent="0.35">
      <c r="B8824" s="15">
        <v>879.20001220703125</v>
      </c>
      <c r="C8824" s="11">
        <v>-7.9961910247802734</v>
      </c>
      <c r="D8824" s="11">
        <v>-8</v>
      </c>
      <c r="E8824" s="11">
        <v>59.979999542236328</v>
      </c>
      <c r="F8824" s="11">
        <v>60.03</v>
      </c>
      <c r="G8824" s="11">
        <v>59.97</v>
      </c>
      <c r="H8824" s="12">
        <v>10.89999961853027</v>
      </c>
    </row>
    <row r="8825" spans="2:8" x14ac:dyDescent="0.35">
      <c r="B8825" s="15">
        <v>879.29998779296875</v>
      </c>
      <c r="C8825" s="11">
        <v>-7.9948420524597168</v>
      </c>
      <c r="D8825" s="11">
        <v>-8</v>
      </c>
      <c r="E8825" s="11">
        <v>59.979999542236328</v>
      </c>
      <c r="F8825" s="11">
        <v>60.03</v>
      </c>
      <c r="G8825" s="11">
        <v>59.97</v>
      </c>
      <c r="H8825" s="12">
        <v>10.9060001373291</v>
      </c>
    </row>
    <row r="8826" spans="2:8" x14ac:dyDescent="0.35">
      <c r="B8826" s="15">
        <v>879.4000244140625</v>
      </c>
      <c r="C8826" s="11">
        <v>-7.993492603302002</v>
      </c>
      <c r="D8826" s="11">
        <v>-8</v>
      </c>
      <c r="E8826" s="11">
        <v>59.979999542236328</v>
      </c>
      <c r="F8826" s="11">
        <v>60.03</v>
      </c>
      <c r="G8826" s="11">
        <v>59.97</v>
      </c>
      <c r="H8826" s="12">
        <v>10.9060001373291</v>
      </c>
    </row>
    <row r="8827" spans="2:8" x14ac:dyDescent="0.35">
      <c r="B8827" s="15">
        <v>879.5</v>
      </c>
      <c r="C8827" s="11">
        <v>-7.9940929412841797</v>
      </c>
      <c r="D8827" s="11">
        <v>-8</v>
      </c>
      <c r="E8827" s="11">
        <v>59.979999542236328</v>
      </c>
      <c r="F8827" s="11">
        <v>60.03</v>
      </c>
      <c r="G8827" s="11">
        <v>59.97</v>
      </c>
      <c r="H8827" s="12">
        <v>10.9060001373291</v>
      </c>
    </row>
    <row r="8828" spans="2:8" x14ac:dyDescent="0.35">
      <c r="B8828" s="15">
        <v>879.5999755859375</v>
      </c>
      <c r="C8828" s="11">
        <v>-7.9966578483581543</v>
      </c>
      <c r="D8828" s="11">
        <v>-8</v>
      </c>
      <c r="E8828" s="11">
        <v>59.979999542236328</v>
      </c>
      <c r="F8828" s="11">
        <v>60.03</v>
      </c>
      <c r="G8828" s="11">
        <v>59.97</v>
      </c>
      <c r="H8828" s="12">
        <v>10.9060001373291</v>
      </c>
    </row>
    <row r="8829" spans="2:8" x14ac:dyDescent="0.35">
      <c r="B8829" s="15">
        <v>879.70001220703125</v>
      </c>
      <c r="C8829" s="11">
        <v>-7.9954128265380859</v>
      </c>
      <c r="D8829" s="11">
        <v>-8</v>
      </c>
      <c r="E8829" s="11">
        <v>59.979999542236328</v>
      </c>
      <c r="F8829" s="11">
        <v>60.03</v>
      </c>
      <c r="G8829" s="11">
        <v>59.97</v>
      </c>
      <c r="H8829" s="12">
        <v>10.9060001373291</v>
      </c>
    </row>
    <row r="8830" spans="2:8" x14ac:dyDescent="0.35">
      <c r="B8830" s="15">
        <v>879.79998779296875</v>
      </c>
      <c r="C8830" s="11">
        <v>-7.9909200668334961</v>
      </c>
      <c r="D8830" s="11">
        <v>-8</v>
      </c>
      <c r="E8830" s="11">
        <v>59.979999542236328</v>
      </c>
      <c r="F8830" s="11">
        <v>60.03</v>
      </c>
      <c r="G8830" s="11">
        <v>59.97</v>
      </c>
      <c r="H8830" s="12">
        <v>10.9060001373291</v>
      </c>
    </row>
    <row r="8831" spans="2:8" x14ac:dyDescent="0.35">
      <c r="B8831" s="15">
        <v>879.9000244140625</v>
      </c>
      <c r="C8831" s="11">
        <v>-7.9864277839660636</v>
      </c>
      <c r="D8831" s="11">
        <v>-8</v>
      </c>
      <c r="E8831" s="11">
        <v>59.979999542236328</v>
      </c>
      <c r="F8831" s="11">
        <v>60.03</v>
      </c>
      <c r="G8831" s="11">
        <v>59.97</v>
      </c>
      <c r="H8831" s="12">
        <v>10.9060001373291</v>
      </c>
    </row>
    <row r="8832" spans="2:8" x14ac:dyDescent="0.35">
      <c r="B8832" s="15">
        <v>880</v>
      </c>
      <c r="C8832" s="11">
        <v>-7.9917511940002441</v>
      </c>
      <c r="D8832" s="11">
        <v>-8</v>
      </c>
      <c r="E8832" s="11">
        <v>59.979999542236328</v>
      </c>
      <c r="F8832" s="11">
        <v>60.03</v>
      </c>
      <c r="G8832" s="11">
        <v>59.97</v>
      </c>
      <c r="H8832" s="12">
        <v>10.9060001373291</v>
      </c>
    </row>
    <row r="8833" spans="2:8" x14ac:dyDescent="0.35">
      <c r="B8833" s="15">
        <v>880.0999755859375</v>
      </c>
      <c r="C8833" s="11">
        <v>-8.0028371810913086</v>
      </c>
      <c r="D8833" s="11">
        <v>-8</v>
      </c>
      <c r="E8833" s="11">
        <v>59.979999542236328</v>
      </c>
      <c r="F8833" s="11">
        <v>60.03</v>
      </c>
      <c r="G8833" s="11">
        <v>59.97</v>
      </c>
      <c r="H8833" s="12">
        <v>10.9060001373291</v>
      </c>
    </row>
    <row r="8834" spans="2:8" x14ac:dyDescent="0.35">
      <c r="B8834" s="15">
        <v>880.20001220703125</v>
      </c>
      <c r="C8834" s="11">
        <v>-8.0088109970092773</v>
      </c>
      <c r="D8834" s="11">
        <v>-8</v>
      </c>
      <c r="E8834" s="11">
        <v>59.979999542236328</v>
      </c>
      <c r="F8834" s="11">
        <v>60.03</v>
      </c>
      <c r="G8834" s="11">
        <v>59.97</v>
      </c>
      <c r="H8834" s="12">
        <v>10.9060001373291</v>
      </c>
    </row>
    <row r="8835" spans="2:8" x14ac:dyDescent="0.35">
      <c r="B8835" s="15">
        <v>880.29998779296875</v>
      </c>
      <c r="C8835" s="11">
        <v>-8.0124702453613281</v>
      </c>
      <c r="D8835" s="11">
        <v>-8</v>
      </c>
      <c r="E8835" s="11">
        <v>59.979999542236328</v>
      </c>
      <c r="F8835" s="11">
        <v>60.03</v>
      </c>
      <c r="G8835" s="11">
        <v>59.97</v>
      </c>
      <c r="H8835" s="12">
        <v>10.9060001373291</v>
      </c>
    </row>
    <row r="8836" spans="2:8" x14ac:dyDescent="0.35">
      <c r="B8836" s="15">
        <v>880.4000244140625</v>
      </c>
      <c r="C8836" s="11">
        <v>-8.0099515914916992</v>
      </c>
      <c r="D8836" s="11">
        <v>-8</v>
      </c>
      <c r="E8836" s="11">
        <v>59.979999542236328</v>
      </c>
      <c r="F8836" s="11">
        <v>60.03</v>
      </c>
      <c r="G8836" s="11">
        <v>59.97</v>
      </c>
      <c r="H8836" s="12">
        <v>10.9060001373291</v>
      </c>
    </row>
    <row r="8837" spans="2:8" x14ac:dyDescent="0.35">
      <c r="B8837" s="15">
        <v>880.5</v>
      </c>
      <c r="C8837" s="11">
        <v>-8.0069313049316406</v>
      </c>
      <c r="D8837" s="11">
        <v>-8</v>
      </c>
      <c r="E8837" s="11">
        <v>59.979999542236328</v>
      </c>
      <c r="F8837" s="11">
        <v>60.03</v>
      </c>
      <c r="G8837" s="11">
        <v>59.97</v>
      </c>
      <c r="H8837" s="12">
        <v>10.9060001373291</v>
      </c>
    </row>
    <row r="8838" spans="2:8" x14ac:dyDescent="0.35">
      <c r="B8838" s="15">
        <v>880.5999755859375</v>
      </c>
      <c r="C8838" s="11">
        <v>-8.0002241134643555</v>
      </c>
      <c r="D8838" s="11">
        <v>-8</v>
      </c>
      <c r="E8838" s="11">
        <v>59.979999542236328</v>
      </c>
      <c r="F8838" s="11">
        <v>60.03</v>
      </c>
      <c r="G8838" s="11">
        <v>59.97</v>
      </c>
      <c r="H8838" s="12">
        <v>10.9060001373291</v>
      </c>
    </row>
    <row r="8839" spans="2:8" x14ac:dyDescent="0.35">
      <c r="B8839" s="15">
        <v>880.70001220703125</v>
      </c>
      <c r="C8839" s="11">
        <v>-7.9935159683227539</v>
      </c>
      <c r="D8839" s="11">
        <v>-8</v>
      </c>
      <c r="E8839" s="11">
        <v>59.979999542236328</v>
      </c>
      <c r="F8839" s="11">
        <v>60.03</v>
      </c>
      <c r="G8839" s="11">
        <v>59.97</v>
      </c>
      <c r="H8839" s="12">
        <v>10.906999588012701</v>
      </c>
    </row>
    <row r="8840" spans="2:8" x14ac:dyDescent="0.35">
      <c r="B8840" s="15">
        <v>880.79998779296875</v>
      </c>
      <c r="C8840" s="11">
        <v>-7.9855442047119141</v>
      </c>
      <c r="D8840" s="11">
        <v>-8</v>
      </c>
      <c r="E8840" s="11">
        <v>59.979999542236328</v>
      </c>
      <c r="F8840" s="11">
        <v>60.03</v>
      </c>
      <c r="G8840" s="11">
        <v>59.97</v>
      </c>
      <c r="H8840" s="12">
        <v>10.906999588012701</v>
      </c>
    </row>
    <row r="8841" spans="2:8" x14ac:dyDescent="0.35">
      <c r="B8841" s="15">
        <v>880.9000244140625</v>
      </c>
      <c r="C8841" s="11">
        <v>-7.9829635620117188</v>
      </c>
      <c r="D8841" s="11">
        <v>-8</v>
      </c>
      <c r="E8841" s="11">
        <v>59.979999542236328</v>
      </c>
      <c r="F8841" s="11">
        <v>60.03</v>
      </c>
      <c r="G8841" s="11">
        <v>59.97</v>
      </c>
      <c r="H8841" s="12">
        <v>10.906999588012701</v>
      </c>
    </row>
    <row r="8842" spans="2:8" x14ac:dyDescent="0.35">
      <c r="B8842" s="15">
        <v>881</v>
      </c>
      <c r="C8842" s="11">
        <v>-7.9875307083129883</v>
      </c>
      <c r="D8842" s="11">
        <v>-8</v>
      </c>
      <c r="E8842" s="11">
        <v>59.979999542236328</v>
      </c>
      <c r="F8842" s="11">
        <v>60.03</v>
      </c>
      <c r="G8842" s="11">
        <v>59.97</v>
      </c>
      <c r="H8842" s="12">
        <v>10.906999588012701</v>
      </c>
    </row>
    <row r="8843" spans="2:8" x14ac:dyDescent="0.35">
      <c r="B8843" s="15">
        <v>881.0999755859375</v>
      </c>
      <c r="C8843" s="11">
        <v>-7.9902811050415039</v>
      </c>
      <c r="D8843" s="11">
        <v>-8</v>
      </c>
      <c r="E8843" s="11">
        <v>59.979999542236328</v>
      </c>
      <c r="F8843" s="11">
        <v>60.03</v>
      </c>
      <c r="G8843" s="11">
        <v>59.97</v>
      </c>
      <c r="H8843" s="12">
        <v>10.906999588012701</v>
      </c>
    </row>
    <row r="8844" spans="2:8" x14ac:dyDescent="0.35">
      <c r="B8844" s="15">
        <v>881.20001220703125</v>
      </c>
      <c r="C8844" s="11">
        <v>-7.9930315017700204</v>
      </c>
      <c r="D8844" s="11">
        <v>-8</v>
      </c>
      <c r="E8844" s="11">
        <v>59.979999542236328</v>
      </c>
      <c r="F8844" s="11">
        <v>60.03</v>
      </c>
      <c r="G8844" s="11">
        <v>59.97</v>
      </c>
      <c r="H8844" s="12">
        <v>10.906999588012701</v>
      </c>
    </row>
    <row r="8845" spans="2:8" x14ac:dyDescent="0.35">
      <c r="B8845" s="15">
        <v>881.29998779296875</v>
      </c>
      <c r="C8845" s="11">
        <v>-7.9944014549255371</v>
      </c>
      <c r="D8845" s="11">
        <v>-8</v>
      </c>
      <c r="E8845" s="11">
        <v>59.979999542236328</v>
      </c>
      <c r="F8845" s="11">
        <v>60.03</v>
      </c>
      <c r="G8845" s="11">
        <v>59.97</v>
      </c>
      <c r="H8845" s="12">
        <v>10.906999588012701</v>
      </c>
    </row>
    <row r="8846" spans="2:8" x14ac:dyDescent="0.35">
      <c r="B8846" s="15">
        <v>881.4000244140625</v>
      </c>
      <c r="C8846" s="11">
        <v>-7.9950404167175293</v>
      </c>
      <c r="D8846" s="11">
        <v>-8</v>
      </c>
      <c r="E8846" s="11">
        <v>59.979999542236328</v>
      </c>
      <c r="F8846" s="11">
        <v>60.03</v>
      </c>
      <c r="G8846" s="11">
        <v>59.97</v>
      </c>
      <c r="H8846" s="12">
        <v>10.906999588012701</v>
      </c>
    </row>
    <row r="8847" spans="2:8" x14ac:dyDescent="0.35">
      <c r="B8847" s="15">
        <v>881.5</v>
      </c>
      <c r="C8847" s="11">
        <v>-7.9979557991027832</v>
      </c>
      <c r="D8847" s="11">
        <v>-8</v>
      </c>
      <c r="E8847" s="11">
        <v>59.979999542236328</v>
      </c>
      <c r="F8847" s="11">
        <v>60.03</v>
      </c>
      <c r="G8847" s="11">
        <v>59.97</v>
      </c>
      <c r="H8847" s="12">
        <v>10.906999588012701</v>
      </c>
    </row>
    <row r="8848" spans="2:8" x14ac:dyDescent="0.35">
      <c r="B8848" s="15">
        <v>881.5999755859375</v>
      </c>
      <c r="C8848" s="11">
        <v>-8.0009498596191406</v>
      </c>
      <c r="D8848" s="11">
        <v>-8</v>
      </c>
      <c r="E8848" s="11">
        <v>59.979999542236328</v>
      </c>
      <c r="F8848" s="11">
        <v>60.03</v>
      </c>
      <c r="G8848" s="11">
        <v>59.97</v>
      </c>
      <c r="H8848" s="12">
        <v>10.906999588012701</v>
      </c>
    </row>
    <row r="8849" spans="2:8" x14ac:dyDescent="0.35">
      <c r="B8849" s="15">
        <v>881.70001220703125</v>
      </c>
      <c r="C8849" s="11">
        <v>-8.0039443969726563</v>
      </c>
      <c r="D8849" s="11">
        <v>-8</v>
      </c>
      <c r="E8849" s="11">
        <v>59.979999542236328</v>
      </c>
      <c r="F8849" s="11">
        <v>60.03</v>
      </c>
      <c r="G8849" s="11">
        <v>59.97</v>
      </c>
      <c r="H8849" s="12">
        <v>10.914999961853029</v>
      </c>
    </row>
    <row r="8850" spans="2:8" x14ac:dyDescent="0.35">
      <c r="B8850" s="15">
        <v>881.79998779296875</v>
      </c>
      <c r="C8850" s="11">
        <v>-8.0060176849365234</v>
      </c>
      <c r="D8850" s="11">
        <v>-8</v>
      </c>
      <c r="E8850" s="11">
        <v>59.979999542236328</v>
      </c>
      <c r="F8850" s="11">
        <v>60.03</v>
      </c>
      <c r="G8850" s="11">
        <v>59.97</v>
      </c>
      <c r="H8850" s="12">
        <v>10.914999961853029</v>
      </c>
    </row>
    <row r="8851" spans="2:8" x14ac:dyDescent="0.35">
      <c r="B8851" s="15">
        <v>881.9000244140625</v>
      </c>
      <c r="C8851" s="11">
        <v>-8.008091926574707</v>
      </c>
      <c r="D8851" s="11">
        <v>-8</v>
      </c>
      <c r="E8851" s="11">
        <v>59.979999542236328</v>
      </c>
      <c r="F8851" s="11">
        <v>60.03</v>
      </c>
      <c r="G8851" s="11">
        <v>59.97</v>
      </c>
      <c r="H8851" s="12">
        <v>10.914999961853029</v>
      </c>
    </row>
    <row r="8852" spans="2:8" x14ac:dyDescent="0.35">
      <c r="B8852" s="15">
        <v>882</v>
      </c>
      <c r="C8852" s="11">
        <v>-8.0015459060668945</v>
      </c>
      <c r="D8852" s="11">
        <v>-8</v>
      </c>
      <c r="E8852" s="11">
        <v>59.979999542236328</v>
      </c>
      <c r="F8852" s="11">
        <v>60.03</v>
      </c>
      <c r="G8852" s="11">
        <v>59.97</v>
      </c>
      <c r="H8852" s="12">
        <v>10.914999961853029</v>
      </c>
    </row>
    <row r="8853" spans="2:8" x14ac:dyDescent="0.35">
      <c r="B8853" s="15">
        <v>882.0999755859375</v>
      </c>
      <c r="C8853" s="11">
        <v>-7.9968914985656738</v>
      </c>
      <c r="D8853" s="11">
        <v>-8</v>
      </c>
      <c r="E8853" s="11">
        <v>59.979999542236328</v>
      </c>
      <c r="F8853" s="11">
        <v>60.03</v>
      </c>
      <c r="G8853" s="11">
        <v>59.97</v>
      </c>
      <c r="H8853" s="12">
        <v>10.914999961853029</v>
      </c>
    </row>
    <row r="8854" spans="2:8" x14ac:dyDescent="0.35">
      <c r="B8854" s="15">
        <v>882.20001220703125</v>
      </c>
      <c r="C8854" s="11">
        <v>-7.997349739074707</v>
      </c>
      <c r="D8854" s="11">
        <v>-8</v>
      </c>
      <c r="E8854" s="11">
        <v>59.979999542236328</v>
      </c>
      <c r="F8854" s="11">
        <v>60.03</v>
      </c>
      <c r="G8854" s="11">
        <v>59.97</v>
      </c>
      <c r="H8854" s="12">
        <v>10.914999961853029</v>
      </c>
    </row>
    <row r="8855" spans="2:8" x14ac:dyDescent="0.35">
      <c r="B8855" s="15">
        <v>882.29998779296875</v>
      </c>
      <c r="C8855" s="11">
        <v>-7.9962139129638672</v>
      </c>
      <c r="D8855" s="11">
        <v>-8</v>
      </c>
      <c r="E8855" s="11">
        <v>59.979999542236328</v>
      </c>
      <c r="F8855" s="11">
        <v>60.03</v>
      </c>
      <c r="G8855" s="11">
        <v>59.97</v>
      </c>
      <c r="H8855" s="12">
        <v>10.914999961853029</v>
      </c>
    </row>
    <row r="8856" spans="2:8" x14ac:dyDescent="0.35">
      <c r="B8856" s="15">
        <v>882.4000244140625</v>
      </c>
      <c r="C8856" s="11">
        <v>-8.0012569427490234</v>
      </c>
      <c r="D8856" s="11">
        <v>-8</v>
      </c>
      <c r="E8856" s="11">
        <v>59.979999542236328</v>
      </c>
      <c r="F8856" s="11">
        <v>60.03</v>
      </c>
      <c r="G8856" s="11">
        <v>59.97</v>
      </c>
      <c r="H8856" s="12">
        <v>10.914999961853029</v>
      </c>
    </row>
    <row r="8857" spans="2:8" x14ac:dyDescent="0.35">
      <c r="B8857" s="15">
        <v>882.5</v>
      </c>
      <c r="C8857" s="11">
        <v>-8.0099687576293945</v>
      </c>
      <c r="D8857" s="11">
        <v>-8</v>
      </c>
      <c r="E8857" s="11">
        <v>59.979999542236328</v>
      </c>
      <c r="F8857" s="11">
        <v>60.03</v>
      </c>
      <c r="G8857" s="11">
        <v>59.97</v>
      </c>
      <c r="H8857" s="12">
        <v>10.914999961853029</v>
      </c>
    </row>
    <row r="8858" spans="2:8" x14ac:dyDescent="0.35">
      <c r="B8858" s="15">
        <v>882.5999755859375</v>
      </c>
      <c r="C8858" s="11">
        <v>-8.0182838439941406</v>
      </c>
      <c r="D8858" s="11">
        <v>-8</v>
      </c>
      <c r="E8858" s="11">
        <v>59.979999542236328</v>
      </c>
      <c r="F8858" s="11">
        <v>60.03</v>
      </c>
      <c r="G8858" s="11">
        <v>59.97</v>
      </c>
      <c r="H8858" s="12">
        <v>10.914999961853029</v>
      </c>
    </row>
    <row r="8859" spans="2:8" x14ac:dyDescent="0.35">
      <c r="B8859" s="15">
        <v>882.70001220703125</v>
      </c>
      <c r="C8859" s="11">
        <v>-8.0265989303588867</v>
      </c>
      <c r="D8859" s="11">
        <v>-8</v>
      </c>
      <c r="E8859" s="11">
        <v>59.979999542236328</v>
      </c>
      <c r="F8859" s="11">
        <v>60.03</v>
      </c>
      <c r="G8859" s="11">
        <v>59.97</v>
      </c>
      <c r="H8859" s="12">
        <v>10.91899967193604</v>
      </c>
    </row>
    <row r="8860" spans="2:8" x14ac:dyDescent="0.35">
      <c r="B8860" s="15">
        <v>882.79998779296875</v>
      </c>
      <c r="C8860" s="11">
        <v>-8.0306024551391602</v>
      </c>
      <c r="D8860" s="11">
        <v>-8</v>
      </c>
      <c r="E8860" s="11">
        <v>59.979999542236328</v>
      </c>
      <c r="F8860" s="11">
        <v>60.03</v>
      </c>
      <c r="G8860" s="11">
        <v>59.97</v>
      </c>
      <c r="H8860" s="12">
        <v>10.91899967193604</v>
      </c>
    </row>
    <row r="8861" spans="2:8" x14ac:dyDescent="0.35">
      <c r="B8861" s="15">
        <v>882.9000244140625</v>
      </c>
      <c r="C8861" s="11">
        <v>-8.0243606567382813</v>
      </c>
      <c r="D8861" s="11">
        <v>-8</v>
      </c>
      <c r="E8861" s="11">
        <v>59.979999542236328</v>
      </c>
      <c r="F8861" s="11">
        <v>60.03</v>
      </c>
      <c r="G8861" s="11">
        <v>59.97</v>
      </c>
      <c r="H8861" s="12">
        <v>10.91899967193604</v>
      </c>
    </row>
    <row r="8862" spans="2:8" x14ac:dyDescent="0.35">
      <c r="B8862" s="15">
        <v>883</v>
      </c>
      <c r="C8862" s="11">
        <v>-8.0205440521240234</v>
      </c>
      <c r="D8862" s="11">
        <v>-8</v>
      </c>
      <c r="E8862" s="11">
        <v>59.979999542236328</v>
      </c>
      <c r="F8862" s="11">
        <v>60.03</v>
      </c>
      <c r="G8862" s="11">
        <v>59.97</v>
      </c>
      <c r="H8862" s="12">
        <v>10.91899967193604</v>
      </c>
    </row>
    <row r="8863" spans="2:8" x14ac:dyDescent="0.35">
      <c r="B8863" s="15">
        <v>883.0999755859375</v>
      </c>
      <c r="C8863" s="11">
        <v>-8.0210065841674805</v>
      </c>
      <c r="D8863" s="11">
        <v>-8</v>
      </c>
      <c r="E8863" s="11">
        <v>59.979999542236328</v>
      </c>
      <c r="F8863" s="11">
        <v>60.03</v>
      </c>
      <c r="G8863" s="11">
        <v>59.97</v>
      </c>
      <c r="H8863" s="12">
        <v>10.91899967193604</v>
      </c>
    </row>
    <row r="8864" spans="2:8" x14ac:dyDescent="0.35">
      <c r="B8864" s="15">
        <v>883.20001220703125</v>
      </c>
      <c r="C8864" s="11">
        <v>-8.0201635360717773</v>
      </c>
      <c r="D8864" s="11">
        <v>-8</v>
      </c>
      <c r="E8864" s="11">
        <v>59.979999542236328</v>
      </c>
      <c r="F8864" s="11">
        <v>60.03</v>
      </c>
      <c r="G8864" s="11">
        <v>59.97</v>
      </c>
      <c r="H8864" s="12">
        <v>10.91899967193604</v>
      </c>
    </row>
    <row r="8865" spans="2:8" x14ac:dyDescent="0.35">
      <c r="B8865" s="15">
        <v>883.29998779296875</v>
      </c>
      <c r="C8865" s="11">
        <v>-8.0193214416503906</v>
      </c>
      <c r="D8865" s="11">
        <v>-8</v>
      </c>
      <c r="E8865" s="11">
        <v>59.979999542236328</v>
      </c>
      <c r="F8865" s="11">
        <v>60.03</v>
      </c>
      <c r="G8865" s="11">
        <v>59.97</v>
      </c>
      <c r="H8865" s="12">
        <v>10.91899967193604</v>
      </c>
    </row>
    <row r="8866" spans="2:8" x14ac:dyDescent="0.35">
      <c r="B8866" s="15">
        <v>883.4000244140625</v>
      </c>
      <c r="C8866" s="11">
        <v>-8.0229253768920898</v>
      </c>
      <c r="D8866" s="11">
        <v>-8</v>
      </c>
      <c r="E8866" s="11">
        <v>59.979999542236328</v>
      </c>
      <c r="F8866" s="11">
        <v>60.03</v>
      </c>
      <c r="G8866" s="11">
        <v>59.97</v>
      </c>
      <c r="H8866" s="12">
        <v>10.91899967193604</v>
      </c>
    </row>
    <row r="8867" spans="2:8" x14ac:dyDescent="0.35">
      <c r="B8867" s="15">
        <v>883.5</v>
      </c>
      <c r="C8867" s="11">
        <v>-8.0217256546020508</v>
      </c>
      <c r="D8867" s="11">
        <v>-8</v>
      </c>
      <c r="E8867" s="11">
        <v>59.979999542236328</v>
      </c>
      <c r="F8867" s="11">
        <v>60.03</v>
      </c>
      <c r="G8867" s="11">
        <v>59.97</v>
      </c>
      <c r="H8867" s="12">
        <v>10.91899967193604</v>
      </c>
    </row>
    <row r="8868" spans="2:8" x14ac:dyDescent="0.35">
      <c r="B8868" s="15">
        <v>883.5999755859375</v>
      </c>
      <c r="C8868" s="11">
        <v>-8.02044677734375</v>
      </c>
      <c r="D8868" s="11">
        <v>-8</v>
      </c>
      <c r="E8868" s="11">
        <v>59.979999542236328</v>
      </c>
      <c r="F8868" s="11">
        <v>60.03</v>
      </c>
      <c r="G8868" s="11">
        <v>59.97</v>
      </c>
      <c r="H8868" s="12">
        <v>10.9370002746582</v>
      </c>
    </row>
    <row r="8869" spans="2:8" x14ac:dyDescent="0.35">
      <c r="B8869" s="15">
        <v>883.70001220703125</v>
      </c>
      <c r="C8869" s="11">
        <v>-8.0239238739013672</v>
      </c>
      <c r="D8869" s="11">
        <v>-8</v>
      </c>
      <c r="E8869" s="11">
        <v>59.979999542236328</v>
      </c>
      <c r="F8869" s="11">
        <v>60.03</v>
      </c>
      <c r="G8869" s="11">
        <v>59.97</v>
      </c>
      <c r="H8869" s="12">
        <v>10.9370002746582</v>
      </c>
    </row>
    <row r="8870" spans="2:8" x14ac:dyDescent="0.35">
      <c r="B8870" s="15">
        <v>883.79998779296875</v>
      </c>
      <c r="C8870" s="11">
        <v>-8.0283222198486328</v>
      </c>
      <c r="D8870" s="11">
        <v>-8</v>
      </c>
      <c r="E8870" s="11">
        <v>59.979999542236328</v>
      </c>
      <c r="F8870" s="11">
        <v>60.03</v>
      </c>
      <c r="G8870" s="11">
        <v>59.97</v>
      </c>
      <c r="H8870" s="12">
        <v>10.9370002746582</v>
      </c>
    </row>
    <row r="8871" spans="2:8" x14ac:dyDescent="0.35">
      <c r="B8871" s="15">
        <v>883.9000244140625</v>
      </c>
      <c r="C8871" s="11">
        <v>-8.0329437255859375</v>
      </c>
      <c r="D8871" s="11">
        <v>-8</v>
      </c>
      <c r="E8871" s="11">
        <v>59.979999542236328</v>
      </c>
      <c r="F8871" s="11">
        <v>60.03</v>
      </c>
      <c r="G8871" s="11">
        <v>59.97</v>
      </c>
      <c r="H8871" s="12">
        <v>10.9370002746582</v>
      </c>
    </row>
    <row r="8872" spans="2:8" x14ac:dyDescent="0.35">
      <c r="B8872" s="15">
        <v>884</v>
      </c>
      <c r="C8872" s="11">
        <v>-8.0389699935913086</v>
      </c>
      <c r="D8872" s="11">
        <v>-8</v>
      </c>
      <c r="E8872" s="11">
        <v>59.979999542236328</v>
      </c>
      <c r="F8872" s="11">
        <v>60.03</v>
      </c>
      <c r="G8872" s="11">
        <v>59.97</v>
      </c>
      <c r="H8872" s="12">
        <v>10.9370002746582</v>
      </c>
    </row>
    <row r="8873" spans="2:8" x14ac:dyDescent="0.35">
      <c r="B8873" s="15">
        <v>884.0999755859375</v>
      </c>
      <c r="C8873" s="11">
        <v>-8.039668083190918</v>
      </c>
      <c r="D8873" s="11">
        <v>-8</v>
      </c>
      <c r="E8873" s="11">
        <v>59.979999542236328</v>
      </c>
      <c r="F8873" s="11">
        <v>60.03</v>
      </c>
      <c r="G8873" s="11">
        <v>59.97</v>
      </c>
      <c r="H8873" s="12">
        <v>10.9370002746582</v>
      </c>
    </row>
    <row r="8874" spans="2:8" x14ac:dyDescent="0.35">
      <c r="B8874" s="15">
        <v>884.20001220703125</v>
      </c>
      <c r="C8874" s="11">
        <v>-8.0389575958251953</v>
      </c>
      <c r="D8874" s="11">
        <v>-8</v>
      </c>
      <c r="E8874" s="11">
        <v>59.979999542236328</v>
      </c>
      <c r="F8874" s="11">
        <v>60.03</v>
      </c>
      <c r="G8874" s="11">
        <v>59.97</v>
      </c>
      <c r="H8874" s="12">
        <v>10.9370002746582</v>
      </c>
    </row>
    <row r="8875" spans="2:8" x14ac:dyDescent="0.35">
      <c r="B8875" s="15">
        <v>884.29998779296875</v>
      </c>
      <c r="C8875" s="11">
        <v>-8.0398406982421875</v>
      </c>
      <c r="D8875" s="11">
        <v>-8</v>
      </c>
      <c r="E8875" s="11">
        <v>59.979999542236328</v>
      </c>
      <c r="F8875" s="11">
        <v>60.03</v>
      </c>
      <c r="G8875" s="11">
        <v>59.97</v>
      </c>
      <c r="H8875" s="12">
        <v>10.9370002746582</v>
      </c>
    </row>
    <row r="8876" spans="2:8" x14ac:dyDescent="0.35">
      <c r="B8876" s="15">
        <v>884.4000244140625</v>
      </c>
      <c r="C8876" s="11">
        <v>-8.0382156372070313</v>
      </c>
      <c r="D8876" s="11">
        <v>-8</v>
      </c>
      <c r="E8876" s="11">
        <v>59.979999542236328</v>
      </c>
      <c r="F8876" s="11">
        <v>60.03</v>
      </c>
      <c r="G8876" s="11">
        <v>59.97</v>
      </c>
      <c r="H8876" s="12">
        <v>10.9370002746582</v>
      </c>
    </row>
    <row r="8877" spans="2:8" x14ac:dyDescent="0.35">
      <c r="B8877" s="15">
        <v>884.5</v>
      </c>
      <c r="C8877" s="11">
        <v>-8.0331687927246094</v>
      </c>
      <c r="D8877" s="11">
        <v>-8</v>
      </c>
      <c r="E8877" s="11">
        <v>59.979999542236328</v>
      </c>
      <c r="F8877" s="11">
        <v>60.03</v>
      </c>
      <c r="G8877" s="11">
        <v>59.97</v>
      </c>
      <c r="H8877" s="12">
        <v>10.9370002746582</v>
      </c>
    </row>
    <row r="8878" spans="2:8" x14ac:dyDescent="0.35">
      <c r="B8878" s="15">
        <v>884.5999755859375</v>
      </c>
      <c r="C8878" s="11">
        <v>-8.0254640579223633</v>
      </c>
      <c r="D8878" s="11">
        <v>-8</v>
      </c>
      <c r="E8878" s="11">
        <v>59.979999542236328</v>
      </c>
      <c r="F8878" s="11">
        <v>60.03</v>
      </c>
      <c r="G8878" s="11">
        <v>59.97</v>
      </c>
      <c r="H8878" s="12">
        <v>10.9370002746582</v>
      </c>
    </row>
    <row r="8879" spans="2:8" x14ac:dyDescent="0.35">
      <c r="B8879" s="15">
        <v>884.70001220703125</v>
      </c>
      <c r="C8879" s="11">
        <v>-8.0177593231201172</v>
      </c>
      <c r="D8879" s="11">
        <v>-8</v>
      </c>
      <c r="E8879" s="11">
        <v>59.979999542236328</v>
      </c>
      <c r="F8879" s="11">
        <v>60.03</v>
      </c>
      <c r="G8879" s="11">
        <v>59.97</v>
      </c>
      <c r="H8879" s="12">
        <v>10.9370002746582</v>
      </c>
    </row>
    <row r="8880" spans="2:8" x14ac:dyDescent="0.35">
      <c r="B8880" s="15">
        <v>884.79998779296875</v>
      </c>
      <c r="C8880" s="11">
        <v>-8.0143661499023438</v>
      </c>
      <c r="D8880" s="11">
        <v>-8</v>
      </c>
      <c r="E8880" s="11">
        <v>59.979999542236328</v>
      </c>
      <c r="F8880" s="11">
        <v>60.03</v>
      </c>
      <c r="G8880" s="11">
        <v>59.97</v>
      </c>
      <c r="H8880" s="12">
        <v>10.9370002746582</v>
      </c>
    </row>
    <row r="8881" spans="2:8" x14ac:dyDescent="0.35">
      <c r="B8881" s="15">
        <v>884.9000244140625</v>
      </c>
      <c r="C8881" s="11">
        <v>-8.0158281326293945</v>
      </c>
      <c r="D8881" s="11">
        <v>-8</v>
      </c>
      <c r="E8881" s="11">
        <v>59.979999542236328</v>
      </c>
      <c r="F8881" s="11">
        <v>60.03</v>
      </c>
      <c r="G8881" s="11">
        <v>59.97</v>
      </c>
      <c r="H8881" s="12">
        <v>10.9370002746582</v>
      </c>
    </row>
    <row r="8882" spans="2:8" x14ac:dyDescent="0.35">
      <c r="B8882" s="15">
        <v>885</v>
      </c>
      <c r="C8882" s="11">
        <v>-8.0172891616821289</v>
      </c>
      <c r="D8882" s="11">
        <v>-8</v>
      </c>
      <c r="E8882" s="11">
        <v>59.979999542236328</v>
      </c>
      <c r="F8882" s="11">
        <v>60.03</v>
      </c>
      <c r="G8882" s="11">
        <v>59.97</v>
      </c>
      <c r="H8882" s="12">
        <v>10.9370002746582</v>
      </c>
    </row>
    <row r="8883" spans="2:8" x14ac:dyDescent="0.35">
      <c r="B8883" s="15">
        <v>885.0999755859375</v>
      </c>
      <c r="C8883" s="11">
        <v>-8.0156326293945313</v>
      </c>
      <c r="D8883" s="11">
        <v>-8</v>
      </c>
      <c r="E8883" s="11">
        <v>59.979999542236328</v>
      </c>
      <c r="F8883" s="11">
        <v>60.03</v>
      </c>
      <c r="G8883" s="11">
        <v>59.97</v>
      </c>
      <c r="H8883" s="12">
        <v>10.9370002746582</v>
      </c>
    </row>
    <row r="8884" spans="2:8" x14ac:dyDescent="0.35">
      <c r="B8884" s="15">
        <v>885.20001220703125</v>
      </c>
      <c r="C8884" s="11">
        <v>-8.0152816772460938</v>
      </c>
      <c r="D8884" s="11">
        <v>-8</v>
      </c>
      <c r="E8884" s="11">
        <v>59.979999542236328</v>
      </c>
      <c r="F8884" s="11">
        <v>60.03</v>
      </c>
      <c r="G8884" s="11">
        <v>59.97</v>
      </c>
      <c r="H8884" s="12">
        <v>10.9370002746582</v>
      </c>
    </row>
    <row r="8885" spans="2:8" x14ac:dyDescent="0.35">
      <c r="B8885" s="15">
        <v>885.29998779296875</v>
      </c>
      <c r="C8885" s="11">
        <v>-8.0149297714233398</v>
      </c>
      <c r="D8885" s="11">
        <v>-8</v>
      </c>
      <c r="E8885" s="11">
        <v>59.979999542236328</v>
      </c>
      <c r="F8885" s="11">
        <v>60.03</v>
      </c>
      <c r="G8885" s="11">
        <v>59.97</v>
      </c>
      <c r="H8885" s="12">
        <v>10.9370002746582</v>
      </c>
    </row>
    <row r="8886" spans="2:8" x14ac:dyDescent="0.35">
      <c r="B8886" s="15">
        <v>885.4000244140625</v>
      </c>
      <c r="C8886" s="11">
        <v>-8.0108613967895508</v>
      </c>
      <c r="D8886" s="11">
        <v>-8</v>
      </c>
      <c r="E8886" s="11">
        <v>59.979999542236328</v>
      </c>
      <c r="F8886" s="11">
        <v>60.03</v>
      </c>
      <c r="G8886" s="11">
        <v>59.97</v>
      </c>
      <c r="H8886" s="12">
        <v>10.9370002746582</v>
      </c>
    </row>
    <row r="8887" spans="2:8" x14ac:dyDescent="0.35">
      <c r="B8887" s="15">
        <v>885.5</v>
      </c>
      <c r="C8887" s="11">
        <v>-8.0093221664428711</v>
      </c>
      <c r="D8887" s="11">
        <v>-8</v>
      </c>
      <c r="E8887" s="11">
        <v>59.979999542236328</v>
      </c>
      <c r="F8887" s="11">
        <v>60.03</v>
      </c>
      <c r="G8887" s="11">
        <v>59.97</v>
      </c>
      <c r="H8887" s="12">
        <v>10.9370002746582</v>
      </c>
    </row>
    <row r="8888" spans="2:8" x14ac:dyDescent="0.35">
      <c r="B8888" s="15">
        <v>885.5999755859375</v>
      </c>
      <c r="C8888" s="11">
        <v>-8.0104331970214844</v>
      </c>
      <c r="D8888" s="11">
        <v>-8</v>
      </c>
      <c r="E8888" s="11">
        <v>59.979999542236328</v>
      </c>
      <c r="F8888" s="11">
        <v>60.03</v>
      </c>
      <c r="G8888" s="11">
        <v>59.97</v>
      </c>
      <c r="H8888" s="12">
        <v>10.965999603271481</v>
      </c>
    </row>
    <row r="8889" spans="2:8" x14ac:dyDescent="0.35">
      <c r="B8889" s="15">
        <v>885.70001220703125</v>
      </c>
      <c r="C8889" s="11">
        <v>-8.0067882537841797</v>
      </c>
      <c r="D8889" s="11">
        <v>-8</v>
      </c>
      <c r="E8889" s="11">
        <v>59.979999542236328</v>
      </c>
      <c r="F8889" s="11">
        <v>60.03</v>
      </c>
      <c r="G8889" s="11">
        <v>59.97</v>
      </c>
      <c r="H8889" s="12">
        <v>10.965999603271481</v>
      </c>
    </row>
    <row r="8890" spans="2:8" x14ac:dyDescent="0.35">
      <c r="B8890" s="15">
        <v>885.79998779296875</v>
      </c>
      <c r="C8890" s="11">
        <v>-8.0031442642211914</v>
      </c>
      <c r="D8890" s="11">
        <v>-8</v>
      </c>
      <c r="E8890" s="11">
        <v>59.979999542236328</v>
      </c>
      <c r="F8890" s="11">
        <v>60.03</v>
      </c>
      <c r="G8890" s="11">
        <v>59.97</v>
      </c>
      <c r="H8890" s="12">
        <v>10.965999603271481</v>
      </c>
    </row>
    <row r="8891" spans="2:8" x14ac:dyDescent="0.35">
      <c r="B8891" s="15">
        <v>885.9000244140625</v>
      </c>
      <c r="C8891" s="11">
        <v>-7.9945783615112296</v>
      </c>
      <c r="D8891" s="11">
        <v>-8</v>
      </c>
      <c r="E8891" s="11">
        <v>59.979999542236328</v>
      </c>
      <c r="F8891" s="11">
        <v>60.03</v>
      </c>
      <c r="G8891" s="11">
        <v>59.97</v>
      </c>
      <c r="H8891" s="12">
        <v>10.965999603271481</v>
      </c>
    </row>
    <row r="8892" spans="2:8" x14ac:dyDescent="0.35">
      <c r="B8892" s="15">
        <v>886</v>
      </c>
      <c r="C8892" s="11">
        <v>-7.9863014221191406</v>
      </c>
      <c r="D8892" s="11">
        <v>-8</v>
      </c>
      <c r="E8892" s="11">
        <v>59.979999542236328</v>
      </c>
      <c r="F8892" s="11">
        <v>60.03</v>
      </c>
      <c r="G8892" s="11">
        <v>59.97</v>
      </c>
      <c r="H8892" s="12">
        <v>10.965999603271481</v>
      </c>
    </row>
    <row r="8893" spans="2:8" x14ac:dyDescent="0.35">
      <c r="B8893" s="15">
        <v>886.0999755859375</v>
      </c>
      <c r="C8893" s="11">
        <v>-7.9839229583740234</v>
      </c>
      <c r="D8893" s="11">
        <v>-8</v>
      </c>
      <c r="E8893" s="11">
        <v>59.979999542236328</v>
      </c>
      <c r="F8893" s="11">
        <v>60.03</v>
      </c>
      <c r="G8893" s="11">
        <v>59.97</v>
      </c>
      <c r="H8893" s="12">
        <v>10.965999603271481</v>
      </c>
    </row>
    <row r="8894" spans="2:8" x14ac:dyDescent="0.35">
      <c r="B8894" s="15">
        <v>886.20001220703125</v>
      </c>
      <c r="C8894" s="11">
        <v>-7.9829535484313956</v>
      </c>
      <c r="D8894" s="11">
        <v>-8</v>
      </c>
      <c r="E8894" s="11">
        <v>59.979999542236328</v>
      </c>
      <c r="F8894" s="11">
        <v>60.03</v>
      </c>
      <c r="G8894" s="11">
        <v>59.97</v>
      </c>
      <c r="H8894" s="12">
        <v>10.965999603271481</v>
      </c>
    </row>
    <row r="8895" spans="2:8" x14ac:dyDescent="0.35">
      <c r="B8895" s="15">
        <v>886.29998779296875</v>
      </c>
      <c r="C8895" s="11">
        <v>-7.9819836616516113</v>
      </c>
      <c r="D8895" s="11">
        <v>-8</v>
      </c>
      <c r="E8895" s="11">
        <v>59.979999542236328</v>
      </c>
      <c r="F8895" s="11">
        <v>60.03</v>
      </c>
      <c r="G8895" s="11">
        <v>59.97</v>
      </c>
      <c r="H8895" s="12">
        <v>10.965999603271481</v>
      </c>
    </row>
    <row r="8896" spans="2:8" x14ac:dyDescent="0.35">
      <c r="B8896" s="15">
        <v>886.4000244140625</v>
      </c>
      <c r="C8896" s="11">
        <v>-7.9895639419555664</v>
      </c>
      <c r="D8896" s="11">
        <v>-8</v>
      </c>
      <c r="E8896" s="11">
        <v>59.979999542236328</v>
      </c>
      <c r="F8896" s="11">
        <v>60.03</v>
      </c>
      <c r="G8896" s="11">
        <v>59.97</v>
      </c>
      <c r="H8896" s="12">
        <v>10.965999603271481</v>
      </c>
    </row>
    <row r="8897" spans="2:8" x14ac:dyDescent="0.35">
      <c r="B8897" s="15">
        <v>886.5</v>
      </c>
      <c r="C8897" s="11">
        <v>-7.9968957901000977</v>
      </c>
      <c r="D8897" s="11">
        <v>-8</v>
      </c>
      <c r="E8897" s="11">
        <v>59.979999542236328</v>
      </c>
      <c r="F8897" s="11">
        <v>60.03</v>
      </c>
      <c r="G8897" s="11">
        <v>59.97</v>
      </c>
      <c r="H8897" s="12">
        <v>10.944999694824221</v>
      </c>
    </row>
    <row r="8898" spans="2:8" x14ac:dyDescent="0.35">
      <c r="B8898" s="15">
        <v>886.5999755859375</v>
      </c>
      <c r="C8898" s="11">
        <v>-8.0013113021850586</v>
      </c>
      <c r="D8898" s="11">
        <v>-8</v>
      </c>
      <c r="E8898" s="11">
        <v>59.979999542236328</v>
      </c>
      <c r="F8898" s="11">
        <v>60.03</v>
      </c>
      <c r="G8898" s="11">
        <v>59.97</v>
      </c>
      <c r="H8898" s="12">
        <v>10.944999694824221</v>
      </c>
    </row>
    <row r="8899" spans="2:8" x14ac:dyDescent="0.35">
      <c r="B8899" s="15">
        <v>886.70001220703125</v>
      </c>
      <c r="C8899" s="11">
        <v>-7.9987034797668457</v>
      </c>
      <c r="D8899" s="11">
        <v>-8</v>
      </c>
      <c r="E8899" s="11">
        <v>59.979999542236328</v>
      </c>
      <c r="F8899" s="11">
        <v>60.03</v>
      </c>
      <c r="G8899" s="11">
        <v>59.97</v>
      </c>
      <c r="H8899" s="12">
        <v>10.944999694824221</v>
      </c>
    </row>
    <row r="8900" spans="2:8" x14ac:dyDescent="0.35">
      <c r="B8900" s="15">
        <v>886.79998779296875</v>
      </c>
      <c r="C8900" s="11">
        <v>-7.9960956573486328</v>
      </c>
      <c r="D8900" s="11">
        <v>-8</v>
      </c>
      <c r="E8900" s="11">
        <v>59.979999542236328</v>
      </c>
      <c r="F8900" s="11">
        <v>60.03</v>
      </c>
      <c r="G8900" s="11">
        <v>59.97</v>
      </c>
      <c r="H8900" s="12">
        <v>10.944999694824221</v>
      </c>
    </row>
    <row r="8901" spans="2:8" x14ac:dyDescent="0.35">
      <c r="B8901" s="15">
        <v>886.9000244140625</v>
      </c>
      <c r="C8901" s="11">
        <v>-7.9940204620361328</v>
      </c>
      <c r="D8901" s="11">
        <v>-8</v>
      </c>
      <c r="E8901" s="11">
        <v>59.979999542236328</v>
      </c>
      <c r="F8901" s="11">
        <v>60.03</v>
      </c>
      <c r="G8901" s="11">
        <v>59.97</v>
      </c>
      <c r="H8901" s="12">
        <v>10.944999694824221</v>
      </c>
    </row>
    <row r="8902" spans="2:8" x14ac:dyDescent="0.35">
      <c r="B8902" s="15">
        <v>887</v>
      </c>
      <c r="C8902" s="11">
        <v>-7.9919452667236328</v>
      </c>
      <c r="D8902" s="11">
        <v>-8</v>
      </c>
      <c r="E8902" s="11">
        <v>59.979999542236328</v>
      </c>
      <c r="F8902" s="11">
        <v>60.03</v>
      </c>
      <c r="G8902" s="11">
        <v>59.97</v>
      </c>
      <c r="H8902" s="12">
        <v>10.944999694824221</v>
      </c>
    </row>
    <row r="8903" spans="2:8" x14ac:dyDescent="0.35">
      <c r="B8903" s="15">
        <v>887.0999755859375</v>
      </c>
      <c r="C8903" s="11">
        <v>-7.9898695945739746</v>
      </c>
      <c r="D8903" s="11">
        <v>-8</v>
      </c>
      <c r="E8903" s="11">
        <v>59.979999542236328</v>
      </c>
      <c r="F8903" s="11">
        <v>60.03</v>
      </c>
      <c r="G8903" s="11">
        <v>59.97</v>
      </c>
      <c r="H8903" s="12">
        <v>10.944999694824221</v>
      </c>
    </row>
    <row r="8904" spans="2:8" x14ac:dyDescent="0.35">
      <c r="B8904" s="15">
        <v>887.20001220703125</v>
      </c>
      <c r="C8904" s="11">
        <v>-7.9901919364929199</v>
      </c>
      <c r="D8904" s="11">
        <v>-8</v>
      </c>
      <c r="E8904" s="11">
        <v>59.979999542236328</v>
      </c>
      <c r="F8904" s="11">
        <v>60.03</v>
      </c>
      <c r="G8904" s="11">
        <v>59.97</v>
      </c>
      <c r="H8904" s="12">
        <v>10.944999694824221</v>
      </c>
    </row>
    <row r="8905" spans="2:8" x14ac:dyDescent="0.35">
      <c r="B8905" s="15">
        <v>887.29998779296875</v>
      </c>
      <c r="C8905" s="11">
        <v>-7.9905142784118652</v>
      </c>
      <c r="D8905" s="11">
        <v>-8</v>
      </c>
      <c r="E8905" s="11">
        <v>59.979999542236328</v>
      </c>
      <c r="F8905" s="11">
        <v>60.03</v>
      </c>
      <c r="G8905" s="11">
        <v>59.97</v>
      </c>
      <c r="H8905" s="12">
        <v>10.944999694824221</v>
      </c>
    </row>
    <row r="8906" spans="2:8" x14ac:dyDescent="0.35">
      <c r="B8906" s="15">
        <v>887.4000244140625</v>
      </c>
      <c r="C8906" s="11">
        <v>-7.9959416389465332</v>
      </c>
      <c r="D8906" s="11">
        <v>-8</v>
      </c>
      <c r="E8906" s="11">
        <v>59.979999542236328</v>
      </c>
      <c r="F8906" s="11">
        <v>60.03</v>
      </c>
      <c r="G8906" s="11">
        <v>59.97</v>
      </c>
      <c r="H8906" s="12">
        <v>10.944999694824221</v>
      </c>
    </row>
    <row r="8907" spans="2:8" x14ac:dyDescent="0.35">
      <c r="B8907" s="15">
        <v>887.5</v>
      </c>
      <c r="C8907" s="11">
        <v>-8.0005712509155273</v>
      </c>
      <c r="D8907" s="11">
        <v>-8</v>
      </c>
      <c r="E8907" s="11">
        <v>59.979999542236328</v>
      </c>
      <c r="F8907" s="11">
        <v>60.03</v>
      </c>
      <c r="G8907" s="11">
        <v>59.97</v>
      </c>
      <c r="H8907" s="12">
        <v>10.94999980926514</v>
      </c>
    </row>
    <row r="8908" spans="2:8" x14ac:dyDescent="0.35">
      <c r="B8908" s="15">
        <v>887.5999755859375</v>
      </c>
      <c r="C8908" s="11">
        <v>-8.0025501251220703</v>
      </c>
      <c r="D8908" s="11">
        <v>-8</v>
      </c>
      <c r="E8908" s="11">
        <v>59.979999542236328</v>
      </c>
      <c r="F8908" s="11">
        <v>60.03</v>
      </c>
      <c r="G8908" s="11">
        <v>59.97</v>
      </c>
      <c r="H8908" s="12">
        <v>10.94999980926514</v>
      </c>
    </row>
    <row r="8909" spans="2:8" x14ac:dyDescent="0.35">
      <c r="B8909" s="15">
        <v>887.70001220703125</v>
      </c>
      <c r="C8909" s="11">
        <v>-8.0010995864868164</v>
      </c>
      <c r="D8909" s="11">
        <v>-8</v>
      </c>
      <c r="E8909" s="11">
        <v>59.979999542236328</v>
      </c>
      <c r="F8909" s="11">
        <v>60.03</v>
      </c>
      <c r="G8909" s="11">
        <v>59.97</v>
      </c>
      <c r="H8909" s="12">
        <v>10.94999980926514</v>
      </c>
    </row>
    <row r="8910" spans="2:8" x14ac:dyDescent="0.35">
      <c r="B8910" s="15">
        <v>887.79998779296875</v>
      </c>
      <c r="C8910" s="11">
        <v>-7.9996485710144043</v>
      </c>
      <c r="D8910" s="11">
        <v>-8</v>
      </c>
      <c r="E8910" s="11">
        <v>59.979999542236328</v>
      </c>
      <c r="F8910" s="11">
        <v>60.03</v>
      </c>
      <c r="G8910" s="11">
        <v>59.97</v>
      </c>
      <c r="H8910" s="12">
        <v>10.94999980926514</v>
      </c>
    </row>
    <row r="8911" spans="2:8" x14ac:dyDescent="0.35">
      <c r="B8911" s="15">
        <v>887.9000244140625</v>
      </c>
      <c r="C8911" s="11">
        <v>-8.0040407180786133</v>
      </c>
      <c r="D8911" s="11">
        <v>-8</v>
      </c>
      <c r="E8911" s="11">
        <v>59.979999542236328</v>
      </c>
      <c r="F8911" s="11">
        <v>60.03</v>
      </c>
      <c r="G8911" s="11">
        <v>59.97</v>
      </c>
      <c r="H8911" s="12">
        <v>10.94999980926514</v>
      </c>
    </row>
    <row r="8912" spans="2:8" x14ac:dyDescent="0.35">
      <c r="B8912" s="15">
        <v>888</v>
      </c>
      <c r="C8912" s="11">
        <v>-8.0115375518798828</v>
      </c>
      <c r="D8912" s="11">
        <v>-8</v>
      </c>
      <c r="E8912" s="11">
        <v>59.979999542236328</v>
      </c>
      <c r="F8912" s="11">
        <v>60.03</v>
      </c>
      <c r="G8912" s="11">
        <v>59.97</v>
      </c>
      <c r="H8912" s="12">
        <v>10.94999980926514</v>
      </c>
    </row>
    <row r="8913" spans="2:8" x14ac:dyDescent="0.35">
      <c r="B8913" s="15">
        <v>888.0999755859375</v>
      </c>
      <c r="C8913" s="11">
        <v>-8.0165719985961914</v>
      </c>
      <c r="D8913" s="11">
        <v>-8</v>
      </c>
      <c r="E8913" s="11">
        <v>59.979999542236328</v>
      </c>
      <c r="F8913" s="11">
        <v>60.03</v>
      </c>
      <c r="G8913" s="11">
        <v>59.97</v>
      </c>
      <c r="H8913" s="12">
        <v>10.94999980926514</v>
      </c>
    </row>
    <row r="8914" spans="2:8" x14ac:dyDescent="0.35">
      <c r="B8914" s="15">
        <v>888.20001220703125</v>
      </c>
      <c r="C8914" s="11">
        <v>-8.0208349227905273</v>
      </c>
      <c r="D8914" s="11">
        <v>-8</v>
      </c>
      <c r="E8914" s="11">
        <v>59.979999542236328</v>
      </c>
      <c r="F8914" s="11">
        <v>60.03</v>
      </c>
      <c r="G8914" s="11">
        <v>59.97</v>
      </c>
      <c r="H8914" s="12">
        <v>10.94999980926514</v>
      </c>
    </row>
    <row r="8915" spans="2:8" x14ac:dyDescent="0.35">
      <c r="B8915" s="15">
        <v>888.29998779296875</v>
      </c>
      <c r="C8915" s="11">
        <v>-8.0250968933105469</v>
      </c>
      <c r="D8915" s="11">
        <v>-8</v>
      </c>
      <c r="E8915" s="11">
        <v>59.979999542236328</v>
      </c>
      <c r="F8915" s="11">
        <v>60.03</v>
      </c>
      <c r="G8915" s="11">
        <v>59.97</v>
      </c>
      <c r="H8915" s="12">
        <v>10.94999980926514</v>
      </c>
    </row>
    <row r="8916" spans="2:8" x14ac:dyDescent="0.35">
      <c r="B8916" s="15">
        <v>888.4000244140625</v>
      </c>
      <c r="C8916" s="11">
        <v>-8.0226507186889648</v>
      </c>
      <c r="D8916" s="11">
        <v>-8</v>
      </c>
      <c r="E8916" s="11">
        <v>59.979999542236328</v>
      </c>
      <c r="F8916" s="11">
        <v>60.03</v>
      </c>
      <c r="G8916" s="11">
        <v>59.97</v>
      </c>
      <c r="H8916" s="12">
        <v>10.94999980926514</v>
      </c>
    </row>
    <row r="8917" spans="2:8" x14ac:dyDescent="0.35">
      <c r="B8917" s="15">
        <v>888.5</v>
      </c>
      <c r="C8917" s="11">
        <v>-8.0136337280273438</v>
      </c>
      <c r="D8917" s="11">
        <v>-8</v>
      </c>
      <c r="E8917" s="11">
        <v>59.979999542236328</v>
      </c>
      <c r="F8917" s="11">
        <v>60.03</v>
      </c>
      <c r="G8917" s="11">
        <v>59.97</v>
      </c>
      <c r="H8917" s="12">
        <v>10.939000129699711</v>
      </c>
    </row>
    <row r="8918" spans="2:8" x14ac:dyDescent="0.35">
      <c r="B8918" s="15">
        <v>888.5999755859375</v>
      </c>
      <c r="C8918" s="11">
        <v>-8.0096073150634766</v>
      </c>
      <c r="D8918" s="11">
        <v>-8</v>
      </c>
      <c r="E8918" s="11">
        <v>59.979999542236328</v>
      </c>
      <c r="F8918" s="11">
        <v>60.03</v>
      </c>
      <c r="G8918" s="11">
        <v>59.97</v>
      </c>
      <c r="H8918" s="12">
        <v>10.939000129699711</v>
      </c>
    </row>
    <row r="8919" spans="2:8" x14ac:dyDescent="0.35">
      <c r="B8919" s="15">
        <v>888.70001220703125</v>
      </c>
      <c r="C8919" s="11">
        <v>-8.0110416412353516</v>
      </c>
      <c r="D8919" s="11">
        <v>-8</v>
      </c>
      <c r="E8919" s="11">
        <v>59.979999542236328</v>
      </c>
      <c r="F8919" s="11">
        <v>60.03</v>
      </c>
      <c r="G8919" s="11">
        <v>59.97</v>
      </c>
      <c r="H8919" s="12">
        <v>10.939000129699711</v>
      </c>
    </row>
    <row r="8920" spans="2:8" x14ac:dyDescent="0.35">
      <c r="B8920" s="15">
        <v>888.79998779296875</v>
      </c>
      <c r="C8920" s="11">
        <v>-8.0124750137329102</v>
      </c>
      <c r="D8920" s="11">
        <v>-8</v>
      </c>
      <c r="E8920" s="11">
        <v>59.979999542236328</v>
      </c>
      <c r="F8920" s="11">
        <v>60.03</v>
      </c>
      <c r="G8920" s="11">
        <v>59.97</v>
      </c>
      <c r="H8920" s="12">
        <v>10.939000129699711</v>
      </c>
    </row>
    <row r="8921" spans="2:8" x14ac:dyDescent="0.35">
      <c r="B8921" s="15">
        <v>888.9000244140625</v>
      </c>
      <c r="C8921" s="11">
        <v>-8.0157241821289063</v>
      </c>
      <c r="D8921" s="11">
        <v>-8</v>
      </c>
      <c r="E8921" s="11">
        <v>59.979999542236328</v>
      </c>
      <c r="F8921" s="11">
        <v>60.03</v>
      </c>
      <c r="G8921" s="11">
        <v>59.97</v>
      </c>
      <c r="H8921" s="12">
        <v>10.939000129699711</v>
      </c>
    </row>
    <row r="8922" spans="2:8" x14ac:dyDescent="0.35">
      <c r="B8922" s="15">
        <v>889</v>
      </c>
      <c r="C8922" s="11">
        <v>-8.0209426879882813</v>
      </c>
      <c r="D8922" s="11">
        <v>-8</v>
      </c>
      <c r="E8922" s="11">
        <v>59.979999542236328</v>
      </c>
      <c r="F8922" s="11">
        <v>60.03</v>
      </c>
      <c r="G8922" s="11">
        <v>59.97</v>
      </c>
      <c r="H8922" s="12">
        <v>10.939000129699711</v>
      </c>
    </row>
    <row r="8923" spans="2:8" x14ac:dyDescent="0.35">
      <c r="B8923" s="15">
        <v>889.0999755859375</v>
      </c>
      <c r="C8923" s="11">
        <v>-8.0261621475219727</v>
      </c>
      <c r="D8923" s="11">
        <v>-8</v>
      </c>
      <c r="E8923" s="11">
        <v>59.979999542236328</v>
      </c>
      <c r="F8923" s="11">
        <v>60.03</v>
      </c>
      <c r="G8923" s="11">
        <v>59.97</v>
      </c>
      <c r="H8923" s="12">
        <v>10.939000129699711</v>
      </c>
    </row>
    <row r="8924" spans="2:8" x14ac:dyDescent="0.35">
      <c r="B8924" s="15">
        <v>889.20001220703125</v>
      </c>
      <c r="C8924" s="11">
        <v>-8.0268726348876953</v>
      </c>
      <c r="D8924" s="11">
        <v>-8</v>
      </c>
      <c r="E8924" s="11">
        <v>59.979999542236328</v>
      </c>
      <c r="F8924" s="11">
        <v>60.03</v>
      </c>
      <c r="G8924" s="11">
        <v>59.97</v>
      </c>
      <c r="H8924" s="12">
        <v>10.939000129699711</v>
      </c>
    </row>
    <row r="8925" spans="2:8" x14ac:dyDescent="0.35">
      <c r="B8925" s="15">
        <v>889.29998779296875</v>
      </c>
      <c r="C8925" s="11">
        <v>-8.0275840759277344</v>
      </c>
      <c r="D8925" s="11">
        <v>-8</v>
      </c>
      <c r="E8925" s="11">
        <v>59.979999542236328</v>
      </c>
      <c r="F8925" s="11">
        <v>60.03</v>
      </c>
      <c r="G8925" s="11">
        <v>59.97</v>
      </c>
      <c r="H8925" s="12">
        <v>10.939000129699711</v>
      </c>
    </row>
    <row r="8926" spans="2:8" x14ac:dyDescent="0.35">
      <c r="B8926" s="15">
        <v>889.4000244140625</v>
      </c>
      <c r="C8926" s="11">
        <v>-8.024317741394043</v>
      </c>
      <c r="D8926" s="11">
        <v>-8</v>
      </c>
      <c r="E8926" s="11">
        <v>59.979999542236328</v>
      </c>
      <c r="F8926" s="11">
        <v>60.03</v>
      </c>
      <c r="G8926" s="11">
        <v>59.97</v>
      </c>
      <c r="H8926" s="12">
        <v>10.95699977874756</v>
      </c>
    </row>
    <row r="8927" spans="2:8" x14ac:dyDescent="0.35">
      <c r="B8927" s="15">
        <v>889.5</v>
      </c>
      <c r="C8927" s="11">
        <v>-8.0213737487792969</v>
      </c>
      <c r="D8927" s="11">
        <v>-8</v>
      </c>
      <c r="E8927" s="11">
        <v>59.979999542236328</v>
      </c>
      <c r="F8927" s="11">
        <v>60.03</v>
      </c>
      <c r="G8927" s="11">
        <v>59.97</v>
      </c>
      <c r="H8927" s="12">
        <v>10.95699977874756</v>
      </c>
    </row>
    <row r="8928" spans="2:8" x14ac:dyDescent="0.35">
      <c r="B8928" s="15">
        <v>889.5999755859375</v>
      </c>
      <c r="C8928" s="11">
        <v>-8.0184307098388672</v>
      </c>
      <c r="D8928" s="11">
        <v>-8</v>
      </c>
      <c r="E8928" s="11">
        <v>59.979999542236328</v>
      </c>
      <c r="F8928" s="11">
        <v>60.03</v>
      </c>
      <c r="G8928" s="11">
        <v>59.97</v>
      </c>
      <c r="H8928" s="12">
        <v>10.95699977874756</v>
      </c>
    </row>
    <row r="8929" spans="2:8" x14ac:dyDescent="0.35">
      <c r="B8929" s="15">
        <v>889.70001220703125</v>
      </c>
      <c r="C8929" s="11">
        <v>-8.018916130065918</v>
      </c>
      <c r="D8929" s="11">
        <v>-8</v>
      </c>
      <c r="E8929" s="11">
        <v>59.979999542236328</v>
      </c>
      <c r="F8929" s="11">
        <v>60.03</v>
      </c>
      <c r="G8929" s="11">
        <v>59.97</v>
      </c>
      <c r="H8929" s="12">
        <v>10.95699977874756</v>
      </c>
    </row>
    <row r="8930" spans="2:8" x14ac:dyDescent="0.35">
      <c r="B8930" s="15">
        <v>889.79998779296875</v>
      </c>
      <c r="C8930" s="11">
        <v>-8.0195541381835938</v>
      </c>
      <c r="D8930" s="11">
        <v>-8</v>
      </c>
      <c r="E8930" s="11">
        <v>59.979999542236328</v>
      </c>
      <c r="F8930" s="11">
        <v>60.03</v>
      </c>
      <c r="G8930" s="11">
        <v>59.97</v>
      </c>
      <c r="H8930" s="12">
        <v>10.95699977874756</v>
      </c>
    </row>
    <row r="8931" spans="2:8" x14ac:dyDescent="0.35">
      <c r="B8931" s="15">
        <v>889.9000244140625</v>
      </c>
      <c r="C8931" s="11">
        <v>-8.0187835693359375</v>
      </c>
      <c r="D8931" s="11">
        <v>-8</v>
      </c>
      <c r="E8931" s="11">
        <v>59.979999542236328</v>
      </c>
      <c r="F8931" s="11">
        <v>60.03</v>
      </c>
      <c r="G8931" s="11">
        <v>59.97</v>
      </c>
      <c r="H8931" s="12">
        <v>10.95699977874756</v>
      </c>
    </row>
    <row r="8932" spans="2:8" x14ac:dyDescent="0.35">
      <c r="B8932" s="15">
        <v>890</v>
      </c>
      <c r="C8932" s="11">
        <v>-8.0135650634765625</v>
      </c>
      <c r="D8932" s="11">
        <v>-8</v>
      </c>
      <c r="E8932" s="11">
        <v>59.979999542236328</v>
      </c>
      <c r="F8932" s="11">
        <v>60.03</v>
      </c>
      <c r="G8932" s="11">
        <v>59.97</v>
      </c>
      <c r="H8932" s="12">
        <v>10.95699977874756</v>
      </c>
    </row>
    <row r="8933" spans="2:8" x14ac:dyDescent="0.35">
      <c r="B8933" s="15">
        <v>890.0999755859375</v>
      </c>
      <c r="C8933" s="11">
        <v>-8.0083465576171875</v>
      </c>
      <c r="D8933" s="11">
        <v>-8</v>
      </c>
      <c r="E8933" s="11">
        <v>59.979999542236328</v>
      </c>
      <c r="F8933" s="11">
        <v>60.03</v>
      </c>
      <c r="G8933" s="11">
        <v>59.97</v>
      </c>
      <c r="H8933" s="12">
        <v>10.95699977874756</v>
      </c>
    </row>
    <row r="8934" spans="2:8" x14ac:dyDescent="0.35">
      <c r="B8934" s="15">
        <v>890.20001220703125</v>
      </c>
      <c r="C8934" s="11">
        <v>-8.0058555603027344</v>
      </c>
      <c r="D8934" s="11">
        <v>-8</v>
      </c>
      <c r="E8934" s="11">
        <v>59.979999542236328</v>
      </c>
      <c r="F8934" s="11">
        <v>60.03</v>
      </c>
      <c r="G8934" s="11">
        <v>59.97</v>
      </c>
      <c r="H8934" s="12">
        <v>10.95699977874756</v>
      </c>
    </row>
    <row r="8935" spans="2:8" x14ac:dyDescent="0.35">
      <c r="B8935" s="15">
        <v>890.29998779296875</v>
      </c>
      <c r="C8935" s="11">
        <v>-8.0033655166625977</v>
      </c>
      <c r="D8935" s="11">
        <v>-8</v>
      </c>
      <c r="E8935" s="11">
        <v>59.979999542236328</v>
      </c>
      <c r="F8935" s="11">
        <v>60.03</v>
      </c>
      <c r="G8935" s="11">
        <v>59.97</v>
      </c>
      <c r="H8935" s="12">
        <v>10.95699977874756</v>
      </c>
    </row>
    <row r="8936" spans="2:8" x14ac:dyDescent="0.35">
      <c r="B8936" s="15">
        <v>890.4000244140625</v>
      </c>
      <c r="C8936" s="11">
        <v>-8.0020856857299805</v>
      </c>
      <c r="D8936" s="11">
        <v>-8</v>
      </c>
      <c r="E8936" s="11">
        <v>59.979999542236328</v>
      </c>
      <c r="F8936" s="11">
        <v>60.03</v>
      </c>
      <c r="G8936" s="11">
        <v>59.97</v>
      </c>
      <c r="H8936" s="12">
        <v>10.953000068664551</v>
      </c>
    </row>
    <row r="8937" spans="2:8" x14ac:dyDescent="0.35">
      <c r="B8937" s="15">
        <v>890.5</v>
      </c>
      <c r="C8937" s="11">
        <v>-8.0058355331420898</v>
      </c>
      <c r="D8937" s="11">
        <v>-8</v>
      </c>
      <c r="E8937" s="11">
        <v>59.979999542236328</v>
      </c>
      <c r="F8937" s="11">
        <v>60.03</v>
      </c>
      <c r="G8937" s="11">
        <v>59.97</v>
      </c>
      <c r="H8937" s="12">
        <v>10.953000068664551</v>
      </c>
    </row>
    <row r="8938" spans="2:8" x14ac:dyDescent="0.35">
      <c r="B8938" s="15">
        <v>890.5999755859375</v>
      </c>
      <c r="C8938" s="11">
        <v>-8.0075111389160156</v>
      </c>
      <c r="D8938" s="11">
        <v>-8</v>
      </c>
      <c r="E8938" s="11">
        <v>59.979999542236328</v>
      </c>
      <c r="F8938" s="11">
        <v>60.03</v>
      </c>
      <c r="G8938" s="11">
        <v>59.97</v>
      </c>
      <c r="H8938" s="12">
        <v>10.953000068664551</v>
      </c>
    </row>
    <row r="8939" spans="2:8" x14ac:dyDescent="0.35">
      <c r="B8939" s="15">
        <v>890.70001220703125</v>
      </c>
      <c r="C8939" s="11">
        <v>-8.0107498168945313</v>
      </c>
      <c r="D8939" s="11">
        <v>-8</v>
      </c>
      <c r="E8939" s="11">
        <v>59.979999542236328</v>
      </c>
      <c r="F8939" s="11">
        <v>60.03</v>
      </c>
      <c r="G8939" s="11">
        <v>59.97</v>
      </c>
      <c r="H8939" s="12">
        <v>10.953000068664551</v>
      </c>
    </row>
    <row r="8940" spans="2:8" x14ac:dyDescent="0.35">
      <c r="B8940" s="15">
        <v>890.79998779296875</v>
      </c>
      <c r="C8940" s="11">
        <v>-8.013300895690918</v>
      </c>
      <c r="D8940" s="11">
        <v>-8</v>
      </c>
      <c r="E8940" s="11">
        <v>59.979999542236328</v>
      </c>
      <c r="F8940" s="11">
        <v>60.03</v>
      </c>
      <c r="G8940" s="11">
        <v>59.97</v>
      </c>
      <c r="H8940" s="12">
        <v>10.953000068664551</v>
      </c>
    </row>
    <row r="8941" spans="2:8" x14ac:dyDescent="0.35">
      <c r="B8941" s="15">
        <v>890.9000244140625</v>
      </c>
      <c r="C8941" s="11">
        <v>-8.0159177780151367</v>
      </c>
      <c r="D8941" s="11">
        <v>-8</v>
      </c>
      <c r="E8941" s="11">
        <v>59.979999542236328</v>
      </c>
      <c r="F8941" s="11">
        <v>60.03</v>
      </c>
      <c r="G8941" s="11">
        <v>59.97</v>
      </c>
      <c r="H8941" s="12">
        <v>10.953000068664551</v>
      </c>
    </row>
    <row r="8942" spans="2:8" x14ac:dyDescent="0.35">
      <c r="B8942" s="15">
        <v>891</v>
      </c>
      <c r="C8942" s="11">
        <v>-8.0247945785522461</v>
      </c>
      <c r="D8942" s="11">
        <v>-8</v>
      </c>
      <c r="E8942" s="11">
        <v>59.979999542236328</v>
      </c>
      <c r="F8942" s="11">
        <v>60.03</v>
      </c>
      <c r="G8942" s="11">
        <v>59.97</v>
      </c>
      <c r="H8942" s="12">
        <v>10.953000068664551</v>
      </c>
    </row>
    <row r="8943" spans="2:8" x14ac:dyDescent="0.35">
      <c r="B8943" s="15">
        <v>891.0999755859375</v>
      </c>
      <c r="C8943" s="11">
        <v>-8.0336704254150391</v>
      </c>
      <c r="D8943" s="11">
        <v>-8</v>
      </c>
      <c r="E8943" s="11">
        <v>59.979999542236328</v>
      </c>
      <c r="F8943" s="11">
        <v>60.03</v>
      </c>
      <c r="G8943" s="11">
        <v>59.97</v>
      </c>
      <c r="H8943" s="12">
        <v>10.953000068664551</v>
      </c>
    </row>
    <row r="8944" spans="2:8" x14ac:dyDescent="0.35">
      <c r="B8944" s="15">
        <v>891.20001220703125</v>
      </c>
      <c r="C8944" s="11">
        <v>-8.0446577072143555</v>
      </c>
      <c r="D8944" s="11">
        <v>-8</v>
      </c>
      <c r="E8944" s="11">
        <v>59.979999542236328</v>
      </c>
      <c r="F8944" s="11">
        <v>60.03</v>
      </c>
      <c r="G8944" s="11">
        <v>59.97</v>
      </c>
      <c r="H8944" s="12">
        <v>10.953000068664551</v>
      </c>
    </row>
    <row r="8945" spans="2:8" x14ac:dyDescent="0.35">
      <c r="B8945" s="15">
        <v>891.29998779296875</v>
      </c>
      <c r="C8945" s="11">
        <v>-8.038273811340332</v>
      </c>
      <c r="D8945" s="11">
        <v>-8</v>
      </c>
      <c r="E8945" s="11">
        <v>59.979999542236328</v>
      </c>
      <c r="F8945" s="11">
        <v>60.03</v>
      </c>
      <c r="G8945" s="11">
        <v>59.97</v>
      </c>
      <c r="H8945" s="12">
        <v>10.953000068664551</v>
      </c>
    </row>
    <row r="8946" spans="2:8" x14ac:dyDescent="0.35">
      <c r="B8946" s="15">
        <v>891.4000244140625</v>
      </c>
      <c r="C8946" s="11">
        <v>-8.0392293930053711</v>
      </c>
      <c r="D8946" s="11">
        <v>-8</v>
      </c>
      <c r="E8946" s="11">
        <v>59.979999542236328</v>
      </c>
      <c r="F8946" s="11">
        <v>60.03</v>
      </c>
      <c r="G8946" s="11">
        <v>59.97</v>
      </c>
      <c r="H8946" s="12">
        <v>10.93099975585938</v>
      </c>
    </row>
    <row r="8947" spans="2:8" x14ac:dyDescent="0.35">
      <c r="B8947" s="15">
        <v>891.5</v>
      </c>
      <c r="C8947" s="11">
        <v>-8.0343046188354492</v>
      </c>
      <c r="D8947" s="11">
        <v>-8</v>
      </c>
      <c r="E8947" s="11">
        <v>59.979999542236328</v>
      </c>
      <c r="F8947" s="11">
        <v>60.03</v>
      </c>
      <c r="G8947" s="11">
        <v>59.97</v>
      </c>
      <c r="H8947" s="12">
        <v>10.93099975585938</v>
      </c>
    </row>
    <row r="8948" spans="2:8" x14ac:dyDescent="0.35">
      <c r="B8948" s="15">
        <v>891.5999755859375</v>
      </c>
      <c r="C8948" s="11">
        <v>-8.0293788909912109</v>
      </c>
      <c r="D8948" s="11">
        <v>-8</v>
      </c>
      <c r="E8948" s="11">
        <v>59.979999542236328</v>
      </c>
      <c r="F8948" s="11">
        <v>60.03</v>
      </c>
      <c r="G8948" s="11">
        <v>59.97</v>
      </c>
      <c r="H8948" s="12">
        <v>10.93099975585938</v>
      </c>
    </row>
    <row r="8949" spans="2:8" x14ac:dyDescent="0.35">
      <c r="B8949" s="15">
        <v>891.70001220703125</v>
      </c>
      <c r="C8949" s="11">
        <v>-8.0244531631469727</v>
      </c>
      <c r="D8949" s="11">
        <v>-8</v>
      </c>
      <c r="E8949" s="11">
        <v>59.979999542236328</v>
      </c>
      <c r="F8949" s="11">
        <v>60.03</v>
      </c>
      <c r="G8949" s="11">
        <v>59.97</v>
      </c>
      <c r="H8949" s="12">
        <v>10.93099975585938</v>
      </c>
    </row>
    <row r="8950" spans="2:8" x14ac:dyDescent="0.35">
      <c r="B8950" s="15">
        <v>891.79998779296875</v>
      </c>
      <c r="C8950" s="11">
        <v>-8.0193758010864258</v>
      </c>
      <c r="D8950" s="11">
        <v>-8</v>
      </c>
      <c r="E8950" s="11">
        <v>59.979999542236328</v>
      </c>
      <c r="F8950" s="11">
        <v>60.03</v>
      </c>
      <c r="G8950" s="11">
        <v>59.97</v>
      </c>
      <c r="H8950" s="12">
        <v>10.93099975585938</v>
      </c>
    </row>
    <row r="8951" spans="2:8" x14ac:dyDescent="0.35">
      <c r="B8951" s="15">
        <v>891.9000244140625</v>
      </c>
      <c r="C8951" s="11">
        <v>-8.0145587921142578</v>
      </c>
      <c r="D8951" s="11">
        <v>-8</v>
      </c>
      <c r="E8951" s="11">
        <v>59.979999542236328</v>
      </c>
      <c r="F8951" s="11">
        <v>60.03</v>
      </c>
      <c r="G8951" s="11">
        <v>59.97</v>
      </c>
      <c r="H8951" s="12">
        <v>10.93099975585938</v>
      </c>
    </row>
    <row r="8952" spans="2:8" x14ac:dyDescent="0.35">
      <c r="B8952" s="15">
        <v>892</v>
      </c>
      <c r="C8952" s="11">
        <v>-8.0102128982543945</v>
      </c>
      <c r="D8952" s="11">
        <v>-8</v>
      </c>
      <c r="E8952" s="11">
        <v>59.979999542236328</v>
      </c>
      <c r="F8952" s="11">
        <v>60.03</v>
      </c>
      <c r="G8952" s="11">
        <v>59.97</v>
      </c>
      <c r="H8952" s="12">
        <v>10.93099975585938</v>
      </c>
    </row>
    <row r="8953" spans="2:8" x14ac:dyDescent="0.35">
      <c r="B8953" s="15">
        <v>892.0999755859375</v>
      </c>
      <c r="C8953" s="11">
        <v>-8.0058679580688477</v>
      </c>
      <c r="D8953" s="11">
        <v>-8</v>
      </c>
      <c r="E8953" s="11">
        <v>59.979999542236328</v>
      </c>
      <c r="F8953" s="11">
        <v>60.03</v>
      </c>
      <c r="G8953" s="11">
        <v>59.97</v>
      </c>
      <c r="H8953" s="12">
        <v>10.93099975585938</v>
      </c>
    </row>
    <row r="8954" spans="2:8" x14ac:dyDescent="0.35">
      <c r="B8954" s="15">
        <v>892.20001220703125</v>
      </c>
      <c r="C8954" s="11">
        <v>-8.0055685043334961</v>
      </c>
      <c r="D8954" s="11">
        <v>-8</v>
      </c>
      <c r="E8954" s="11">
        <v>59.979999542236328</v>
      </c>
      <c r="F8954" s="11">
        <v>60.03</v>
      </c>
      <c r="G8954" s="11">
        <v>59.97</v>
      </c>
      <c r="H8954" s="12">
        <v>10.93099975585938</v>
      </c>
    </row>
    <row r="8955" spans="2:8" x14ac:dyDescent="0.35">
      <c r="B8955" s="15">
        <v>892.29998779296875</v>
      </c>
      <c r="C8955" s="11">
        <v>-8.0052700042724609</v>
      </c>
      <c r="D8955" s="11">
        <v>-8</v>
      </c>
      <c r="E8955" s="11">
        <v>59.979999542236328</v>
      </c>
      <c r="F8955" s="11">
        <v>60.03</v>
      </c>
      <c r="G8955" s="11">
        <v>59.97</v>
      </c>
      <c r="H8955" s="12">
        <v>10.93099975585938</v>
      </c>
    </row>
    <row r="8956" spans="2:8" x14ac:dyDescent="0.35">
      <c r="B8956" s="15">
        <v>892.4000244140625</v>
      </c>
      <c r="C8956" s="11">
        <v>-8.0044279098510742</v>
      </c>
      <c r="D8956" s="11">
        <v>-8</v>
      </c>
      <c r="E8956" s="11">
        <v>59.979999542236328</v>
      </c>
      <c r="F8956" s="11">
        <v>60.03</v>
      </c>
      <c r="G8956" s="11">
        <v>59.97</v>
      </c>
      <c r="H8956" s="12">
        <v>10.96300029754639</v>
      </c>
    </row>
    <row r="8957" spans="2:8" x14ac:dyDescent="0.35">
      <c r="B8957" s="15">
        <v>892.5</v>
      </c>
      <c r="C8957" s="11">
        <v>-8.0045680999755859</v>
      </c>
      <c r="D8957" s="11">
        <v>-8</v>
      </c>
      <c r="E8957" s="11">
        <v>59.979999542236328</v>
      </c>
      <c r="F8957" s="11">
        <v>60.03</v>
      </c>
      <c r="G8957" s="11">
        <v>59.97</v>
      </c>
      <c r="H8957" s="12">
        <v>10.96300029754639</v>
      </c>
    </row>
    <row r="8958" spans="2:8" x14ac:dyDescent="0.35">
      <c r="B8958" s="15">
        <v>892.5999755859375</v>
      </c>
      <c r="C8958" s="11">
        <v>-8.0047092437744141</v>
      </c>
      <c r="D8958" s="11">
        <v>-8</v>
      </c>
      <c r="E8958" s="11">
        <v>59.979999542236328</v>
      </c>
      <c r="F8958" s="11">
        <v>60.03</v>
      </c>
      <c r="G8958" s="11">
        <v>59.97</v>
      </c>
      <c r="H8958" s="12">
        <v>10.96300029754639</v>
      </c>
    </row>
    <row r="8959" spans="2:8" x14ac:dyDescent="0.35">
      <c r="B8959" s="15">
        <v>892.70001220703125</v>
      </c>
      <c r="C8959" s="11">
        <v>-8.0048494338989258</v>
      </c>
      <c r="D8959" s="11">
        <v>-8</v>
      </c>
      <c r="E8959" s="11">
        <v>59.979999542236328</v>
      </c>
      <c r="F8959" s="11">
        <v>60.03</v>
      </c>
      <c r="G8959" s="11">
        <v>59.97</v>
      </c>
      <c r="H8959" s="12">
        <v>10.96300029754639</v>
      </c>
    </row>
    <row r="8960" spans="2:8" x14ac:dyDescent="0.35">
      <c r="B8960" s="15">
        <v>892.79998779296875</v>
      </c>
      <c r="C8960" s="11">
        <v>-8.0016641616821289</v>
      </c>
      <c r="D8960" s="11">
        <v>-8</v>
      </c>
      <c r="E8960" s="11">
        <v>59.979999542236328</v>
      </c>
      <c r="F8960" s="11">
        <v>60.03</v>
      </c>
      <c r="G8960" s="11">
        <v>59.97</v>
      </c>
      <c r="H8960" s="12">
        <v>10.96300029754639</v>
      </c>
    </row>
    <row r="8961" spans="2:8" x14ac:dyDescent="0.35">
      <c r="B8961" s="15">
        <v>892.9000244140625</v>
      </c>
      <c r="C8961" s="11">
        <v>-8.0024547576904297</v>
      </c>
      <c r="D8961" s="11">
        <v>-8</v>
      </c>
      <c r="E8961" s="11">
        <v>59.979999542236328</v>
      </c>
      <c r="F8961" s="11">
        <v>60.03</v>
      </c>
      <c r="G8961" s="11">
        <v>59.97</v>
      </c>
      <c r="H8961" s="12">
        <v>10.96300029754639</v>
      </c>
    </row>
    <row r="8962" spans="2:8" x14ac:dyDescent="0.35">
      <c r="B8962" s="15">
        <v>893</v>
      </c>
      <c r="C8962" s="11">
        <v>-7.9927353858947754</v>
      </c>
      <c r="D8962" s="11">
        <v>-8</v>
      </c>
      <c r="E8962" s="11">
        <v>59.979999542236328</v>
      </c>
      <c r="F8962" s="11">
        <v>60.03</v>
      </c>
      <c r="G8962" s="11">
        <v>59.97</v>
      </c>
      <c r="H8962" s="12">
        <v>10.96300029754639</v>
      </c>
    </row>
    <row r="8963" spans="2:8" x14ac:dyDescent="0.35">
      <c r="B8963" s="15">
        <v>893.0999755859375</v>
      </c>
      <c r="C8963" s="11">
        <v>-7.9827742576599121</v>
      </c>
      <c r="D8963" s="11">
        <v>-8</v>
      </c>
      <c r="E8963" s="11">
        <v>59.979999542236328</v>
      </c>
      <c r="F8963" s="11">
        <v>60.03</v>
      </c>
      <c r="G8963" s="11">
        <v>59.97</v>
      </c>
      <c r="H8963" s="12">
        <v>10.96300029754639</v>
      </c>
    </row>
    <row r="8964" spans="2:8" x14ac:dyDescent="0.35">
      <c r="B8964" s="15">
        <v>893.20001220703125</v>
      </c>
      <c r="C8964" s="11">
        <v>-7.9728131294250488</v>
      </c>
      <c r="D8964" s="11">
        <v>-8</v>
      </c>
      <c r="E8964" s="11">
        <v>59.979999542236328</v>
      </c>
      <c r="F8964" s="11">
        <v>60.03</v>
      </c>
      <c r="G8964" s="11">
        <v>59.97</v>
      </c>
      <c r="H8964" s="12">
        <v>10.96300029754639</v>
      </c>
    </row>
    <row r="8965" spans="2:8" x14ac:dyDescent="0.35">
      <c r="B8965" s="15">
        <v>893.29998779296875</v>
      </c>
      <c r="C8965" s="11">
        <v>-7.9816021919250488</v>
      </c>
      <c r="D8965" s="11">
        <v>-8</v>
      </c>
      <c r="E8965" s="11">
        <v>59.979999542236328</v>
      </c>
      <c r="F8965" s="11">
        <v>60.03</v>
      </c>
      <c r="G8965" s="11">
        <v>59.97</v>
      </c>
      <c r="H8965" s="12">
        <v>10.935999870300289</v>
      </c>
    </row>
    <row r="8966" spans="2:8" x14ac:dyDescent="0.35">
      <c r="B8966" s="15">
        <v>893.4000244140625</v>
      </c>
      <c r="C8966" s="11">
        <v>-7.9819235801696777</v>
      </c>
      <c r="D8966" s="11">
        <v>-8</v>
      </c>
      <c r="E8966" s="11">
        <v>59.979999542236328</v>
      </c>
      <c r="F8966" s="11">
        <v>60.03</v>
      </c>
      <c r="G8966" s="11">
        <v>59.97</v>
      </c>
      <c r="H8966" s="12">
        <v>10.935999870300289</v>
      </c>
    </row>
    <row r="8967" spans="2:8" x14ac:dyDescent="0.35">
      <c r="B8967" s="15">
        <v>893.5</v>
      </c>
      <c r="C8967" s="11">
        <v>-7.9813399314880371</v>
      </c>
      <c r="D8967" s="11">
        <v>-8</v>
      </c>
      <c r="E8967" s="11">
        <v>59.979999542236328</v>
      </c>
      <c r="F8967" s="11">
        <v>60.03</v>
      </c>
      <c r="G8967" s="11">
        <v>59.97</v>
      </c>
      <c r="H8967" s="12">
        <v>10.935999870300289</v>
      </c>
    </row>
    <row r="8968" spans="2:8" x14ac:dyDescent="0.35">
      <c r="B8968" s="15">
        <v>893.5999755859375</v>
      </c>
      <c r="C8968" s="11">
        <v>-7.9807562828063956</v>
      </c>
      <c r="D8968" s="11">
        <v>-8</v>
      </c>
      <c r="E8968" s="11">
        <v>59.979999542236328</v>
      </c>
      <c r="F8968" s="11">
        <v>60.03</v>
      </c>
      <c r="G8968" s="11">
        <v>59.97</v>
      </c>
      <c r="H8968" s="12">
        <v>10.935999870300289</v>
      </c>
    </row>
    <row r="8969" spans="2:8" x14ac:dyDescent="0.35">
      <c r="B8969" s="15">
        <v>893.70001220703125</v>
      </c>
      <c r="C8969" s="11">
        <v>-7.9801726341247559</v>
      </c>
      <c r="D8969" s="11">
        <v>-8</v>
      </c>
      <c r="E8969" s="11">
        <v>59.979999542236328</v>
      </c>
      <c r="F8969" s="11">
        <v>60.03</v>
      </c>
      <c r="G8969" s="11">
        <v>59.97</v>
      </c>
      <c r="H8969" s="12">
        <v>10.935999870300289</v>
      </c>
    </row>
    <row r="8970" spans="2:8" x14ac:dyDescent="0.35">
      <c r="B8970" s="15">
        <v>893.79998779296875</v>
      </c>
      <c r="C8970" s="11">
        <v>-7.9817295074462891</v>
      </c>
      <c r="D8970" s="11">
        <v>-8</v>
      </c>
      <c r="E8970" s="11">
        <v>59.979999542236328</v>
      </c>
      <c r="F8970" s="11">
        <v>60.03</v>
      </c>
      <c r="G8970" s="11">
        <v>59.97</v>
      </c>
      <c r="H8970" s="12">
        <v>10.935999870300289</v>
      </c>
    </row>
    <row r="8971" spans="2:8" x14ac:dyDescent="0.35">
      <c r="B8971" s="15">
        <v>893.9000244140625</v>
      </c>
      <c r="C8971" s="11">
        <v>-7.9898614883422852</v>
      </c>
      <c r="D8971" s="11">
        <v>-8</v>
      </c>
      <c r="E8971" s="11">
        <v>59.979999542236328</v>
      </c>
      <c r="F8971" s="11">
        <v>60.03</v>
      </c>
      <c r="G8971" s="11">
        <v>59.97</v>
      </c>
      <c r="H8971" s="12">
        <v>10.935999870300289</v>
      </c>
    </row>
    <row r="8972" spans="2:8" x14ac:dyDescent="0.35">
      <c r="B8972" s="15">
        <v>894</v>
      </c>
      <c r="C8972" s="11">
        <v>-7.9906167984008789</v>
      </c>
      <c r="D8972" s="11">
        <v>-8</v>
      </c>
      <c r="E8972" s="11">
        <v>59.979999542236328</v>
      </c>
      <c r="F8972" s="11">
        <v>60.03</v>
      </c>
      <c r="G8972" s="11">
        <v>59.97</v>
      </c>
      <c r="H8972" s="12">
        <v>10.935999870300289</v>
      </c>
    </row>
    <row r="8973" spans="2:8" x14ac:dyDescent="0.35">
      <c r="B8973" s="15">
        <v>894.0999755859375</v>
      </c>
      <c r="C8973" s="11">
        <v>-7.9913721084594727</v>
      </c>
      <c r="D8973" s="11">
        <v>-8</v>
      </c>
      <c r="E8973" s="11">
        <v>59.979999542236328</v>
      </c>
      <c r="F8973" s="11">
        <v>60.03</v>
      </c>
      <c r="G8973" s="11">
        <v>59.97</v>
      </c>
      <c r="H8973" s="12">
        <v>10.935999870300289</v>
      </c>
    </row>
    <row r="8974" spans="2:8" x14ac:dyDescent="0.35">
      <c r="B8974" s="15">
        <v>894.20001220703125</v>
      </c>
      <c r="C8974" s="11">
        <v>-7.9894819259643546</v>
      </c>
      <c r="D8974" s="11">
        <v>-8</v>
      </c>
      <c r="E8974" s="11">
        <v>59.979999542236328</v>
      </c>
      <c r="F8974" s="11">
        <v>60.03</v>
      </c>
      <c r="G8974" s="11">
        <v>59.97</v>
      </c>
      <c r="H8974" s="12">
        <v>10.935999870300289</v>
      </c>
    </row>
    <row r="8975" spans="2:8" x14ac:dyDescent="0.35">
      <c r="B8975" s="15">
        <v>894.29998779296875</v>
      </c>
      <c r="C8975" s="11">
        <v>-7.9875917434692383</v>
      </c>
      <c r="D8975" s="11">
        <v>-8</v>
      </c>
      <c r="E8975" s="11">
        <v>59.979999542236328</v>
      </c>
      <c r="F8975" s="11">
        <v>60.03</v>
      </c>
      <c r="G8975" s="11">
        <v>59.97</v>
      </c>
      <c r="H8975" s="12">
        <v>10.940999984741209</v>
      </c>
    </row>
    <row r="8976" spans="2:8" x14ac:dyDescent="0.35">
      <c r="B8976" s="15">
        <v>894.4000244140625</v>
      </c>
      <c r="C8976" s="11">
        <v>-7.9847683906555176</v>
      </c>
      <c r="D8976" s="11">
        <v>-8</v>
      </c>
      <c r="E8976" s="11">
        <v>59.979999542236328</v>
      </c>
      <c r="F8976" s="11">
        <v>60.03</v>
      </c>
      <c r="G8976" s="11">
        <v>59.97</v>
      </c>
      <c r="H8976" s="12">
        <v>10.940999984741209</v>
      </c>
    </row>
    <row r="8977" spans="2:8" x14ac:dyDescent="0.35">
      <c r="B8977" s="15">
        <v>894.5</v>
      </c>
      <c r="C8977" s="11">
        <v>-7.9899330139160156</v>
      </c>
      <c r="D8977" s="11">
        <v>-8</v>
      </c>
      <c r="E8977" s="11">
        <v>59.979999542236328</v>
      </c>
      <c r="F8977" s="11">
        <v>60.03</v>
      </c>
      <c r="G8977" s="11">
        <v>59.97</v>
      </c>
      <c r="H8977" s="12">
        <v>10.940999984741209</v>
      </c>
    </row>
    <row r="8978" spans="2:8" x14ac:dyDescent="0.35">
      <c r="B8978" s="15">
        <v>894.5999755859375</v>
      </c>
      <c r="C8978" s="11">
        <v>-7.9888710975646973</v>
      </c>
      <c r="D8978" s="11">
        <v>-8</v>
      </c>
      <c r="E8978" s="11">
        <v>59.979999542236328</v>
      </c>
      <c r="F8978" s="11">
        <v>60.03</v>
      </c>
      <c r="G8978" s="11">
        <v>59.97</v>
      </c>
      <c r="H8978" s="12">
        <v>10.940999984741209</v>
      </c>
    </row>
    <row r="8979" spans="2:8" x14ac:dyDescent="0.35">
      <c r="B8979" s="15">
        <v>894.70001220703125</v>
      </c>
      <c r="C8979" s="11">
        <v>-7.9921245574951172</v>
      </c>
      <c r="D8979" s="11">
        <v>-8</v>
      </c>
      <c r="E8979" s="11">
        <v>59.979999542236328</v>
      </c>
      <c r="F8979" s="11">
        <v>60.03</v>
      </c>
      <c r="G8979" s="11">
        <v>59.97</v>
      </c>
      <c r="H8979" s="12">
        <v>10.940999984741209</v>
      </c>
    </row>
    <row r="8980" spans="2:8" x14ac:dyDescent="0.35">
      <c r="B8980" s="15">
        <v>894.79998779296875</v>
      </c>
      <c r="C8980" s="11">
        <v>-7.9993915557861328</v>
      </c>
      <c r="D8980" s="11">
        <v>-8</v>
      </c>
      <c r="E8980" s="11">
        <v>59.979999542236328</v>
      </c>
      <c r="F8980" s="11">
        <v>60.03</v>
      </c>
      <c r="G8980" s="11">
        <v>59.97</v>
      </c>
      <c r="H8980" s="12">
        <v>10.940999984741209</v>
      </c>
    </row>
    <row r="8981" spans="2:8" x14ac:dyDescent="0.35">
      <c r="B8981" s="15">
        <v>894.9000244140625</v>
      </c>
      <c r="C8981" s="11">
        <v>-7.998539924621582</v>
      </c>
      <c r="D8981" s="11">
        <v>-8</v>
      </c>
      <c r="E8981" s="11">
        <v>59.979999542236328</v>
      </c>
      <c r="F8981" s="11">
        <v>60.03</v>
      </c>
      <c r="G8981" s="11">
        <v>59.97</v>
      </c>
      <c r="H8981" s="12">
        <v>10.940999984741209</v>
      </c>
    </row>
    <row r="8982" spans="2:8" x14ac:dyDescent="0.35">
      <c r="B8982" s="15">
        <v>895</v>
      </c>
      <c r="C8982" s="11">
        <v>-8.0019769668579102</v>
      </c>
      <c r="D8982" s="11">
        <v>-8</v>
      </c>
      <c r="E8982" s="11">
        <v>59.979999542236328</v>
      </c>
      <c r="F8982" s="11">
        <v>60.03</v>
      </c>
      <c r="G8982" s="11">
        <v>59.97</v>
      </c>
      <c r="H8982" s="12">
        <v>10.940999984741209</v>
      </c>
    </row>
    <row r="8983" spans="2:8" x14ac:dyDescent="0.35">
      <c r="B8983" s="15">
        <v>895.0999755859375</v>
      </c>
      <c r="C8983" s="11">
        <v>-8.0056562423706055</v>
      </c>
      <c r="D8983" s="11">
        <v>-8</v>
      </c>
      <c r="E8983" s="11">
        <v>59.979999542236328</v>
      </c>
      <c r="F8983" s="11">
        <v>60.03</v>
      </c>
      <c r="G8983" s="11">
        <v>59.97</v>
      </c>
      <c r="H8983" s="12">
        <v>10.940999984741209</v>
      </c>
    </row>
    <row r="8984" spans="2:8" x14ac:dyDescent="0.35">
      <c r="B8984" s="15">
        <v>895.20001220703125</v>
      </c>
      <c r="C8984" s="11">
        <v>-8.002039909362793</v>
      </c>
      <c r="D8984" s="11">
        <v>-8</v>
      </c>
      <c r="E8984" s="11">
        <v>59.979999542236328</v>
      </c>
      <c r="F8984" s="11">
        <v>60.03</v>
      </c>
      <c r="G8984" s="11">
        <v>59.97</v>
      </c>
      <c r="H8984" s="12">
        <v>10.940999984741209</v>
      </c>
    </row>
    <row r="8985" spans="2:8" x14ac:dyDescent="0.35">
      <c r="B8985" s="15">
        <v>895.29998779296875</v>
      </c>
      <c r="C8985" s="11">
        <v>-7.9970440864562988</v>
      </c>
      <c r="D8985" s="11">
        <v>-8</v>
      </c>
      <c r="E8985" s="11">
        <v>59.979999542236328</v>
      </c>
      <c r="F8985" s="11">
        <v>60.03</v>
      </c>
      <c r="G8985" s="11">
        <v>59.97</v>
      </c>
      <c r="H8985" s="12">
        <v>10.932999610900881</v>
      </c>
    </row>
    <row r="8986" spans="2:8" x14ac:dyDescent="0.35">
      <c r="B8986" s="15">
        <v>895.4000244140625</v>
      </c>
      <c r="C8986" s="11">
        <v>-7.9932518005371094</v>
      </c>
      <c r="D8986" s="11">
        <v>-8</v>
      </c>
      <c r="E8986" s="11">
        <v>59.979999542236328</v>
      </c>
      <c r="F8986" s="11">
        <v>60.03</v>
      </c>
      <c r="G8986" s="11">
        <v>59.97</v>
      </c>
      <c r="H8986" s="12">
        <v>10.932999610900881</v>
      </c>
    </row>
    <row r="8987" spans="2:8" x14ac:dyDescent="0.35">
      <c r="B8987" s="15">
        <v>895.5</v>
      </c>
      <c r="C8987" s="11">
        <v>-7.9993963241577148</v>
      </c>
      <c r="D8987" s="11">
        <v>-8</v>
      </c>
      <c r="E8987" s="11">
        <v>59.990001678466797</v>
      </c>
      <c r="F8987" s="11">
        <v>60.03</v>
      </c>
      <c r="G8987" s="11">
        <v>59.97</v>
      </c>
      <c r="H8987" s="12">
        <v>10.932999610900881</v>
      </c>
    </row>
    <row r="8988" spans="2:8" x14ac:dyDescent="0.35">
      <c r="B8988" s="15">
        <v>895.5999755859375</v>
      </c>
      <c r="C8988" s="11">
        <v>-8.0055408477783203</v>
      </c>
      <c r="D8988" s="11">
        <v>-8</v>
      </c>
      <c r="E8988" s="11">
        <v>59.990001678466797</v>
      </c>
      <c r="F8988" s="11">
        <v>60.03</v>
      </c>
      <c r="G8988" s="11">
        <v>59.97</v>
      </c>
      <c r="H8988" s="12">
        <v>10.932999610900881</v>
      </c>
    </row>
    <row r="8989" spans="2:8" x14ac:dyDescent="0.35">
      <c r="B8989" s="15">
        <v>895.70001220703125</v>
      </c>
      <c r="C8989" s="11">
        <v>-8.0066738128662109</v>
      </c>
      <c r="D8989" s="11">
        <v>-8</v>
      </c>
      <c r="E8989" s="11">
        <v>59.990001678466797</v>
      </c>
      <c r="F8989" s="11">
        <v>60.03</v>
      </c>
      <c r="G8989" s="11">
        <v>59.97</v>
      </c>
      <c r="H8989" s="12">
        <v>10.932999610900881</v>
      </c>
    </row>
    <row r="8990" spans="2:8" x14ac:dyDescent="0.35">
      <c r="B8990" s="15">
        <v>895.79998779296875</v>
      </c>
      <c r="C8990" s="11">
        <v>-8.0056667327880859</v>
      </c>
      <c r="D8990" s="11">
        <v>-8</v>
      </c>
      <c r="E8990" s="11">
        <v>59.990001678466797</v>
      </c>
      <c r="F8990" s="11">
        <v>60.03</v>
      </c>
      <c r="G8990" s="11">
        <v>59.97</v>
      </c>
      <c r="H8990" s="12">
        <v>10.932999610900881</v>
      </c>
    </row>
    <row r="8991" spans="2:8" x14ac:dyDescent="0.35">
      <c r="B8991" s="15">
        <v>895.9000244140625</v>
      </c>
      <c r="C8991" s="11">
        <v>-8.0068578720092773</v>
      </c>
      <c r="D8991" s="11">
        <v>-8</v>
      </c>
      <c r="E8991" s="11">
        <v>59.990001678466797</v>
      </c>
      <c r="F8991" s="11">
        <v>60.03</v>
      </c>
      <c r="G8991" s="11">
        <v>59.97</v>
      </c>
      <c r="H8991" s="12">
        <v>10.932999610900881</v>
      </c>
    </row>
    <row r="8992" spans="2:8" x14ac:dyDescent="0.35">
      <c r="B8992" s="15">
        <v>896</v>
      </c>
      <c r="C8992" s="11">
        <v>-8.015380859375</v>
      </c>
      <c r="D8992" s="11">
        <v>-8</v>
      </c>
      <c r="E8992" s="11">
        <v>59.990001678466797</v>
      </c>
      <c r="F8992" s="11">
        <v>60.03</v>
      </c>
      <c r="G8992" s="11">
        <v>59.97</v>
      </c>
      <c r="H8992" s="12">
        <v>10.932999610900881</v>
      </c>
    </row>
    <row r="8993" spans="2:8" x14ac:dyDescent="0.35">
      <c r="B8993" s="15">
        <v>896.0999755859375</v>
      </c>
      <c r="C8993" s="11">
        <v>-8.0239028930664063</v>
      </c>
      <c r="D8993" s="11">
        <v>-8</v>
      </c>
      <c r="E8993" s="11">
        <v>59.990001678466797</v>
      </c>
      <c r="F8993" s="11">
        <v>60.03</v>
      </c>
      <c r="G8993" s="11">
        <v>59.97</v>
      </c>
      <c r="H8993" s="12">
        <v>10.932999610900881</v>
      </c>
    </row>
    <row r="8994" spans="2:8" x14ac:dyDescent="0.35">
      <c r="B8994" s="15">
        <v>896.20001220703125</v>
      </c>
      <c r="C8994" s="11">
        <v>-8.0233402252197266</v>
      </c>
      <c r="D8994" s="11">
        <v>-8</v>
      </c>
      <c r="E8994" s="11">
        <v>59.990001678466797</v>
      </c>
      <c r="F8994" s="11">
        <v>60.03</v>
      </c>
      <c r="G8994" s="11">
        <v>59.97</v>
      </c>
      <c r="H8994" s="12">
        <v>10.932999610900881</v>
      </c>
    </row>
    <row r="8995" spans="2:8" x14ac:dyDescent="0.35">
      <c r="B8995" s="15">
        <v>896.29998779296875</v>
      </c>
      <c r="C8995" s="11">
        <v>-8.0227775573730469</v>
      </c>
      <c r="D8995" s="11">
        <v>-8</v>
      </c>
      <c r="E8995" s="11">
        <v>59.990001678466797</v>
      </c>
      <c r="F8995" s="11">
        <v>60.03</v>
      </c>
      <c r="G8995" s="11">
        <v>59.97</v>
      </c>
      <c r="H8995" s="12">
        <v>10.944999694824221</v>
      </c>
    </row>
    <row r="8996" spans="2:8" x14ac:dyDescent="0.35">
      <c r="B8996" s="15">
        <v>896.4000244140625</v>
      </c>
      <c r="C8996" s="11">
        <v>-8.0173892974853516</v>
      </c>
      <c r="D8996" s="11">
        <v>-8</v>
      </c>
      <c r="E8996" s="11">
        <v>59.990001678466797</v>
      </c>
      <c r="F8996" s="11">
        <v>60.03</v>
      </c>
      <c r="G8996" s="11">
        <v>59.97</v>
      </c>
      <c r="H8996" s="12">
        <v>10.944999694824221</v>
      </c>
    </row>
    <row r="8997" spans="2:8" x14ac:dyDescent="0.35">
      <c r="B8997" s="15">
        <v>896.5</v>
      </c>
      <c r="C8997" s="11">
        <v>-8.0051298141479492</v>
      </c>
      <c r="D8997" s="11">
        <v>-8</v>
      </c>
      <c r="E8997" s="11">
        <v>59.990001678466797</v>
      </c>
      <c r="F8997" s="11">
        <v>60.03</v>
      </c>
      <c r="G8997" s="11">
        <v>59.97</v>
      </c>
      <c r="H8997" s="12">
        <v>10.944999694824221</v>
      </c>
    </row>
    <row r="8998" spans="2:8" x14ac:dyDescent="0.35">
      <c r="B8998" s="15">
        <v>896.5999755859375</v>
      </c>
      <c r="C8998" s="11">
        <v>-7.9990973472595206</v>
      </c>
      <c r="D8998" s="11">
        <v>-8</v>
      </c>
      <c r="E8998" s="11">
        <v>59.990001678466797</v>
      </c>
      <c r="F8998" s="11">
        <v>60.03</v>
      </c>
      <c r="G8998" s="11">
        <v>59.97</v>
      </c>
      <c r="H8998" s="12">
        <v>10.944999694824221</v>
      </c>
    </row>
    <row r="8999" spans="2:8" x14ac:dyDescent="0.35">
      <c r="B8999" s="15">
        <v>896.70001220703125</v>
      </c>
      <c r="C8999" s="11">
        <v>-7.9969453811645508</v>
      </c>
      <c r="D8999" s="11">
        <v>-8</v>
      </c>
      <c r="E8999" s="11">
        <v>59.990001678466797</v>
      </c>
      <c r="F8999" s="11">
        <v>60.03</v>
      </c>
      <c r="G8999" s="11">
        <v>59.97</v>
      </c>
      <c r="H8999" s="12">
        <v>10.944999694824221</v>
      </c>
    </row>
    <row r="9000" spans="2:8" x14ac:dyDescent="0.35">
      <c r="B9000" s="15">
        <v>896.79998779296875</v>
      </c>
      <c r="C9000" s="11">
        <v>-7.9947929382324219</v>
      </c>
      <c r="D9000" s="11">
        <v>-8</v>
      </c>
      <c r="E9000" s="11">
        <v>59.990001678466797</v>
      </c>
      <c r="F9000" s="11">
        <v>60.03</v>
      </c>
      <c r="G9000" s="11">
        <v>59.97</v>
      </c>
      <c r="H9000" s="12">
        <v>10.944999694824221</v>
      </c>
    </row>
    <row r="9001" spans="2:8" x14ac:dyDescent="0.35">
      <c r="B9001" s="15">
        <v>896.9000244140625</v>
      </c>
      <c r="C9001" s="11">
        <v>-7.9933223724365234</v>
      </c>
      <c r="D9001" s="11">
        <v>-8</v>
      </c>
      <c r="E9001" s="11">
        <v>59.990001678466797</v>
      </c>
      <c r="F9001" s="11">
        <v>60.03</v>
      </c>
      <c r="G9001" s="11">
        <v>59.97</v>
      </c>
      <c r="H9001" s="12">
        <v>10.944999694824221</v>
      </c>
    </row>
    <row r="9002" spans="2:8" x14ac:dyDescent="0.35">
      <c r="B9002" s="15">
        <v>897</v>
      </c>
      <c r="C9002" s="11">
        <v>-7.9923720359802246</v>
      </c>
      <c r="D9002" s="11">
        <v>-8</v>
      </c>
      <c r="E9002" s="11">
        <v>59.990001678466797</v>
      </c>
      <c r="F9002" s="11">
        <v>60.03</v>
      </c>
      <c r="G9002" s="11">
        <v>59.97</v>
      </c>
      <c r="H9002" s="12">
        <v>10.944999694824221</v>
      </c>
    </row>
    <row r="9003" spans="2:8" x14ac:dyDescent="0.35">
      <c r="B9003" s="15">
        <v>897.0999755859375</v>
      </c>
      <c r="C9003" s="11">
        <v>-7.9914216995239258</v>
      </c>
      <c r="D9003" s="11">
        <v>-8</v>
      </c>
      <c r="E9003" s="11">
        <v>59.990001678466797</v>
      </c>
      <c r="F9003" s="11">
        <v>60.03</v>
      </c>
      <c r="G9003" s="11">
        <v>59.97</v>
      </c>
      <c r="H9003" s="12">
        <v>10.944999694824221</v>
      </c>
    </row>
    <row r="9004" spans="2:8" x14ac:dyDescent="0.35">
      <c r="B9004" s="15">
        <v>897.20001220703125</v>
      </c>
      <c r="C9004" s="11">
        <v>-7.9949650764465332</v>
      </c>
      <c r="D9004" s="11">
        <v>-8</v>
      </c>
      <c r="E9004" s="11">
        <v>59.990001678466797</v>
      </c>
      <c r="F9004" s="11">
        <v>60.03</v>
      </c>
      <c r="G9004" s="11">
        <v>59.97</v>
      </c>
      <c r="H9004" s="12">
        <v>10.944999694824221</v>
      </c>
    </row>
    <row r="9005" spans="2:8" x14ac:dyDescent="0.35">
      <c r="B9005" s="15">
        <v>897.29998779296875</v>
      </c>
      <c r="C9005" s="11">
        <v>-7.9985084533691406</v>
      </c>
      <c r="D9005" s="11">
        <v>-8</v>
      </c>
      <c r="E9005" s="11">
        <v>59.990001678466797</v>
      </c>
      <c r="F9005" s="11">
        <v>60.03</v>
      </c>
      <c r="G9005" s="11">
        <v>59.97</v>
      </c>
      <c r="H9005" s="12">
        <v>10.944999694824221</v>
      </c>
    </row>
    <row r="9006" spans="2:8" x14ac:dyDescent="0.35">
      <c r="B9006" s="15">
        <v>897.4000244140625</v>
      </c>
      <c r="C9006" s="11">
        <v>-8.002253532409668</v>
      </c>
      <c r="D9006" s="11">
        <v>-8</v>
      </c>
      <c r="E9006" s="11">
        <v>59.990001678466797</v>
      </c>
      <c r="F9006" s="11">
        <v>60.03</v>
      </c>
      <c r="G9006" s="11">
        <v>59.97</v>
      </c>
      <c r="H9006" s="12">
        <v>10.944999694824221</v>
      </c>
    </row>
    <row r="9007" spans="2:8" x14ac:dyDescent="0.35">
      <c r="B9007" s="15">
        <v>897.5</v>
      </c>
      <c r="C9007" s="11">
        <v>-8.0009269714355469</v>
      </c>
      <c r="D9007" s="11">
        <v>-8</v>
      </c>
      <c r="E9007" s="11">
        <v>59.990001678466797</v>
      </c>
      <c r="F9007" s="11">
        <v>60.03</v>
      </c>
      <c r="G9007" s="11">
        <v>59.97</v>
      </c>
      <c r="H9007" s="12">
        <v>10.944999694824221</v>
      </c>
    </row>
    <row r="9008" spans="2:8" x14ac:dyDescent="0.35">
      <c r="B9008" s="15">
        <v>897.5999755859375</v>
      </c>
      <c r="C9008" s="11">
        <v>-7.9996004104614258</v>
      </c>
      <c r="D9008" s="11">
        <v>-8</v>
      </c>
      <c r="E9008" s="11">
        <v>59.990001678466797</v>
      </c>
      <c r="F9008" s="11">
        <v>60.03</v>
      </c>
      <c r="G9008" s="11">
        <v>59.97</v>
      </c>
      <c r="H9008" s="12">
        <v>10.944999694824221</v>
      </c>
    </row>
    <row r="9009" spans="2:8" x14ac:dyDescent="0.35">
      <c r="B9009" s="15">
        <v>897.70001220703125</v>
      </c>
      <c r="C9009" s="11">
        <v>-8.0056037902832031</v>
      </c>
      <c r="D9009" s="11">
        <v>-8</v>
      </c>
      <c r="E9009" s="11">
        <v>59.990001678466797</v>
      </c>
      <c r="F9009" s="11">
        <v>60.03</v>
      </c>
      <c r="G9009" s="11">
        <v>59.97</v>
      </c>
      <c r="H9009" s="12">
        <v>10.93099975585938</v>
      </c>
    </row>
    <row r="9010" spans="2:8" x14ac:dyDescent="0.35">
      <c r="B9010" s="15">
        <v>897.79998779296875</v>
      </c>
      <c r="C9010" s="11">
        <v>-8.0116081237792969</v>
      </c>
      <c r="D9010" s="11">
        <v>-8</v>
      </c>
      <c r="E9010" s="11">
        <v>59.990001678466797</v>
      </c>
      <c r="F9010" s="11">
        <v>60.03</v>
      </c>
      <c r="G9010" s="11">
        <v>59.97</v>
      </c>
      <c r="H9010" s="12">
        <v>10.93099975585938</v>
      </c>
    </row>
    <row r="9011" spans="2:8" x14ac:dyDescent="0.35">
      <c r="B9011" s="15">
        <v>897.9000244140625</v>
      </c>
      <c r="C9011" s="11">
        <v>-8.0092830657958984</v>
      </c>
      <c r="D9011" s="11">
        <v>-8</v>
      </c>
      <c r="E9011" s="11">
        <v>59.990001678466797</v>
      </c>
      <c r="F9011" s="11">
        <v>60.03</v>
      </c>
      <c r="G9011" s="11">
        <v>59.97</v>
      </c>
      <c r="H9011" s="12">
        <v>10.93099975585938</v>
      </c>
    </row>
    <row r="9012" spans="2:8" x14ac:dyDescent="0.35">
      <c r="B9012" s="15">
        <v>898</v>
      </c>
      <c r="C9012" s="11">
        <v>-8.0048513412475586</v>
      </c>
      <c r="D9012" s="11">
        <v>-8</v>
      </c>
      <c r="E9012" s="11">
        <v>59.990001678466797</v>
      </c>
      <c r="F9012" s="11">
        <v>60.03</v>
      </c>
      <c r="G9012" s="11">
        <v>59.97</v>
      </c>
      <c r="H9012" s="12">
        <v>10.93099975585938</v>
      </c>
    </row>
    <row r="9013" spans="2:8" x14ac:dyDescent="0.35">
      <c r="B9013" s="15">
        <v>898.0999755859375</v>
      </c>
      <c r="C9013" s="11">
        <v>-8.0001134872436523</v>
      </c>
      <c r="D9013" s="11">
        <v>-8</v>
      </c>
      <c r="E9013" s="11">
        <v>59.990001678466797</v>
      </c>
      <c r="F9013" s="11">
        <v>60.03</v>
      </c>
      <c r="G9013" s="11">
        <v>59.97</v>
      </c>
      <c r="H9013" s="12">
        <v>10.93099975585938</v>
      </c>
    </row>
    <row r="9014" spans="2:8" x14ac:dyDescent="0.35">
      <c r="B9014" s="15">
        <v>898.20001220703125</v>
      </c>
      <c r="C9014" s="11">
        <v>-8.0011043548583984</v>
      </c>
      <c r="D9014" s="11">
        <v>-8</v>
      </c>
      <c r="E9014" s="11">
        <v>59.990001678466797</v>
      </c>
      <c r="F9014" s="11">
        <v>60.03</v>
      </c>
      <c r="G9014" s="11">
        <v>59.97</v>
      </c>
      <c r="H9014" s="12">
        <v>10.93099975585938</v>
      </c>
    </row>
    <row r="9015" spans="2:8" x14ac:dyDescent="0.35">
      <c r="B9015" s="15">
        <v>898.29998779296875</v>
      </c>
      <c r="C9015" s="11">
        <v>-8.0026836395263672</v>
      </c>
      <c r="D9015" s="11">
        <v>-8</v>
      </c>
      <c r="E9015" s="11">
        <v>59.990001678466797</v>
      </c>
      <c r="F9015" s="11">
        <v>60.03</v>
      </c>
      <c r="G9015" s="11">
        <v>59.97</v>
      </c>
      <c r="H9015" s="12">
        <v>10.93099975585938</v>
      </c>
    </row>
    <row r="9016" spans="2:8" x14ac:dyDescent="0.35">
      <c r="B9016" s="15">
        <v>898.4000244140625</v>
      </c>
      <c r="C9016" s="11">
        <v>-8.0056381225585938</v>
      </c>
      <c r="D9016" s="11">
        <v>-8</v>
      </c>
      <c r="E9016" s="11">
        <v>59.990001678466797</v>
      </c>
      <c r="F9016" s="11">
        <v>60.03</v>
      </c>
      <c r="G9016" s="11">
        <v>59.97</v>
      </c>
      <c r="H9016" s="12">
        <v>10.93099975585938</v>
      </c>
    </row>
    <row r="9017" spans="2:8" x14ac:dyDescent="0.35">
      <c r="B9017" s="15">
        <v>898.5</v>
      </c>
      <c r="C9017" s="11">
        <v>-8.0080327987670898</v>
      </c>
      <c r="D9017" s="11">
        <v>-8</v>
      </c>
      <c r="E9017" s="11">
        <v>59.990001678466797</v>
      </c>
      <c r="F9017" s="11">
        <v>60.03</v>
      </c>
      <c r="G9017" s="11">
        <v>59.97</v>
      </c>
      <c r="H9017" s="12">
        <v>10.93099975585938</v>
      </c>
    </row>
    <row r="9018" spans="2:8" x14ac:dyDescent="0.35">
      <c r="B9018" s="15">
        <v>898.5999755859375</v>
      </c>
      <c r="C9018" s="11">
        <v>-8.0104217529296875</v>
      </c>
      <c r="D9018" s="11">
        <v>-8</v>
      </c>
      <c r="E9018" s="11">
        <v>59.990001678466797</v>
      </c>
      <c r="F9018" s="11">
        <v>60.03</v>
      </c>
      <c r="G9018" s="11">
        <v>59.97</v>
      </c>
      <c r="H9018" s="12">
        <v>10.93099975585938</v>
      </c>
    </row>
    <row r="9019" spans="2:8" x14ac:dyDescent="0.35">
      <c r="B9019" s="15">
        <v>898.70001220703125</v>
      </c>
      <c r="C9019" s="11">
        <v>-8.0046148300170898</v>
      </c>
      <c r="D9019" s="11">
        <v>-8</v>
      </c>
      <c r="E9019" s="11">
        <v>59.990001678466797</v>
      </c>
      <c r="F9019" s="11">
        <v>60.03</v>
      </c>
      <c r="G9019" s="11">
        <v>59.97</v>
      </c>
      <c r="H9019" s="12">
        <v>10.94999980926514</v>
      </c>
    </row>
    <row r="9020" spans="2:8" x14ac:dyDescent="0.35">
      <c r="B9020" s="15">
        <v>898.79998779296875</v>
      </c>
      <c r="C9020" s="11">
        <v>-8.0004596710205078</v>
      </c>
      <c r="D9020" s="11">
        <v>-8</v>
      </c>
      <c r="E9020" s="11">
        <v>59.990001678466797</v>
      </c>
      <c r="F9020" s="11">
        <v>60.03</v>
      </c>
      <c r="G9020" s="11">
        <v>59.97</v>
      </c>
      <c r="H9020" s="12">
        <v>10.94999980926514</v>
      </c>
    </row>
    <row r="9021" spans="2:8" x14ac:dyDescent="0.35">
      <c r="B9021" s="15">
        <v>898.9000244140625</v>
      </c>
      <c r="C9021" s="11">
        <v>-7.9973526000976563</v>
      </c>
      <c r="D9021" s="11">
        <v>-8</v>
      </c>
      <c r="E9021" s="11">
        <v>59.990001678466797</v>
      </c>
      <c r="F9021" s="11">
        <v>60.03</v>
      </c>
      <c r="G9021" s="11">
        <v>59.97</v>
      </c>
      <c r="H9021" s="12">
        <v>10.94999980926514</v>
      </c>
    </row>
    <row r="9022" spans="2:8" x14ac:dyDescent="0.35">
      <c r="B9022" s="15">
        <v>899</v>
      </c>
      <c r="C9022" s="11">
        <v>-7.9944262504577637</v>
      </c>
      <c r="D9022" s="11">
        <v>-8</v>
      </c>
      <c r="E9022" s="11">
        <v>59.990001678466797</v>
      </c>
      <c r="F9022" s="11">
        <v>60.03</v>
      </c>
      <c r="G9022" s="11">
        <v>59.97</v>
      </c>
      <c r="H9022" s="12">
        <v>10.94999980926514</v>
      </c>
    </row>
    <row r="9023" spans="2:8" x14ac:dyDescent="0.35">
      <c r="B9023" s="15">
        <v>899.0999755859375</v>
      </c>
      <c r="C9023" s="11">
        <v>-7.9914994239807129</v>
      </c>
      <c r="D9023" s="11">
        <v>-8</v>
      </c>
      <c r="E9023" s="11">
        <v>59.990001678466797</v>
      </c>
      <c r="F9023" s="11">
        <v>60.03</v>
      </c>
      <c r="G9023" s="11">
        <v>59.97</v>
      </c>
      <c r="H9023" s="12">
        <v>10.94999980926514</v>
      </c>
    </row>
    <row r="9024" spans="2:8" x14ac:dyDescent="0.35">
      <c r="B9024" s="15">
        <v>899.20001220703125</v>
      </c>
      <c r="C9024" s="11">
        <v>-7.9950518608093262</v>
      </c>
      <c r="D9024" s="11">
        <v>-8</v>
      </c>
      <c r="E9024" s="11">
        <v>59.990001678466797</v>
      </c>
      <c r="F9024" s="11">
        <v>60.03</v>
      </c>
      <c r="G9024" s="11">
        <v>59.97</v>
      </c>
      <c r="H9024" s="12">
        <v>10.94999980926514</v>
      </c>
    </row>
    <row r="9025" spans="2:8" x14ac:dyDescent="0.35">
      <c r="B9025" s="15">
        <v>899.29998779296875</v>
      </c>
      <c r="C9025" s="11">
        <v>-7.9990077018737793</v>
      </c>
      <c r="D9025" s="11">
        <v>-8</v>
      </c>
      <c r="E9025" s="11">
        <v>59.990001678466797</v>
      </c>
      <c r="F9025" s="11">
        <v>60.03</v>
      </c>
      <c r="G9025" s="11">
        <v>59.97</v>
      </c>
      <c r="H9025" s="12">
        <v>10.946999549865721</v>
      </c>
    </row>
    <row r="9026" spans="2:8" x14ac:dyDescent="0.35">
      <c r="B9026" s="15">
        <v>899.4000244140625</v>
      </c>
      <c r="C9026" s="11">
        <v>-8.0015592575073242</v>
      </c>
      <c r="D9026" s="11">
        <v>-8</v>
      </c>
      <c r="E9026" s="11">
        <v>59.990001678466797</v>
      </c>
      <c r="F9026" s="11">
        <v>60.03</v>
      </c>
      <c r="G9026" s="11">
        <v>59.97</v>
      </c>
      <c r="H9026" s="12">
        <v>10.946999549865721</v>
      </c>
    </row>
    <row r="9027" spans="2:8" x14ac:dyDescent="0.35">
      <c r="B9027" s="15">
        <v>899.5</v>
      </c>
      <c r="C9027" s="11">
        <v>-7.9971942901611328</v>
      </c>
      <c r="D9027" s="11">
        <v>-8</v>
      </c>
      <c r="E9027" s="11">
        <v>59.990001678466797</v>
      </c>
      <c r="F9027" s="11">
        <v>60.03</v>
      </c>
      <c r="G9027" s="11">
        <v>59.97</v>
      </c>
      <c r="H9027" s="12">
        <v>10.946999549865721</v>
      </c>
    </row>
    <row r="9028" spans="2:8" x14ac:dyDescent="0.35">
      <c r="B9028" s="15">
        <v>899.5999755859375</v>
      </c>
      <c r="C9028" s="11">
        <v>-7.9928297996520996</v>
      </c>
      <c r="D9028" s="11">
        <v>-8</v>
      </c>
      <c r="E9028" s="11">
        <v>59.990001678466797</v>
      </c>
      <c r="F9028" s="11">
        <v>60.03</v>
      </c>
      <c r="G9028" s="11">
        <v>59.97</v>
      </c>
      <c r="H9028" s="12">
        <v>10.946999549865721</v>
      </c>
    </row>
    <row r="9029" spans="2:8" x14ac:dyDescent="0.35">
      <c r="B9029" s="15">
        <v>899.70001220703125</v>
      </c>
      <c r="C9029" s="11">
        <v>-7.9861464500427246</v>
      </c>
      <c r="D9029" s="11">
        <v>-8</v>
      </c>
      <c r="E9029" s="11">
        <v>59.990001678466797</v>
      </c>
      <c r="F9029" s="11">
        <v>60.03</v>
      </c>
      <c r="G9029" s="11">
        <v>59.97</v>
      </c>
      <c r="H9029" s="12">
        <v>10.946999549865721</v>
      </c>
    </row>
    <row r="9030" spans="2:8" x14ac:dyDescent="0.35">
      <c r="B9030" s="15">
        <v>899.79998779296875</v>
      </c>
      <c r="C9030" s="11">
        <v>-7.9781532287597656</v>
      </c>
      <c r="D9030" s="11">
        <v>-8</v>
      </c>
      <c r="E9030" s="11">
        <v>59.990001678466797</v>
      </c>
      <c r="F9030" s="11">
        <v>60.03</v>
      </c>
      <c r="G9030" s="11">
        <v>59.97</v>
      </c>
      <c r="H9030" s="12">
        <v>10.946999549865721</v>
      </c>
    </row>
    <row r="9031" spans="2:8" x14ac:dyDescent="0.35">
      <c r="B9031" s="15">
        <v>899.9000244140625</v>
      </c>
      <c r="C9031" s="11">
        <v>-7.9748806953430176</v>
      </c>
      <c r="D9031" s="11">
        <v>-8</v>
      </c>
      <c r="E9031" s="11">
        <v>59.990001678466797</v>
      </c>
      <c r="F9031" s="11">
        <v>60.03</v>
      </c>
      <c r="G9031" s="11">
        <v>59.97</v>
      </c>
      <c r="H9031" s="12">
        <v>10.946999549865721</v>
      </c>
    </row>
    <row r="9032" spans="2:8" x14ac:dyDescent="0.35">
      <c r="B9032" s="15">
        <v>900</v>
      </c>
      <c r="C9032" s="11">
        <v>-7.9681401252746582</v>
      </c>
      <c r="D9032" s="11">
        <v>-8</v>
      </c>
      <c r="E9032" s="11">
        <v>59.990001678466797</v>
      </c>
      <c r="F9032" s="11">
        <v>60.03</v>
      </c>
      <c r="G9032" s="11">
        <v>59.97</v>
      </c>
      <c r="H9032" s="12">
        <v>10.946999549865721</v>
      </c>
    </row>
    <row r="9033" spans="2:8" x14ac:dyDescent="0.35">
      <c r="B9033" s="15">
        <v>900.0999755859375</v>
      </c>
      <c r="C9033" s="11">
        <v>-7.961705207824707</v>
      </c>
      <c r="D9033" s="11">
        <v>-8</v>
      </c>
      <c r="E9033" s="11">
        <v>59.990001678466797</v>
      </c>
      <c r="F9033" s="11">
        <v>60.03</v>
      </c>
      <c r="G9033" s="11">
        <v>59.97</v>
      </c>
      <c r="H9033" s="12">
        <v>10.946999549865721</v>
      </c>
    </row>
    <row r="9034" spans="2:8" x14ac:dyDescent="0.35">
      <c r="B9034" s="15">
        <v>900.20001220703125</v>
      </c>
      <c r="C9034" s="11">
        <v>-7.9548830986022949</v>
      </c>
      <c r="D9034" s="11">
        <v>-8</v>
      </c>
      <c r="E9034" s="11">
        <v>59.990001678466797</v>
      </c>
      <c r="F9034" s="11">
        <v>60.03</v>
      </c>
      <c r="G9034" s="11">
        <v>59.97</v>
      </c>
      <c r="H9034" s="12">
        <v>10.946999549865721</v>
      </c>
    </row>
    <row r="9035" spans="2:8" x14ac:dyDescent="0.35">
      <c r="B9035" s="15">
        <v>900.29998779296875</v>
      </c>
      <c r="C9035" s="11">
        <v>-7.9589452743530273</v>
      </c>
      <c r="D9035" s="11">
        <v>-8</v>
      </c>
      <c r="E9035" s="11">
        <v>59.990001678466797</v>
      </c>
      <c r="F9035" s="11">
        <v>60.03</v>
      </c>
      <c r="G9035" s="11">
        <v>59.97</v>
      </c>
      <c r="H9035" s="12">
        <v>10.946999549865721</v>
      </c>
    </row>
    <row r="9036" spans="2:8" x14ac:dyDescent="0.35">
      <c r="B9036" s="15">
        <v>900.4000244140625</v>
      </c>
      <c r="C9036" s="11">
        <v>-7.9654197692871094</v>
      </c>
      <c r="D9036" s="11">
        <v>-8</v>
      </c>
      <c r="E9036" s="11">
        <v>59.990001678466797</v>
      </c>
      <c r="F9036" s="11">
        <v>60.03</v>
      </c>
      <c r="G9036" s="11">
        <v>59.97</v>
      </c>
      <c r="H9036" s="12">
        <v>10.946999549865721</v>
      </c>
    </row>
    <row r="9037" spans="2:8" x14ac:dyDescent="0.35">
      <c r="B9037" s="15">
        <v>900.5</v>
      </c>
      <c r="C9037" s="11">
        <v>-7.9718947410583496</v>
      </c>
      <c r="D9037" s="11">
        <v>-8</v>
      </c>
      <c r="E9037" s="11">
        <v>59.990001678466797</v>
      </c>
      <c r="F9037" s="11">
        <v>60.03</v>
      </c>
      <c r="G9037" s="11">
        <v>59.97</v>
      </c>
      <c r="H9037" s="12">
        <v>10.946999549865721</v>
      </c>
    </row>
    <row r="9038" spans="2:8" x14ac:dyDescent="0.35">
      <c r="B9038" s="15">
        <v>900.5999755859375</v>
      </c>
      <c r="C9038" s="11">
        <v>-7.9783768653869629</v>
      </c>
      <c r="D9038" s="11">
        <v>-8</v>
      </c>
      <c r="E9038" s="11">
        <v>59.990001678466797</v>
      </c>
      <c r="F9038" s="11">
        <v>60.03</v>
      </c>
      <c r="G9038" s="11">
        <v>59.97</v>
      </c>
      <c r="H9038" s="12">
        <v>10.946999549865721</v>
      </c>
    </row>
    <row r="9039" spans="2:8" x14ac:dyDescent="0.35">
      <c r="B9039" s="15">
        <v>900.70001220703125</v>
      </c>
      <c r="C9039" s="11">
        <v>-7.9818296432495117</v>
      </c>
      <c r="D9039" s="11">
        <v>-8</v>
      </c>
      <c r="E9039" s="11">
        <v>59.990001678466797</v>
      </c>
      <c r="F9039" s="11">
        <v>60.03</v>
      </c>
      <c r="G9039" s="11">
        <v>59.97</v>
      </c>
      <c r="H9039" s="12">
        <v>10.942000389099119</v>
      </c>
    </row>
    <row r="9040" spans="2:8" x14ac:dyDescent="0.35">
      <c r="B9040" s="15">
        <v>900.79998779296875</v>
      </c>
      <c r="C9040" s="11">
        <v>-7.9883112907409668</v>
      </c>
      <c r="D9040" s="11">
        <v>-8</v>
      </c>
      <c r="E9040" s="11">
        <v>59.990001678466797</v>
      </c>
      <c r="F9040" s="11">
        <v>60.03</v>
      </c>
      <c r="G9040" s="11">
        <v>59.97</v>
      </c>
      <c r="H9040" s="12">
        <v>10.942000389099119</v>
      </c>
    </row>
    <row r="9041" spans="2:8" x14ac:dyDescent="0.35">
      <c r="B9041" s="15">
        <v>900.9000244140625</v>
      </c>
      <c r="C9041" s="11">
        <v>-7.9917254447937012</v>
      </c>
      <c r="D9041" s="11">
        <v>-8</v>
      </c>
      <c r="E9041" s="11">
        <v>59.990001678466797</v>
      </c>
      <c r="F9041" s="11">
        <v>60.03</v>
      </c>
      <c r="G9041" s="11">
        <v>59.97</v>
      </c>
      <c r="H9041" s="12">
        <v>10.942000389099119</v>
      </c>
    </row>
    <row r="9042" spans="2:8" x14ac:dyDescent="0.35">
      <c r="B9042" s="15">
        <v>901</v>
      </c>
      <c r="C9042" s="11">
        <v>-7.9932894706726074</v>
      </c>
      <c r="D9042" s="11">
        <v>-8</v>
      </c>
      <c r="E9042" s="11">
        <v>59.990001678466797</v>
      </c>
      <c r="F9042" s="11">
        <v>60.03</v>
      </c>
      <c r="G9042" s="11">
        <v>59.97</v>
      </c>
      <c r="H9042" s="12">
        <v>10.942000389099119</v>
      </c>
    </row>
    <row r="9043" spans="2:8" x14ac:dyDescent="0.35">
      <c r="B9043" s="15">
        <v>901.0999755859375</v>
      </c>
      <c r="C9043" s="11">
        <v>-7.9948534965515137</v>
      </c>
      <c r="D9043" s="11">
        <v>-8</v>
      </c>
      <c r="E9043" s="11">
        <v>59.990001678466797</v>
      </c>
      <c r="F9043" s="11">
        <v>60.03</v>
      </c>
      <c r="G9043" s="11">
        <v>59.97</v>
      </c>
      <c r="H9043" s="12">
        <v>10.942000389099119</v>
      </c>
    </row>
    <row r="9044" spans="2:8" x14ac:dyDescent="0.35">
      <c r="B9044" s="15">
        <v>901.20001220703125</v>
      </c>
      <c r="C9044" s="11">
        <v>-7.9909186363220206</v>
      </c>
      <c r="D9044" s="11">
        <v>-8</v>
      </c>
      <c r="E9044" s="11">
        <v>59.990001678466797</v>
      </c>
      <c r="F9044" s="11">
        <v>60.03</v>
      </c>
      <c r="G9044" s="11">
        <v>59.97</v>
      </c>
      <c r="H9044" s="12">
        <v>10.942000389099119</v>
      </c>
    </row>
    <row r="9045" spans="2:8" x14ac:dyDescent="0.35">
      <c r="B9045" s="15">
        <v>901.29998779296875</v>
      </c>
      <c r="C9045" s="11">
        <v>-7.979332447052002</v>
      </c>
      <c r="D9045" s="11">
        <v>-8</v>
      </c>
      <c r="E9045" s="11">
        <v>59.990001678466797</v>
      </c>
      <c r="F9045" s="11">
        <v>60.03</v>
      </c>
      <c r="G9045" s="11">
        <v>59.97</v>
      </c>
      <c r="H9045" s="12">
        <v>10.942000389099119</v>
      </c>
    </row>
    <row r="9046" spans="2:8" x14ac:dyDescent="0.35">
      <c r="B9046" s="15">
        <v>901.4000244140625</v>
      </c>
      <c r="C9046" s="11">
        <v>-7.9677462577819824</v>
      </c>
      <c r="D9046" s="11">
        <v>-8</v>
      </c>
      <c r="E9046" s="11">
        <v>59.990001678466797</v>
      </c>
      <c r="F9046" s="11">
        <v>60.03</v>
      </c>
      <c r="G9046" s="11">
        <v>59.97</v>
      </c>
      <c r="H9046" s="12">
        <v>10.942000389099119</v>
      </c>
    </row>
    <row r="9047" spans="2:8" x14ac:dyDescent="0.35">
      <c r="B9047" s="15">
        <v>901.5</v>
      </c>
      <c r="C9047" s="11">
        <v>-7.9693264961242676</v>
      </c>
      <c r="D9047" s="11">
        <v>-8</v>
      </c>
      <c r="E9047" s="11">
        <v>59.990001678466797</v>
      </c>
      <c r="F9047" s="11">
        <v>60.03</v>
      </c>
      <c r="G9047" s="11">
        <v>59.97</v>
      </c>
      <c r="H9047" s="12">
        <v>10.942000389099119</v>
      </c>
    </row>
    <row r="9048" spans="2:8" x14ac:dyDescent="0.35">
      <c r="B9048" s="15">
        <v>901.5999755859375</v>
      </c>
      <c r="C9048" s="11">
        <v>-7.9709072113037109</v>
      </c>
      <c r="D9048" s="11">
        <v>-8</v>
      </c>
      <c r="E9048" s="11">
        <v>59.990001678466797</v>
      </c>
      <c r="F9048" s="11">
        <v>60.03</v>
      </c>
      <c r="G9048" s="11">
        <v>59.97</v>
      </c>
      <c r="H9048" s="12">
        <v>10.942000389099119</v>
      </c>
    </row>
    <row r="9049" spans="2:8" x14ac:dyDescent="0.35">
      <c r="B9049" s="15">
        <v>901.70001220703125</v>
      </c>
      <c r="C9049" s="11">
        <v>-7.9822578430175781</v>
      </c>
      <c r="D9049" s="11">
        <v>-8</v>
      </c>
      <c r="E9049" s="11">
        <v>59.990001678466797</v>
      </c>
      <c r="F9049" s="11">
        <v>60.03</v>
      </c>
      <c r="G9049" s="11">
        <v>59.97</v>
      </c>
      <c r="H9049" s="12">
        <v>10.920000076293951</v>
      </c>
    </row>
    <row r="9050" spans="2:8" x14ac:dyDescent="0.35">
      <c r="B9050" s="15">
        <v>901.79998779296875</v>
      </c>
      <c r="C9050" s="11">
        <v>-7.9833393096923828</v>
      </c>
      <c r="D9050" s="11">
        <v>-8</v>
      </c>
      <c r="E9050" s="11">
        <v>59.990001678466797</v>
      </c>
      <c r="F9050" s="11">
        <v>60.03</v>
      </c>
      <c r="G9050" s="11">
        <v>59.97</v>
      </c>
      <c r="H9050" s="12">
        <v>10.920000076293951</v>
      </c>
    </row>
    <row r="9051" spans="2:8" x14ac:dyDescent="0.35">
      <c r="B9051" s="15">
        <v>901.9000244140625</v>
      </c>
      <c r="C9051" s="11">
        <v>-7.9792556762695313</v>
      </c>
      <c r="D9051" s="11">
        <v>-8</v>
      </c>
      <c r="E9051" s="11">
        <v>59.990001678466797</v>
      </c>
      <c r="F9051" s="11">
        <v>60.03</v>
      </c>
      <c r="G9051" s="11">
        <v>59.97</v>
      </c>
      <c r="H9051" s="12">
        <v>10.920000076293951</v>
      </c>
    </row>
    <row r="9052" spans="2:8" x14ac:dyDescent="0.35">
      <c r="B9052" s="15">
        <v>902</v>
      </c>
      <c r="C9052" s="11">
        <v>-7.9904694557189941</v>
      </c>
      <c r="D9052" s="11">
        <v>-8</v>
      </c>
      <c r="E9052" s="11">
        <v>59.990001678466797</v>
      </c>
      <c r="F9052" s="11">
        <v>60.03</v>
      </c>
      <c r="G9052" s="11">
        <v>59.97</v>
      </c>
      <c r="H9052" s="12">
        <v>10.920000076293951</v>
      </c>
    </row>
    <row r="9053" spans="2:8" x14ac:dyDescent="0.35">
      <c r="B9053" s="15">
        <v>902.0999755859375</v>
      </c>
      <c r="C9053" s="11">
        <v>-8.001683235168457</v>
      </c>
      <c r="D9053" s="11">
        <v>-8</v>
      </c>
      <c r="E9053" s="11">
        <v>59.990001678466797</v>
      </c>
      <c r="F9053" s="11">
        <v>60.03</v>
      </c>
      <c r="G9053" s="11">
        <v>59.97</v>
      </c>
      <c r="H9053" s="12">
        <v>10.920000076293951</v>
      </c>
    </row>
    <row r="9054" spans="2:8" x14ac:dyDescent="0.35">
      <c r="B9054" s="15">
        <v>902.20001220703125</v>
      </c>
      <c r="C9054" s="11">
        <v>-8.0137405395507813</v>
      </c>
      <c r="D9054" s="11">
        <v>-8</v>
      </c>
      <c r="E9054" s="11">
        <v>59.990001678466797</v>
      </c>
      <c r="F9054" s="11">
        <v>60.03</v>
      </c>
      <c r="G9054" s="11">
        <v>59.97</v>
      </c>
      <c r="H9054" s="12">
        <v>10.920000076293951</v>
      </c>
    </row>
    <row r="9055" spans="2:8" x14ac:dyDescent="0.35">
      <c r="B9055" s="15">
        <v>902.29998779296875</v>
      </c>
      <c r="C9055" s="11">
        <v>-8.0103731155395508</v>
      </c>
      <c r="D9055" s="11">
        <v>-8</v>
      </c>
      <c r="E9055" s="11">
        <v>59.990001678466797</v>
      </c>
      <c r="F9055" s="11">
        <v>60.03</v>
      </c>
      <c r="G9055" s="11">
        <v>59.97</v>
      </c>
      <c r="H9055" s="12">
        <v>10.920000076293951</v>
      </c>
    </row>
    <row r="9056" spans="2:8" x14ac:dyDescent="0.35">
      <c r="B9056" s="15">
        <v>902.4000244140625</v>
      </c>
      <c r="C9056" s="11">
        <v>-8.0089759826660156</v>
      </c>
      <c r="D9056" s="11">
        <v>-8</v>
      </c>
      <c r="E9056" s="11">
        <v>59.990001678466797</v>
      </c>
      <c r="F9056" s="11">
        <v>60.03</v>
      </c>
      <c r="G9056" s="11">
        <v>59.97</v>
      </c>
      <c r="H9056" s="12">
        <v>10.920000076293951</v>
      </c>
    </row>
    <row r="9057" spans="2:8" x14ac:dyDescent="0.35">
      <c r="B9057" s="15">
        <v>902.5</v>
      </c>
      <c r="C9057" s="11">
        <v>-8.0022907257080078</v>
      </c>
      <c r="D9057" s="11">
        <v>-8</v>
      </c>
      <c r="E9057" s="11">
        <v>59.990001678466797</v>
      </c>
      <c r="F9057" s="11">
        <v>60.03</v>
      </c>
      <c r="G9057" s="11">
        <v>59.97</v>
      </c>
      <c r="H9057" s="12">
        <v>10.920000076293951</v>
      </c>
    </row>
    <row r="9058" spans="2:8" x14ac:dyDescent="0.35">
      <c r="B9058" s="15">
        <v>902.5999755859375</v>
      </c>
      <c r="C9058" s="11">
        <v>-7.9956059455871582</v>
      </c>
      <c r="D9058" s="11">
        <v>-8</v>
      </c>
      <c r="E9058" s="11">
        <v>59.990001678466797</v>
      </c>
      <c r="F9058" s="11">
        <v>60.03</v>
      </c>
      <c r="G9058" s="11">
        <v>59.97</v>
      </c>
      <c r="H9058" s="12">
        <v>10.914999961853029</v>
      </c>
    </row>
    <row r="9059" spans="2:8" x14ac:dyDescent="0.35">
      <c r="B9059" s="15">
        <v>902.70001220703125</v>
      </c>
      <c r="C9059" s="11">
        <v>-7.9967799186706543</v>
      </c>
      <c r="D9059" s="11">
        <v>-8</v>
      </c>
      <c r="E9059" s="11">
        <v>59.990001678466797</v>
      </c>
      <c r="F9059" s="11">
        <v>60.03</v>
      </c>
      <c r="G9059" s="11">
        <v>59.97</v>
      </c>
      <c r="H9059" s="12">
        <v>10.914999961853029</v>
      </c>
    </row>
    <row r="9060" spans="2:8" x14ac:dyDescent="0.35">
      <c r="B9060" s="15">
        <v>902.79998779296875</v>
      </c>
      <c r="C9060" s="11">
        <v>-7.9929680824279794</v>
      </c>
      <c r="D9060" s="11">
        <v>-8</v>
      </c>
      <c r="E9060" s="11">
        <v>59.990001678466797</v>
      </c>
      <c r="F9060" s="11">
        <v>60.03</v>
      </c>
      <c r="G9060" s="11">
        <v>59.97</v>
      </c>
      <c r="H9060" s="12">
        <v>10.914999961853029</v>
      </c>
    </row>
    <row r="9061" spans="2:8" x14ac:dyDescent="0.35">
      <c r="B9061" s="15">
        <v>902.9000244140625</v>
      </c>
      <c r="C9061" s="11">
        <v>-7.992222785949707</v>
      </c>
      <c r="D9061" s="11">
        <v>-8</v>
      </c>
      <c r="E9061" s="11">
        <v>59.990001678466797</v>
      </c>
      <c r="F9061" s="11">
        <v>60.03</v>
      </c>
      <c r="G9061" s="11">
        <v>59.97</v>
      </c>
      <c r="H9061" s="12">
        <v>10.914999961853029</v>
      </c>
    </row>
    <row r="9062" spans="2:8" x14ac:dyDescent="0.35">
      <c r="B9062" s="15">
        <v>903</v>
      </c>
      <c r="C9062" s="11">
        <v>-7.9898900985717773</v>
      </c>
      <c r="D9062" s="11">
        <v>-8</v>
      </c>
      <c r="E9062" s="11">
        <v>59.990001678466797</v>
      </c>
      <c r="F9062" s="11">
        <v>60.03</v>
      </c>
      <c r="G9062" s="11">
        <v>59.97</v>
      </c>
      <c r="H9062" s="12">
        <v>10.914999961853029</v>
      </c>
    </row>
    <row r="9063" spans="2:8" x14ac:dyDescent="0.35">
      <c r="B9063" s="15">
        <v>903.0999755859375</v>
      </c>
      <c r="C9063" s="11">
        <v>-7.9875574111938477</v>
      </c>
      <c r="D9063" s="11">
        <v>-8</v>
      </c>
      <c r="E9063" s="11">
        <v>59.990001678466797</v>
      </c>
      <c r="F9063" s="11">
        <v>60.03</v>
      </c>
      <c r="G9063" s="11">
        <v>59.97</v>
      </c>
      <c r="H9063" s="12">
        <v>10.914999961853029</v>
      </c>
    </row>
    <row r="9064" spans="2:8" x14ac:dyDescent="0.35">
      <c r="B9064" s="15">
        <v>903.20001220703125</v>
      </c>
      <c r="C9064" s="11">
        <v>-7.9860835075378418</v>
      </c>
      <c r="D9064" s="11">
        <v>-8</v>
      </c>
      <c r="E9064" s="11">
        <v>59.990001678466797</v>
      </c>
      <c r="F9064" s="11">
        <v>60.03</v>
      </c>
      <c r="G9064" s="11">
        <v>59.97</v>
      </c>
      <c r="H9064" s="12">
        <v>10.914999961853029</v>
      </c>
    </row>
    <row r="9065" spans="2:8" x14ac:dyDescent="0.35">
      <c r="B9065" s="15">
        <v>903.29998779296875</v>
      </c>
      <c r="C9065" s="11">
        <v>-7.989203929901123</v>
      </c>
      <c r="D9065" s="11">
        <v>-8</v>
      </c>
      <c r="E9065" s="11">
        <v>59.990001678466797</v>
      </c>
      <c r="F9065" s="11">
        <v>60.03</v>
      </c>
      <c r="G9065" s="11">
        <v>59.97</v>
      </c>
      <c r="H9065" s="12">
        <v>10.914999961853029</v>
      </c>
    </row>
    <row r="9066" spans="2:8" x14ac:dyDescent="0.35">
      <c r="B9066" s="15">
        <v>903.4000244140625</v>
      </c>
      <c r="C9066" s="11">
        <v>-7.9950785636901864</v>
      </c>
      <c r="D9066" s="11">
        <v>-8</v>
      </c>
      <c r="E9066" s="11">
        <v>59.990001678466797</v>
      </c>
      <c r="F9066" s="11">
        <v>60.03</v>
      </c>
      <c r="G9066" s="11">
        <v>59.97</v>
      </c>
      <c r="H9066" s="12">
        <v>10.914999961853029</v>
      </c>
    </row>
    <row r="9067" spans="2:8" x14ac:dyDescent="0.35">
      <c r="B9067" s="15">
        <v>903.5</v>
      </c>
      <c r="C9067" s="11">
        <v>-7.9974923133850098</v>
      </c>
      <c r="D9067" s="11">
        <v>-8</v>
      </c>
      <c r="E9067" s="11">
        <v>59.990001678466797</v>
      </c>
      <c r="F9067" s="11">
        <v>60.03</v>
      </c>
      <c r="G9067" s="11">
        <v>59.97</v>
      </c>
      <c r="H9067" s="12">
        <v>10.914999961853029</v>
      </c>
    </row>
    <row r="9068" spans="2:8" x14ac:dyDescent="0.35">
      <c r="B9068" s="15">
        <v>903.5999755859375</v>
      </c>
      <c r="C9068" s="11">
        <v>-7.999906063079834</v>
      </c>
      <c r="D9068" s="11">
        <v>-8</v>
      </c>
      <c r="E9068" s="11">
        <v>59.990001678466797</v>
      </c>
      <c r="F9068" s="11">
        <v>60.03</v>
      </c>
      <c r="G9068" s="11">
        <v>59.97</v>
      </c>
      <c r="H9068" s="12">
        <v>10.93099975585938</v>
      </c>
    </row>
    <row r="9069" spans="2:8" x14ac:dyDescent="0.35">
      <c r="B9069" s="15">
        <v>903.70001220703125</v>
      </c>
      <c r="C9069" s="11">
        <v>-7.9998369216918954</v>
      </c>
      <c r="D9069" s="11">
        <v>-8</v>
      </c>
      <c r="E9069" s="11">
        <v>59.990001678466797</v>
      </c>
      <c r="F9069" s="11">
        <v>60.03</v>
      </c>
      <c r="G9069" s="11">
        <v>59.97</v>
      </c>
      <c r="H9069" s="12">
        <v>10.93099975585938</v>
      </c>
    </row>
    <row r="9070" spans="2:8" x14ac:dyDescent="0.35">
      <c r="B9070" s="15">
        <v>903.79998779296875</v>
      </c>
      <c r="C9070" s="11">
        <v>-8.0087795257568359</v>
      </c>
      <c r="D9070" s="11">
        <v>-8</v>
      </c>
      <c r="E9070" s="11">
        <v>59.990001678466797</v>
      </c>
      <c r="F9070" s="11">
        <v>60.03</v>
      </c>
      <c r="G9070" s="11">
        <v>59.97</v>
      </c>
      <c r="H9070" s="12">
        <v>10.93099975585938</v>
      </c>
    </row>
    <row r="9071" spans="2:8" x14ac:dyDescent="0.35">
      <c r="B9071" s="15">
        <v>903.9000244140625</v>
      </c>
      <c r="C9071" s="11">
        <v>-8.0177221298217773</v>
      </c>
      <c r="D9071" s="11">
        <v>-8</v>
      </c>
      <c r="E9071" s="11">
        <v>59.990001678466797</v>
      </c>
      <c r="F9071" s="11">
        <v>60.03</v>
      </c>
      <c r="G9071" s="11">
        <v>59.97</v>
      </c>
      <c r="H9071" s="12">
        <v>10.93099975585938</v>
      </c>
    </row>
    <row r="9072" spans="2:8" x14ac:dyDescent="0.35">
      <c r="B9072" s="15">
        <v>904</v>
      </c>
      <c r="C9072" s="11">
        <v>-8.0153064727783203</v>
      </c>
      <c r="D9072" s="11">
        <v>-8</v>
      </c>
      <c r="E9072" s="11">
        <v>59.990001678466797</v>
      </c>
      <c r="F9072" s="11">
        <v>60.03</v>
      </c>
      <c r="G9072" s="11">
        <v>59.97</v>
      </c>
      <c r="H9072" s="12">
        <v>10.93099975585938</v>
      </c>
    </row>
    <row r="9073" spans="2:8" x14ac:dyDescent="0.35">
      <c r="B9073" s="15">
        <v>904.0999755859375</v>
      </c>
      <c r="C9073" s="11">
        <v>-8.0128908157348633</v>
      </c>
      <c r="D9073" s="11">
        <v>-8</v>
      </c>
      <c r="E9073" s="11">
        <v>59.990001678466797</v>
      </c>
      <c r="F9073" s="11">
        <v>60.03</v>
      </c>
      <c r="G9073" s="11">
        <v>59.97</v>
      </c>
      <c r="H9073" s="12">
        <v>10.93099975585938</v>
      </c>
    </row>
    <row r="9074" spans="2:8" x14ac:dyDescent="0.35">
      <c r="B9074" s="15">
        <v>904.20001220703125</v>
      </c>
      <c r="C9074" s="11">
        <v>-8.0077323913574219</v>
      </c>
      <c r="D9074" s="11">
        <v>-8</v>
      </c>
      <c r="E9074" s="11">
        <v>59.990001678466797</v>
      </c>
      <c r="F9074" s="11">
        <v>60.03</v>
      </c>
      <c r="G9074" s="11">
        <v>59.97</v>
      </c>
      <c r="H9074" s="12">
        <v>10.93099975585938</v>
      </c>
    </row>
    <row r="9075" spans="2:8" x14ac:dyDescent="0.35">
      <c r="B9075" s="15">
        <v>904.29998779296875</v>
      </c>
      <c r="C9075" s="11">
        <v>-8.0041723251342773</v>
      </c>
      <c r="D9075" s="11">
        <v>-8</v>
      </c>
      <c r="E9075" s="11">
        <v>59.990001678466797</v>
      </c>
      <c r="F9075" s="11">
        <v>60.03</v>
      </c>
      <c r="G9075" s="11">
        <v>59.97</v>
      </c>
      <c r="H9075" s="12">
        <v>10.93099975585938</v>
      </c>
    </row>
    <row r="9076" spans="2:8" x14ac:dyDescent="0.35">
      <c r="B9076" s="15">
        <v>904.4000244140625</v>
      </c>
      <c r="C9076" s="11">
        <v>-8.0039291381835938</v>
      </c>
      <c r="D9076" s="11">
        <v>-8</v>
      </c>
      <c r="E9076" s="11">
        <v>59.990001678466797</v>
      </c>
      <c r="F9076" s="11">
        <v>60.03</v>
      </c>
      <c r="G9076" s="11">
        <v>59.97</v>
      </c>
      <c r="H9076" s="12">
        <v>10.93099975585938</v>
      </c>
    </row>
    <row r="9077" spans="2:8" x14ac:dyDescent="0.35">
      <c r="B9077" s="15">
        <v>904.5</v>
      </c>
      <c r="C9077" s="11">
        <v>-8.0089740753173828</v>
      </c>
      <c r="D9077" s="11">
        <v>-8</v>
      </c>
      <c r="E9077" s="11">
        <v>59.990001678466797</v>
      </c>
      <c r="F9077" s="11">
        <v>60.03</v>
      </c>
      <c r="G9077" s="11">
        <v>59.97</v>
      </c>
      <c r="H9077" s="12">
        <v>10.93099975585938</v>
      </c>
    </row>
    <row r="9078" spans="2:8" x14ac:dyDescent="0.35">
      <c r="B9078" s="15">
        <v>904.5999755859375</v>
      </c>
      <c r="C9078" s="11">
        <v>-8.0140199661254883</v>
      </c>
      <c r="D9078" s="11">
        <v>-8</v>
      </c>
      <c r="E9078" s="11">
        <v>59.990001678466797</v>
      </c>
      <c r="F9078" s="11">
        <v>60.03</v>
      </c>
      <c r="G9078" s="11">
        <v>59.97</v>
      </c>
      <c r="H9078" s="12">
        <v>10.928000450134279</v>
      </c>
    </row>
    <row r="9079" spans="2:8" x14ac:dyDescent="0.35">
      <c r="B9079" s="15">
        <v>904.70001220703125</v>
      </c>
      <c r="C9079" s="11">
        <v>-8.0132932662963867</v>
      </c>
      <c r="D9079" s="11">
        <v>-8</v>
      </c>
      <c r="E9079" s="11">
        <v>59.990001678466797</v>
      </c>
      <c r="F9079" s="11">
        <v>60.03</v>
      </c>
      <c r="G9079" s="11">
        <v>59.97</v>
      </c>
      <c r="H9079" s="12">
        <v>10.928000450134279</v>
      </c>
    </row>
    <row r="9080" spans="2:8" x14ac:dyDescent="0.35">
      <c r="B9080" s="15">
        <v>904.79998779296875</v>
      </c>
      <c r="C9080" s="11">
        <v>-8.0128726959228516</v>
      </c>
      <c r="D9080" s="11">
        <v>-8</v>
      </c>
      <c r="E9080" s="11">
        <v>59.990001678466797</v>
      </c>
      <c r="F9080" s="11">
        <v>60.03</v>
      </c>
      <c r="G9080" s="11">
        <v>59.97</v>
      </c>
      <c r="H9080" s="12">
        <v>10.928000450134279</v>
      </c>
    </row>
    <row r="9081" spans="2:8" x14ac:dyDescent="0.35">
      <c r="B9081" s="15">
        <v>904.9000244140625</v>
      </c>
      <c r="C9081" s="11">
        <v>-8.0143108367919922</v>
      </c>
      <c r="D9081" s="11">
        <v>-8</v>
      </c>
      <c r="E9081" s="11">
        <v>59.990001678466797</v>
      </c>
      <c r="F9081" s="11">
        <v>60.03</v>
      </c>
      <c r="G9081" s="11">
        <v>59.97</v>
      </c>
      <c r="H9081" s="12">
        <v>10.928000450134279</v>
      </c>
    </row>
    <row r="9082" spans="2:8" x14ac:dyDescent="0.35">
      <c r="B9082" s="15">
        <v>905</v>
      </c>
      <c r="C9082" s="11">
        <v>-8.0164775848388672</v>
      </c>
      <c r="D9082" s="11">
        <v>-8</v>
      </c>
      <c r="E9082" s="11">
        <v>59.990001678466797</v>
      </c>
      <c r="F9082" s="11">
        <v>60.03</v>
      </c>
      <c r="G9082" s="11">
        <v>59.97</v>
      </c>
      <c r="H9082" s="12">
        <v>10.928000450134279</v>
      </c>
    </row>
    <row r="9083" spans="2:8" x14ac:dyDescent="0.35">
      <c r="B9083" s="15">
        <v>905.0999755859375</v>
      </c>
      <c r="C9083" s="11">
        <v>-8.0184946060180664</v>
      </c>
      <c r="D9083" s="11">
        <v>-8</v>
      </c>
      <c r="E9083" s="11">
        <v>59.990001678466797</v>
      </c>
      <c r="F9083" s="11">
        <v>60.03</v>
      </c>
      <c r="G9083" s="11">
        <v>59.97</v>
      </c>
      <c r="H9083" s="12">
        <v>10.928000450134279</v>
      </c>
    </row>
    <row r="9084" spans="2:8" x14ac:dyDescent="0.35">
      <c r="B9084" s="15">
        <v>905.20001220703125</v>
      </c>
      <c r="C9084" s="11">
        <v>-8.0214729309082031</v>
      </c>
      <c r="D9084" s="11">
        <v>-8</v>
      </c>
      <c r="E9084" s="11">
        <v>59.990001678466797</v>
      </c>
      <c r="F9084" s="11">
        <v>60.03</v>
      </c>
      <c r="G9084" s="11">
        <v>59.97</v>
      </c>
      <c r="H9084" s="12">
        <v>10.928000450134279</v>
      </c>
    </row>
    <row r="9085" spans="2:8" x14ac:dyDescent="0.35">
      <c r="B9085" s="15">
        <v>905.29998779296875</v>
      </c>
      <c r="C9085" s="11">
        <v>-8.0322494506835938</v>
      </c>
      <c r="D9085" s="11">
        <v>-8</v>
      </c>
      <c r="E9085" s="11">
        <v>59.990001678466797</v>
      </c>
      <c r="F9085" s="11">
        <v>60.03</v>
      </c>
      <c r="G9085" s="11">
        <v>59.97</v>
      </c>
      <c r="H9085" s="12">
        <v>10.928000450134279</v>
      </c>
    </row>
    <row r="9086" spans="2:8" x14ac:dyDescent="0.35">
      <c r="B9086" s="15">
        <v>905.4000244140625</v>
      </c>
      <c r="C9086" s="11">
        <v>-8.035679817199707</v>
      </c>
      <c r="D9086" s="11">
        <v>-8</v>
      </c>
      <c r="E9086" s="11">
        <v>59.990001678466797</v>
      </c>
      <c r="F9086" s="11">
        <v>60.03</v>
      </c>
      <c r="G9086" s="11">
        <v>59.97</v>
      </c>
      <c r="H9086" s="12">
        <v>10.928000450134279</v>
      </c>
    </row>
    <row r="9087" spans="2:8" x14ac:dyDescent="0.35">
      <c r="B9087" s="15">
        <v>905.5</v>
      </c>
      <c r="C9087" s="11">
        <v>-8.0387163162231445</v>
      </c>
      <c r="D9087" s="11">
        <v>-8</v>
      </c>
      <c r="E9087" s="11">
        <v>59.990001678466797</v>
      </c>
      <c r="F9087" s="11">
        <v>60.03</v>
      </c>
      <c r="G9087" s="11">
        <v>59.97</v>
      </c>
      <c r="H9087" s="12">
        <v>10.928000450134279</v>
      </c>
    </row>
    <row r="9088" spans="2:8" x14ac:dyDescent="0.35">
      <c r="B9088" s="15">
        <v>905.5999755859375</v>
      </c>
      <c r="C9088" s="11">
        <v>-8.041752815246582</v>
      </c>
      <c r="D9088" s="11">
        <v>-8</v>
      </c>
      <c r="E9088" s="11">
        <v>59.990001678466797</v>
      </c>
      <c r="F9088" s="11">
        <v>60.03</v>
      </c>
      <c r="G9088" s="11">
        <v>59.97</v>
      </c>
      <c r="H9088" s="12">
        <v>10.9370002746582</v>
      </c>
    </row>
    <row r="9089" spans="2:8" x14ac:dyDescent="0.35">
      <c r="B9089" s="15">
        <v>905.70001220703125</v>
      </c>
      <c r="C9089" s="11">
        <v>-8.0308303833007813</v>
      </c>
      <c r="D9089" s="11">
        <v>-8</v>
      </c>
      <c r="E9089" s="11">
        <v>59.990001678466797</v>
      </c>
      <c r="F9089" s="11">
        <v>60.03</v>
      </c>
      <c r="G9089" s="11">
        <v>59.97</v>
      </c>
      <c r="H9089" s="12">
        <v>10.9370002746582</v>
      </c>
    </row>
    <row r="9090" spans="2:8" x14ac:dyDescent="0.35">
      <c r="B9090" s="15">
        <v>905.79998779296875</v>
      </c>
      <c r="C9090" s="11">
        <v>-8.0205230712890625</v>
      </c>
      <c r="D9090" s="11">
        <v>-8</v>
      </c>
      <c r="E9090" s="11">
        <v>59.990001678466797</v>
      </c>
      <c r="F9090" s="11">
        <v>60.03</v>
      </c>
      <c r="G9090" s="11">
        <v>59.97</v>
      </c>
      <c r="H9090" s="12">
        <v>10.9370002746582</v>
      </c>
    </row>
    <row r="9091" spans="2:8" x14ac:dyDescent="0.35">
      <c r="B9091" s="15">
        <v>905.9000244140625</v>
      </c>
      <c r="C9091" s="11">
        <v>-8.0117712020874023</v>
      </c>
      <c r="D9091" s="11">
        <v>-8</v>
      </c>
      <c r="E9091" s="11">
        <v>59.990001678466797</v>
      </c>
      <c r="F9091" s="11">
        <v>60.03</v>
      </c>
      <c r="G9091" s="11">
        <v>59.97</v>
      </c>
      <c r="H9091" s="12">
        <v>10.9370002746582</v>
      </c>
    </row>
    <row r="9092" spans="2:8" x14ac:dyDescent="0.35">
      <c r="B9092" s="15">
        <v>906</v>
      </c>
      <c r="C9092" s="11">
        <v>-8.0047006607055664</v>
      </c>
      <c r="D9092" s="11">
        <v>-8</v>
      </c>
      <c r="E9092" s="11">
        <v>59.990001678466797</v>
      </c>
      <c r="F9092" s="11">
        <v>60.03</v>
      </c>
      <c r="G9092" s="11">
        <v>59.97</v>
      </c>
      <c r="H9092" s="12">
        <v>10.9370002746582</v>
      </c>
    </row>
    <row r="9093" spans="2:8" x14ac:dyDescent="0.35">
      <c r="B9093" s="15">
        <v>906.0999755859375</v>
      </c>
      <c r="C9093" s="11">
        <v>-8.0055379867553711</v>
      </c>
      <c r="D9093" s="11">
        <v>-8</v>
      </c>
      <c r="E9093" s="11">
        <v>59.990001678466797</v>
      </c>
      <c r="F9093" s="11">
        <v>60.03</v>
      </c>
      <c r="G9093" s="11">
        <v>59.97</v>
      </c>
      <c r="H9093" s="12">
        <v>10.9370002746582</v>
      </c>
    </row>
    <row r="9094" spans="2:8" x14ac:dyDescent="0.35">
      <c r="B9094" s="15">
        <v>906.20001220703125</v>
      </c>
      <c r="C9094" s="11">
        <v>-8.0041656494140625</v>
      </c>
      <c r="D9094" s="11">
        <v>-8</v>
      </c>
      <c r="E9094" s="11">
        <v>59.990001678466797</v>
      </c>
      <c r="F9094" s="11">
        <v>60.03</v>
      </c>
      <c r="G9094" s="11">
        <v>59.97</v>
      </c>
      <c r="H9094" s="12">
        <v>10.9370002746582</v>
      </c>
    </row>
    <row r="9095" spans="2:8" x14ac:dyDescent="0.35">
      <c r="B9095" s="15">
        <v>906.29998779296875</v>
      </c>
      <c r="C9095" s="11">
        <v>-8.0088396072387695</v>
      </c>
      <c r="D9095" s="11">
        <v>-8</v>
      </c>
      <c r="E9095" s="11">
        <v>59.990001678466797</v>
      </c>
      <c r="F9095" s="11">
        <v>60.03</v>
      </c>
      <c r="G9095" s="11">
        <v>59.97</v>
      </c>
      <c r="H9095" s="12">
        <v>10.9370002746582</v>
      </c>
    </row>
    <row r="9096" spans="2:8" x14ac:dyDescent="0.35">
      <c r="B9096" s="15">
        <v>906.4000244140625</v>
      </c>
      <c r="C9096" s="11">
        <v>-8.0101966857910156</v>
      </c>
      <c r="D9096" s="11">
        <v>-8</v>
      </c>
      <c r="E9096" s="11">
        <v>60</v>
      </c>
      <c r="F9096" s="11">
        <v>60.03</v>
      </c>
      <c r="G9096" s="11">
        <v>59.97</v>
      </c>
      <c r="H9096" s="12">
        <v>10.9370002746582</v>
      </c>
    </row>
    <row r="9097" spans="2:8" x14ac:dyDescent="0.35">
      <c r="B9097" s="15">
        <v>906.5</v>
      </c>
      <c r="C9097" s="11">
        <v>-8.0162172317504883</v>
      </c>
      <c r="D9097" s="11">
        <v>-8</v>
      </c>
      <c r="E9097" s="11">
        <v>60</v>
      </c>
      <c r="F9097" s="11">
        <v>60.03</v>
      </c>
      <c r="G9097" s="11">
        <v>59.97</v>
      </c>
      <c r="H9097" s="12">
        <v>10.9370002746582</v>
      </c>
    </row>
    <row r="9098" spans="2:8" x14ac:dyDescent="0.35">
      <c r="B9098" s="15">
        <v>906.5999755859375</v>
      </c>
      <c r="C9098" s="11">
        <v>-8.0222387313842773</v>
      </c>
      <c r="D9098" s="11">
        <v>-8</v>
      </c>
      <c r="E9098" s="11">
        <v>60</v>
      </c>
      <c r="F9098" s="11">
        <v>60.03</v>
      </c>
      <c r="G9098" s="11">
        <v>59.97</v>
      </c>
      <c r="H9098" s="12">
        <v>10.9370002746582</v>
      </c>
    </row>
    <row r="9099" spans="2:8" x14ac:dyDescent="0.35">
      <c r="B9099" s="15">
        <v>906.70001220703125</v>
      </c>
      <c r="C9099" s="11">
        <v>-8.0211257934570313</v>
      </c>
      <c r="D9099" s="11">
        <v>-8</v>
      </c>
      <c r="E9099" s="11">
        <v>60</v>
      </c>
      <c r="F9099" s="11">
        <v>60.03</v>
      </c>
      <c r="G9099" s="11">
        <v>59.97</v>
      </c>
      <c r="H9099" s="12">
        <v>10.9370002746582</v>
      </c>
    </row>
    <row r="9100" spans="2:8" x14ac:dyDescent="0.35">
      <c r="B9100" s="15">
        <v>906.79998779296875</v>
      </c>
      <c r="C9100" s="11">
        <v>-8.0235500335693359</v>
      </c>
      <c r="D9100" s="11">
        <v>-8</v>
      </c>
      <c r="E9100" s="11">
        <v>60</v>
      </c>
      <c r="F9100" s="11">
        <v>60.03</v>
      </c>
      <c r="G9100" s="11">
        <v>59.97</v>
      </c>
      <c r="H9100" s="12">
        <v>10.9370002746582</v>
      </c>
    </row>
    <row r="9101" spans="2:8" x14ac:dyDescent="0.35">
      <c r="B9101" s="15">
        <v>906.9000244140625</v>
      </c>
      <c r="C9101" s="11">
        <v>-8.0249176025390625</v>
      </c>
      <c r="D9101" s="11">
        <v>-8</v>
      </c>
      <c r="E9101" s="11">
        <v>60</v>
      </c>
      <c r="F9101" s="11">
        <v>60.03</v>
      </c>
      <c r="G9101" s="11">
        <v>59.97</v>
      </c>
      <c r="H9101" s="12">
        <v>10.9370002746582</v>
      </c>
    </row>
    <row r="9102" spans="2:8" x14ac:dyDescent="0.35">
      <c r="B9102" s="15">
        <v>907</v>
      </c>
      <c r="C9102" s="11">
        <v>-8.0262851715087891</v>
      </c>
      <c r="D9102" s="11">
        <v>-8</v>
      </c>
      <c r="E9102" s="11">
        <v>60</v>
      </c>
      <c r="F9102" s="11">
        <v>60.03</v>
      </c>
      <c r="G9102" s="11">
        <v>59.97</v>
      </c>
      <c r="H9102" s="12">
        <v>10.9370002746582</v>
      </c>
    </row>
    <row r="9103" spans="2:8" x14ac:dyDescent="0.35">
      <c r="B9103" s="15">
        <v>907.0999755859375</v>
      </c>
      <c r="C9103" s="11">
        <v>-8.0210990905761719</v>
      </c>
      <c r="D9103" s="11">
        <v>-8</v>
      </c>
      <c r="E9103" s="11">
        <v>60</v>
      </c>
      <c r="F9103" s="11">
        <v>60.03</v>
      </c>
      <c r="G9103" s="11">
        <v>59.97</v>
      </c>
      <c r="H9103" s="12">
        <v>10.9370002746582</v>
      </c>
    </row>
    <row r="9104" spans="2:8" x14ac:dyDescent="0.35">
      <c r="B9104" s="15">
        <v>907.20001220703125</v>
      </c>
      <c r="C9104" s="11">
        <v>-8.0182409286499023</v>
      </c>
      <c r="D9104" s="11">
        <v>-8</v>
      </c>
      <c r="E9104" s="11">
        <v>60</v>
      </c>
      <c r="F9104" s="11">
        <v>60.03</v>
      </c>
      <c r="G9104" s="11">
        <v>59.97</v>
      </c>
      <c r="H9104" s="12">
        <v>10.9370002746582</v>
      </c>
    </row>
    <row r="9105" spans="2:8" x14ac:dyDescent="0.35">
      <c r="B9105" s="15">
        <v>907.29998779296875</v>
      </c>
      <c r="C9105" s="11">
        <v>-8.011347770690918</v>
      </c>
      <c r="D9105" s="11">
        <v>-8</v>
      </c>
      <c r="E9105" s="11">
        <v>60</v>
      </c>
      <c r="F9105" s="11">
        <v>60.03</v>
      </c>
      <c r="G9105" s="11">
        <v>59.97</v>
      </c>
      <c r="H9105" s="12">
        <v>10.9370002746582</v>
      </c>
    </row>
    <row r="9106" spans="2:8" x14ac:dyDescent="0.35">
      <c r="B9106" s="15">
        <v>907.4000244140625</v>
      </c>
      <c r="C9106" s="11">
        <v>-8.0090465545654297</v>
      </c>
      <c r="D9106" s="11">
        <v>-8</v>
      </c>
      <c r="E9106" s="11">
        <v>60</v>
      </c>
      <c r="F9106" s="11">
        <v>60.03</v>
      </c>
      <c r="G9106" s="11">
        <v>59.97</v>
      </c>
      <c r="H9106" s="12">
        <v>10.9370002746582</v>
      </c>
    </row>
    <row r="9107" spans="2:8" x14ac:dyDescent="0.35">
      <c r="B9107" s="15">
        <v>907.5</v>
      </c>
      <c r="C9107" s="11">
        <v>-8.0074081420898438</v>
      </c>
      <c r="D9107" s="11">
        <v>-8</v>
      </c>
      <c r="E9107" s="11">
        <v>60</v>
      </c>
      <c r="F9107" s="11">
        <v>60.03</v>
      </c>
      <c r="G9107" s="11">
        <v>59.97</v>
      </c>
      <c r="H9107" s="12">
        <v>10.944999694824221</v>
      </c>
    </row>
    <row r="9108" spans="2:8" x14ac:dyDescent="0.35">
      <c r="B9108" s="15">
        <v>907.5999755859375</v>
      </c>
      <c r="C9108" s="11">
        <v>-8.0057706832885742</v>
      </c>
      <c r="D9108" s="11">
        <v>-8</v>
      </c>
      <c r="E9108" s="11">
        <v>60</v>
      </c>
      <c r="F9108" s="11">
        <v>60.03</v>
      </c>
      <c r="G9108" s="11">
        <v>59.97</v>
      </c>
      <c r="H9108" s="12">
        <v>10.944999694824221</v>
      </c>
    </row>
    <row r="9109" spans="2:8" x14ac:dyDescent="0.35">
      <c r="B9109" s="15">
        <v>907.70001220703125</v>
      </c>
      <c r="C9109" s="11">
        <v>-8.0120754241943359</v>
      </c>
      <c r="D9109" s="11">
        <v>-8</v>
      </c>
      <c r="E9109" s="11">
        <v>60</v>
      </c>
      <c r="F9109" s="11">
        <v>60.03</v>
      </c>
      <c r="G9109" s="11">
        <v>59.97</v>
      </c>
      <c r="H9109" s="12">
        <v>10.944999694824221</v>
      </c>
    </row>
    <row r="9110" spans="2:8" x14ac:dyDescent="0.35">
      <c r="B9110" s="15">
        <v>907.79998779296875</v>
      </c>
      <c r="C9110" s="11">
        <v>-8.0181541442871094</v>
      </c>
      <c r="D9110" s="11">
        <v>-8</v>
      </c>
      <c r="E9110" s="11">
        <v>60</v>
      </c>
      <c r="F9110" s="11">
        <v>60.03</v>
      </c>
      <c r="G9110" s="11">
        <v>59.97</v>
      </c>
      <c r="H9110" s="12">
        <v>10.944999694824221</v>
      </c>
    </row>
    <row r="9111" spans="2:8" x14ac:dyDescent="0.35">
      <c r="B9111" s="15">
        <v>907.9000244140625</v>
      </c>
      <c r="C9111" s="11">
        <v>-8.0226764678955078</v>
      </c>
      <c r="D9111" s="11">
        <v>-8</v>
      </c>
      <c r="E9111" s="11">
        <v>60</v>
      </c>
      <c r="F9111" s="11">
        <v>60.03</v>
      </c>
      <c r="G9111" s="11">
        <v>59.97</v>
      </c>
      <c r="H9111" s="12">
        <v>10.944999694824221</v>
      </c>
    </row>
    <row r="9112" spans="2:8" x14ac:dyDescent="0.35">
      <c r="B9112" s="15">
        <v>908</v>
      </c>
      <c r="C9112" s="11">
        <v>-8.0257062911987305</v>
      </c>
      <c r="D9112" s="11">
        <v>-8</v>
      </c>
      <c r="E9112" s="11">
        <v>60</v>
      </c>
      <c r="F9112" s="11">
        <v>60.03</v>
      </c>
      <c r="G9112" s="11">
        <v>59.97</v>
      </c>
      <c r="H9112" s="12">
        <v>10.944999694824221</v>
      </c>
    </row>
    <row r="9113" spans="2:8" x14ac:dyDescent="0.35">
      <c r="B9113" s="15">
        <v>908.0999755859375</v>
      </c>
      <c r="C9113" s="11">
        <v>-8.0208272933959961</v>
      </c>
      <c r="D9113" s="11">
        <v>-8</v>
      </c>
      <c r="E9113" s="11">
        <v>60</v>
      </c>
      <c r="F9113" s="11">
        <v>60.03</v>
      </c>
      <c r="G9113" s="11">
        <v>59.97</v>
      </c>
      <c r="H9113" s="12">
        <v>10.944999694824221</v>
      </c>
    </row>
    <row r="9114" spans="2:8" x14ac:dyDescent="0.35">
      <c r="B9114" s="15">
        <v>908.20001220703125</v>
      </c>
      <c r="C9114" s="11">
        <v>-8.0237092971801758</v>
      </c>
      <c r="D9114" s="11">
        <v>-8</v>
      </c>
      <c r="E9114" s="11">
        <v>60</v>
      </c>
      <c r="F9114" s="11">
        <v>60.03</v>
      </c>
      <c r="G9114" s="11">
        <v>59.97</v>
      </c>
      <c r="H9114" s="12">
        <v>10.944999694824221</v>
      </c>
    </row>
    <row r="9115" spans="2:8" x14ac:dyDescent="0.35">
      <c r="B9115" s="15">
        <v>908.29998779296875</v>
      </c>
      <c r="C9115" s="11">
        <v>-8.0203065872192383</v>
      </c>
      <c r="D9115" s="11">
        <v>-8</v>
      </c>
      <c r="E9115" s="11">
        <v>60</v>
      </c>
      <c r="F9115" s="11">
        <v>60.03</v>
      </c>
      <c r="G9115" s="11">
        <v>59.97</v>
      </c>
      <c r="H9115" s="12">
        <v>10.944999694824221</v>
      </c>
    </row>
    <row r="9116" spans="2:8" x14ac:dyDescent="0.35">
      <c r="B9116" s="15">
        <v>908.4000244140625</v>
      </c>
      <c r="C9116" s="11">
        <v>-8.0187749862670898</v>
      </c>
      <c r="D9116" s="11">
        <v>-8</v>
      </c>
      <c r="E9116" s="11">
        <v>60</v>
      </c>
      <c r="F9116" s="11">
        <v>60.03</v>
      </c>
      <c r="G9116" s="11">
        <v>59.97</v>
      </c>
      <c r="H9116" s="12">
        <v>10.944999694824221</v>
      </c>
    </row>
    <row r="9117" spans="2:8" x14ac:dyDescent="0.35">
      <c r="B9117" s="15">
        <v>908.5</v>
      </c>
      <c r="C9117" s="11">
        <v>-8.0119132995605469</v>
      </c>
      <c r="D9117" s="11">
        <v>-8</v>
      </c>
      <c r="E9117" s="11">
        <v>60</v>
      </c>
      <c r="F9117" s="11">
        <v>60.03</v>
      </c>
      <c r="G9117" s="11">
        <v>59.97</v>
      </c>
      <c r="H9117" s="12">
        <v>10.940999984741209</v>
      </c>
    </row>
    <row r="9118" spans="2:8" x14ac:dyDescent="0.35">
      <c r="B9118" s="15">
        <v>908.5999755859375</v>
      </c>
      <c r="C9118" s="11">
        <v>-8.0050516128540039</v>
      </c>
      <c r="D9118" s="11">
        <v>-8</v>
      </c>
      <c r="E9118" s="11">
        <v>60</v>
      </c>
      <c r="F9118" s="11">
        <v>60.03</v>
      </c>
      <c r="G9118" s="11">
        <v>59.97</v>
      </c>
      <c r="H9118" s="12">
        <v>10.940999984741209</v>
      </c>
    </row>
    <row r="9119" spans="2:8" x14ac:dyDescent="0.35">
      <c r="B9119" s="15">
        <v>908.70001220703125</v>
      </c>
      <c r="C9119" s="11">
        <v>-8.0057048797607422</v>
      </c>
      <c r="D9119" s="11">
        <v>-8</v>
      </c>
      <c r="E9119" s="11">
        <v>60</v>
      </c>
      <c r="F9119" s="11">
        <v>60.03</v>
      </c>
      <c r="G9119" s="11">
        <v>59.97</v>
      </c>
      <c r="H9119" s="12">
        <v>10.940999984741209</v>
      </c>
    </row>
    <row r="9120" spans="2:8" x14ac:dyDescent="0.35">
      <c r="B9120" s="15">
        <v>908.79998779296875</v>
      </c>
      <c r="C9120" s="11">
        <v>-8.0043563842773438</v>
      </c>
      <c r="D9120" s="11">
        <v>-8</v>
      </c>
      <c r="E9120" s="11">
        <v>60</v>
      </c>
      <c r="F9120" s="11">
        <v>60.03</v>
      </c>
      <c r="G9120" s="11">
        <v>59.97</v>
      </c>
      <c r="H9120" s="12">
        <v>10.940999984741209</v>
      </c>
    </row>
    <row r="9121" spans="2:8" x14ac:dyDescent="0.35">
      <c r="B9121" s="15">
        <v>908.9000244140625</v>
      </c>
      <c r="C9121" s="11">
        <v>-8.0022039413452148</v>
      </c>
      <c r="D9121" s="11">
        <v>-8</v>
      </c>
      <c r="E9121" s="11">
        <v>60</v>
      </c>
      <c r="F9121" s="11">
        <v>60.03</v>
      </c>
      <c r="G9121" s="11">
        <v>59.97</v>
      </c>
      <c r="H9121" s="12">
        <v>10.940999984741209</v>
      </c>
    </row>
    <row r="9122" spans="2:8" x14ac:dyDescent="0.35">
      <c r="B9122" s="15">
        <v>909</v>
      </c>
      <c r="C9122" s="11">
        <v>-8.0011348724365234</v>
      </c>
      <c r="D9122" s="11">
        <v>-8</v>
      </c>
      <c r="E9122" s="11">
        <v>60</v>
      </c>
      <c r="F9122" s="11">
        <v>60.03</v>
      </c>
      <c r="G9122" s="11">
        <v>59.97</v>
      </c>
      <c r="H9122" s="12">
        <v>10.940999984741209</v>
      </c>
    </row>
    <row r="9123" spans="2:8" x14ac:dyDescent="0.35">
      <c r="B9123" s="15">
        <v>909.0999755859375</v>
      </c>
      <c r="C9123" s="11">
        <v>-8.006770133972168</v>
      </c>
      <c r="D9123" s="11">
        <v>-8</v>
      </c>
      <c r="E9123" s="11">
        <v>60</v>
      </c>
      <c r="F9123" s="11">
        <v>60.03</v>
      </c>
      <c r="G9123" s="11">
        <v>59.97</v>
      </c>
      <c r="H9123" s="12">
        <v>10.940999984741209</v>
      </c>
    </row>
    <row r="9124" spans="2:8" x14ac:dyDescent="0.35">
      <c r="B9124" s="15">
        <v>909.20001220703125</v>
      </c>
      <c r="C9124" s="11">
        <v>-8.011683464050293</v>
      </c>
      <c r="D9124" s="11">
        <v>-8</v>
      </c>
      <c r="E9124" s="11">
        <v>60</v>
      </c>
      <c r="F9124" s="11">
        <v>60.03</v>
      </c>
      <c r="G9124" s="11">
        <v>59.97</v>
      </c>
      <c r="H9124" s="12">
        <v>10.940999984741209</v>
      </c>
    </row>
    <row r="9125" spans="2:8" x14ac:dyDescent="0.35">
      <c r="B9125" s="15">
        <v>909.29998779296875</v>
      </c>
      <c r="C9125" s="11">
        <v>-8.0122842788696289</v>
      </c>
      <c r="D9125" s="11">
        <v>-8</v>
      </c>
      <c r="E9125" s="11">
        <v>60</v>
      </c>
      <c r="F9125" s="11">
        <v>60.03</v>
      </c>
      <c r="G9125" s="11">
        <v>59.97</v>
      </c>
      <c r="H9125" s="12">
        <v>10.940999984741209</v>
      </c>
    </row>
    <row r="9126" spans="2:8" x14ac:dyDescent="0.35">
      <c r="B9126" s="15">
        <v>909.4000244140625</v>
      </c>
      <c r="C9126" s="11">
        <v>-8.0128850936889648</v>
      </c>
      <c r="D9126" s="11">
        <v>-8</v>
      </c>
      <c r="E9126" s="11">
        <v>60</v>
      </c>
      <c r="F9126" s="11">
        <v>60.03</v>
      </c>
      <c r="G9126" s="11">
        <v>59.97</v>
      </c>
      <c r="H9126" s="12">
        <v>10.946000099182131</v>
      </c>
    </row>
    <row r="9127" spans="2:8" x14ac:dyDescent="0.35">
      <c r="B9127" s="15">
        <v>909.5</v>
      </c>
      <c r="C9127" s="11">
        <v>-8.0131015777587891</v>
      </c>
      <c r="D9127" s="11">
        <v>-8</v>
      </c>
      <c r="E9127" s="11">
        <v>60</v>
      </c>
      <c r="F9127" s="11">
        <v>60.03</v>
      </c>
      <c r="G9127" s="11">
        <v>59.97</v>
      </c>
      <c r="H9127" s="12">
        <v>10.946000099182131</v>
      </c>
    </row>
    <row r="9128" spans="2:8" x14ac:dyDescent="0.35">
      <c r="B9128" s="15">
        <v>909.5999755859375</v>
      </c>
      <c r="C9128" s="11">
        <v>-8.0133180618286133</v>
      </c>
      <c r="D9128" s="11">
        <v>-8</v>
      </c>
      <c r="E9128" s="11">
        <v>60</v>
      </c>
      <c r="F9128" s="11">
        <v>60.03</v>
      </c>
      <c r="G9128" s="11">
        <v>59.97</v>
      </c>
      <c r="H9128" s="12">
        <v>10.946000099182131</v>
      </c>
    </row>
    <row r="9129" spans="2:8" x14ac:dyDescent="0.35">
      <c r="B9129" s="15">
        <v>909.70001220703125</v>
      </c>
      <c r="C9129" s="11">
        <v>-8.0139808654785156</v>
      </c>
      <c r="D9129" s="11">
        <v>-8</v>
      </c>
      <c r="E9129" s="11">
        <v>60</v>
      </c>
      <c r="F9129" s="11">
        <v>60.03</v>
      </c>
      <c r="G9129" s="11">
        <v>59.97</v>
      </c>
      <c r="H9129" s="12">
        <v>10.946000099182131</v>
      </c>
    </row>
    <row r="9130" spans="2:8" x14ac:dyDescent="0.35">
      <c r="B9130" s="15">
        <v>909.79998779296875</v>
      </c>
      <c r="C9130" s="11">
        <v>-8.0121793746948242</v>
      </c>
      <c r="D9130" s="11">
        <v>-8</v>
      </c>
      <c r="E9130" s="11">
        <v>60</v>
      </c>
      <c r="F9130" s="11">
        <v>60.03</v>
      </c>
      <c r="G9130" s="11">
        <v>59.97</v>
      </c>
      <c r="H9130" s="12">
        <v>10.946000099182131</v>
      </c>
    </row>
    <row r="9131" spans="2:8" x14ac:dyDescent="0.35">
      <c r="B9131" s="15">
        <v>909.9000244140625</v>
      </c>
      <c r="C9131" s="11">
        <v>-8.0103788375854492</v>
      </c>
      <c r="D9131" s="11">
        <v>-8</v>
      </c>
      <c r="E9131" s="11">
        <v>60</v>
      </c>
      <c r="F9131" s="11">
        <v>60.03</v>
      </c>
      <c r="G9131" s="11">
        <v>59.97</v>
      </c>
      <c r="H9131" s="12">
        <v>10.946000099182131</v>
      </c>
    </row>
    <row r="9132" spans="2:8" x14ac:dyDescent="0.35">
      <c r="B9132" s="15">
        <v>910</v>
      </c>
      <c r="C9132" s="11">
        <v>-8.010798454284668</v>
      </c>
      <c r="D9132" s="11">
        <v>-8</v>
      </c>
      <c r="E9132" s="11">
        <v>60</v>
      </c>
      <c r="F9132" s="11">
        <v>60.03</v>
      </c>
      <c r="G9132" s="11">
        <v>59.97</v>
      </c>
      <c r="H9132" s="12">
        <v>10.946000099182131</v>
      </c>
    </row>
    <row r="9133" spans="2:8" x14ac:dyDescent="0.35">
      <c r="B9133" s="15">
        <v>910.0999755859375</v>
      </c>
      <c r="C9133" s="11">
        <v>-8.0112190246582031</v>
      </c>
      <c r="D9133" s="11">
        <v>-8</v>
      </c>
      <c r="E9133" s="11">
        <v>60</v>
      </c>
      <c r="F9133" s="11">
        <v>60.03</v>
      </c>
      <c r="G9133" s="11">
        <v>59.97</v>
      </c>
      <c r="H9133" s="12">
        <v>10.946000099182131</v>
      </c>
    </row>
    <row r="9134" spans="2:8" x14ac:dyDescent="0.35">
      <c r="B9134" s="15">
        <v>910.20001220703125</v>
      </c>
      <c r="C9134" s="11">
        <v>-8.0117044448852539</v>
      </c>
      <c r="D9134" s="11">
        <v>-8</v>
      </c>
      <c r="E9134" s="11">
        <v>60</v>
      </c>
      <c r="F9134" s="11">
        <v>60.03</v>
      </c>
      <c r="G9134" s="11">
        <v>59.97</v>
      </c>
      <c r="H9134" s="12">
        <v>10.946000099182131</v>
      </c>
    </row>
    <row r="9135" spans="2:8" x14ac:dyDescent="0.35">
      <c r="B9135" s="15">
        <v>910.29998779296875</v>
      </c>
      <c r="C9135" s="11">
        <v>-8.0090169906616211</v>
      </c>
      <c r="D9135" s="11">
        <v>-8</v>
      </c>
      <c r="E9135" s="11">
        <v>60</v>
      </c>
      <c r="F9135" s="11">
        <v>60.03</v>
      </c>
      <c r="G9135" s="11">
        <v>59.97</v>
      </c>
      <c r="H9135" s="12">
        <v>10.946000099182131</v>
      </c>
    </row>
    <row r="9136" spans="2:8" x14ac:dyDescent="0.35">
      <c r="B9136" s="15">
        <v>910.4000244140625</v>
      </c>
      <c r="C9136" s="11">
        <v>-8.0055522918701172</v>
      </c>
      <c r="D9136" s="11">
        <v>-8</v>
      </c>
      <c r="E9136" s="11">
        <v>60</v>
      </c>
      <c r="F9136" s="11">
        <v>60.03</v>
      </c>
      <c r="G9136" s="11">
        <v>59.97</v>
      </c>
      <c r="H9136" s="12">
        <v>10.946999549865721</v>
      </c>
    </row>
    <row r="9137" spans="2:8" x14ac:dyDescent="0.35">
      <c r="B9137" s="15">
        <v>910.5</v>
      </c>
      <c r="C9137" s="11">
        <v>-8.0027542114257813</v>
      </c>
      <c r="D9137" s="11">
        <v>-8</v>
      </c>
      <c r="E9137" s="11">
        <v>60</v>
      </c>
      <c r="F9137" s="11">
        <v>60.03</v>
      </c>
      <c r="G9137" s="11">
        <v>59.97</v>
      </c>
      <c r="H9137" s="12">
        <v>10.946999549865721</v>
      </c>
    </row>
    <row r="9138" spans="2:8" x14ac:dyDescent="0.35">
      <c r="B9138" s="15">
        <v>910.5999755859375</v>
      </c>
      <c r="C9138" s="11">
        <v>-7.9999566078186044</v>
      </c>
      <c r="D9138" s="11">
        <v>-8</v>
      </c>
      <c r="E9138" s="11">
        <v>60</v>
      </c>
      <c r="F9138" s="11">
        <v>60.03</v>
      </c>
      <c r="G9138" s="11">
        <v>59.97</v>
      </c>
      <c r="H9138" s="12">
        <v>10.946999549865721</v>
      </c>
    </row>
    <row r="9139" spans="2:8" x14ac:dyDescent="0.35">
      <c r="B9139" s="15">
        <v>910.70001220703125</v>
      </c>
      <c r="C9139" s="11">
        <v>-8.000126838684082</v>
      </c>
      <c r="D9139" s="11">
        <v>-8</v>
      </c>
      <c r="E9139" s="11">
        <v>60</v>
      </c>
      <c r="F9139" s="11">
        <v>60.03</v>
      </c>
      <c r="G9139" s="11">
        <v>59.97</v>
      </c>
      <c r="H9139" s="12">
        <v>10.946999549865721</v>
      </c>
    </row>
    <row r="9140" spans="2:8" x14ac:dyDescent="0.35">
      <c r="B9140" s="15">
        <v>910.79998779296875</v>
      </c>
      <c r="C9140" s="11">
        <v>-7.9987630844116211</v>
      </c>
      <c r="D9140" s="11">
        <v>-8</v>
      </c>
      <c r="E9140" s="11">
        <v>60</v>
      </c>
      <c r="F9140" s="11">
        <v>60.03</v>
      </c>
      <c r="G9140" s="11">
        <v>59.97</v>
      </c>
      <c r="H9140" s="12">
        <v>10.946999549865721</v>
      </c>
    </row>
    <row r="9141" spans="2:8" x14ac:dyDescent="0.35">
      <c r="B9141" s="15">
        <v>910.9000244140625</v>
      </c>
      <c r="C9141" s="11">
        <v>-7.9974799156188956</v>
      </c>
      <c r="D9141" s="11">
        <v>-8</v>
      </c>
      <c r="E9141" s="11">
        <v>60</v>
      </c>
      <c r="F9141" s="11">
        <v>60.03</v>
      </c>
      <c r="G9141" s="11">
        <v>59.97</v>
      </c>
      <c r="H9141" s="12">
        <v>10.946999549865721</v>
      </c>
    </row>
    <row r="9142" spans="2:8" x14ac:dyDescent="0.35">
      <c r="B9142" s="15">
        <v>911</v>
      </c>
      <c r="C9142" s="11">
        <v>-7.9951133728027344</v>
      </c>
      <c r="D9142" s="11">
        <v>-8</v>
      </c>
      <c r="E9142" s="11">
        <v>60</v>
      </c>
      <c r="F9142" s="11">
        <v>60.03</v>
      </c>
      <c r="G9142" s="11">
        <v>59.97</v>
      </c>
      <c r="H9142" s="12">
        <v>10.946999549865721</v>
      </c>
    </row>
    <row r="9143" spans="2:8" x14ac:dyDescent="0.35">
      <c r="B9143" s="15">
        <v>911.0999755859375</v>
      </c>
      <c r="C9143" s="11">
        <v>-7.9977226257324219</v>
      </c>
      <c r="D9143" s="11">
        <v>-8</v>
      </c>
      <c r="E9143" s="11">
        <v>60</v>
      </c>
      <c r="F9143" s="11">
        <v>60.03</v>
      </c>
      <c r="G9143" s="11">
        <v>59.97</v>
      </c>
      <c r="H9143" s="12">
        <v>10.946999549865721</v>
      </c>
    </row>
    <row r="9144" spans="2:8" x14ac:dyDescent="0.35">
      <c r="B9144" s="15">
        <v>911.20001220703125</v>
      </c>
      <c r="C9144" s="11">
        <v>-7.999514102935791</v>
      </c>
      <c r="D9144" s="11">
        <v>-8</v>
      </c>
      <c r="E9144" s="11">
        <v>60</v>
      </c>
      <c r="F9144" s="11">
        <v>60.03</v>
      </c>
      <c r="G9144" s="11">
        <v>59.97</v>
      </c>
      <c r="H9144" s="12">
        <v>10.946999549865721</v>
      </c>
    </row>
    <row r="9145" spans="2:8" x14ac:dyDescent="0.35">
      <c r="B9145" s="15">
        <v>911.29998779296875</v>
      </c>
      <c r="C9145" s="11">
        <v>-8.0026054382324219</v>
      </c>
      <c r="D9145" s="11">
        <v>-8</v>
      </c>
      <c r="E9145" s="11">
        <v>60</v>
      </c>
      <c r="F9145" s="11">
        <v>60.03</v>
      </c>
      <c r="G9145" s="11">
        <v>59.97</v>
      </c>
      <c r="H9145" s="12">
        <v>10.946999549865721</v>
      </c>
    </row>
    <row r="9146" spans="2:8" x14ac:dyDescent="0.35">
      <c r="B9146" s="15">
        <v>911.4000244140625</v>
      </c>
      <c r="C9146" s="11">
        <v>-8.0056972503662109</v>
      </c>
      <c r="D9146" s="11">
        <v>-8</v>
      </c>
      <c r="E9146" s="11">
        <v>60</v>
      </c>
      <c r="F9146" s="11">
        <v>60.03</v>
      </c>
      <c r="G9146" s="11">
        <v>59.97</v>
      </c>
      <c r="H9146" s="12">
        <v>10.92399978637695</v>
      </c>
    </row>
    <row r="9147" spans="2:8" x14ac:dyDescent="0.35">
      <c r="B9147" s="15">
        <v>911.5</v>
      </c>
      <c r="C9147" s="11">
        <v>-8.0079813003540039</v>
      </c>
      <c r="D9147" s="11">
        <v>-8</v>
      </c>
      <c r="E9147" s="11">
        <v>60</v>
      </c>
      <c r="F9147" s="11">
        <v>60.03</v>
      </c>
      <c r="G9147" s="11">
        <v>59.97</v>
      </c>
      <c r="H9147" s="12">
        <v>10.92399978637695</v>
      </c>
    </row>
    <row r="9148" spans="2:8" x14ac:dyDescent="0.35">
      <c r="B9148" s="15">
        <v>911.5999755859375</v>
      </c>
      <c r="C9148" s="11">
        <v>-8.0056133270263672</v>
      </c>
      <c r="D9148" s="11">
        <v>-8</v>
      </c>
      <c r="E9148" s="11">
        <v>60</v>
      </c>
      <c r="F9148" s="11">
        <v>60.03</v>
      </c>
      <c r="G9148" s="11">
        <v>59.97</v>
      </c>
      <c r="H9148" s="12">
        <v>10.92399978637695</v>
      </c>
    </row>
    <row r="9149" spans="2:8" x14ac:dyDescent="0.35">
      <c r="B9149" s="15">
        <v>911.70001220703125</v>
      </c>
      <c r="C9149" s="11">
        <v>-8.0005388259887695</v>
      </c>
      <c r="D9149" s="11">
        <v>-8</v>
      </c>
      <c r="E9149" s="11">
        <v>60</v>
      </c>
      <c r="F9149" s="11">
        <v>60.03</v>
      </c>
      <c r="G9149" s="11">
        <v>59.97</v>
      </c>
      <c r="H9149" s="12">
        <v>10.92399978637695</v>
      </c>
    </row>
    <row r="9150" spans="2:8" x14ac:dyDescent="0.35">
      <c r="B9150" s="15">
        <v>911.79998779296875</v>
      </c>
      <c r="C9150" s="11">
        <v>-7.9979948997497559</v>
      </c>
      <c r="D9150" s="11">
        <v>-8</v>
      </c>
      <c r="E9150" s="11">
        <v>60</v>
      </c>
      <c r="F9150" s="11">
        <v>60.03</v>
      </c>
      <c r="G9150" s="11">
        <v>59.97</v>
      </c>
      <c r="H9150" s="12">
        <v>10.92399978637695</v>
      </c>
    </row>
    <row r="9151" spans="2:8" x14ac:dyDescent="0.35">
      <c r="B9151" s="15">
        <v>911.9000244140625</v>
      </c>
      <c r="C9151" s="11">
        <v>-7.9954514503479004</v>
      </c>
      <c r="D9151" s="11">
        <v>-8</v>
      </c>
      <c r="E9151" s="11">
        <v>60</v>
      </c>
      <c r="F9151" s="11">
        <v>60.03</v>
      </c>
      <c r="G9151" s="11">
        <v>59.97</v>
      </c>
      <c r="H9151" s="12">
        <v>10.92399978637695</v>
      </c>
    </row>
    <row r="9152" spans="2:8" x14ac:dyDescent="0.35">
      <c r="B9152" s="15">
        <v>912</v>
      </c>
      <c r="C9152" s="11">
        <v>-7.9921798706054688</v>
      </c>
      <c r="D9152" s="11">
        <v>-8</v>
      </c>
      <c r="E9152" s="11">
        <v>60</v>
      </c>
      <c r="F9152" s="11">
        <v>60.03</v>
      </c>
      <c r="G9152" s="11">
        <v>59.97</v>
      </c>
      <c r="H9152" s="12">
        <v>10.92399978637695</v>
      </c>
    </row>
    <row r="9153" spans="2:8" x14ac:dyDescent="0.35">
      <c r="B9153" s="15">
        <v>912.0999755859375</v>
      </c>
      <c r="C9153" s="11">
        <v>-7.9922337532043457</v>
      </c>
      <c r="D9153" s="11">
        <v>-8</v>
      </c>
      <c r="E9153" s="11">
        <v>60</v>
      </c>
      <c r="F9153" s="11">
        <v>60.03</v>
      </c>
      <c r="G9153" s="11">
        <v>59.97</v>
      </c>
      <c r="H9153" s="12">
        <v>10.92399978637695</v>
      </c>
    </row>
    <row r="9154" spans="2:8" x14ac:dyDescent="0.35">
      <c r="B9154" s="15">
        <v>912.20001220703125</v>
      </c>
      <c r="C9154" s="11">
        <v>-7.9929757118225098</v>
      </c>
      <c r="D9154" s="11">
        <v>-8</v>
      </c>
      <c r="E9154" s="11">
        <v>60</v>
      </c>
      <c r="F9154" s="11">
        <v>60.03</v>
      </c>
      <c r="G9154" s="11">
        <v>59.97</v>
      </c>
      <c r="H9154" s="12">
        <v>10.92399978637695</v>
      </c>
    </row>
    <row r="9155" spans="2:8" x14ac:dyDescent="0.35">
      <c r="B9155" s="15">
        <v>912.29998779296875</v>
      </c>
      <c r="C9155" s="11">
        <v>-7.999483585357666</v>
      </c>
      <c r="D9155" s="11">
        <v>-8</v>
      </c>
      <c r="E9155" s="11">
        <v>60</v>
      </c>
      <c r="F9155" s="11">
        <v>60.03</v>
      </c>
      <c r="G9155" s="11">
        <v>59.97</v>
      </c>
      <c r="H9155" s="12">
        <v>10.92399978637695</v>
      </c>
    </row>
    <row r="9156" spans="2:8" x14ac:dyDescent="0.35">
      <c r="B9156" s="15">
        <v>912.4000244140625</v>
      </c>
      <c r="C9156" s="11">
        <v>-8.0046768188476563</v>
      </c>
      <c r="D9156" s="11">
        <v>-8</v>
      </c>
      <c r="E9156" s="11">
        <v>60</v>
      </c>
      <c r="F9156" s="11">
        <v>60.03</v>
      </c>
      <c r="G9156" s="11">
        <v>59.97</v>
      </c>
      <c r="H9156" s="12">
        <v>10.95100021362305</v>
      </c>
    </row>
    <row r="9157" spans="2:8" x14ac:dyDescent="0.35">
      <c r="B9157" s="15">
        <v>912.5</v>
      </c>
      <c r="C9157" s="11">
        <v>-8.0098695755004883</v>
      </c>
      <c r="D9157" s="11">
        <v>-8</v>
      </c>
      <c r="E9157" s="11">
        <v>60</v>
      </c>
      <c r="F9157" s="11">
        <v>60.03</v>
      </c>
      <c r="G9157" s="11">
        <v>59.97</v>
      </c>
      <c r="H9157" s="12">
        <v>10.95100021362305</v>
      </c>
    </row>
    <row r="9158" spans="2:8" x14ac:dyDescent="0.35">
      <c r="B9158" s="15">
        <v>912.5999755859375</v>
      </c>
      <c r="C9158" s="11">
        <v>-8.0118961334228516</v>
      </c>
      <c r="D9158" s="11">
        <v>-8</v>
      </c>
      <c r="E9158" s="11">
        <v>60</v>
      </c>
      <c r="F9158" s="11">
        <v>60.03</v>
      </c>
      <c r="G9158" s="11">
        <v>59.97</v>
      </c>
      <c r="H9158" s="12">
        <v>10.95100021362305</v>
      </c>
    </row>
    <row r="9159" spans="2:8" x14ac:dyDescent="0.35">
      <c r="B9159" s="15">
        <v>912.70001220703125</v>
      </c>
      <c r="C9159" s="11">
        <v>-8.0135021209716797</v>
      </c>
      <c r="D9159" s="11">
        <v>-8</v>
      </c>
      <c r="E9159" s="11">
        <v>60</v>
      </c>
      <c r="F9159" s="11">
        <v>60.03</v>
      </c>
      <c r="G9159" s="11">
        <v>59.97</v>
      </c>
      <c r="H9159" s="12">
        <v>10.95100021362305</v>
      </c>
    </row>
    <row r="9160" spans="2:8" x14ac:dyDescent="0.35">
      <c r="B9160" s="15">
        <v>912.79998779296875</v>
      </c>
      <c r="C9160" s="11">
        <v>-8.0151081085205078</v>
      </c>
      <c r="D9160" s="11">
        <v>-8</v>
      </c>
      <c r="E9160" s="11">
        <v>60</v>
      </c>
      <c r="F9160" s="11">
        <v>60.03</v>
      </c>
      <c r="G9160" s="11">
        <v>59.97</v>
      </c>
      <c r="H9160" s="12">
        <v>10.95100021362305</v>
      </c>
    </row>
    <row r="9161" spans="2:8" x14ac:dyDescent="0.35">
      <c r="B9161" s="15">
        <v>912.9000244140625</v>
      </c>
      <c r="C9161" s="11">
        <v>-8.0114078521728516</v>
      </c>
      <c r="D9161" s="11">
        <v>-8</v>
      </c>
      <c r="E9161" s="11">
        <v>60</v>
      </c>
      <c r="F9161" s="11">
        <v>60.03</v>
      </c>
      <c r="G9161" s="11">
        <v>59.97</v>
      </c>
      <c r="H9161" s="12">
        <v>10.95100021362305</v>
      </c>
    </row>
    <row r="9162" spans="2:8" x14ac:dyDescent="0.35">
      <c r="B9162" s="15">
        <v>913</v>
      </c>
      <c r="C9162" s="11">
        <v>-8.0077066421508789</v>
      </c>
      <c r="D9162" s="11">
        <v>-8</v>
      </c>
      <c r="E9162" s="11">
        <v>60</v>
      </c>
      <c r="F9162" s="11">
        <v>60.03</v>
      </c>
      <c r="G9162" s="11">
        <v>59.97</v>
      </c>
      <c r="H9162" s="12">
        <v>10.95100021362305</v>
      </c>
    </row>
    <row r="9163" spans="2:8" x14ac:dyDescent="0.35">
      <c r="B9163" s="15">
        <v>913.0999755859375</v>
      </c>
      <c r="C9163" s="11">
        <v>-8.0000152587890625</v>
      </c>
      <c r="D9163" s="11">
        <v>-8</v>
      </c>
      <c r="E9163" s="11">
        <v>60</v>
      </c>
      <c r="F9163" s="11">
        <v>60.03</v>
      </c>
      <c r="G9163" s="11">
        <v>59.97</v>
      </c>
      <c r="H9163" s="12">
        <v>10.95100021362305</v>
      </c>
    </row>
    <row r="9164" spans="2:8" x14ac:dyDescent="0.35">
      <c r="B9164" s="15">
        <v>913.20001220703125</v>
      </c>
      <c r="C9164" s="11">
        <v>-7.9981541633605957</v>
      </c>
      <c r="D9164" s="11">
        <v>-8</v>
      </c>
      <c r="E9164" s="11">
        <v>60</v>
      </c>
      <c r="F9164" s="11">
        <v>60.03</v>
      </c>
      <c r="G9164" s="11">
        <v>59.97</v>
      </c>
      <c r="H9164" s="12">
        <v>10.95100021362305</v>
      </c>
    </row>
    <row r="9165" spans="2:8" x14ac:dyDescent="0.35">
      <c r="B9165" s="15">
        <v>913.29998779296875</v>
      </c>
      <c r="C9165" s="11">
        <v>-7.9980411529541016</v>
      </c>
      <c r="D9165" s="11">
        <v>-8</v>
      </c>
      <c r="E9165" s="11">
        <v>60</v>
      </c>
      <c r="F9165" s="11">
        <v>60.03</v>
      </c>
      <c r="G9165" s="11">
        <v>59.97</v>
      </c>
      <c r="H9165" s="12">
        <v>10.95100021362305</v>
      </c>
    </row>
    <row r="9166" spans="2:8" x14ac:dyDescent="0.35">
      <c r="B9166" s="15">
        <v>913.4000244140625</v>
      </c>
      <c r="C9166" s="11">
        <v>-7.9979276657104492</v>
      </c>
      <c r="D9166" s="11">
        <v>-8</v>
      </c>
      <c r="E9166" s="11">
        <v>60</v>
      </c>
      <c r="F9166" s="11">
        <v>60.03</v>
      </c>
      <c r="G9166" s="11">
        <v>59.97</v>
      </c>
      <c r="H9166" s="12">
        <v>10.940999984741209</v>
      </c>
    </row>
    <row r="9167" spans="2:8" x14ac:dyDescent="0.35">
      <c r="B9167" s="15">
        <v>913.5</v>
      </c>
      <c r="C9167" s="11">
        <v>-7.9950532913208008</v>
      </c>
      <c r="D9167" s="11">
        <v>-8</v>
      </c>
      <c r="E9167" s="11">
        <v>60</v>
      </c>
      <c r="F9167" s="11">
        <v>60.03</v>
      </c>
      <c r="G9167" s="11">
        <v>59.97</v>
      </c>
      <c r="H9167" s="12">
        <v>10.940999984741209</v>
      </c>
    </row>
    <row r="9168" spans="2:8" x14ac:dyDescent="0.35">
      <c r="B9168" s="15">
        <v>913.5999755859375</v>
      </c>
      <c r="C9168" s="11">
        <v>-7.9968318939208984</v>
      </c>
      <c r="D9168" s="11">
        <v>-8</v>
      </c>
      <c r="E9168" s="11">
        <v>60</v>
      </c>
      <c r="F9168" s="11">
        <v>60.03</v>
      </c>
      <c r="G9168" s="11">
        <v>59.97</v>
      </c>
      <c r="H9168" s="12">
        <v>10.940999984741209</v>
      </c>
    </row>
    <row r="9169" spans="2:8" x14ac:dyDescent="0.35">
      <c r="B9169" s="15">
        <v>913.70001220703125</v>
      </c>
      <c r="C9169" s="11">
        <v>-8.0020418167114258</v>
      </c>
      <c r="D9169" s="11">
        <v>-8</v>
      </c>
      <c r="E9169" s="11">
        <v>60</v>
      </c>
      <c r="F9169" s="11">
        <v>60.03</v>
      </c>
      <c r="G9169" s="11">
        <v>59.97</v>
      </c>
      <c r="H9169" s="12">
        <v>10.940999984741209</v>
      </c>
    </row>
    <row r="9170" spans="2:8" x14ac:dyDescent="0.35">
      <c r="B9170" s="15">
        <v>913.79998779296875</v>
      </c>
      <c r="C9170" s="11">
        <v>-8.0062856674194336</v>
      </c>
      <c r="D9170" s="11">
        <v>-8</v>
      </c>
      <c r="E9170" s="11">
        <v>60</v>
      </c>
      <c r="F9170" s="11">
        <v>60.03</v>
      </c>
      <c r="G9170" s="11">
        <v>59.97</v>
      </c>
      <c r="H9170" s="12">
        <v>10.940999984741209</v>
      </c>
    </row>
    <row r="9171" spans="2:8" x14ac:dyDescent="0.35">
      <c r="B9171" s="15">
        <v>913.9000244140625</v>
      </c>
      <c r="C9171" s="11">
        <v>-8.0105304718017578</v>
      </c>
      <c r="D9171" s="11">
        <v>-8</v>
      </c>
      <c r="E9171" s="11">
        <v>60</v>
      </c>
      <c r="F9171" s="11">
        <v>60.03</v>
      </c>
      <c r="G9171" s="11">
        <v>59.97</v>
      </c>
      <c r="H9171" s="12">
        <v>10.940999984741209</v>
      </c>
    </row>
    <row r="9172" spans="2:8" x14ac:dyDescent="0.35">
      <c r="B9172" s="15">
        <v>914</v>
      </c>
      <c r="C9172" s="11">
        <v>-8.0170211791992188</v>
      </c>
      <c r="D9172" s="11">
        <v>-8</v>
      </c>
      <c r="E9172" s="11">
        <v>60</v>
      </c>
      <c r="F9172" s="11">
        <v>60.03</v>
      </c>
      <c r="G9172" s="11">
        <v>59.97</v>
      </c>
      <c r="H9172" s="12">
        <v>10.940999984741209</v>
      </c>
    </row>
    <row r="9173" spans="2:8" x14ac:dyDescent="0.35">
      <c r="B9173" s="15">
        <v>914.0999755859375</v>
      </c>
      <c r="C9173" s="11">
        <v>-8.0153875350952148</v>
      </c>
      <c r="D9173" s="11">
        <v>-8</v>
      </c>
      <c r="E9173" s="11">
        <v>60</v>
      </c>
      <c r="F9173" s="11">
        <v>60.03</v>
      </c>
      <c r="G9173" s="11">
        <v>59.97</v>
      </c>
      <c r="H9173" s="12">
        <v>10.940999984741209</v>
      </c>
    </row>
    <row r="9174" spans="2:8" x14ac:dyDescent="0.35">
      <c r="B9174" s="15">
        <v>914.20001220703125</v>
      </c>
      <c r="C9174" s="11">
        <v>-8.0128164291381836</v>
      </c>
      <c r="D9174" s="11">
        <v>-8</v>
      </c>
      <c r="E9174" s="11">
        <v>60</v>
      </c>
      <c r="F9174" s="11">
        <v>60.03</v>
      </c>
      <c r="G9174" s="11">
        <v>59.97</v>
      </c>
      <c r="H9174" s="12">
        <v>10.940999984741209</v>
      </c>
    </row>
    <row r="9175" spans="2:8" x14ac:dyDescent="0.35">
      <c r="B9175" s="15">
        <v>914.29998779296875</v>
      </c>
      <c r="C9175" s="11">
        <v>-8.0102443695068359</v>
      </c>
      <c r="D9175" s="11">
        <v>-8</v>
      </c>
      <c r="E9175" s="11">
        <v>60</v>
      </c>
      <c r="F9175" s="11">
        <v>60.03</v>
      </c>
      <c r="G9175" s="11">
        <v>59.97</v>
      </c>
      <c r="H9175" s="12">
        <v>10.94999980926514</v>
      </c>
    </row>
    <row r="9176" spans="2:8" x14ac:dyDescent="0.35">
      <c r="B9176" s="15">
        <v>914.4000244140625</v>
      </c>
      <c r="C9176" s="11">
        <v>-8.0079002380371094</v>
      </c>
      <c r="D9176" s="11">
        <v>-8</v>
      </c>
      <c r="E9176" s="11">
        <v>60</v>
      </c>
      <c r="F9176" s="11">
        <v>60.03</v>
      </c>
      <c r="G9176" s="11">
        <v>59.97</v>
      </c>
      <c r="H9176" s="12">
        <v>10.94999980926514</v>
      </c>
    </row>
    <row r="9177" spans="2:8" x14ac:dyDescent="0.35">
      <c r="B9177" s="15">
        <v>914.5</v>
      </c>
      <c r="C9177" s="11">
        <v>-8.0055551528930664</v>
      </c>
      <c r="D9177" s="11">
        <v>-8</v>
      </c>
      <c r="E9177" s="11">
        <v>60</v>
      </c>
      <c r="F9177" s="11">
        <v>60.03</v>
      </c>
      <c r="G9177" s="11">
        <v>59.97</v>
      </c>
      <c r="H9177" s="12">
        <v>10.94999980926514</v>
      </c>
    </row>
    <row r="9178" spans="2:8" x14ac:dyDescent="0.35">
      <c r="B9178" s="15">
        <v>914.5999755859375</v>
      </c>
      <c r="C9178" s="11">
        <v>-8.0078229904174805</v>
      </c>
      <c r="D9178" s="11">
        <v>-8</v>
      </c>
      <c r="E9178" s="11">
        <v>60</v>
      </c>
      <c r="F9178" s="11">
        <v>60.03</v>
      </c>
      <c r="G9178" s="11">
        <v>59.97</v>
      </c>
      <c r="H9178" s="12">
        <v>10.94999980926514</v>
      </c>
    </row>
    <row r="9179" spans="2:8" x14ac:dyDescent="0.35">
      <c r="B9179" s="15">
        <v>914.70001220703125</v>
      </c>
      <c r="C9179" s="11">
        <v>-8.0043706893920898</v>
      </c>
      <c r="D9179" s="11">
        <v>-8</v>
      </c>
      <c r="E9179" s="11">
        <v>60</v>
      </c>
      <c r="F9179" s="11">
        <v>60.03</v>
      </c>
      <c r="G9179" s="11">
        <v>59.97</v>
      </c>
      <c r="H9179" s="12">
        <v>10.94999980926514</v>
      </c>
    </row>
    <row r="9180" spans="2:8" x14ac:dyDescent="0.35">
      <c r="B9180" s="15">
        <v>914.79998779296875</v>
      </c>
      <c r="C9180" s="11">
        <v>-8.0009174346923828</v>
      </c>
      <c r="D9180" s="11">
        <v>-8</v>
      </c>
      <c r="E9180" s="11">
        <v>60</v>
      </c>
      <c r="F9180" s="11">
        <v>60.03</v>
      </c>
      <c r="G9180" s="11">
        <v>59.97</v>
      </c>
      <c r="H9180" s="12">
        <v>10.94999980926514</v>
      </c>
    </row>
    <row r="9181" spans="2:8" x14ac:dyDescent="0.35">
      <c r="B9181" s="15">
        <v>914.9000244140625</v>
      </c>
      <c r="C9181" s="11">
        <v>-8.004791259765625</v>
      </c>
      <c r="D9181" s="11">
        <v>-8</v>
      </c>
      <c r="E9181" s="11">
        <v>60</v>
      </c>
      <c r="F9181" s="11">
        <v>60.03</v>
      </c>
      <c r="G9181" s="11">
        <v>59.97</v>
      </c>
      <c r="H9181" s="12">
        <v>10.94999980926514</v>
      </c>
    </row>
    <row r="9182" spans="2:8" x14ac:dyDescent="0.35">
      <c r="B9182" s="15">
        <v>915</v>
      </c>
      <c r="C9182" s="11">
        <v>-8.0086650848388672</v>
      </c>
      <c r="D9182" s="11">
        <v>-8</v>
      </c>
      <c r="E9182" s="11">
        <v>60</v>
      </c>
      <c r="F9182" s="11">
        <v>60.03</v>
      </c>
      <c r="G9182" s="11">
        <v>59.97</v>
      </c>
      <c r="H9182" s="12">
        <v>10.94999980926514</v>
      </c>
    </row>
    <row r="9183" spans="2:8" x14ac:dyDescent="0.35">
      <c r="B9183" s="15">
        <v>915.0999755859375</v>
      </c>
      <c r="C9183" s="11">
        <v>-8.0067625045776367</v>
      </c>
      <c r="D9183" s="11">
        <v>-8</v>
      </c>
      <c r="E9183" s="11">
        <v>60</v>
      </c>
      <c r="F9183" s="11">
        <v>60.03</v>
      </c>
      <c r="G9183" s="11">
        <v>59.97</v>
      </c>
      <c r="H9183" s="12">
        <v>10.94999980926514</v>
      </c>
    </row>
    <row r="9184" spans="2:8" x14ac:dyDescent="0.35">
      <c r="B9184" s="15">
        <v>915.20001220703125</v>
      </c>
      <c r="C9184" s="11">
        <v>-8.0005722045898438</v>
      </c>
      <c r="D9184" s="11">
        <v>-8</v>
      </c>
      <c r="E9184" s="11">
        <v>60</v>
      </c>
      <c r="F9184" s="11">
        <v>60.03</v>
      </c>
      <c r="G9184" s="11">
        <v>59.97</v>
      </c>
      <c r="H9184" s="12">
        <v>10.94999980926514</v>
      </c>
    </row>
    <row r="9185" spans="2:8" x14ac:dyDescent="0.35">
      <c r="B9185" s="15">
        <v>915.29998779296875</v>
      </c>
      <c r="C9185" s="11">
        <v>-8.0022048950195313</v>
      </c>
      <c r="D9185" s="11">
        <v>-8</v>
      </c>
      <c r="E9185" s="11">
        <v>60</v>
      </c>
      <c r="F9185" s="11">
        <v>60.03</v>
      </c>
      <c r="G9185" s="11">
        <v>59.97</v>
      </c>
      <c r="H9185" s="12">
        <v>10.954000473022459</v>
      </c>
    </row>
    <row r="9186" spans="2:8" x14ac:dyDescent="0.35">
      <c r="B9186" s="15">
        <v>915.4000244140625</v>
      </c>
      <c r="C9186" s="11">
        <v>-8.0038366317749023</v>
      </c>
      <c r="D9186" s="11">
        <v>-8</v>
      </c>
      <c r="E9186" s="11">
        <v>60</v>
      </c>
      <c r="F9186" s="11">
        <v>60.03</v>
      </c>
      <c r="G9186" s="11">
        <v>59.97</v>
      </c>
      <c r="H9186" s="12">
        <v>10.954000473022459</v>
      </c>
    </row>
    <row r="9187" spans="2:8" x14ac:dyDescent="0.35">
      <c r="B9187" s="15">
        <v>915.5</v>
      </c>
      <c r="C9187" s="11">
        <v>-8.007136344909668</v>
      </c>
      <c r="D9187" s="11">
        <v>-8</v>
      </c>
      <c r="E9187" s="11">
        <v>60</v>
      </c>
      <c r="F9187" s="11">
        <v>60.03</v>
      </c>
      <c r="G9187" s="11">
        <v>59.97</v>
      </c>
      <c r="H9187" s="12">
        <v>10.954000473022459</v>
      </c>
    </row>
    <row r="9188" spans="2:8" x14ac:dyDescent="0.35">
      <c r="B9188" s="16">
        <v>915.5999755859375</v>
      </c>
      <c r="C9188" s="14">
        <v>-8.0067644119262695</v>
      </c>
      <c r="D9188" s="14">
        <v>-8</v>
      </c>
      <c r="E9188" s="14">
        <v>60</v>
      </c>
      <c r="F9188" s="14">
        <v>60.03</v>
      </c>
      <c r="G9188" s="14">
        <v>59.97</v>
      </c>
      <c r="H9188" s="14">
        <v>10.954000473022459</v>
      </c>
    </row>
  </sheetData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5D759F537DE440B4F1CEEADBA744EA" ma:contentTypeVersion="20" ma:contentTypeDescription="Crear nuevo documento." ma:contentTypeScope="" ma:versionID="4074d96455243a49a3ad5cef54dfb38e">
  <xsd:schema xmlns:xsd="http://www.w3.org/2001/XMLSchema" xmlns:xs="http://www.w3.org/2001/XMLSchema" xmlns:p="http://schemas.microsoft.com/office/2006/metadata/properties" xmlns:ns2="0b1a8a3c-f5b4-4f00-b3e9-1be205c82642" xmlns:ns3="fa5d16ef-25ee-4f45-8ae9-079632e3db26" targetNamespace="http://schemas.microsoft.com/office/2006/metadata/properties" ma:root="true" ma:fieldsID="e83fec4e4d4683a9c462a5d73f0b08c3" ns2:_="" ns3:_="">
    <xsd:import namespace="0b1a8a3c-f5b4-4f00-b3e9-1be205c82642"/>
    <xsd:import namespace="fa5d16ef-25ee-4f45-8ae9-079632e3db26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1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a8a3c-f5b4-4f00-b3e9-1be205c82642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Etiquetas de imagen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1" ma:index="17" nillable="true" ma:displayName="Etiquetas de imagen_0" ma:hidden="true" ma:internalName="lcf76f155ced4ddcb4097134ff3c332f1" ma:readOnly="fals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c8f7988-e7e4-47d9-940c-be1bb0ad8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d16ef-25ee-4f45-8ae9-079632e3db2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fb0414-5a5f-4a7c-a532-ca94b3f11f59}" ma:internalName="TaxCatchAll" ma:showField="CatchAllData" ma:web="fa5d16ef-25ee-4f45-8ae9-079632e3db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1a8a3c-f5b4-4f00-b3e9-1be205c82642">
      <Terms xmlns="http://schemas.microsoft.com/office/infopath/2007/PartnerControls"/>
    </lcf76f155ced4ddcb4097134ff3c332f>
    <TaxCatchAll xmlns="fa5d16ef-25ee-4f45-8ae9-079632e3db26" xsi:nil="true"/>
    <lcf76f155ced4ddcb4097134ff3c332f0 xmlns="0b1a8a3c-f5b4-4f00-b3e9-1be205c82642" xsi:nil="true"/>
    <MigrationWizIdVersion xmlns="0b1a8a3c-f5b4-4f00-b3e9-1be205c82642" xsi:nil="true"/>
    <MigrationWizId xmlns="0b1a8a3c-f5b4-4f00-b3e9-1be205c82642" xsi:nil="true"/>
    <lcf76f155ced4ddcb4097134ff3c332f1 xmlns="0b1a8a3c-f5b4-4f00-b3e9-1be205c82642" xsi:nil="true"/>
    <MigrationWizIdPermissions xmlns="0b1a8a3c-f5b4-4f00-b3e9-1be205c826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3BA921-B48E-4D6E-B214-6CABAFDA4D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a8a3c-f5b4-4f00-b3e9-1be205c82642"/>
    <ds:schemaRef ds:uri="fa5d16ef-25ee-4f45-8ae9-079632e3d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DA556F-7FC3-4895-855C-F39CF94CA55E}">
  <ds:schemaRefs>
    <ds:schemaRef ds:uri="http://purl.org/dc/elements/1.1/"/>
    <ds:schemaRef ds:uri="http://www.w3.org/XML/1998/namespace"/>
    <ds:schemaRef ds:uri="http://purl.org/dc/dcmitype/"/>
    <ds:schemaRef ds:uri="http://purl.org/dc/terms/"/>
    <ds:schemaRef ds:uri="0b1a8a3c-f5b4-4f00-b3e9-1be205c82642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fa5d16ef-25ee-4f45-8ae9-079632e3db26"/>
  </ds:schemaRefs>
</ds:datastoreItem>
</file>

<file path=customXml/itemProps3.xml><?xml version="1.0" encoding="utf-8"?>
<ds:datastoreItem xmlns:ds="http://schemas.openxmlformats.org/officeDocument/2006/customXml" ds:itemID="{13EB3C1E-5FB0-4265-B4F9-09EDBECB33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Condiciones generales</vt:lpstr>
      <vt:lpstr>Cálculo de la BM - PA-PB</vt:lpstr>
      <vt:lpstr>Gráficas cálculo 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2025-07-08T15:04:09Z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0x0101002B5D759F537DE440B4F1CEEADBA744EA</vt:lpwstr>
  </property>
  <property fmtid="{D5CDD505-2E9C-101B-9397-08002B2CF9AE}" pid="3" name="Order">
    <vt:r8>9450400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